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
    </mc:Choice>
  </mc:AlternateContent>
  <xr:revisionPtr revIDLastSave="0" documentId="8_{B610E3AF-0E1F-4646-9468-E71B895E895E}" xr6:coauthVersionLast="47" xr6:coauthVersionMax="47" xr10:uidLastSave="{00000000-0000-0000-0000-000000000000}"/>
  <bookViews>
    <workbookView xWindow="-110" yWindow="-110" windowWidth="22780" windowHeight="14540" xr2:uid="{00000000-000D-0000-FFFF-FFFF00000000}"/>
  </bookViews>
  <sheets>
    <sheet name="Sheet1" sheetId="1" r:id="rId1"/>
  </sheets>
  <definedNames>
    <definedName name="_xlnm._FilterDatabase" localSheetId="0" hidden="1">Sheet1!#REF!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<sst xmlns="http://schemas.openxmlformats.org/spreadsheetml/2006/main" count="114840" uniqueCount="36990">
  <si>
    <t>Submitter Name</t>
  </si>
  <si>
    <t>Product ID</t>
  </si>
  <si>
    <t>Brand Name(s)</t>
  </si>
  <si>
    <t>Brand Sub Type Name(s)</t>
  </si>
  <si>
    <t>Product Type</t>
  </si>
  <si>
    <t>TPD compliance</t>
  </si>
  <si>
    <t>"Way2Web sp. z o.o." Spółka komandytowa</t>
  </si>
  <si>
    <t>00057-16-00016</t>
  </si>
  <si>
    <t>COLINSS
VUDOR
VAPING DOG</t>
  </si>
  <si>
    <t>Refill container/cartridge containing e-liquid.</t>
  </si>
  <si>
    <t>00057-16-00029</t>
  </si>
  <si>
    <t>00057-16-00030</t>
  </si>
  <si>
    <t>00057-16-00031</t>
  </si>
  <si>
    <t>00057-16-00041</t>
  </si>
  <si>
    <t>00057-16-00042</t>
  </si>
  <si>
    <t>00057-16-00043</t>
  </si>
  <si>
    <t>00057-16-00044</t>
  </si>
  <si>
    <t>00057-16-00045</t>
  </si>
  <si>
    <t>PINKY VAPE
VUDOR
VAPING DOG</t>
  </si>
  <si>
    <t>00057-16-00046</t>
  </si>
  <si>
    <t>00057-16-00047</t>
  </si>
  <si>
    <t>00057-16-00048</t>
  </si>
  <si>
    <t>00057-16-00049</t>
  </si>
  <si>
    <t>PINKY VAPE
VUDOR
VAPING DOG
COLINSS</t>
  </si>
  <si>
    <t>NOUGHTY
TOP T
TOBACCO
ROYAL SILVER 3mg/ml</t>
  </si>
  <si>
    <t>00057-16-00050</t>
  </si>
  <si>
    <t>NOUGHTY
TOP T
TOBACCO
ROYAL SILVER</t>
  </si>
  <si>
    <t>00057-16-00051</t>
  </si>
  <si>
    <t>00057-16-00052</t>
  </si>
  <si>
    <t>Pinky Vape
VUDOR
VAPING DOG</t>
  </si>
  <si>
    <t>Pinky Vape
VUDOR
VAPING DOG
COLINSS</t>
  </si>
  <si>
    <t>00057-16-00069</t>
  </si>
  <si>
    <t>00057-16-00070</t>
  </si>
  <si>
    <t>00057-16-00071</t>
  </si>
  <si>
    <t>00057-16-00072</t>
  </si>
  <si>
    <t>00057-16-00073</t>
  </si>
  <si>
    <t>00057-16-00074</t>
  </si>
  <si>
    <t>00057-16-00075</t>
  </si>
  <si>
    <t>00057-16-00076</t>
  </si>
  <si>
    <t>00057-16-00085</t>
  </si>
  <si>
    <t>00057-16-00086</t>
  </si>
  <si>
    <t>VUDOR
VUDOR
VAPING DOG
Pinky Vape</t>
  </si>
  <si>
    <t>00057-16-00087</t>
  </si>
  <si>
    <t>00057-16-00088</t>
  </si>
  <si>
    <t>00057-16-00089</t>
  </si>
  <si>
    <t>Pinky Vape
VAPING DOG</t>
  </si>
  <si>
    <t>00057-16-00090</t>
  </si>
  <si>
    <t>00057-16-00091</t>
  </si>
  <si>
    <t>00057-16-00092</t>
  </si>
  <si>
    <t>00057-16-00097</t>
  </si>
  <si>
    <t>COLINSS
VAPING DOG</t>
  </si>
  <si>
    <t>ROYAL GREEN
TOBACCO FROST</t>
  </si>
  <si>
    <t>00057-16-00098</t>
  </si>
  <si>
    <t>00057-16-00099</t>
  </si>
  <si>
    <t>00057-16-00100</t>
  </si>
  <si>
    <t>00057-16-00109</t>
  </si>
  <si>
    <t>PINKY VAPE
VAPING DOG
COLINSS</t>
  </si>
  <si>
    <t>00057-16-00110</t>
  </si>
  <si>
    <t>00057-16-00111</t>
  </si>
  <si>
    <t>00057-16-00112</t>
  </si>
  <si>
    <t>00057-16-00114</t>
  </si>
  <si>
    <t>G POINT
RED BLAST
RED MAX BURST
MAGIC RED</t>
  </si>
  <si>
    <t>00057-16-00117</t>
  </si>
  <si>
    <t>00057-16-00118</t>
  </si>
  <si>
    <t>00057-16-00119</t>
  </si>
  <si>
    <t>00057-16-00120</t>
  </si>
  <si>
    <t>00057-16-00125</t>
  </si>
  <si>
    <t>00057-16-00126</t>
  </si>
  <si>
    <t>00057-16-00127</t>
  </si>
  <si>
    <t>00057-16-00128</t>
  </si>
  <si>
    <t>00057-16-00129</t>
  </si>
  <si>
    <t>Pinky Vape
VUDOR</t>
  </si>
  <si>
    <t>Grape Me
GRAPE BLAST</t>
  </si>
  <si>
    <t>00057-16-00130</t>
  </si>
  <si>
    <t>VUDOR
Pinky Vape</t>
  </si>
  <si>
    <t>GRAPE BLAST
Grape Me</t>
  </si>
  <si>
    <t>00057-16-00131</t>
  </si>
  <si>
    <t>00057-16-00132</t>
  </si>
  <si>
    <t>00057-16-00133</t>
  </si>
  <si>
    <t>Pinky Vape
VAPING DOG
COLINSS</t>
  </si>
  <si>
    <t>MINT MEN
FROST BURST
MAGIC COLD</t>
  </si>
  <si>
    <t>00057-16-00134</t>
  </si>
  <si>
    <t>00057-16-00135</t>
  </si>
  <si>
    <t>00057-16-00136</t>
  </si>
  <si>
    <t>00057-16-00161</t>
  </si>
  <si>
    <t>ROYAL WHITE
COMBO T
TOBACCO COMBO</t>
  </si>
  <si>
    <t>00057-16-00163</t>
  </si>
  <si>
    <t>00057-16-00164</t>
  </si>
  <si>
    <t>00057-16-00165</t>
  </si>
  <si>
    <t>VAPING DOG
VUDOR</t>
  </si>
  <si>
    <t>00057-16-00179</t>
  </si>
  <si>
    <t>00057-16-00180</t>
  </si>
  <si>
    <t>00057-16-00182</t>
  </si>
  <si>
    <t>00057-16-00183</t>
  </si>
  <si>
    <t>00057-16-00189</t>
  </si>
  <si>
    <t>00057-16-00190</t>
  </si>
  <si>
    <t>00057-16-00192</t>
  </si>
  <si>
    <t>00057-16-00193</t>
  </si>
  <si>
    <t>00057-16-00221</t>
  </si>
  <si>
    <t>00057-16-00222</t>
  </si>
  <si>
    <t>00057-16-00223</t>
  </si>
  <si>
    <t>00057-16-00224</t>
  </si>
  <si>
    <t>00057-16-00229</t>
  </si>
  <si>
    <t>FOR REST
BLUE ICE - 3 mg/ml
BLUE ICE</t>
  </si>
  <si>
    <t>00057-16-00230</t>
  </si>
  <si>
    <t>FOR REST
BLUE ICE - 6 mg/ml
BLUE ICE</t>
  </si>
  <si>
    <t>00057-16-00231</t>
  </si>
  <si>
    <t>FOR REST
BLUE ICE - 12 mg/ml
BLUE ICE</t>
  </si>
  <si>
    <t>00057-16-00232</t>
  </si>
  <si>
    <t>FOR REST
BLUE ICE - 18 mg/ml
BLUE ICE</t>
  </si>
  <si>
    <t>00057-17-00209</t>
  </si>
  <si>
    <t>00057-17-00210</t>
  </si>
  <si>
    <t>00057-17-00213</t>
  </si>
  <si>
    <t>PINKY VAPE</t>
  </si>
  <si>
    <t>00057-17-00323</t>
  </si>
  <si>
    <t>00057-17-00324</t>
  </si>
  <si>
    <t>00057-17-00325</t>
  </si>
  <si>
    <t>00057-17-00326</t>
  </si>
  <si>
    <t>00057-17-00342</t>
  </si>
  <si>
    <t>BAZA 50/50</t>
  </si>
  <si>
    <t>-</t>
  </si>
  <si>
    <t>00057-17-00343</t>
  </si>
  <si>
    <t>00057-17-00344</t>
  </si>
  <si>
    <t>Moon Base
VNIC
BAZA 50/50</t>
  </si>
  <si>
    <t>Moon Base 5050
Nicotine Shot 50/50 18mg/ml
-</t>
  </si>
  <si>
    <t>00057-17-00347</t>
  </si>
  <si>
    <t>BAZA 30/70</t>
  </si>
  <si>
    <t>00057-17-00348</t>
  </si>
  <si>
    <t>00057-17-00349</t>
  </si>
  <si>
    <t>BAZA 30/70
VNIC
Moon Base
ZAAM</t>
  </si>
  <si>
    <t>-
Nicotine Shot 70/30 18mg/ml
Moon Base 7030
nicotine shot</t>
  </si>
  <si>
    <t>00057-17-00370</t>
  </si>
  <si>
    <t>VIRGINIA - 3 mg/ml</t>
  </si>
  <si>
    <t>00057-17-00371</t>
  </si>
  <si>
    <t>VIRGINIA - 6 mg/ml</t>
  </si>
  <si>
    <t>00057-17-00372</t>
  </si>
  <si>
    <t>VIRGINIA - 12 mg/ml</t>
  </si>
  <si>
    <t>00057-17-00373</t>
  </si>
  <si>
    <t>VIRGINIA - 18 mg/ml</t>
  </si>
  <si>
    <t>00057-17-00477</t>
  </si>
  <si>
    <t>00057-17-00478</t>
  </si>
  <si>
    <t>00057-18-00620</t>
  </si>
  <si>
    <t>-
-</t>
  </si>
  <si>
    <t>00057-18-00621</t>
  </si>
  <si>
    <t>00057-18-00622</t>
  </si>
  <si>
    <t>00057-18-00623</t>
  </si>
  <si>
    <t>00057-18-00653</t>
  </si>
  <si>
    <t>SANDMAN</t>
  </si>
  <si>
    <t>ROCK SHANDY</t>
  </si>
  <si>
    <t>00057-18-00654</t>
  </si>
  <si>
    <t>00057-18-00655</t>
  </si>
  <si>
    <t>00057-18-00656</t>
  </si>
  <si>
    <t>00057-19-00866</t>
  </si>
  <si>
    <t>SANDMAN
Pinky Vape</t>
  </si>
  <si>
    <t>00057-19-00867</t>
  </si>
  <si>
    <t>00057-19-00868</t>
  </si>
  <si>
    <t>00057-19-00869</t>
  </si>
  <si>
    <t>008 Imports Ltd</t>
  </si>
  <si>
    <t>Tobacco 18mg</t>
  </si>
  <si>
    <t>Menthol</t>
  </si>
  <si>
    <t>01403-18-50004</t>
  </si>
  <si>
    <t>Cartomizer.co.uk
Ecigyuk
008 Imports</t>
  </si>
  <si>
    <t>Cartomizer Starter Kit Rich Tobacco 18mg
Cartomizer Starter Kit Rich Tobacco 18mg
Cartomizer Starter Kit Rich Tobacco 18mg</t>
  </si>
  <si>
    <t>Kit – Pack containing more than one different e-cigarette device and/or more than one different refill container/cartridge.</t>
  </si>
  <si>
    <t>01403-18-50005</t>
  </si>
  <si>
    <t>Cartomizer.co.uk
Eciggyuk
008 Imports</t>
  </si>
  <si>
    <t>Rich Tobacco 18mg
Rich Tobacco 18mg
Rich Tobacco 18mg</t>
  </si>
  <si>
    <t>Individual part of electronic cigarette capable of containing e-liquid.</t>
  </si>
  <si>
    <t>0461164 Canada Inc / 8268533 Canada Inc</t>
  </si>
  <si>
    <t>02228-17-09403</t>
  </si>
  <si>
    <t>Ropecut</t>
  </si>
  <si>
    <t>Merrimack 3</t>
  </si>
  <si>
    <t>02228-17-09406</t>
  </si>
  <si>
    <t>Merrimack 6</t>
  </si>
  <si>
    <t>02228-17-09412</t>
  </si>
  <si>
    <t>Merrimack 12</t>
  </si>
  <si>
    <t>02228-17-09503</t>
  </si>
  <si>
    <t>Loose Canon 3</t>
  </si>
  <si>
    <t>02228-17-09506</t>
  </si>
  <si>
    <t>Loose Canon 6</t>
  </si>
  <si>
    <t>02228-17-09512</t>
  </si>
  <si>
    <t>Loose Canon 12</t>
  </si>
  <si>
    <t>02228-17-09603</t>
  </si>
  <si>
    <t>Dark Thirty 3</t>
  </si>
  <si>
    <t>02228-17-09606</t>
  </si>
  <si>
    <t>Dark Thirty 6</t>
  </si>
  <si>
    <t>02228-17-09612</t>
  </si>
  <si>
    <t>Dark Thirty 12</t>
  </si>
  <si>
    <t>02228-17-09703</t>
  </si>
  <si>
    <t>Shellback 3</t>
  </si>
  <si>
    <t>02228-17-09706</t>
  </si>
  <si>
    <t>Shellback 6</t>
  </si>
  <si>
    <t>02228-17-09712</t>
  </si>
  <si>
    <t>Shellback 12</t>
  </si>
  <si>
    <t>02228-17-09803</t>
  </si>
  <si>
    <t>Santo Domingo 3</t>
  </si>
  <si>
    <t>02228-17-09806</t>
  </si>
  <si>
    <t>Santo Domingo 6</t>
  </si>
  <si>
    <t>02228-17-09812</t>
  </si>
  <si>
    <t>Santo Domingo 12</t>
  </si>
  <si>
    <t>02228-17-09903</t>
  </si>
  <si>
    <t>Skipper 3</t>
  </si>
  <si>
    <t>02228-17-09906</t>
  </si>
  <si>
    <t>Skipper 6</t>
  </si>
  <si>
    <t>02228-17-09912</t>
  </si>
  <si>
    <t>Skipper 12</t>
  </si>
  <si>
    <t>02228-17-10003</t>
  </si>
  <si>
    <t>Slushy</t>
  </si>
  <si>
    <t>Slushy Blue 3</t>
  </si>
  <si>
    <t>02228-17-10006</t>
  </si>
  <si>
    <t>Slushy Blue 6</t>
  </si>
  <si>
    <t>02228-17-10103</t>
  </si>
  <si>
    <t>Slushy Yellow 3</t>
  </si>
  <si>
    <t>02228-17-10106</t>
  </si>
  <si>
    <t>Slushy Yellow 6</t>
  </si>
  <si>
    <t>02228-17-10203</t>
  </si>
  <si>
    <t>Slushy Red 3</t>
  </si>
  <si>
    <t>02228-17-10206</t>
  </si>
  <si>
    <t>Slushy Red 6</t>
  </si>
  <si>
    <t>02228-17-10303</t>
  </si>
  <si>
    <t>Slushy Blue Sub Zero 3</t>
  </si>
  <si>
    <t>02228-17-10306</t>
  </si>
  <si>
    <t>Slushy Blue Sub Zero 6</t>
  </si>
  <si>
    <t>02228-17-10403</t>
  </si>
  <si>
    <t>Slushy Red Sub Zero 3</t>
  </si>
  <si>
    <t>02228-17-10406</t>
  </si>
  <si>
    <t>Slushy Red Sub Zero 6</t>
  </si>
  <si>
    <t>02228-17-10503</t>
  </si>
  <si>
    <t>Slushy - Melon Madness 3</t>
  </si>
  <si>
    <t>02228-17-10506</t>
  </si>
  <si>
    <t>Slushy - Melon Madness 6</t>
  </si>
  <si>
    <t>02228-17-10603</t>
  </si>
  <si>
    <t>Slushy - Strawberry Pineapple 3</t>
  </si>
  <si>
    <t>02228-17-10606</t>
  </si>
  <si>
    <t>Slushy - Strawberry Pineapple 6</t>
  </si>
  <si>
    <t>02228-19-10703</t>
  </si>
  <si>
    <t>02228-19-10706</t>
  </si>
  <si>
    <t>02228-19-10712</t>
  </si>
  <si>
    <t>02228-19-10720</t>
  </si>
  <si>
    <t>Merrimack 20</t>
  </si>
  <si>
    <t>02228-19-10803</t>
  </si>
  <si>
    <t>02228-19-10806</t>
  </si>
  <si>
    <t>02228-19-10812</t>
  </si>
  <si>
    <t>02228-19-10820</t>
  </si>
  <si>
    <t>Loose Canon 20</t>
  </si>
  <si>
    <t>02228-19-10903</t>
  </si>
  <si>
    <t>02228-19-10906</t>
  </si>
  <si>
    <t>02228-19-10912</t>
  </si>
  <si>
    <t>02228-19-10920</t>
  </si>
  <si>
    <t>Dark Thirty 20</t>
  </si>
  <si>
    <t>02228-19-11003</t>
  </si>
  <si>
    <t>02228-19-11006</t>
  </si>
  <si>
    <t>02228-19-11012</t>
  </si>
  <si>
    <t>02228-19-11020</t>
  </si>
  <si>
    <t>Shellback 20</t>
  </si>
  <si>
    <t>02228-19-11103</t>
  </si>
  <si>
    <t>02228-19-11106</t>
  </si>
  <si>
    <t>02228-19-11112</t>
  </si>
  <si>
    <t>02228-19-11120</t>
  </si>
  <si>
    <t>Santo Domingo 20</t>
  </si>
  <si>
    <t>02228-19-11203</t>
  </si>
  <si>
    <t>02228-19-11206</t>
  </si>
  <si>
    <t>02228-19-11212</t>
  </si>
  <si>
    <t>02228-19-11220</t>
  </si>
  <si>
    <t>Skipper 20</t>
  </si>
  <si>
    <t>10 Motives Ltd</t>
  </si>
  <si>
    <t>Electronic cigarette – Refillable, device only.</t>
  </si>
  <si>
    <t>Other</t>
  </si>
  <si>
    <t>10 MOTIVES</t>
  </si>
  <si>
    <t>00307-16-11741</t>
  </si>
  <si>
    <t>10 MOTIVES - Menthol Refills (16 mg/ml)</t>
  </si>
  <si>
    <t>00307-16-11744</t>
  </si>
  <si>
    <t>10 MOTIVES - Low Strength Menthol Refills (11 mg/ml)</t>
  </si>
  <si>
    <t>00307-16-12203</t>
  </si>
  <si>
    <t>10 MOTIVES - V2 Rechargeable Regular (16mg/ml) Version 2</t>
  </si>
  <si>
    <t>Electronic cigarette – Rechargeable, placed on the market with one type of e-liquid (fixed combination). Any rechargeable which can also be used as a refillable should be reported under the refillable categ</t>
  </si>
  <si>
    <t>00307-16-12205</t>
  </si>
  <si>
    <t>10 MOTIVES - Regular Refills (16 mg/ml) Version 2</t>
  </si>
  <si>
    <t>00307-16-12207</t>
  </si>
  <si>
    <t>10 MOTIVES - Low Strength Regular Refills (11mg/ml) Version 2</t>
  </si>
  <si>
    <t>00307-16-12208</t>
  </si>
  <si>
    <t>10 MOTIVES - Regular Refills (20mg/ml) Version 2</t>
  </si>
  <si>
    <t>00307-16-12225</t>
  </si>
  <si>
    <t>10 MOTIVES - Plus Rechargeable Kit Regular (11mg/ml) Version 2</t>
  </si>
  <si>
    <t>00307-16-12226</t>
  </si>
  <si>
    <t>10 MOTIVES - Plus Regular Refills (11 mg/ml) Version 2</t>
  </si>
  <si>
    <t>00307-16-12227</t>
  </si>
  <si>
    <t>10 MOTIVES - Plus Regular Refills (18 mg/ml) Version 2</t>
  </si>
  <si>
    <t>00307-17-12562</t>
  </si>
  <si>
    <t>10 MOTIVES - Plus Rechargeable Kit Regular (11mg/ml)</t>
  </si>
  <si>
    <t>00307-17-12563</t>
  </si>
  <si>
    <t>10 MOTIVES - Plus Rechargeable Kit Menthol (11mg/ml)</t>
  </si>
  <si>
    <t>00307-17-12564</t>
  </si>
  <si>
    <t>10 MOTIVES - Plus Regular Refills (11 mg/ml)</t>
  </si>
  <si>
    <t>00307-17-12565</t>
  </si>
  <si>
    <t>10 MOTIVES - Plus Regular Refills (18 mg/ml)</t>
  </si>
  <si>
    <t>00307-17-12566</t>
  </si>
  <si>
    <t>10 MOTIVES - Plus Menthol Refills (11 mg/ml)</t>
  </si>
  <si>
    <t>00307-17-12567</t>
  </si>
  <si>
    <t>10 MOTIVES - Plus Menthol Refills (18 mg/ml)</t>
  </si>
  <si>
    <t>00307-19-14196</t>
  </si>
  <si>
    <t>USA Tobacco 20 mg/ml</t>
  </si>
  <si>
    <t>00307-19-14197</t>
  </si>
  <si>
    <t>USA Tobacco 16 mg/ml</t>
  </si>
  <si>
    <t>13th  Floor Elevapors</t>
  </si>
  <si>
    <t>00778-16-10001</t>
  </si>
  <si>
    <t>13th Floor Elevapors - Django 3mg</t>
  </si>
  <si>
    <t>00778-16-10002</t>
  </si>
  <si>
    <t>13th Floor Elevapors - Django 6mg</t>
  </si>
  <si>
    <t>00778-16-10003</t>
  </si>
  <si>
    <t>13th Floor Elevapors - Bermuda 3mg</t>
  </si>
  <si>
    <t>00778-16-10004</t>
  </si>
  <si>
    <t>13th Floor Elevapors - Bermuda 6mg</t>
  </si>
  <si>
    <t>00778-16-10005</t>
  </si>
  <si>
    <t>13th Floor Elevapors - Solei 3mg</t>
  </si>
  <si>
    <t>00778-16-10006</t>
  </si>
  <si>
    <t>13th Floor Elevapors</t>
  </si>
  <si>
    <t>00778-16-10007</t>
  </si>
  <si>
    <t>13th Floor Elevapors - Levitation 3mg</t>
  </si>
  <si>
    <t>00778-16-10008</t>
  </si>
  <si>
    <t>13th Floor Elevapors - Levitation 6mg</t>
  </si>
  <si>
    <t>00778-16-10009</t>
  </si>
  <si>
    <t>13th  Floor Elevapors - Revive 20mg</t>
  </si>
  <si>
    <t>4WARD EVENTS LTD</t>
  </si>
  <si>
    <t>01298-16-00001</t>
  </si>
  <si>
    <t>Front Line Liquids</t>
  </si>
  <si>
    <t>01298-16-00002</t>
  </si>
  <si>
    <t>01298-16-00003</t>
  </si>
  <si>
    <t>01298-16-00004</t>
  </si>
  <si>
    <t>01298-17-21595</t>
  </si>
  <si>
    <t>Pink Ice</t>
  </si>
  <si>
    <t>01298-17-21596</t>
  </si>
  <si>
    <t>01298-17-21597</t>
  </si>
  <si>
    <t>Berry Blast</t>
  </si>
  <si>
    <t>01298-17-21598</t>
  </si>
  <si>
    <t>01298-17-21599</t>
  </si>
  <si>
    <t>Lemon Bomb</t>
  </si>
  <si>
    <t>01298-17-21600</t>
  </si>
  <si>
    <t>01298-17-21601</t>
  </si>
  <si>
    <t>NICOTINE SHOT</t>
  </si>
  <si>
    <t>01298-17-21631</t>
  </si>
  <si>
    <t>Black Bamboo Liquids</t>
  </si>
  <si>
    <t>Enigma</t>
  </si>
  <si>
    <t>01298-17-21632</t>
  </si>
  <si>
    <t>7 Daze MFG</t>
  </si>
  <si>
    <t>01482-17-00001</t>
  </si>
  <si>
    <t>7 Daze E-liquid
Reds E-juice</t>
  </si>
  <si>
    <t>Sundaze 3
Reds 3</t>
  </si>
  <si>
    <t>01482-17-00002</t>
  </si>
  <si>
    <t>Sundaze 6
Reds 6</t>
  </si>
  <si>
    <t>01482-17-00003</t>
  </si>
  <si>
    <t>7 Daze E-liquid</t>
  </si>
  <si>
    <t>Mondaze 3</t>
  </si>
  <si>
    <t>01482-17-00004</t>
  </si>
  <si>
    <t>Mondaze 6</t>
  </si>
  <si>
    <t>01482-17-00005</t>
  </si>
  <si>
    <t>7 Daze E-liquid
Magnetic Liquids</t>
  </si>
  <si>
    <t>Tuesdaze 3
Magnetic Worm 3</t>
  </si>
  <si>
    <t>01482-17-00006</t>
  </si>
  <si>
    <t>Tuesdaze 6
Magnetic Worm 6</t>
  </si>
  <si>
    <t>01482-17-00007</t>
  </si>
  <si>
    <t>Wednesdaze 3</t>
  </si>
  <si>
    <t>01482-17-00008</t>
  </si>
  <si>
    <t>Wednesdaze 6</t>
  </si>
  <si>
    <t>01482-17-00009</t>
  </si>
  <si>
    <t>Thursdaze 3</t>
  </si>
  <si>
    <t>01482-17-00010</t>
  </si>
  <si>
    <t>Thursdaze 6</t>
  </si>
  <si>
    <t>01482-17-00011</t>
  </si>
  <si>
    <t>Fridaze 3</t>
  </si>
  <si>
    <t>01482-17-00012</t>
  </si>
  <si>
    <t>Fridaze 6</t>
  </si>
  <si>
    <t>01482-17-00013</t>
  </si>
  <si>
    <t>Reds E-juice</t>
  </si>
  <si>
    <t>Reds ICED 3</t>
  </si>
  <si>
    <t>01482-17-00014</t>
  </si>
  <si>
    <t>Reds ICED 6</t>
  </si>
  <si>
    <t>01482-17-00015</t>
  </si>
  <si>
    <t>Magnetic Liquids</t>
  </si>
  <si>
    <t>Magnetic Rocks 3</t>
  </si>
  <si>
    <t>01482-17-00016</t>
  </si>
  <si>
    <t>Magnetic Rocks 6</t>
  </si>
  <si>
    <t>01482-17-00017</t>
  </si>
  <si>
    <t>Magnetic Dust 3</t>
  </si>
  <si>
    <t>01482-17-00018</t>
  </si>
  <si>
    <t>Magnetic Dust 6</t>
  </si>
  <si>
    <t>01482-17-00019</t>
  </si>
  <si>
    <t>Drip Pop</t>
  </si>
  <si>
    <t>Blue 3</t>
  </si>
  <si>
    <t>01482-17-00020</t>
  </si>
  <si>
    <t>Blue 6</t>
  </si>
  <si>
    <t>01482-17-00021</t>
  </si>
  <si>
    <t>Green 3</t>
  </si>
  <si>
    <t>01482-17-00022</t>
  </si>
  <si>
    <t>Green 6</t>
  </si>
  <si>
    <t>01482-17-00023</t>
  </si>
  <si>
    <t>Drip Pop
7 Daze E-liquid</t>
  </si>
  <si>
    <t>Red 3
Saturdaze 3</t>
  </si>
  <si>
    <t>01482-17-00024</t>
  </si>
  <si>
    <t>Red 6
Saturdaze 6</t>
  </si>
  <si>
    <t>01482-18-00025</t>
  </si>
  <si>
    <t>Zoor Vapor</t>
  </si>
  <si>
    <t>Cake 18</t>
  </si>
  <si>
    <t>01482-18-00026</t>
  </si>
  <si>
    <t>Apple 18</t>
  </si>
  <si>
    <t>01482-18-00027</t>
  </si>
  <si>
    <t>Mint ICE 18</t>
  </si>
  <si>
    <t>01482-18-00028</t>
  </si>
  <si>
    <t>Sweets 18</t>
  </si>
  <si>
    <t>01482-19-00033</t>
  </si>
  <si>
    <t>Reds Watermelon 20</t>
  </si>
  <si>
    <t>01482-19-00034</t>
  </si>
  <si>
    <t>Reds Watermelon ICED 20</t>
  </si>
  <si>
    <t>01482-19-00037</t>
  </si>
  <si>
    <t>Reds Mango 20</t>
  </si>
  <si>
    <t>01482-19-00038</t>
  </si>
  <si>
    <t>Reds Mango ICED 20</t>
  </si>
  <si>
    <t>9SOUTH VAPES LLC</t>
  </si>
  <si>
    <t>02575-17-22321</t>
  </si>
  <si>
    <t>9 South Vapes</t>
  </si>
  <si>
    <t>CK Squared</t>
  </si>
  <si>
    <t>02575-17-22322</t>
  </si>
  <si>
    <t>02575-17-22323</t>
  </si>
  <si>
    <t>02538-17-00002</t>
  </si>
  <si>
    <t>Nic n Mix</t>
  </si>
  <si>
    <t>80/20 VG/PG</t>
  </si>
  <si>
    <t>02538-17-00003</t>
  </si>
  <si>
    <t>70/30 VG/PG</t>
  </si>
  <si>
    <t>02538-17-00004</t>
  </si>
  <si>
    <t>50/50 VG/PG</t>
  </si>
  <si>
    <t>02538-17-00005</t>
  </si>
  <si>
    <t>Nic'n'Mix
Postscript</t>
  </si>
  <si>
    <t>Salts 70/30 VG/PG
The Collection</t>
  </si>
  <si>
    <t>02538-17-00006</t>
  </si>
  <si>
    <t>Nic'n'Mix</t>
  </si>
  <si>
    <t>02538-17-00007</t>
  </si>
  <si>
    <t>Ohm Brew
Buzz! E-liquid
Ohm Brew Core</t>
  </si>
  <si>
    <t>Fifty:Fifty Mr White
Fifty:Fifty Blue Menthol 18 mg/mL
Fifty:Fifty Blue Menthol 18 mg/mL</t>
  </si>
  <si>
    <t>02538-17-00008</t>
  </si>
  <si>
    <t>Ohm Brew</t>
  </si>
  <si>
    <t>Fifty:Fifty The Cuban</t>
  </si>
  <si>
    <t>02538-17-00009</t>
  </si>
  <si>
    <t>02538-17-00010</t>
  </si>
  <si>
    <t>Fifty:Fifty Mr Pink</t>
  </si>
  <si>
    <t>02538-17-00011</t>
  </si>
  <si>
    <t>02538-17-00012</t>
  </si>
  <si>
    <t>Fifty:Fifty The Black</t>
  </si>
  <si>
    <t>02538-17-00013</t>
  </si>
  <si>
    <t>Fifty:Fifty Cappuccino</t>
  </si>
  <si>
    <t>02538-17-00014</t>
  </si>
  <si>
    <t>Fifty:Fifty Passionfruit &amp; Mango</t>
  </si>
  <si>
    <t>02538-17-00015</t>
  </si>
  <si>
    <t>02538-17-00016</t>
  </si>
  <si>
    <t>Ohm Brew
Mylo</t>
  </si>
  <si>
    <t>Fifty:Fifty Pineapple &amp; Mango Ice Cream
Pineapple &amp; Mango Ice Cream</t>
  </si>
  <si>
    <t>02538-17-00017</t>
  </si>
  <si>
    <t>Fifty:Fifty Fizzy Cola</t>
  </si>
  <si>
    <t>02538-17-00018</t>
  </si>
  <si>
    <t>Fifty:Fifty Lemon &amp; Lime Calypso
Lemon &amp; Lime</t>
  </si>
  <si>
    <t>02538-17-00019</t>
  </si>
  <si>
    <t>Fifty:Fifty Spearmint</t>
  </si>
  <si>
    <t>02538-17-00020</t>
  </si>
  <si>
    <t>Fifty:Fifty Blueberry
Blueberry</t>
  </si>
  <si>
    <t>02538-17-00021</t>
  </si>
  <si>
    <t>Fifty:Fifty Pineapple</t>
  </si>
  <si>
    <t>02538-17-00022</t>
  </si>
  <si>
    <t>Fifty:Fifty Grapefruit</t>
  </si>
  <si>
    <t>02538-17-00023</t>
  </si>
  <si>
    <t>Fifty:Fifty Black jacked
Black Jack</t>
  </si>
  <si>
    <t>02538-17-00024</t>
  </si>
  <si>
    <t>Fifty:Fifty Strawberry</t>
  </si>
  <si>
    <t>02538-17-00025</t>
  </si>
  <si>
    <t>Fifty:Fifty Fizzy Cherry Cola</t>
  </si>
  <si>
    <t>02538-17-00026</t>
  </si>
  <si>
    <t>Fifty:Fifty Blueberry Bubblegum</t>
  </si>
  <si>
    <t>02538-18-00049</t>
  </si>
  <si>
    <t>Fifty:Fifty Mr White 12mg/ml
Fifty:Fifty Blue Menthol 12 mg/ml
Fifty:Fifty Blue Menthol 12mg/ml</t>
  </si>
  <si>
    <t>02538-18-00050</t>
  </si>
  <si>
    <t>Fifty:Fifty Mr White 6mg/ml
Fifty:Fifty Blue Menthol 6 mg/ml
Fifty:Fifty Blue Menthol 6mg/ml</t>
  </si>
  <si>
    <t>02538-18-00051</t>
  </si>
  <si>
    <t>Fifty:Fifty Mr White 3mg/ml</t>
  </si>
  <si>
    <t>02538-18-00052</t>
  </si>
  <si>
    <t>Fifty:Fifty The Cuban 12mg/ml</t>
  </si>
  <si>
    <t>02538-18-00053</t>
  </si>
  <si>
    <t>Fifty:Fifty The Cuban 6mg/ml</t>
  </si>
  <si>
    <t>02538-18-00054</t>
  </si>
  <si>
    <t>Fifty:Fifty The Cuban 3mg/ml</t>
  </si>
  <si>
    <t>02538-18-00055</t>
  </si>
  <si>
    <t>Fifty:Fifty Sensation X 12mg/ml</t>
  </si>
  <si>
    <t>02538-18-00056</t>
  </si>
  <si>
    <t>02538-18-00057</t>
  </si>
  <si>
    <t>Fifty:Fifty Sensation X  3mg/ml</t>
  </si>
  <si>
    <t>02538-18-00058</t>
  </si>
  <si>
    <t>Fifty:Fifty Mr Pink 12mg/ml</t>
  </si>
  <si>
    <t>02538-18-00059</t>
  </si>
  <si>
    <t>Fifty:Fifty Mr Pink 6mg/ml</t>
  </si>
  <si>
    <t>02538-18-00060</t>
  </si>
  <si>
    <t>Fifty:Fifty Mr Pink 3mg/ml</t>
  </si>
  <si>
    <t>02538-18-00061</t>
  </si>
  <si>
    <t>02538-18-00062</t>
  </si>
  <si>
    <t>02538-18-00063</t>
  </si>
  <si>
    <t>Fifty:Fifty Raspberry Sorbet 3mg/ml
Fifty:Fifty Raspberry 3 mg/ml
Fifty:Fifty Raspberry 3mg/ml</t>
  </si>
  <si>
    <t>02538-18-00064</t>
  </si>
  <si>
    <t>Fifty:Fifty The Black 12mg/ml</t>
  </si>
  <si>
    <t>02538-18-00065</t>
  </si>
  <si>
    <t>Fifty:Fifty The Black 6mg/ml</t>
  </si>
  <si>
    <t>02538-18-00066</t>
  </si>
  <si>
    <t>Fifty:Fifty The Black 3mg/ml</t>
  </si>
  <si>
    <t>02538-18-00067</t>
  </si>
  <si>
    <t>Fifty:Fifty Cappuccino  12mg/ml</t>
  </si>
  <si>
    <t>02538-18-00068</t>
  </si>
  <si>
    <t>Fifty:Fifty Cappuccino 6mg/ml</t>
  </si>
  <si>
    <t>02538-18-00069</t>
  </si>
  <si>
    <t>Fifty:Fifty Cappuccino  3mg/m</t>
  </si>
  <si>
    <t>02538-18-00070</t>
  </si>
  <si>
    <t>Fifty:Fifty Passionfruit &amp; Mango 12mg/ml</t>
  </si>
  <si>
    <t>02538-18-00071</t>
  </si>
  <si>
    <t>Fifty:Fifty Passionfruit &amp; Mango 6mg/ml</t>
  </si>
  <si>
    <t>02538-18-00072</t>
  </si>
  <si>
    <t>Fifty:Fifty Passionfruit &amp; Mango 3mg/m</t>
  </si>
  <si>
    <t>02538-18-00073</t>
  </si>
  <si>
    <t>Fifty:Fifty Vanilla Custard 12mg/ml</t>
  </si>
  <si>
    <t>02538-18-00074</t>
  </si>
  <si>
    <t>Fifty:Fifty Vanilla Custard 6mg/ml</t>
  </si>
  <si>
    <t>02538-18-00075</t>
  </si>
  <si>
    <t>Fifty:Fifty Vanilla Custard 3mg/ml</t>
  </si>
  <si>
    <t>02538-18-00076</t>
  </si>
  <si>
    <t>Fifty:Fifty Pineapple &amp; Mango Ice Cream 12mg/ml</t>
  </si>
  <si>
    <t>02538-18-00077</t>
  </si>
  <si>
    <t>Fifty:Fifty Pineapple &amp; Mango Ice Cream  6mg/ml</t>
  </si>
  <si>
    <t>02538-18-00078</t>
  </si>
  <si>
    <t>Fifty:Fifty Pineapple &amp; Mango Ice Cream 3mg/ml</t>
  </si>
  <si>
    <t>02538-18-00079</t>
  </si>
  <si>
    <t>Fifty:Fifty Fizzy Cola 12mg/ml</t>
  </si>
  <si>
    <t>02538-18-00080</t>
  </si>
  <si>
    <t>Fifty:Fifty Fizzy Cola 6mg/ml</t>
  </si>
  <si>
    <t>02538-18-00081</t>
  </si>
  <si>
    <t>Fifty:Fifty Fizzy Cola 3mg/ml</t>
  </si>
  <si>
    <t>02538-18-00082</t>
  </si>
  <si>
    <t>Fifty:Fifty Lemon &amp; Lime Calypso 12mg/ml</t>
  </si>
  <si>
    <t>02538-18-00083</t>
  </si>
  <si>
    <t>Fifty:Fifty Lemon &amp; Lime Calypso 6mg/ml</t>
  </si>
  <si>
    <t>02538-18-00084</t>
  </si>
  <si>
    <t>Fifty:Fifty Lemon &amp; Lime Calypso 3mg/ml</t>
  </si>
  <si>
    <t>02538-18-00085</t>
  </si>
  <si>
    <t>Fifty:Fifty Spearmint 12mg/ml
Fifty:Fifty Spearmint 12 mg/ml
Fifty:Fifty Spearmint 12mg/ml</t>
  </si>
  <si>
    <t>02538-18-00086</t>
  </si>
  <si>
    <t>Fifty:Fifty Spearmint  6mg/ml
Fifty:Fifty Spearmint 6 mg/ml
Fifty:Fifty Spearmint 6mg/ml</t>
  </si>
  <si>
    <t>02538-18-00087</t>
  </si>
  <si>
    <t>Fifty:Fifty Spearmint 3mg/ml
Fifty:Fifty Spearmint 3 mg/ml
Fifty:Fifty Spearmint 3mg/ml</t>
  </si>
  <si>
    <t>02538-18-00088</t>
  </si>
  <si>
    <t>02538-18-00089</t>
  </si>
  <si>
    <t>02538-18-00090</t>
  </si>
  <si>
    <t>Fifty:Fifty Blueberry 3mg/ml
Fifty:Fifty Blueberry 3mg/ml
Fifty:Fifty Blueberry 3mg/ml</t>
  </si>
  <si>
    <t>02538-18-00091</t>
  </si>
  <si>
    <t>Fifty:Fifty Pineapple 12mg/ml
Fifty:Fifty Pineapple Burst 12 mg/ml
Fifty:Fifty Pineapple Burst 12mg/ml</t>
  </si>
  <si>
    <t>02538-18-00092</t>
  </si>
  <si>
    <t>Fifty:Fifty Pineapple 6mg/ml</t>
  </si>
  <si>
    <t>02538-18-00093</t>
  </si>
  <si>
    <t>Fifty:Fifty Pineapple 3mg/ml
Fifty:Fifty Pineapple Burst 3 mg/ml
Fifty:Fifty Pineapple Burst 3mg/ml/ml</t>
  </si>
  <si>
    <t>02538-18-00094</t>
  </si>
  <si>
    <t>Fifty:Fifty Grapefruit 12mg/ml</t>
  </si>
  <si>
    <t>02538-18-00095</t>
  </si>
  <si>
    <t>Fifty:Fifty Grapefruit 6mg/ml</t>
  </si>
  <si>
    <t>02538-18-00096</t>
  </si>
  <si>
    <t>Fifty:Fifty Grapefruit 3mg/ml</t>
  </si>
  <si>
    <t>02538-18-00097</t>
  </si>
  <si>
    <t>Fifty:Fifty Black jacked 12mg/ml</t>
  </si>
  <si>
    <t>02538-18-00098</t>
  </si>
  <si>
    <t>Fifty:Fifty Black jacked 6mg/ml</t>
  </si>
  <si>
    <t>02538-18-00099</t>
  </si>
  <si>
    <t>Fifty:Fifty Black jacked 3mg/ml</t>
  </si>
  <si>
    <t>02538-18-00100</t>
  </si>
  <si>
    <t>02538-18-00101</t>
  </si>
  <si>
    <t>02538-18-00102</t>
  </si>
  <si>
    <t>Fifty:Fifty Strawberry 3mg/ml
Fifty:Fifty Strawberry 3 mg/ml
Fifty:Fifty Strawberry 3mg/ml</t>
  </si>
  <si>
    <t>02538-18-00103</t>
  </si>
  <si>
    <t>Fifty:Fifty Blueberry Bubblegum 12mg/ml</t>
  </si>
  <si>
    <t>02538-18-00104</t>
  </si>
  <si>
    <t>Fifty:Fifty Blueberry Bubblegum 6mg/ml</t>
  </si>
  <si>
    <t>02538-18-00105</t>
  </si>
  <si>
    <t>Fifty:Fifty Blueberry Bubblegum 3mg/ml</t>
  </si>
  <si>
    <t>02538-18-00106</t>
  </si>
  <si>
    <t>Fifty:Fifty Fizzy Cherry Cola 12mg/ml</t>
  </si>
  <si>
    <t>02538-18-00107</t>
  </si>
  <si>
    <t>Fifty:Fifty Fizzy Cherry Cola 6mg/ml</t>
  </si>
  <si>
    <t>02538-18-00108</t>
  </si>
  <si>
    <t>Fifty:Fifty Fizzy Cherry Cola 3mg/ml</t>
  </si>
  <si>
    <t>02538-18-00109</t>
  </si>
  <si>
    <t>Fifty:Fifty Banana Caramel Waffle 18mg/ml</t>
  </si>
  <si>
    <t>02538-18-00110</t>
  </si>
  <si>
    <t>Fifty:Fifty Banana Caramel Waffle 12mg/ml</t>
  </si>
  <si>
    <t>02538-18-00111</t>
  </si>
  <si>
    <t>Fifty:Fifty Banana Caramel Waffle 6mg/ml</t>
  </si>
  <si>
    <t>02538-18-00112</t>
  </si>
  <si>
    <t>Fifty:Fifty Banana Caramel Waffle 3mg/ml</t>
  </si>
  <si>
    <t>02538-18-00113</t>
  </si>
  <si>
    <t>Fifty:Fifty Vanilla Bean Ice Cream 18mg/ml</t>
  </si>
  <si>
    <t>02538-18-00114</t>
  </si>
  <si>
    <t>Fifty:Fifty Vanilla Bean Ice Cream 12mg/ml</t>
  </si>
  <si>
    <t>02538-18-00115</t>
  </si>
  <si>
    <t>Fifty:Fifty Vanilla Bean Ice Cream 6mg/ml</t>
  </si>
  <si>
    <t>02538-18-00116</t>
  </si>
  <si>
    <t>Fifty:Fifty Vanilla Bean Ice Cream 3mg/ml</t>
  </si>
  <si>
    <t>02538-18-00117</t>
  </si>
  <si>
    <t>02538-18-00118</t>
  </si>
  <si>
    <t>02538-18-00119</t>
  </si>
  <si>
    <t>02538-18-00120</t>
  </si>
  <si>
    <t>Fifty:Fifty Tobacco 3mg/ml</t>
  </si>
  <si>
    <t>02538-18-00121</t>
  </si>
  <si>
    <t>Fifty:Fifty Rhubarb Custard 18mg/ml</t>
  </si>
  <si>
    <t>02538-18-00122</t>
  </si>
  <si>
    <t>Fifty:Fifty Rhubarb Custard 12mg/ml</t>
  </si>
  <si>
    <t>02538-18-00123</t>
  </si>
  <si>
    <t>Fifty:Fifty Rhubarb Custard 6mg/ml</t>
  </si>
  <si>
    <t>02538-18-00124</t>
  </si>
  <si>
    <t>Fifty:Fifty Rhubarb Custard 3mg/ml</t>
  </si>
  <si>
    <t>02538-18-00125</t>
  </si>
  <si>
    <t>Fifty:Fifty Tropical Twist 18mg/ml</t>
  </si>
  <si>
    <t>02538-18-00126</t>
  </si>
  <si>
    <t>Fifty:Fifty Tropical Twist 12mg/ml</t>
  </si>
  <si>
    <t>02538-18-00127</t>
  </si>
  <si>
    <t>Fifty:Fifty Tropical Twist 6mg/ml</t>
  </si>
  <si>
    <t>02538-18-00128</t>
  </si>
  <si>
    <t>Fifty:Fifty Tropical Twist 3mg/ml</t>
  </si>
  <si>
    <t>02538-18-00129</t>
  </si>
  <si>
    <t>Fifty:Fifty Grape Menthol Aniseed 18mg/ml</t>
  </si>
  <si>
    <t>02538-18-00130</t>
  </si>
  <si>
    <t>Fifty:Fifty Grape Menthol Aniseed 12mg/ml</t>
  </si>
  <si>
    <t>02538-18-00131</t>
  </si>
  <si>
    <t>Fifty:Fifty Grape Menthol Aniseed 6mg/ml</t>
  </si>
  <si>
    <t>02538-18-00132</t>
  </si>
  <si>
    <t>Fifty:Fifty Grape Menthol Aniseed 3mg/ml</t>
  </si>
  <si>
    <t>02538-18-00133</t>
  </si>
  <si>
    <t>02538-18-00134</t>
  </si>
  <si>
    <t>02538-18-00135</t>
  </si>
  <si>
    <t>02538-18-00136</t>
  </si>
  <si>
    <t>Fifty:Fifty Ice Menthol 3mg/ml</t>
  </si>
  <si>
    <t>02538-18-00137</t>
  </si>
  <si>
    <t>Fifty:Fifty Caramel Latte 18mg/ml</t>
  </si>
  <si>
    <t>02538-18-00138</t>
  </si>
  <si>
    <t>Fifty:Fifty Caramel Latte 12mg/ml</t>
  </si>
  <si>
    <t>02538-18-00139</t>
  </si>
  <si>
    <t>Fifty:Fifty Caramel Latte 6mg/ml</t>
  </si>
  <si>
    <t>02538-18-00140</t>
  </si>
  <si>
    <t>Fifty:Fifty Caramel Latte 3mg/ml</t>
  </si>
  <si>
    <t>02538-18-00141</t>
  </si>
  <si>
    <t>Fifty:Fifty Platinum Tobacco 18mg/ml</t>
  </si>
  <si>
    <t>02538-18-00142</t>
  </si>
  <si>
    <t>Fifty:Fifty Platinum Tobacco 12mg/ml</t>
  </si>
  <si>
    <t>02538-18-00143</t>
  </si>
  <si>
    <t>Fifty:Fifty Platinum Tobacco 6mg/ml</t>
  </si>
  <si>
    <t>02538-18-00144</t>
  </si>
  <si>
    <t>Fifty:Fifty Platinum Tobacco 3mg/ml</t>
  </si>
  <si>
    <t>02538-18-00145</t>
  </si>
  <si>
    <t>Fifty:Fifty Energy Drink 18mg/ml</t>
  </si>
  <si>
    <t>02538-18-00146</t>
  </si>
  <si>
    <t>Fifty:Fifty Energy Drink</t>
  </si>
  <si>
    <t>02538-18-00147</t>
  </si>
  <si>
    <t>02538-18-00148</t>
  </si>
  <si>
    <t>02538-18-00149</t>
  </si>
  <si>
    <t>Fifty:Fifty Summer Fruits 18mg</t>
  </si>
  <si>
    <t>02538-18-00150</t>
  </si>
  <si>
    <t>Fifty:Fifty Summer Fruits 12mg
Fifty:Fifty Berry Mix 12mg/mL
Fifty:Fifty Berry Mix 12mg/ml</t>
  </si>
  <si>
    <t>02538-18-00151</t>
  </si>
  <si>
    <t>Fifty:Fifty Summer Fruits 6mg
Fifty:Fifty Berry Mix 6 mg/mL
Fifty:Fifty Berry Mix 6mg/ml</t>
  </si>
  <si>
    <t>02538-18-00152</t>
  </si>
  <si>
    <t>Fifty:Fifty Summer Fruits 3mg
Fifty:Fifty Berry Mix 3 mg/mL
Fifty:Fifty Berry Mix 3mg/ml</t>
  </si>
  <si>
    <t>02538-18-00153</t>
  </si>
  <si>
    <t>50:50 Strawberry Chew 18mg</t>
  </si>
  <si>
    <t>02538-18-00154</t>
  </si>
  <si>
    <t>55
50 Strawberry Chew 12mg</t>
  </si>
  <si>
    <t>02538-18-00155</t>
  </si>
  <si>
    <t>50:50 Strawberry Chew 6mg</t>
  </si>
  <si>
    <t>02538-18-00156</t>
  </si>
  <si>
    <t>50:50 Strawberry Chew 3mg</t>
  </si>
  <si>
    <t>02538-18-00157</t>
  </si>
  <si>
    <t>Fifty:Fifty Juicy Peach 18mg</t>
  </si>
  <si>
    <t>02538-18-00158</t>
  </si>
  <si>
    <t>Fifty:Fifty Juicy Peach 12mg</t>
  </si>
  <si>
    <t>02538-18-00159</t>
  </si>
  <si>
    <t>Fifty:Fifty Juicy Peach 6mg</t>
  </si>
  <si>
    <t>02538-18-00160</t>
  </si>
  <si>
    <t>Fifty:Fifty Juicy Peach 3mg</t>
  </si>
  <si>
    <t>02538-18-00161</t>
  </si>
  <si>
    <t>Fifty:Fifty Coffee 18mg</t>
  </si>
  <si>
    <t>02538-18-00162</t>
  </si>
  <si>
    <t>Fifty:Fifty Coffee 12mg</t>
  </si>
  <si>
    <t>02538-18-00163</t>
  </si>
  <si>
    <t>Fifty:Fifty Coffee 6mg</t>
  </si>
  <si>
    <t>02538-18-00164</t>
  </si>
  <si>
    <t>Fifty:Fifty Coffee 3mg</t>
  </si>
  <si>
    <t>02538-18-00217</t>
  </si>
  <si>
    <t>100% VG</t>
  </si>
  <si>
    <t>02538-18-00226</t>
  </si>
  <si>
    <t>Fifty:Fifty Apple 18mg</t>
  </si>
  <si>
    <t>02538-18-00227</t>
  </si>
  <si>
    <t>Ohm Brew 50:50 (APPLE 12mg)</t>
  </si>
  <si>
    <t>02538-18-00228</t>
  </si>
  <si>
    <t>Ohm Brew 50:50 (APPLE 6mg)</t>
  </si>
  <si>
    <t>02538-18-00229</t>
  </si>
  <si>
    <t>Ohm Brew 50:50 (APPLE 3mg)</t>
  </si>
  <si>
    <t>02538-18-00230</t>
  </si>
  <si>
    <t>Ohm Brew 50:50 CREAM 18mg</t>
  </si>
  <si>
    <t>02538-18-00231</t>
  </si>
  <si>
    <t>Ohm Brew 50:50 CREAM 12mg</t>
  </si>
  <si>
    <t>02538-18-00232</t>
  </si>
  <si>
    <t>Ohm Brew 50:50 (CREAM) 6mg</t>
  </si>
  <si>
    <t>02538-18-00233</t>
  </si>
  <si>
    <t>Ohm Brew 50:50 CREAM 3mg</t>
  </si>
  <si>
    <t>02538-18-00282</t>
  </si>
  <si>
    <t>Ohm Brew Nic n' Mix Fizzshot</t>
  </si>
  <si>
    <t>Ohm Brew 70:30 Fizzshot</t>
  </si>
  <si>
    <t>02538-18-00283</t>
  </si>
  <si>
    <t>Nic n' mix Coolshot 70:30 18 mg</t>
  </si>
  <si>
    <t>02538-18-00323</t>
  </si>
  <si>
    <t>02538-18-00324</t>
  </si>
  <si>
    <t>02538-18-00325</t>
  </si>
  <si>
    <t>02538-18-00326</t>
  </si>
  <si>
    <t>Ohm Brew 50:50 Blue Slush 3 mg
Fifty:Fifty Blue Slush 3 mg/ml
Ohm Brew 50:50 Blue Slush 3 mg</t>
  </si>
  <si>
    <t>02538-18-00327</t>
  </si>
  <si>
    <t>Ohm Brew Signature
Ohm Brew Signature Mylo</t>
  </si>
  <si>
    <t>Ohm Brew Signature 50:50 Blue Slush 20 mg/mL
Ohm Brew Signature  Mylo 50:50 Blue Slush 20 mg/mL</t>
  </si>
  <si>
    <t>02538-18-00328</t>
  </si>
  <si>
    <t>Ohm Brew Signature 50:50 Blue Slush 15 mg
Ohm Brew Signature  Mylo 50:50 Blue Slush 15mg</t>
  </si>
  <si>
    <t>02538-18-00329</t>
  </si>
  <si>
    <t>Ohm Brew Signature 50:50 Blue Slush 10mg
Ohm Brew Signature  Mylo 50:50 Blue Slush 10mg</t>
  </si>
  <si>
    <t>02538-18-00330</t>
  </si>
  <si>
    <t>Ohm Brew Signature 50:50 Blue Slush 5mg
Ohm Brew Signature  Mylo 50:50 Blue Slush 5mg</t>
  </si>
  <si>
    <t>02538-18-00331</t>
  </si>
  <si>
    <t>Fifty:Fifty The Cuban 20mg
Fifty:Fifty The Cuban 20mg</t>
  </si>
  <si>
    <t>02538-18-00332</t>
  </si>
  <si>
    <t>Fifty:Fifty The Cuban 15mg
Fifty:Fifty The Cuban 15mg</t>
  </si>
  <si>
    <t>02538-18-00333</t>
  </si>
  <si>
    <t>Fifty:Fifty The Cuban 10mg
Fifty:Fifty The Cuban 10mg</t>
  </si>
  <si>
    <t>02538-18-00334</t>
  </si>
  <si>
    <t>Fifty:Fifty The Cuban 5mg
Fifty:Fifty The Cuban 5mg</t>
  </si>
  <si>
    <t>02538-18-00335</t>
  </si>
  <si>
    <t>Ohm Brew Signature 50:50 Strawberry Storm 20 mg
Ohm Brew Signature Mylo 50:50 Blue Slush 20 mg/mL</t>
  </si>
  <si>
    <t>02538-18-00336</t>
  </si>
  <si>
    <t>Ohm Brew Signature 50:50 Strawberry Storm 15 mg
Ohm Brew Signature Mylo 50:50 Blue Slush 15 mg</t>
  </si>
  <si>
    <t>02538-18-00337</t>
  </si>
  <si>
    <t>Ohm Brew Signature 50:50 Strawberry Storm 10mg
Ohm Brew Signature Mylo 50:50 Blue Slush 10mg</t>
  </si>
  <si>
    <t>02538-18-00338</t>
  </si>
  <si>
    <t>Ohm Brew Signature 50:50 Strawberry Storm 5mg
Ohm Brew Signature Mylo 50:50 Blue Slush 5mg</t>
  </si>
  <si>
    <t>02538-18-00339</t>
  </si>
  <si>
    <t>Ohm Brew Signature 50:50 Blueberry Bubblegum 20mg
Ohm Brew Signature Mylo 50:50 Blueberry Bubblegum 20 mg</t>
  </si>
  <si>
    <t>02538-18-00340</t>
  </si>
  <si>
    <t>Ohm Brew Signature 50:50 Blueberry Bubblegum 15mg
Ohm Brew Signature Mylo 50:50 Blueberry Bubblegum 15mg</t>
  </si>
  <si>
    <t>02538-18-00341</t>
  </si>
  <si>
    <t>Ohm Brew Signature 50:50 Blueberry Bubblegum 10mg
Ohm Brew Signature Mylo 50:50 Blueberry Bubblegum 10mg</t>
  </si>
  <si>
    <t>02538-18-00342</t>
  </si>
  <si>
    <t>Ohm Brew Signature 50:50 Blueberry Bubblegum 5mg
Ohm Brew Signature Mylo 50:50 Blueberry Bubblegum 5mg</t>
  </si>
  <si>
    <t>02538-18-00343</t>
  </si>
  <si>
    <t>Ohm Brew Signature
Ohm Brew Mylo</t>
  </si>
  <si>
    <t>50:50 Rockin Raspberry Sorbet 20mg
50:50 Rockin Raspberry Sorbet 20mg</t>
  </si>
  <si>
    <t>02538-18-00344</t>
  </si>
  <si>
    <t>50:50 Rockin Raspberry Sorbet 15mg
50:50 Rockin Raspberry Sorbet 15mg</t>
  </si>
  <si>
    <t>02538-18-00345</t>
  </si>
  <si>
    <t>50:50 Rockin Raspberry Sorbet 10mg
50:50 Rockin Raspberry Sorbet 10mg</t>
  </si>
  <si>
    <t>02538-18-00346</t>
  </si>
  <si>
    <t>50:50 Rockin Raspberry Sorbet 5mg
50:50 Rockin Raspberry Sorbet 5mg</t>
  </si>
  <si>
    <t>02538-18-00347</t>
  </si>
  <si>
    <t>50:50 Passionfruit &amp; Mango 20mg
50:50 Passionfruit &amp; Mango 20mg</t>
  </si>
  <si>
    <t>02538-18-00348</t>
  </si>
  <si>
    <t>50:50 Passionfruit &amp; Mango 15mg
50:50 Passionfruit &amp; Mango 15mg</t>
  </si>
  <si>
    <t>02538-18-00349</t>
  </si>
  <si>
    <t>50:50 Passionfruit &amp; Mango 10mg
50:50 Passionfruit &amp; Mango 10mg</t>
  </si>
  <si>
    <t>02538-18-00350</t>
  </si>
  <si>
    <t>50:50 Passionfruit &amp; Mango 5mg
50:50 Passionfruit &amp; Mango 5mg</t>
  </si>
  <si>
    <t>02538-18-00351</t>
  </si>
  <si>
    <t>50:50 Lemon &amp; Lime 20mg
50:50 Lemon &amp; Lime 20mg</t>
  </si>
  <si>
    <t>02538-18-00352</t>
  </si>
  <si>
    <t>50:50 Lemon &amp; Lime 15mg
50:50 Lemon &amp; Lime 15mg</t>
  </si>
  <si>
    <t>02538-18-00353</t>
  </si>
  <si>
    <t>50:50 Lemon &amp; Lime 10mg
50:50 Lemon &amp; Lime 10mg</t>
  </si>
  <si>
    <t>02538-18-00354</t>
  </si>
  <si>
    <t>50:50 Lemon &amp; Lime 5mg
50:50 Lemon &amp; Lime 5mg</t>
  </si>
  <si>
    <t>02538-18-00355</t>
  </si>
  <si>
    <t>50:50 Sensation X 20mg
50:50 Sensation X 20mg</t>
  </si>
  <si>
    <t>02538-18-00356</t>
  </si>
  <si>
    <t>50:50 Sensation X 15mg
50:50 Sensation X 15mg</t>
  </si>
  <si>
    <t>02538-18-00357</t>
  </si>
  <si>
    <t>50:50 Sensation X 10mg
50:50 Sensation X 10mg</t>
  </si>
  <si>
    <t>02538-18-00358</t>
  </si>
  <si>
    <t>50:50 Sensation X 5mg
50:50 Sensation X 5mg</t>
  </si>
  <si>
    <t>02538-19-00359</t>
  </si>
  <si>
    <t>Ohm Brew 50:50 Kool Blue Slush 18 mg/mL</t>
  </si>
  <si>
    <t>02538-19-00360</t>
  </si>
  <si>
    <t>Ohm Brew 50:50 Kool Blue Slush 12 mg/mL</t>
  </si>
  <si>
    <t>02538-19-00361</t>
  </si>
  <si>
    <t>Ohm Brew 50:50 Kool Blue Slush 6 mg/mL</t>
  </si>
  <si>
    <t>02538-19-00362</t>
  </si>
  <si>
    <t>Ohm Brew 50:50 Kool Blue Slush 3 mg/mL</t>
  </si>
  <si>
    <t>02538-19-00363</t>
  </si>
  <si>
    <t>Innocent Guilty</t>
  </si>
  <si>
    <t>Innocent/Guilty 70:30 White Chocolate, Cranberry and Pistachio Tart 18 mg/mL</t>
  </si>
  <si>
    <t>02538-19-00364</t>
  </si>
  <si>
    <t>Innocent/Guilty 70:30 White Chocolate, Cranberry and Pistachio Tart 12 mg/mL</t>
  </si>
  <si>
    <t>02538-19-00365</t>
  </si>
  <si>
    <t>Innocent/Guilty 70:30 White Chocolate, Cranberry and Pistachio Tart 6 mg/mL</t>
  </si>
  <si>
    <t>02538-19-00366</t>
  </si>
  <si>
    <t>Innocent/Guilty 70:30 White Chocolate, Cranberry and Pistachio Tart 3 mg/mL</t>
  </si>
  <si>
    <t>02538-19-00367</t>
  </si>
  <si>
    <t>Innocent/Guilty 70:30 Mango Banana &amp; Apricot 18 mg/mL</t>
  </si>
  <si>
    <t>02538-19-00368</t>
  </si>
  <si>
    <t>Innocent/Guilty 70:30 Mango Banana &amp; Apricot 12 mg/mL</t>
  </si>
  <si>
    <t>02538-19-00369</t>
  </si>
  <si>
    <t>Innocent/Guilty 70:30 Mango Banana &amp; Apricot 6 mg/mL</t>
  </si>
  <si>
    <t>02538-19-00370</t>
  </si>
  <si>
    <t>Innocent/Guilty 70:30 Mango Banana &amp; Apricot 3 mg/mL</t>
  </si>
  <si>
    <t>02538-19-00371</t>
  </si>
  <si>
    <t>Innocent/Guilty 70:30 Apple, Kiwi &amp; GInger 18 mg/mL</t>
  </si>
  <si>
    <t>02538-19-00372</t>
  </si>
  <si>
    <t>Innocent/Guilty 70:30 Apple, Kiwi &amp; GInger 12 mg/mL</t>
  </si>
  <si>
    <t>02538-19-00373</t>
  </si>
  <si>
    <t>Innocent/Guilty 70:30 Apple, Kiwi &amp; GInger 6 mg/mL</t>
  </si>
  <si>
    <t>02538-19-00374</t>
  </si>
  <si>
    <t>Innocent/Guilty 70:30 Apple, Kiwi &amp; GInger 3 mg/mL</t>
  </si>
  <si>
    <t>02538-19-00375</t>
  </si>
  <si>
    <t>Innocent/Guilty Papaya, Guava &amp; Passionfruit 18mg/ml</t>
  </si>
  <si>
    <t>02538-19-00376</t>
  </si>
  <si>
    <t>Innocent/Guilty Papaya, Guava &amp; Passionfruit 12mg/ml</t>
  </si>
  <si>
    <t>02538-19-00377</t>
  </si>
  <si>
    <t>Innocent/Guilty Papaya, Guava &amp; Passionfruit 6mg/ml</t>
  </si>
  <si>
    <t>02538-19-00378</t>
  </si>
  <si>
    <t>Innocent/Guilty Papaya, Guava &amp; Passionfruit 3mg/ml</t>
  </si>
  <si>
    <t>02538-19-00379</t>
  </si>
  <si>
    <t>Ohm Brew Raspberry Sherbet 18mg/ml</t>
  </si>
  <si>
    <t>02538-19-00380</t>
  </si>
  <si>
    <t>Ohm Brew Raspberry Sherbet 12mg/ml</t>
  </si>
  <si>
    <t>02538-19-00381</t>
  </si>
  <si>
    <t>Ohm Brew Raspberry Sherbet 6mg/ml</t>
  </si>
  <si>
    <t>02538-19-00382</t>
  </si>
  <si>
    <t>Ohm Brew Raspberry Sherbet 3mg/ml</t>
  </si>
  <si>
    <t>02538-19-00384</t>
  </si>
  <si>
    <t>Ohm Brew Real Blackcurrant 12mg/ml</t>
  </si>
  <si>
    <t>02538-19-00385</t>
  </si>
  <si>
    <t>Ohm Brew Real Blackcurrant 6mg/ml</t>
  </si>
  <si>
    <t>02538-19-00386</t>
  </si>
  <si>
    <t>Ohm Brew Real Blackcurrant 3 mg/ml</t>
  </si>
  <si>
    <t>02538-19-00388</t>
  </si>
  <si>
    <t>Ohm Brew Sweet Blackcurrant 12 mg/ml</t>
  </si>
  <si>
    <t>02538-19-00389</t>
  </si>
  <si>
    <t>Ohm Brew Sweet Blackcurrant 6 mg/ml</t>
  </si>
  <si>
    <t>02538-19-00390</t>
  </si>
  <si>
    <t>Ohm Brew Sweet Blackcurrant 3 mg/ml</t>
  </si>
  <si>
    <t>02538-19-00391</t>
  </si>
  <si>
    <t>Ohm Brew Blackcurrant Tunes 18 mg/ml</t>
  </si>
  <si>
    <t>02538-19-00392</t>
  </si>
  <si>
    <t>Ohm Brew Blackcurrant Tunes 12 mg/ml</t>
  </si>
  <si>
    <t>02538-19-00393</t>
  </si>
  <si>
    <t>Ohm Brew Blackcurrant Tunes 6 mg/ml</t>
  </si>
  <si>
    <t>02538-19-00394</t>
  </si>
  <si>
    <t>Ohm Brew Blackcurrant Tunes 3 mg/ml</t>
  </si>
  <si>
    <t>02538-19-00395</t>
  </si>
  <si>
    <t>Originals</t>
  </si>
  <si>
    <t>Originals Real Tobacco 18 mg/ml</t>
  </si>
  <si>
    <t>02538-19-00396</t>
  </si>
  <si>
    <t>Originals Real Tobacco 12 mg/ml</t>
  </si>
  <si>
    <t>02538-19-00397</t>
  </si>
  <si>
    <t>Originals Real Tobacco 6 mg/ml</t>
  </si>
  <si>
    <t>02538-19-00398</t>
  </si>
  <si>
    <t>Originals Real Tobacco 3 mg/ml</t>
  </si>
  <si>
    <t>02538-19-00399</t>
  </si>
  <si>
    <t>Innocent Guilty Blueberry &amp; Pear 18mg/ml</t>
  </si>
  <si>
    <t>02538-19-00400</t>
  </si>
  <si>
    <t>Innocent Guilty Blueberry &amp; Pear 12mg/ml</t>
  </si>
  <si>
    <t>02538-19-00401</t>
  </si>
  <si>
    <t>Innocent Guilty Blueberry &amp; Pear 6mg/ml</t>
  </si>
  <si>
    <t>02538-19-00402</t>
  </si>
  <si>
    <t>Innocent Guilty Blueberry &amp; Pear 3mg/ml</t>
  </si>
  <si>
    <t>02538-19-00403</t>
  </si>
  <si>
    <t>Originals Tobacco &amp; Caramel 18 mg/ml</t>
  </si>
  <si>
    <t>02538-19-00404</t>
  </si>
  <si>
    <t>Originals Tobacco &amp; Caramel 12 mg/ml</t>
  </si>
  <si>
    <t>02538-19-00405</t>
  </si>
  <si>
    <t>Originals Tobacco &amp; Caramel 6 mg/ml</t>
  </si>
  <si>
    <t>02538-19-00406</t>
  </si>
  <si>
    <t>Originals Tobacco &amp; Caramel 3 mg/ml</t>
  </si>
  <si>
    <t>02538-19-00407</t>
  </si>
  <si>
    <t>Originals Iced Tobacco 18 mg/ml</t>
  </si>
  <si>
    <t>02538-19-00408</t>
  </si>
  <si>
    <t>Originals Iced Tobacco 12 mg/ml</t>
  </si>
  <si>
    <t>02538-19-00409</t>
  </si>
  <si>
    <t>Originals Iced Tobacco 6 mg/ml</t>
  </si>
  <si>
    <t>02538-19-00410</t>
  </si>
  <si>
    <t>Originals Iced Tobacco 3 mg/ml</t>
  </si>
  <si>
    <t>02538-19-00411</t>
  </si>
  <si>
    <t>Originals Tobacco and Vanilla Custard Cream 18 mg/ml</t>
  </si>
  <si>
    <t>02538-19-00412</t>
  </si>
  <si>
    <t>Originals Tobacco and Vanilla Custard Cream 12 mg/ml</t>
  </si>
  <si>
    <t>02538-19-00413</t>
  </si>
  <si>
    <t>Originals Tobacco and Vanilla Custard Cream 6 mg/ml</t>
  </si>
  <si>
    <t>02538-19-00414</t>
  </si>
  <si>
    <t>Originals Tobacco and Vanilla Custard Cream 3 mg/ml</t>
  </si>
  <si>
    <t>02538-19-00415</t>
  </si>
  <si>
    <t>Ohm Brew 50:50 Blue Slush and Apple 18 mg/mL</t>
  </si>
  <si>
    <t>02538-19-00416</t>
  </si>
  <si>
    <t>Ohm Brew 50:50 Blue Slush and Apple 12 mg/mL</t>
  </si>
  <si>
    <t>02538-19-00417</t>
  </si>
  <si>
    <t>Ohm Brew 50:50 Blue Slush and Apple 6 mg/mL</t>
  </si>
  <si>
    <t>02538-19-00418</t>
  </si>
  <si>
    <t>Ohm Brew 50:50 Blue Slush and Apple 3 mg/mL</t>
  </si>
  <si>
    <t>02538-19-00419</t>
  </si>
  <si>
    <t>Ohm Brew 50:50 Blue Slush and Lime 18 mg/mL</t>
  </si>
  <si>
    <t>02538-19-00420</t>
  </si>
  <si>
    <t>Ohm Brew 50:50 Blue Slush and Lime 12 mg/mL</t>
  </si>
  <si>
    <t>02538-19-00421</t>
  </si>
  <si>
    <t>Ohm Brew 50:50 Blue Slush and Lime 6 mg/mL</t>
  </si>
  <si>
    <t>02538-19-00422</t>
  </si>
  <si>
    <t>Ohm Brew 50:50 Blue Slush and Lime 3 mg/mL</t>
  </si>
  <si>
    <t>02538-19-00423</t>
  </si>
  <si>
    <t>Ohm Brew Core
Buzz! E-liquid</t>
  </si>
  <si>
    <t>02538-19-00424</t>
  </si>
  <si>
    <t>02538-19-00425</t>
  </si>
  <si>
    <t>02538-19-00426</t>
  </si>
  <si>
    <t>Ohm Brew Core 50:50 Blue Slush 3 mg
Buzz! E-liquid 50:50 Blue Slush 3 mg</t>
  </si>
  <si>
    <t>02538-19-00427</t>
  </si>
  <si>
    <t>Ohm Brew Core 50:50 Blue Slush 6mg
Buzz! E-liquid 50:50 Blue Slush 6mg</t>
  </si>
  <si>
    <t>02538-19-00428</t>
  </si>
  <si>
    <t>Ohm Brew Core 50:50 Blue Slush 12 mg
Buzz! E-liquid 50:50 Blue Slush 12 mg50:50 Blue Slush 12 mg</t>
  </si>
  <si>
    <t>02538-19-00439</t>
  </si>
  <si>
    <t>Fifty:Fifty Rockin Raspberry Sorbet 3 mg/ml
Fifty:Fifty Raspberry 3 mg/ml</t>
  </si>
  <si>
    <t>02538-19-00440</t>
  </si>
  <si>
    <t>Fifty:Fifty Rockin Raspberry Sorbet 6 mg/ml
Fifty:Fifty Raspberry 6 mg/ml</t>
  </si>
  <si>
    <t>02538-19-00441</t>
  </si>
  <si>
    <t>Fifty:Fifty Rockin Raspberry Sorbet 12 mg/ml
Fifty:Fifty Raspberry 12 mg/ml</t>
  </si>
  <si>
    <t>02538-19-00455</t>
  </si>
  <si>
    <t>02538-19-00456</t>
  </si>
  <si>
    <t>Ohm Brew Core 50:50 Blue Slush 18 mg
Buzz! E-liquid 50:50 Blue Slush 12 mg50:50 Blue Slush 18 mg</t>
  </si>
  <si>
    <t>02538-19-00458</t>
  </si>
  <si>
    <t>02538-19-00459</t>
  </si>
  <si>
    <t>02538-19-00460</t>
  </si>
  <si>
    <t>02538-19-00461</t>
  </si>
  <si>
    <t>02538-19-00462</t>
  </si>
  <si>
    <t>Ohm Brew Core Fifty:Fifty Twister 3mg/ml
Fifty:Fifty Twister 3mg/ml</t>
  </si>
  <si>
    <t>02538-19-00463</t>
  </si>
  <si>
    <t>Ohm Brew Core Fifty:Fifty Twister 6mg/ml
Fifty:Fifty Twister 6mg/ml</t>
  </si>
  <si>
    <t>02538-19-00464</t>
  </si>
  <si>
    <t>Ohm Brew Core Fifty:Fifty Twister 12mg/ml
Fifty:Fifty Twister 12mg/ml</t>
  </si>
  <si>
    <t>02538-19-00465</t>
  </si>
  <si>
    <t>Ohm Brew Core Fifty:Fifty The Black 3mg/ml
Buzz!  Fifty:Fifty The Black 3mg/ml</t>
  </si>
  <si>
    <t>02538-19-00466</t>
  </si>
  <si>
    <t>Ohm Brew Core Fifty:Fifty The Black 6mg/ml
Buzz!  Fifty:Fifty The Black 6mg/ml</t>
  </si>
  <si>
    <t>02538-19-00467</t>
  </si>
  <si>
    <t>Ohm Brew Core Fifty:Fifty The Black 12mg/ml
Buzz!  Fifty:Fifty The Black 12mg/ml</t>
  </si>
  <si>
    <t>02538-19-00468</t>
  </si>
  <si>
    <t>Fifty:Fifty Rockin Raspberry Sorbet 18 mg/ml
Fifty:Fifty Raspberry 18 mg/ml</t>
  </si>
  <si>
    <t>02538-19-00469</t>
  </si>
  <si>
    <t>Ohm Brew Core Fifty:Fifty Twister 18mg/ml
Fifty:Fifty Twister 18mg/ml</t>
  </si>
  <si>
    <t>02538-19-00470</t>
  </si>
  <si>
    <t>Ohm Brew Core Fifty:Fifty The Black 18mg/ml
Buzz!  Fifty:Fifty The Black 18mg/ml</t>
  </si>
  <si>
    <t>02538-19-00471</t>
  </si>
  <si>
    <t>Ohm Brew Core Fifty:Fifty Blueberry Bubblegum 3mg/ml
Buzz! Fifty:Fifty Blueberry Bubblegum 3mg/ml</t>
  </si>
  <si>
    <t>02538-19-00472</t>
  </si>
  <si>
    <t>Ohm Brew Core Fifty:Fifty Blueberry Bubblegum 6mg/ml
Buzz! Fifty:Fifty Blueberry Bubblegum 6mg/ml</t>
  </si>
  <si>
    <t>02538-19-00473</t>
  </si>
  <si>
    <t>Ohm Brew Core Fifty:Fifty Blueberry Bubblegum 12mg/ml
Buzz! Fifty:Fifty Blueberry Bubblegum 12mg/ml</t>
  </si>
  <si>
    <t>02538-20-00474</t>
  </si>
  <si>
    <t>Fifty:Fifty Mr Blue 3mg/ml</t>
  </si>
  <si>
    <t>02538-20-00475</t>
  </si>
  <si>
    <t>Fifty:Fifty Mr Blue 6mg/ml</t>
  </si>
  <si>
    <t>02538-20-00476</t>
  </si>
  <si>
    <t>Fifty:Fifty Mr Blue 12mg/ml</t>
  </si>
  <si>
    <t>02538-20-00477</t>
  </si>
  <si>
    <t>Fifty:Fifty Mr Blue 18mg/ml</t>
  </si>
  <si>
    <t>02538-20-00478</t>
  </si>
  <si>
    <t>Ohm Brew Core</t>
  </si>
  <si>
    <t>02538-20-00479</t>
  </si>
  <si>
    <t>02538-20-00480</t>
  </si>
  <si>
    <t>02538-20-00481</t>
  </si>
  <si>
    <t>02538-20-00521</t>
  </si>
  <si>
    <t>100% PG</t>
  </si>
  <si>
    <t>02538-20-00522</t>
  </si>
  <si>
    <t>Ohm Brew Core Fifty:Fifty Blueberry Bubblegum 18mg/ml
Buzz! Fifty:Fifty Blueberry Bubblegum 18mg/ml</t>
  </si>
  <si>
    <t>Adact Medical (TAV)</t>
  </si>
  <si>
    <t>00020-16-00456</t>
  </si>
  <si>
    <t>JUST JUICE
THE ACE OF VAPEZ-CANDY CORNER</t>
  </si>
  <si>
    <t>POP BLUES
ACID BLAST</t>
  </si>
  <si>
    <t>00020-16-00457</t>
  </si>
  <si>
    <t>The Ace of Vapez - The Ace Of Vapes
JUST JUICE</t>
  </si>
  <si>
    <t>American Red
UNCLE SAM</t>
  </si>
  <si>
    <t>00020-16-00458</t>
  </si>
  <si>
    <t>The Ace of Vapez - The Ace Of Vapes</t>
  </si>
  <si>
    <t>Apple</t>
  </si>
  <si>
    <t>00020-16-00459</t>
  </si>
  <si>
    <t>BCM</t>
  </si>
  <si>
    <t>00020-16-00460</t>
  </si>
  <si>
    <t>JUST JUICE
The Ace of Vapez - TAOV Cloud Chaser</t>
  </si>
  <si>
    <t>GUMMI
Babies</t>
  </si>
  <si>
    <t>00020-16-00461</t>
  </si>
  <si>
    <t>Bakewell Tart</t>
  </si>
  <si>
    <t>00020-16-00462</t>
  </si>
  <si>
    <t>The Ace of Vapez - Candy Corner
JUST JUICE</t>
  </si>
  <si>
    <t>Black Ice Lemonade
BLACK ICE</t>
  </si>
  <si>
    <t>00020-16-00463</t>
  </si>
  <si>
    <t>The Ace of Vapez</t>
  </si>
  <si>
    <t>Black Jack</t>
  </si>
  <si>
    <t>00020-16-00464</t>
  </si>
  <si>
    <t>00020-16-00465</t>
  </si>
  <si>
    <t>JUICIN
Blood</t>
  </si>
  <si>
    <t>00020-16-00467</t>
  </si>
  <si>
    <t>The Ace of Vapez - TAOV Cloud Chaser</t>
  </si>
  <si>
    <t>Blue Loo</t>
  </si>
  <si>
    <t>00020-16-00468</t>
  </si>
  <si>
    <t>Blueberry</t>
  </si>
  <si>
    <t>00020-16-00469</t>
  </si>
  <si>
    <t>The Ace of Vapez - Candy Corner</t>
  </si>
  <si>
    <t>Blueberry Bonbon</t>
  </si>
  <si>
    <t>00020-16-00470</t>
  </si>
  <si>
    <t>BUBBLEGUM
BUBBLES</t>
  </si>
  <si>
    <t>00020-16-00471</t>
  </si>
  <si>
    <t>Lecuca</t>
  </si>
  <si>
    <t>00020-16-00472</t>
  </si>
  <si>
    <t>Cherry</t>
  </si>
  <si>
    <t>00020-16-00473</t>
  </si>
  <si>
    <t>Cherry Cola</t>
  </si>
  <si>
    <t>00020-16-00474</t>
  </si>
  <si>
    <t>Clockwork Orange</t>
  </si>
  <si>
    <t>00020-16-00475</t>
  </si>
  <si>
    <t>Cloudy Lemonade</t>
  </si>
  <si>
    <t>00020-16-00476</t>
  </si>
  <si>
    <t>Coffee 18Mg</t>
  </si>
  <si>
    <t>00020-16-00477</t>
  </si>
  <si>
    <t>The Ace of Vapez - Fine</t>
  </si>
  <si>
    <t>L'Meringue</t>
  </si>
  <si>
    <t>00020-16-00478</t>
  </si>
  <si>
    <t>Fresh Orange</t>
  </si>
  <si>
    <t>00020-16-00479</t>
  </si>
  <si>
    <t>Fruit Pastilles</t>
  </si>
  <si>
    <t>00020-16-00480</t>
  </si>
  <si>
    <t>Fruit Salad</t>
  </si>
  <si>
    <t>00020-16-00481</t>
  </si>
  <si>
    <t>Green Slushie
QUISHY</t>
  </si>
  <si>
    <t>00020-16-00482</t>
  </si>
  <si>
    <t>Harvest Berry</t>
  </si>
  <si>
    <t>00020-16-00483</t>
  </si>
  <si>
    <t>The Ace of Vapez - Just Jam</t>
  </si>
  <si>
    <t>Jam On Toast</t>
  </si>
  <si>
    <t>00020-16-00484</t>
  </si>
  <si>
    <t>Raspberry Jam Scone</t>
  </si>
  <si>
    <t>00020-16-00485</t>
  </si>
  <si>
    <t>Jelly Babies</t>
  </si>
  <si>
    <t>00020-16-00486</t>
  </si>
  <si>
    <t>Just Jam Original</t>
  </si>
  <si>
    <t>00020-16-00487</t>
  </si>
  <si>
    <t>Kola Tip Top
COLA COA</t>
  </si>
  <si>
    <t>00020-16-00488</t>
  </si>
  <si>
    <t>JUST JUICE
The Ace of Vapez - Candy Corner</t>
  </si>
  <si>
    <t>ROSWELL
Lime Surprise</t>
  </si>
  <si>
    <t>00020-16-00489</t>
  </si>
  <si>
    <t>JUST JUICE
The Ace of Vapez - The Ace Of Vapes</t>
  </si>
  <si>
    <t>FROST BITE
Mental Menthol</t>
  </si>
  <si>
    <t>00020-16-00490</t>
  </si>
  <si>
    <t>Blueberry Mental Menthol</t>
  </si>
  <si>
    <t>00020-16-00491</t>
  </si>
  <si>
    <t>Cherry Mental Menthol</t>
  </si>
  <si>
    <t>00020-16-00492</t>
  </si>
  <si>
    <t>00020-16-00493</t>
  </si>
  <si>
    <t>Raspberry Mental Menthol</t>
  </si>
  <si>
    <t>00020-16-00494</t>
  </si>
  <si>
    <t>Mental Menthol Strawberry</t>
  </si>
  <si>
    <t>00020-16-00495</t>
  </si>
  <si>
    <t>00020-16-00497</t>
  </si>
  <si>
    <t>CARIB
P</t>
  </si>
  <si>
    <t>00020-16-00498</t>
  </si>
  <si>
    <t>Peppermint</t>
  </si>
  <si>
    <t>00020-16-00499</t>
  </si>
  <si>
    <t>Pink Lemonade</t>
  </si>
  <si>
    <t>00020-16-00500</t>
  </si>
  <si>
    <t>Polo Mint
COOL MINT</t>
  </si>
  <si>
    <t>00020-16-00501</t>
  </si>
  <si>
    <t>Raspberry
Raspberry</t>
  </si>
  <si>
    <t>00020-16-00502</t>
  </si>
  <si>
    <t>Rhubarb  Custard
RUSTY</t>
  </si>
  <si>
    <t>00020-16-00503</t>
  </si>
  <si>
    <t>The Ace of Vapez - Lolly Vape Co</t>
  </si>
  <si>
    <t>Rock It</t>
  </si>
  <si>
    <t>00020-16-00504</t>
  </si>
  <si>
    <t>Screw It</t>
  </si>
  <si>
    <t>00020-16-00505</t>
  </si>
  <si>
    <t>Sexy BTCH</t>
  </si>
  <si>
    <t>00020-16-00506</t>
  </si>
  <si>
    <t>Skittles
RAINBOW</t>
  </si>
  <si>
    <t>00020-16-00507</t>
  </si>
  <si>
    <t>JUST JUICE
The Ace of Vapez</t>
  </si>
  <si>
    <t>SHAKE
Smilk</t>
  </si>
  <si>
    <t>00020-16-00508</t>
  </si>
  <si>
    <t>The Ace of Vapez
JUST JUICE</t>
  </si>
  <si>
    <t>SNOT
LIMEY</t>
  </si>
  <si>
    <t>00020-16-00509</t>
  </si>
  <si>
    <t>Spearmint</t>
  </si>
  <si>
    <t>00020-16-00510</t>
  </si>
  <si>
    <t>The Ace of Vapez - Sticka Bombz</t>
  </si>
  <si>
    <t>Strawberry Chews</t>
  </si>
  <si>
    <t>00020-16-00511</t>
  </si>
  <si>
    <t>Strawberry</t>
  </si>
  <si>
    <t>00020-16-00512</t>
  </si>
  <si>
    <t>Twist It</t>
  </si>
  <si>
    <t>00020-16-00513</t>
  </si>
  <si>
    <t>NILLA
Vanilla</t>
  </si>
  <si>
    <t>00020-16-00514</t>
  </si>
  <si>
    <t>The Ace of Vapez - TAOV Cloud Chaser
JUST JUICE</t>
  </si>
  <si>
    <t>Wolf Astaire Blue
WALTER BLUE</t>
  </si>
  <si>
    <t>00020-16-00515</t>
  </si>
  <si>
    <t>Wolf Astaire Red
WALTER RED</t>
  </si>
  <si>
    <t>00020-16-05691</t>
  </si>
  <si>
    <t>CORNISH LIQUIDS
FOOZA
CORNISH LIQUIDS
FOOZA
CORNISH LIQUIDS
FOOZA
CORNISH LIQUIDS
FOOZA
IMP VAPES
IMP VAPES
IMP VAPES</t>
  </si>
  <si>
    <t>Riptide
COSMIC GRAPE
Riptide
COSMIC GRAPE
Riptide
COSMIC GRAPE
Riptide
COSMIC GRAPE
Shady Imp
Shady Imp
Shady Imp</t>
  </si>
  <si>
    <t>00020-16-05692</t>
  </si>
  <si>
    <t>00020-16-05693</t>
  </si>
  <si>
    <t>00020-16-05694</t>
  </si>
  <si>
    <t>00020-16-05707</t>
  </si>
  <si>
    <t>Wipeout
GREEN SLUSHIE
Wipeout
GREEN SLUSHIE
Wipeout
GREEN SLUSHIE
Wipeout
GREEN SLUSHIE
Bold Imp
Bold Imp
Bold Imp</t>
  </si>
  <si>
    <t>00020-16-05708</t>
  </si>
  <si>
    <t>00020-16-05709</t>
  </si>
  <si>
    <t>00020-16-05710</t>
  </si>
  <si>
    <t>00020-16-05750</t>
  </si>
  <si>
    <t>CORNISH LIQUIDS
CORNISH LIQUIDS
CORNISH LIQUIDS
CORNISH LIQUIDS
Exceptional Vapes
Iconic
Sub Ohm Empire
Doctor Vapes
Torn Souls
Vapour Station
Vaping is Personal
Exceptional Vapes
Iconic
Sub Ohm Empire
Doctor Vapes
Torn Souls
Vapour Station
Vaping is Personal
Exceptional Vapes
Iconic
Sub Ohm Empire
Doctor Vapes
Torn Souls
Vapour Station
Vaping is Personal
Exceptional Vapes
Iconic
Sub Ohm Empire
Doctor Vapes
Torn Souls
Vapour Station
Vaping is Personal</t>
  </si>
  <si>
    <t>Quick Nic
Quick Nic
Quick Nic
Quick Nic
Exceptional Nic
Iconic Nic Shot
Sub-Ohm-Empire
Nic Shot
Nic Shot
Nic Shot
UR NIC'D
Exceptional Nic
Iconic Nic Shot
Sub-Ohm-Empire
Nic Shot
Nic Shot
Nic Shot
UR NIC'D
Exceptional Nic
Iconic Nic Shot
Sub-Ohm-Empire
Nic Shot
Nic Shot
Nic Shot
UR NIC'D
Exceptional Nic
Iconic Nic Shot
Sub-Ohm-Empire
Nic Shot
Nic Shot
Nic Shot
UR NIC'D</t>
  </si>
  <si>
    <t>00020-16-05751</t>
  </si>
  <si>
    <t>CORNISH LIQUIDS
TOXIC VAPE
CORNISH LIQUIDS
TOXIC VAPE
CORNISH LIQUIDS
TOXIC VAPE
CORNISH LIQUIDS
TOXIC VAPE</t>
  </si>
  <si>
    <t>Frozen Cola
FROZEN COLA
Frozen Cola
FROZEN COLA
Frozen Cola
FROZEN COLA
Frozen Cola
FROZEN COLA</t>
  </si>
  <si>
    <t>00020-16-05752</t>
  </si>
  <si>
    <t>00020-16-06224</t>
  </si>
  <si>
    <t>00020-16-06225</t>
  </si>
  <si>
    <t>00020-16-06226</t>
  </si>
  <si>
    <t>00020-16-06227</t>
  </si>
  <si>
    <t>00020-16-06228</t>
  </si>
  <si>
    <t>QUISHY
Green Slushie</t>
  </si>
  <si>
    <t>00020-16-06229</t>
  </si>
  <si>
    <t>00020-16-06230</t>
  </si>
  <si>
    <t>00020-16-06231</t>
  </si>
  <si>
    <t>00020-16-06232</t>
  </si>
  <si>
    <t>00020-16-06233</t>
  </si>
  <si>
    <t>00020-16-06234</t>
  </si>
  <si>
    <t>00020-16-06235</t>
  </si>
  <si>
    <t>JUST JUICE
The Ace of Vapez - Lolly Vape Co</t>
  </si>
  <si>
    <t>Screw It
Screw It</t>
  </si>
  <si>
    <t>00020-16-06237</t>
  </si>
  <si>
    <t>00020-16-06238</t>
  </si>
  <si>
    <t>00020-16-06239</t>
  </si>
  <si>
    <t>00020-16-06240</t>
  </si>
  <si>
    <t>00020-16-06241</t>
  </si>
  <si>
    <t>00020-16-06242</t>
  </si>
  <si>
    <t>00020-16-06243</t>
  </si>
  <si>
    <t>00020-16-06244</t>
  </si>
  <si>
    <t>00020-16-06245</t>
  </si>
  <si>
    <t>00020-16-06246</t>
  </si>
  <si>
    <t>00020-16-06247</t>
  </si>
  <si>
    <t>00020-16-06248</t>
  </si>
  <si>
    <t>Raspberry Jam</t>
  </si>
  <si>
    <t>00020-16-06249</t>
  </si>
  <si>
    <t>00020-16-06250</t>
  </si>
  <si>
    <t>00020-16-06251</t>
  </si>
  <si>
    <t>00020-16-06252</t>
  </si>
  <si>
    <t>00020-16-06253</t>
  </si>
  <si>
    <t>00020-16-06254</t>
  </si>
  <si>
    <t>00020-16-06255</t>
  </si>
  <si>
    <t>00020-16-06256</t>
  </si>
  <si>
    <t>STIKA BOMBZ</t>
  </si>
  <si>
    <t>00020-16-06257</t>
  </si>
  <si>
    <t>00020-16-06258</t>
  </si>
  <si>
    <t>00020-16-06259</t>
  </si>
  <si>
    <t>00020-16-06260</t>
  </si>
  <si>
    <t>00020-16-06261</t>
  </si>
  <si>
    <t>00020-16-06262</t>
  </si>
  <si>
    <t>Coffee</t>
  </si>
  <si>
    <t>00020-16-06263</t>
  </si>
  <si>
    <t>00020-16-06264</t>
  </si>
  <si>
    <t>00020-16-06265</t>
  </si>
  <si>
    <t>00020-16-06266</t>
  </si>
  <si>
    <t>00020-16-06267</t>
  </si>
  <si>
    <t>00020-16-06268</t>
  </si>
  <si>
    <t>00020-16-06269</t>
  </si>
  <si>
    <t>00020-16-06270</t>
  </si>
  <si>
    <t>00020-16-06271</t>
  </si>
  <si>
    <t>00020-16-06272</t>
  </si>
  <si>
    <t>00020-16-06273</t>
  </si>
  <si>
    <t>00020-16-06275</t>
  </si>
  <si>
    <t>00020-16-06276</t>
  </si>
  <si>
    <t>00020-16-06278</t>
  </si>
  <si>
    <t>00020-16-06279</t>
  </si>
  <si>
    <t>LIMEY
Snot</t>
  </si>
  <si>
    <t>00020-16-06280</t>
  </si>
  <si>
    <t>00020-16-06281</t>
  </si>
  <si>
    <t>00020-16-06282</t>
  </si>
  <si>
    <t>00020-16-06283</t>
  </si>
  <si>
    <t>00020-16-06284</t>
  </si>
  <si>
    <t>00020-16-06285</t>
  </si>
  <si>
    <t>BUBBLES
BUBBLEGUM</t>
  </si>
  <si>
    <t>00020-16-06286</t>
  </si>
  <si>
    <t>00020-16-06287</t>
  </si>
  <si>
    <t>00020-16-06288</t>
  </si>
  <si>
    <t>00020-16-06289</t>
  </si>
  <si>
    <t>THE ACE OF VAPEZ-CANDY CORNER
JUST JUICE</t>
  </si>
  <si>
    <t>POLO MINT
COOL MINT</t>
  </si>
  <si>
    <t>00020-16-06290</t>
  </si>
  <si>
    <t>00020-16-06291</t>
  </si>
  <si>
    <t>00020-16-06292</t>
  </si>
  <si>
    <t>00020-16-06293</t>
  </si>
  <si>
    <t>00020-16-06294</t>
  </si>
  <si>
    <t>00020-16-06295</t>
  </si>
  <si>
    <t>00020-16-06296</t>
  </si>
  <si>
    <t>00020-16-06297</t>
  </si>
  <si>
    <t>00020-16-06298</t>
  </si>
  <si>
    <t>00020-16-06299</t>
  </si>
  <si>
    <t>00020-16-06301</t>
  </si>
  <si>
    <t>Smilk
SHAKE</t>
  </si>
  <si>
    <t>00020-16-06302</t>
  </si>
  <si>
    <t>00020-16-06303</t>
  </si>
  <si>
    <t>00020-16-06304</t>
  </si>
  <si>
    <t>00020-16-06305</t>
  </si>
  <si>
    <t>POP BLUES
Acid Blast</t>
  </si>
  <si>
    <t>00020-16-06306</t>
  </si>
  <si>
    <t>Acid Blast
POP BLUES</t>
  </si>
  <si>
    <t>00020-16-06307</t>
  </si>
  <si>
    <t>00020-16-06308</t>
  </si>
  <si>
    <t>00020-16-06309</t>
  </si>
  <si>
    <t>00020-16-06408</t>
  </si>
  <si>
    <t>JUST JUICE
The Ace of Vapez - Just Jam</t>
  </si>
  <si>
    <t>ON SCONE
Raspberry Jam Scone</t>
  </si>
  <si>
    <t>00020-16-10185</t>
  </si>
  <si>
    <t>00020-16-10186</t>
  </si>
  <si>
    <t>00020-16-10187</t>
  </si>
  <si>
    <t>00020-16-10188</t>
  </si>
  <si>
    <t>00020-16-10189</t>
  </si>
  <si>
    <t>00020-16-10190</t>
  </si>
  <si>
    <t>00020-16-10191</t>
  </si>
  <si>
    <t>00020-16-10192</t>
  </si>
  <si>
    <t>00020-16-10193</t>
  </si>
  <si>
    <t>00020-16-10194</t>
  </si>
  <si>
    <t>00020-16-10195</t>
  </si>
  <si>
    <t>00020-16-10196</t>
  </si>
  <si>
    <t>00020-16-10197</t>
  </si>
  <si>
    <t>00020-16-10198</t>
  </si>
  <si>
    <t>00020-16-10199</t>
  </si>
  <si>
    <t>00020-16-10200</t>
  </si>
  <si>
    <t>00020-16-10415</t>
  </si>
  <si>
    <t>WALTER BLUE
Wolf Astaire Blue</t>
  </si>
  <si>
    <t>00020-16-10416</t>
  </si>
  <si>
    <t>00020-16-10417</t>
  </si>
  <si>
    <t>00020-16-10418</t>
  </si>
  <si>
    <t>00020-16-10419</t>
  </si>
  <si>
    <t>00020-17-00603</t>
  </si>
  <si>
    <t>Liquid EFX</t>
  </si>
  <si>
    <t>Drip Diver</t>
  </si>
  <si>
    <t>00020-17-00604</t>
  </si>
  <si>
    <t>00020-17-00607</t>
  </si>
  <si>
    <t>Movie Snacks</t>
  </si>
  <si>
    <t>00020-17-00608</t>
  </si>
  <si>
    <t>00020-17-00609</t>
  </si>
  <si>
    <t>Pink Squeeze</t>
  </si>
  <si>
    <t>00020-17-00610</t>
  </si>
  <si>
    <t>00020-17-00611</t>
  </si>
  <si>
    <t>Drippy Fruit</t>
  </si>
  <si>
    <t>00020-17-00612</t>
  </si>
  <si>
    <t>00020-17-00615</t>
  </si>
  <si>
    <t>Lucky Charm</t>
  </si>
  <si>
    <t>00020-17-00616</t>
  </si>
  <si>
    <t>00020-17-00619</t>
  </si>
  <si>
    <t>Bomb Smash</t>
  </si>
  <si>
    <t>00020-17-00620</t>
  </si>
  <si>
    <t>00020-17-00621</t>
  </si>
  <si>
    <t>Vanilla Wafer</t>
  </si>
  <si>
    <t>00020-17-00622</t>
  </si>
  <si>
    <t>00020-17-00623</t>
  </si>
  <si>
    <t>Nimbus</t>
  </si>
  <si>
    <t>00020-17-00624</t>
  </si>
  <si>
    <t>00020-17-00625</t>
  </si>
  <si>
    <t>Bender</t>
  </si>
  <si>
    <t>00020-17-00626</t>
  </si>
  <si>
    <t>00020-17-06407</t>
  </si>
  <si>
    <t>The Ace of Vapez - Just Jam
JUST JUICE</t>
  </si>
  <si>
    <t>Jam Original
Jam Original</t>
  </si>
  <si>
    <t>00020-17-08579</t>
  </si>
  <si>
    <t>Exceptional Vapes</t>
  </si>
  <si>
    <t>Ice Berg</t>
  </si>
  <si>
    <t>00020-17-08580</t>
  </si>
  <si>
    <t>00020-17-08581</t>
  </si>
  <si>
    <t>00020-17-08582</t>
  </si>
  <si>
    <t>Pink Custard</t>
  </si>
  <si>
    <t>00020-17-08583</t>
  </si>
  <si>
    <t>00020-17-08584</t>
  </si>
  <si>
    <t>Strawberry Custard Creams</t>
  </si>
  <si>
    <t>00020-17-08585</t>
  </si>
  <si>
    <t>00020-17-08586</t>
  </si>
  <si>
    <t>Custard Creams</t>
  </si>
  <si>
    <t>00020-17-08587</t>
  </si>
  <si>
    <t>00020-17-08588</t>
  </si>
  <si>
    <t>Lemon Cheesecake</t>
  </si>
  <si>
    <t>00020-17-08589</t>
  </si>
  <si>
    <t>00020-17-08590</t>
  </si>
  <si>
    <t>Pancake Toss</t>
  </si>
  <si>
    <t>00020-17-08591</t>
  </si>
  <si>
    <t>00020-17-08592</t>
  </si>
  <si>
    <t>Helter Skelter ice Lolly</t>
  </si>
  <si>
    <t>00020-17-08593</t>
  </si>
  <si>
    <t>00020-17-08594</t>
  </si>
  <si>
    <t>Unicorns Dream</t>
  </si>
  <si>
    <t>00020-17-08595</t>
  </si>
  <si>
    <t>00020-17-08596</t>
  </si>
  <si>
    <t>Lemon Tangy Tart</t>
  </si>
  <si>
    <t>00020-17-08597</t>
  </si>
  <si>
    <t>00020-17-08598</t>
  </si>
  <si>
    <t>Red Diesel</t>
  </si>
  <si>
    <t>00020-17-08599</t>
  </si>
  <si>
    <t>00020-17-08600</t>
  </si>
  <si>
    <t>00020-17-08867</t>
  </si>
  <si>
    <t>The Ace of Vapez - Slushie Brothers</t>
  </si>
  <si>
    <t>Blue</t>
  </si>
  <si>
    <t>00020-17-08868</t>
  </si>
  <si>
    <t>00020-17-08874</t>
  </si>
  <si>
    <t>Vanilla
NILLA</t>
  </si>
  <si>
    <t>00020-17-08877</t>
  </si>
  <si>
    <t>00020-17-08890</t>
  </si>
  <si>
    <t>00020-17-08894</t>
  </si>
  <si>
    <t>00020-17-08898</t>
  </si>
  <si>
    <t>00020-17-08899</t>
  </si>
  <si>
    <t>00020-17-08902</t>
  </si>
  <si>
    <t>00020-17-08916</t>
  </si>
  <si>
    <t>00020-17-08917</t>
  </si>
  <si>
    <t>00020-17-08918</t>
  </si>
  <si>
    <t>00020-17-08923</t>
  </si>
  <si>
    <t>00020-17-08924</t>
  </si>
  <si>
    <t>00020-17-08927</t>
  </si>
  <si>
    <t>00020-17-08942</t>
  </si>
  <si>
    <t>Snot
LIMEY</t>
  </si>
  <si>
    <t>00020-17-08944</t>
  </si>
  <si>
    <t>Mental Menthol
FROST BITE</t>
  </si>
  <si>
    <t>00020-17-08947</t>
  </si>
  <si>
    <t>00020-17-08953</t>
  </si>
  <si>
    <t>COOL MINT
Polo Mint</t>
  </si>
  <si>
    <t>00020-17-08958</t>
  </si>
  <si>
    <t>00020-17-08962</t>
  </si>
  <si>
    <t>00020-17-08966</t>
  </si>
  <si>
    <t>00020-17-08972</t>
  </si>
  <si>
    <t>Strawberry Mental Menthol</t>
  </si>
  <si>
    <t>00020-17-08978</t>
  </si>
  <si>
    <t>00020-17-10011</t>
  </si>
  <si>
    <t>00020-17-10015</t>
  </si>
  <si>
    <t>00020-17-10016</t>
  </si>
  <si>
    <t>00020-17-10017</t>
  </si>
  <si>
    <t>00020-17-10018</t>
  </si>
  <si>
    <t>Orange</t>
  </si>
  <si>
    <t>00020-17-10019</t>
  </si>
  <si>
    <t>00020-17-10020</t>
  </si>
  <si>
    <t>00020-17-10023</t>
  </si>
  <si>
    <t>RY4</t>
  </si>
  <si>
    <t>00020-17-10024</t>
  </si>
  <si>
    <t>00020-17-10025</t>
  </si>
  <si>
    <t>00020-17-10029</t>
  </si>
  <si>
    <t>STRAWBERRY DOUGHNUT
Strawberry Jam Donut</t>
  </si>
  <si>
    <t>00020-17-10030</t>
  </si>
  <si>
    <t>00020-17-10031</t>
  </si>
  <si>
    <t>The Ace of Vapez - Density</t>
  </si>
  <si>
    <t>Fog</t>
  </si>
  <si>
    <t>00020-17-10032</t>
  </si>
  <si>
    <t>00020-17-10042</t>
  </si>
  <si>
    <t>Rasbrulee</t>
  </si>
  <si>
    <t>00020-17-10043</t>
  </si>
  <si>
    <t>00020-17-10044</t>
  </si>
  <si>
    <t>The Ace of Vapez - I-Scream Donut</t>
  </si>
  <si>
    <t>Scream Strawberry</t>
  </si>
  <si>
    <t>00020-17-10045</t>
  </si>
  <si>
    <t>00020-17-10046</t>
  </si>
  <si>
    <t>Scream Raspberry</t>
  </si>
  <si>
    <t>00020-17-10047</t>
  </si>
  <si>
    <t>00020-17-10048</t>
  </si>
  <si>
    <t>PEPO-MELON
Watermelon</t>
  </si>
  <si>
    <t>00020-17-10049</t>
  </si>
  <si>
    <t>00020-17-10050</t>
  </si>
  <si>
    <t>00020-17-10051</t>
  </si>
  <si>
    <t>00020-17-10078</t>
  </si>
  <si>
    <t>Red Wolf</t>
  </si>
  <si>
    <t>00020-17-10079</t>
  </si>
  <si>
    <t>00020-17-10080</t>
  </si>
  <si>
    <t>00020-17-10081</t>
  </si>
  <si>
    <t>Ribina</t>
  </si>
  <si>
    <t>00020-17-10082</t>
  </si>
  <si>
    <t>00020-17-10083</t>
  </si>
  <si>
    <t>00020-17-10084</t>
  </si>
  <si>
    <t>00020-17-10089</t>
  </si>
  <si>
    <t>Blueberry Sour</t>
  </si>
  <si>
    <t>00020-17-10090</t>
  </si>
  <si>
    <t>00020-17-10094</t>
  </si>
  <si>
    <t>RASPBERRY DOUGHNUT
Raspberry Jam Doughnut</t>
  </si>
  <si>
    <t>00020-17-10095</t>
  </si>
  <si>
    <t>00020-17-10096</t>
  </si>
  <si>
    <t>Strawberry Jam</t>
  </si>
  <si>
    <t>00020-17-10097</t>
  </si>
  <si>
    <t>00020-17-10108</t>
  </si>
  <si>
    <t>Cloud</t>
  </si>
  <si>
    <t>00020-17-10109</t>
  </si>
  <si>
    <t>00020-17-10115</t>
  </si>
  <si>
    <t>The Ace of Vapez - Iscream Donut</t>
  </si>
  <si>
    <t>Scream - Lemon Caramel Waffle</t>
  </si>
  <si>
    <t>00020-17-10116</t>
  </si>
  <si>
    <t>00020-17-10118</t>
  </si>
  <si>
    <t>Yellow</t>
  </si>
  <si>
    <t>00020-17-10119</t>
  </si>
  <si>
    <t>00020-17-10134</t>
  </si>
  <si>
    <t>Mist</t>
  </si>
  <si>
    <t>00020-17-10135</t>
  </si>
  <si>
    <t>00020-17-10136</t>
  </si>
  <si>
    <t>00020-17-12037</t>
  </si>
  <si>
    <t>Ciggy Juice</t>
  </si>
  <si>
    <t>Nicotine Base VG</t>
  </si>
  <si>
    <t>00020-17-14790</t>
  </si>
  <si>
    <t>00020-17-14791</t>
  </si>
  <si>
    <t>00020-17-14792</t>
  </si>
  <si>
    <t>00020-17-14793</t>
  </si>
  <si>
    <t>00020-17-14794</t>
  </si>
  <si>
    <t>00020-17-14795</t>
  </si>
  <si>
    <t>00020-17-14796</t>
  </si>
  <si>
    <t>00020-17-14797</t>
  </si>
  <si>
    <t>00020-17-14798</t>
  </si>
  <si>
    <t>00020-17-14799</t>
  </si>
  <si>
    <t>00020-17-14800</t>
  </si>
  <si>
    <t>00020-17-14801</t>
  </si>
  <si>
    <t>00020-17-14802</t>
  </si>
  <si>
    <t>00020-17-20025</t>
  </si>
  <si>
    <t>Exceptoinal Vape</t>
  </si>
  <si>
    <t>Retro Bottles</t>
  </si>
  <si>
    <t>00020-17-20026</t>
  </si>
  <si>
    <t>00020-17-20027</t>
  </si>
  <si>
    <t>Twisted</t>
  </si>
  <si>
    <t>00020-17-20028</t>
  </si>
  <si>
    <t>00020-17-20029</t>
  </si>
  <si>
    <t>Lemonhaze</t>
  </si>
  <si>
    <t>00020-17-20030</t>
  </si>
  <si>
    <t>Adam Holtham</t>
  </si>
  <si>
    <t>02616-17-00001</t>
  </si>
  <si>
    <t>Nic'd</t>
  </si>
  <si>
    <t>Addictions Treatment Ltd</t>
  </si>
  <si>
    <t>00796-16-00001</t>
  </si>
  <si>
    <t>The Vape Shop</t>
  </si>
  <si>
    <t>Base 70PG-30VG 3</t>
  </si>
  <si>
    <t>00796-16-00002</t>
  </si>
  <si>
    <t>Base 70PG-30VG 6</t>
  </si>
  <si>
    <t>00796-16-00003</t>
  </si>
  <si>
    <t>Base 70PG-30VG 9</t>
  </si>
  <si>
    <t>00796-16-00004</t>
  </si>
  <si>
    <t>Base 70PG-30VG 11</t>
  </si>
  <si>
    <t>00796-16-00005</t>
  </si>
  <si>
    <t>Base 70PG-30VG 13</t>
  </si>
  <si>
    <t>00796-16-00006</t>
  </si>
  <si>
    <t>Base 70PG-30VG 15</t>
  </si>
  <si>
    <t>00796-16-00007</t>
  </si>
  <si>
    <t>Base 70PG-30VG 18</t>
  </si>
  <si>
    <t>00796-16-00008</t>
  </si>
  <si>
    <t>Base 30PG-70VG 3</t>
  </si>
  <si>
    <t>00796-16-00009</t>
  </si>
  <si>
    <t>Base 30PG-70VG 6</t>
  </si>
  <si>
    <t>00796-16-00010</t>
  </si>
  <si>
    <t>Base 30PG-70VG 9</t>
  </si>
  <si>
    <t>00796-16-00011</t>
  </si>
  <si>
    <t>Base 30PG-70VG 11</t>
  </si>
  <si>
    <t>00796-16-00012</t>
  </si>
  <si>
    <t>Base 30PG-70VG 13</t>
  </si>
  <si>
    <t>ADVAPING LTD</t>
  </si>
  <si>
    <t>03104-17-27212</t>
  </si>
  <si>
    <t>ADVAPING</t>
  </si>
  <si>
    <t>AD NIC</t>
  </si>
  <si>
    <t>03104-17-27213</t>
  </si>
  <si>
    <t>03104-17-27214</t>
  </si>
  <si>
    <t>03104-17-27215</t>
  </si>
  <si>
    <t>Aerochemica Dr. Deppe GmbH</t>
  </si>
  <si>
    <t>00278-19-00226</t>
  </si>
  <si>
    <t>MO</t>
  </si>
  <si>
    <t>AIRMUST</t>
  </si>
  <si>
    <t>01897-18-00508</t>
  </si>
  <si>
    <t>DILEMME 8 mg/mL</t>
  </si>
  <si>
    <t>01897-18-00516</t>
  </si>
  <si>
    <t>DILEMME 16 mg/mL</t>
  </si>
  <si>
    <t>01897-18-01708</t>
  </si>
  <si>
    <t>OBSESSION 8 mg/mL</t>
  </si>
  <si>
    <t>01897-18-01716</t>
  </si>
  <si>
    <t>OBSESSION 16 mg/mL</t>
  </si>
  <si>
    <t>Airscream UK Limited</t>
  </si>
  <si>
    <t>03928-19-00001</t>
  </si>
  <si>
    <t>AirsPops</t>
  </si>
  <si>
    <t>Mangolicious 19mg 4x AirPops Pods</t>
  </si>
  <si>
    <t>03928-19-00002</t>
  </si>
  <si>
    <t>Mangolicious 9mg 4x AirPops Pods</t>
  </si>
  <si>
    <t>03928-19-00003</t>
  </si>
  <si>
    <t>Melon Gum 19mg 4x AirPops Pods</t>
  </si>
  <si>
    <t>03928-19-00004</t>
  </si>
  <si>
    <t>Melon Gum 9mg 4x AirPops Pods</t>
  </si>
  <si>
    <t>03928-19-00005</t>
  </si>
  <si>
    <t>Ocean 11 19mg 4x AirPops Pods</t>
  </si>
  <si>
    <t>03928-19-00006</t>
  </si>
  <si>
    <t>Ocean 11 9mg 4x AirPops Pods</t>
  </si>
  <si>
    <t>03928-19-00007</t>
  </si>
  <si>
    <t>Blue Cream 19mg 4x AirPops Pods</t>
  </si>
  <si>
    <t>03928-19-00008</t>
  </si>
  <si>
    <t>Blue Cream 9mg 4x AirPops Pods</t>
  </si>
  <si>
    <t>03928-19-00009</t>
  </si>
  <si>
    <t>Apple S 19mg 4x AirPops Pods</t>
  </si>
  <si>
    <t>03928-19-00010</t>
  </si>
  <si>
    <t>Airpops - Apple S 9mg 4x AirPops Pods</t>
  </si>
  <si>
    <t>03928-19-00011</t>
  </si>
  <si>
    <t>Lemon S 19mg 4x AirPops Pods</t>
  </si>
  <si>
    <t>03928-19-00012</t>
  </si>
  <si>
    <t>Lemon S 9mg 4x AirPops Pods</t>
  </si>
  <si>
    <t>03928-19-00013</t>
  </si>
  <si>
    <t>Ice Toba 19mg 4x AirPops Pods</t>
  </si>
  <si>
    <t>03928-19-00014</t>
  </si>
  <si>
    <t>Ice Toba 9mg 4x AirPops Pods</t>
  </si>
  <si>
    <t>03928-19-00015</t>
  </si>
  <si>
    <t>Virginia Toba 19mg 4x AirPops Pods</t>
  </si>
  <si>
    <t>03928-19-00016</t>
  </si>
  <si>
    <t>Virginia Toba 9mg 4x AirPops Pods</t>
  </si>
  <si>
    <t>03928-19-00017</t>
  </si>
  <si>
    <t>Toffee Toba 19mg 4x AirPops Pods</t>
  </si>
  <si>
    <t>03928-19-00018</t>
  </si>
  <si>
    <t>Toffee Toba 9mg 4x AirPops Pods</t>
  </si>
  <si>
    <t>03928-19-00019</t>
  </si>
  <si>
    <t>Pinea King 19mg 4x AirPops Pods</t>
  </si>
  <si>
    <t>03928-19-00020</t>
  </si>
  <si>
    <t>Pinea King 9mg 4x AirPops Pods</t>
  </si>
  <si>
    <t>03928-19-00021</t>
  </si>
  <si>
    <t>Starter Kit Ocean 11 19mg</t>
  </si>
  <si>
    <t>03928-20-00022</t>
  </si>
  <si>
    <t>Airspops</t>
  </si>
  <si>
    <t>Black Jack 19mg 2x Airspops Pods</t>
  </si>
  <si>
    <t>03928-20-00023</t>
  </si>
  <si>
    <t>Classic Tobacco 19mg 2x Airspops Pods</t>
  </si>
  <si>
    <t>03928-20-00024</t>
  </si>
  <si>
    <t>Freezy Grape 19mg 2x Airspops Pods</t>
  </si>
  <si>
    <t>03928-20-00025</t>
  </si>
  <si>
    <t>Menthol 19mg 2x Airspops Pods</t>
  </si>
  <si>
    <t>03928-20-00026</t>
  </si>
  <si>
    <t>Airscream</t>
  </si>
  <si>
    <t>Airspops Refillable Pods</t>
  </si>
  <si>
    <t>03928-20-00027</t>
  </si>
  <si>
    <t>Airspops 3</t>
  </si>
  <si>
    <t>03928-20-00028</t>
  </si>
  <si>
    <t>Airspops 7</t>
  </si>
  <si>
    <t>03928-20-00029</t>
  </si>
  <si>
    <t>AKIVA LIQUIDEO</t>
  </si>
  <si>
    <t>00363-18-00465</t>
  </si>
  <si>
    <t>LIQUIDEO</t>
  </si>
  <si>
    <t>TARTE_ABRICOT_3_MG.ML</t>
  </si>
  <si>
    <t>00363-18-00466</t>
  </si>
  <si>
    <t>TARTE_ABRICOT_6_MG.ML</t>
  </si>
  <si>
    <t>00363-18-00467</t>
  </si>
  <si>
    <t>Liquideo</t>
  </si>
  <si>
    <t>tarte_a_l_abricot_10mg.ml</t>
  </si>
  <si>
    <t>00363-18-00471</t>
  </si>
  <si>
    <t>chic_chac_3mg.ml</t>
  </si>
  <si>
    <t>00363-18-00472</t>
  </si>
  <si>
    <t>chic_chac_6mg.ml</t>
  </si>
  <si>
    <t>00363-18-00473</t>
  </si>
  <si>
    <t>chic_chac_10mg.ml</t>
  </si>
  <si>
    <t>00363-18-00474</t>
  </si>
  <si>
    <t>Regliss_3_mg.mL</t>
  </si>
  <si>
    <t>00363-18-00475</t>
  </si>
  <si>
    <t>Regliss_6_mg.mL</t>
  </si>
  <si>
    <t>00363-18-00476</t>
  </si>
  <si>
    <t>Regliss_10_mg.mL</t>
  </si>
  <si>
    <t>00363-18-00477</t>
  </si>
  <si>
    <t>DRUG_IN__BUS_3_MG.ML</t>
  </si>
  <si>
    <t>00363-18-00478</t>
  </si>
  <si>
    <t>DRUG_IN__BUS_6_MG.ML</t>
  </si>
  <si>
    <t>00363-18-00479</t>
  </si>
  <si>
    <t>DRUG_IN__BUS_10_MG.ML</t>
  </si>
  <si>
    <t>00363-18-00480</t>
  </si>
  <si>
    <t>pasteque_coco_3mg.ml</t>
  </si>
  <si>
    <t>00363-18-00481</t>
  </si>
  <si>
    <t>pasteque_coco_6mg.ml</t>
  </si>
  <si>
    <t>00363-18-00482</t>
  </si>
  <si>
    <t>pasteque_coco_10mg.ml</t>
  </si>
  <si>
    <t>00363-18-00483</t>
  </si>
  <si>
    <t>Raisin_pomme_3_mg.mL</t>
  </si>
  <si>
    <t>00363-18-00484</t>
  </si>
  <si>
    <t>Raisin_pomme_6_mg.mL</t>
  </si>
  <si>
    <t>00363-18-00485</t>
  </si>
  <si>
    <t>Raisin_pomme_10_mg.mL</t>
  </si>
  <si>
    <t>00363-18-00486</t>
  </si>
  <si>
    <t>MANGUE_ANANAS_3_MG.ML</t>
  </si>
  <si>
    <t>00363-18-00487</t>
  </si>
  <si>
    <t>MANGUE_ANANAS_6_MG.ML</t>
  </si>
  <si>
    <t>00363-18-00488</t>
  </si>
  <si>
    <t>MANGUE_ANANAS_10_MG.ML</t>
  </si>
  <si>
    <t>00363-18-00492</t>
  </si>
  <si>
    <t>gauffre_aux_fruits_rouges_3mg.ml</t>
  </si>
  <si>
    <t>00363-18-00493</t>
  </si>
  <si>
    <t>gauffre_aux_fruits_rouges_6mg.ml</t>
  </si>
  <si>
    <t>00363-18-00494</t>
  </si>
  <si>
    <t>gauffre_aux_fruits_rouges_10mg.ml</t>
  </si>
  <si>
    <t>00777-16-10001</t>
  </si>
  <si>
    <t>DeBang - Tobacco 18mg</t>
  </si>
  <si>
    <t>00777-16-10002</t>
  </si>
  <si>
    <t>DeBang - Tobacco 12mg</t>
  </si>
  <si>
    <t>00777-16-10003</t>
  </si>
  <si>
    <t>DeBang - Tobacco 6mg</t>
  </si>
  <si>
    <t>00777-16-10004</t>
  </si>
  <si>
    <t>DeBang - Virginia Blend 18mg</t>
  </si>
  <si>
    <t>00777-16-10005</t>
  </si>
  <si>
    <t>DeBang - Virginia Blend 12mg</t>
  </si>
  <si>
    <t>00777-16-10006</t>
  </si>
  <si>
    <t>DeBang - Virginia Blend 6mg</t>
  </si>
  <si>
    <t>00777-16-10007</t>
  </si>
  <si>
    <t>DeBang - Menthol 18mg</t>
  </si>
  <si>
    <t>00777-16-10008</t>
  </si>
  <si>
    <t>DeBang - Menthol 12mg</t>
  </si>
  <si>
    <t>00777-16-10009</t>
  </si>
  <si>
    <t>DeBang - Menthol 6mg</t>
  </si>
  <si>
    <t>00777-16-10010</t>
  </si>
  <si>
    <t>DeBang - Double Mint 18mg</t>
  </si>
  <si>
    <t>00777-16-10011</t>
  </si>
  <si>
    <t>DeBang - Double Mint 12mg</t>
  </si>
  <si>
    <t>00777-16-10012</t>
  </si>
  <si>
    <t>DeBang - Double Mint 6mg</t>
  </si>
  <si>
    <t>00777-16-10013</t>
  </si>
  <si>
    <t>DeBang</t>
  </si>
  <si>
    <t>00777-16-10014</t>
  </si>
  <si>
    <t>DeBang - Double Menthol 12mg</t>
  </si>
  <si>
    <t>00777-16-10015</t>
  </si>
  <si>
    <t>DeBang - Double Menthol 6mg</t>
  </si>
  <si>
    <t>00777-16-10016</t>
  </si>
  <si>
    <t>DeBang - Ice Mint 18mg</t>
  </si>
  <si>
    <t>00777-16-10017</t>
  </si>
  <si>
    <t>DeBang - Ice Mint 12mg</t>
  </si>
  <si>
    <t>00777-16-10018</t>
  </si>
  <si>
    <t>DeBang - Ice Mint 6mg</t>
  </si>
  <si>
    <t>00777-16-10019</t>
  </si>
  <si>
    <t>DeBang - Grape &amp; Mint 18mg</t>
  </si>
  <si>
    <t>00777-16-10020</t>
  </si>
  <si>
    <t>DeBang - Grape &amp; Mint 12mg</t>
  </si>
  <si>
    <t>00777-16-10021</t>
  </si>
  <si>
    <t>DeBang - Grape &amp; Mint 6mg</t>
  </si>
  <si>
    <t>00777-16-10022</t>
  </si>
  <si>
    <t>DeBang - Strawberry Fields 18mg</t>
  </si>
  <si>
    <t>00777-16-10023</t>
  </si>
  <si>
    <t>DeBang - Strawberry Fields 12mg</t>
  </si>
  <si>
    <t>00777-16-10024</t>
  </si>
  <si>
    <t>DeBang - Strawberry Fields 6mg</t>
  </si>
  <si>
    <t>00777-16-10025</t>
  </si>
  <si>
    <t>DeBang - Berry Blast 18mg</t>
  </si>
  <si>
    <t>00777-16-10026</t>
  </si>
  <si>
    <t>DeBang - Berry Blast 12mg</t>
  </si>
  <si>
    <t>00777-16-10027</t>
  </si>
  <si>
    <t>DeBang - Berry Blast 6mg</t>
  </si>
  <si>
    <t>00777-16-10028</t>
  </si>
  <si>
    <t>Debang - Tutti Frutti 18mg</t>
  </si>
  <si>
    <t>00777-16-10029</t>
  </si>
  <si>
    <t>Debang - Tutti Frutti 12mg</t>
  </si>
  <si>
    <t>00777-16-10030</t>
  </si>
  <si>
    <t>Debang - Tutti Frutti 6mg</t>
  </si>
  <si>
    <t>00777-16-10031</t>
  </si>
  <si>
    <t>DeBang - Cherry Blossom 18mg</t>
  </si>
  <si>
    <t>00777-16-10032</t>
  </si>
  <si>
    <t>DeBang - Cherry Blossom 12mg</t>
  </si>
  <si>
    <t>00777-16-10033</t>
  </si>
  <si>
    <t>DeBang - Cherry Blossom 6mg</t>
  </si>
  <si>
    <t>00777-16-10034</t>
  </si>
  <si>
    <t>DeBang - Pear Drops 18mg</t>
  </si>
  <si>
    <t>00777-16-10035</t>
  </si>
  <si>
    <t>DeBang - Pear Drops 12mg</t>
  </si>
  <si>
    <t>00777-16-10036</t>
  </si>
  <si>
    <t>DeBang - Pear Drops 6mg</t>
  </si>
  <si>
    <t>00777-16-10037</t>
  </si>
  <si>
    <t>DeBang - Rhubarb &amp; Custard 18mg</t>
  </si>
  <si>
    <t>00777-16-10038</t>
  </si>
  <si>
    <t>DeBang - Rhubarb &amp; Custard 12mg</t>
  </si>
  <si>
    <t>00777-16-10039</t>
  </si>
  <si>
    <t>DeBang - Rhubarb &amp; Custard 6mg</t>
  </si>
  <si>
    <t>00777-16-10040</t>
  </si>
  <si>
    <t>DeBang - Cherry Menthol 18mg</t>
  </si>
  <si>
    <t>00777-16-10041</t>
  </si>
  <si>
    <t>DeBang - Cherry Menthol 12mg</t>
  </si>
  <si>
    <t>00777-16-10042</t>
  </si>
  <si>
    <t>DeBang - Cherry Menthol 6mg</t>
  </si>
  <si>
    <t>00777-16-10043</t>
  </si>
  <si>
    <t>DeBang - Red Berry Burst 18mg</t>
  </si>
  <si>
    <t>00777-16-10044</t>
  </si>
  <si>
    <t>DeBang - Red Berry Burst 12mg</t>
  </si>
  <si>
    <t>00777-16-10045</t>
  </si>
  <si>
    <t>DeBang - Red Berry Burst 6mg</t>
  </si>
  <si>
    <t>00777-16-10046</t>
  </si>
  <si>
    <t>DeBang -  Vanilla Custard 18mg</t>
  </si>
  <si>
    <t>00777-16-10047</t>
  </si>
  <si>
    <t>00777-16-10048</t>
  </si>
  <si>
    <t>DeBang -  Vanilla Custard 6mg</t>
  </si>
  <si>
    <t>00777-16-10049</t>
  </si>
  <si>
    <t>DeBang - Black Jack 18mg</t>
  </si>
  <si>
    <t>00777-16-10050</t>
  </si>
  <si>
    <t>00777-16-10051</t>
  </si>
  <si>
    <t>DeBang - Black Jack 6mg</t>
  </si>
  <si>
    <t>00777-16-10052</t>
  </si>
  <si>
    <t>DeBang - Blueberry Mist 18mg</t>
  </si>
  <si>
    <t>00777-16-10053</t>
  </si>
  <si>
    <t>DeBang - Blueberry Mist 12mg</t>
  </si>
  <si>
    <t>00777-16-10054</t>
  </si>
  <si>
    <t>DeBang - Blueberry Mist 6mg</t>
  </si>
  <si>
    <t>00777-16-10055</t>
  </si>
  <si>
    <t>DeBang - Strawberry &amp; Kiwi 18mg</t>
  </si>
  <si>
    <t>00777-16-10056</t>
  </si>
  <si>
    <t>DeBang - Strawberry &amp; Kiwi 12mg</t>
  </si>
  <si>
    <t>00777-16-10057</t>
  </si>
  <si>
    <t>DeBang - Strawberry &amp; Kiwi 6mg</t>
  </si>
  <si>
    <t>00777-16-10058</t>
  </si>
  <si>
    <t>DeBang - Black Ice 18mg</t>
  </si>
  <si>
    <t>00777-16-10059</t>
  </si>
  <si>
    <t>DeBang - Black Ice 12mg</t>
  </si>
  <si>
    <t>00777-16-10060</t>
  </si>
  <si>
    <t>DeBang - Black Ice 6mg</t>
  </si>
  <si>
    <t>00777-17-00001</t>
  </si>
  <si>
    <t>Debang - Vgo pro kit</t>
  </si>
  <si>
    <t>00777-17-00002</t>
  </si>
  <si>
    <t>Debang - Vgot kit</t>
  </si>
  <si>
    <t>00777-17-00004</t>
  </si>
  <si>
    <t>Debang - Tango D</t>
  </si>
  <si>
    <t>00777-17-00006</t>
  </si>
  <si>
    <t>Debang K2 Tank</t>
  </si>
  <si>
    <t>00777-17-70001</t>
  </si>
  <si>
    <t>00777-17-70002</t>
  </si>
  <si>
    <t>00777-17-70003</t>
  </si>
  <si>
    <t>Debang mini vouge kit</t>
  </si>
  <si>
    <t>00777-17-70004</t>
  </si>
  <si>
    <t>00777-17-70005</t>
  </si>
  <si>
    <t>Debang - VT1 tank</t>
  </si>
  <si>
    <t>00777-17-70006</t>
  </si>
  <si>
    <t>00777-17-70007</t>
  </si>
  <si>
    <t>Debang - Max vogue kit</t>
  </si>
  <si>
    <t>00777-18-00008</t>
  </si>
  <si>
    <t>00777-18-00009</t>
  </si>
  <si>
    <t>00777-18-00010</t>
  </si>
  <si>
    <t>N-One</t>
  </si>
  <si>
    <t>Ice Mint
  20 mg/ml
  PG/VG/DW: 50/50/0
  1 Units/pack
  10 ml
  Country: GB</t>
  </si>
  <si>
    <t>00777-18-00011</t>
  </si>
  <si>
    <t>Mango Ice
  20 mg/ml
  PG/VG/DW: 50/50/0
  1 Units/pack
  10 ml
  Country: GB</t>
  </si>
  <si>
    <t>00777-18-00012</t>
  </si>
  <si>
    <t>Black Ice
  20 mg/ml
  PG/VG/DW: 50/50/0
  1 Units/pack
  10 ml
  Country: GB</t>
  </si>
  <si>
    <t>00777-18-00013</t>
  </si>
  <si>
    <t>00777-19-00027</t>
  </si>
  <si>
    <t>Creamy Tobacco
  20 mg/ml
  PG/VG/DW: 50/50/0
  1 Units/pack
  10 ml
  Country: GB</t>
  </si>
  <si>
    <t>00777-19-00028</t>
  </si>
  <si>
    <t>Double Apple
  20 mg/ml
  PG/VG/DW: 50/50/0
  1 Units/pack
  10 ml
  Country: GB</t>
  </si>
  <si>
    <t>00777-19-00029</t>
  </si>
  <si>
    <t>RAINBOW FIZZ
 NICOTINE: 20MG/ML</t>
  </si>
  <si>
    <t>00777-19-00030</t>
  </si>
  <si>
    <t>Blackcurrant Lemonade
  20 mg/ml
  PG/VG/DW: 50/50/0
  1 Units/pack
  10 ml
  Country: GB</t>
  </si>
  <si>
    <t>00777-19-00031</t>
  </si>
  <si>
    <t>Blue Raspberry
  20 mg/ml
  PG/VG/DW: 50/50/0
  1 Units/pack
  10 ml
  Country: GB</t>
  </si>
  <si>
    <t>00777-19-00032</t>
  </si>
  <si>
    <t>HIZEN BLUE
 NICOTINE: 20MG/ML</t>
  </si>
  <si>
    <t>00777-19-00033</t>
  </si>
  <si>
    <t>Grape Ice
 Nicotine: 20MG/ML
 50PG/50VG</t>
  </si>
  <si>
    <t>00777-19-00034</t>
  </si>
  <si>
    <t>Creamy Tobacco
  10 mg/ml
  PG/VG/DW: 50/50/0
  1 Units/pack
  10 ml
  Country: GB</t>
  </si>
  <si>
    <t>00777-19-00035</t>
  </si>
  <si>
    <t>Double Apple
  10 mg/ml
  PG/VG/DW: 50/50/0
  1 Units/pack
  10 ml
  Country: GB</t>
  </si>
  <si>
    <t>00777-19-00036</t>
  </si>
  <si>
    <t>RAINBOW FIZZ
 NICOTINE: 10MG/ML</t>
  </si>
  <si>
    <t>00777-19-00037</t>
  </si>
  <si>
    <t>Blackcurrant Lemonade
  10 mg/ml
  PG/VG/DW: 50/50/0
  1 Units/pack
  10 ml
  Country: GB</t>
  </si>
  <si>
    <t>00777-19-00038</t>
  </si>
  <si>
    <t>Blue Raspberry
  10 mg/ml
  PG/VG/DW: 50/50/0
  1 Units/pack
  10 ml
  Country: GB</t>
  </si>
  <si>
    <t>00777-19-00039</t>
  </si>
  <si>
    <t>HIZEN BLUE 
 NICOTINE: 10MG/ML</t>
  </si>
  <si>
    <t>00777-19-00040</t>
  </si>
  <si>
    <t>Grape Ice
 Nicotine: 10MG/ML
 50PG/50VG</t>
  </si>
  <si>
    <t>00777-20-00041</t>
  </si>
  <si>
    <t>00777-20-00042</t>
  </si>
  <si>
    <t>00777-20-00043</t>
  </si>
  <si>
    <t>N-ONE</t>
  </si>
  <si>
    <t>Ice Mint
  10 mg/ml
  PG/VG/DW: 50/50/0
  1 Units/pack
  10 ml
  Country: GB</t>
  </si>
  <si>
    <t>00777-20-00044</t>
  </si>
  <si>
    <t>Mango Ice
  10 mg/ml
  PG/VG/DW: 50/50/0
  1 Units/pack
  10 ml
  Country: GB</t>
  </si>
  <si>
    <t>00777-20-00045</t>
  </si>
  <si>
    <t>Black Ice
  10 mg/ml
  PG/VG/DW: 50/50/0
  1 Units/pack
  10 ml
  Country: GB</t>
  </si>
  <si>
    <t>00777-20-00046</t>
  </si>
  <si>
    <t>00777-20-00047</t>
  </si>
  <si>
    <t>DEBANG</t>
  </si>
  <si>
    <t>ICE WATERMELON
  6MG</t>
  </si>
  <si>
    <t>00777-20-00048</t>
  </si>
  <si>
    <t>ICE WATERMELON
  12MG</t>
  </si>
  <si>
    <t>Alauna Vapour Store Ltd.</t>
  </si>
  <si>
    <t>02673-17-00001</t>
  </si>
  <si>
    <t>Menthol 50VG 03mg
Menthol 50VG 03mg
Menthol 50VG 03mg
Menthol 50VG 03mg</t>
  </si>
  <si>
    <t>-
-
-
-</t>
  </si>
  <si>
    <t>02673-17-00002</t>
  </si>
  <si>
    <t>Menthol 50VG 06mg
Menthol 50VG 06mg
Menthol 50VG 06mg
Menthol 50VG 06mg</t>
  </si>
  <si>
    <t>02673-17-00003</t>
  </si>
  <si>
    <t>Menthol 50VG 12mg
Menthol 50VG 12mg
Menthol 50VG 12mg
Menthol 50VG 12mg</t>
  </si>
  <si>
    <t>02673-17-00004</t>
  </si>
  <si>
    <t>Menthol 50VG 18mg
Menthol 50VG 18mg
Menthol 50VG 18mg
Menthol 50VG 18mg</t>
  </si>
  <si>
    <t>ALD GROUP LIMITED</t>
  </si>
  <si>
    <t>01386-16-10001</t>
  </si>
  <si>
    <t>ALD AMAZE
HOXTON</t>
  </si>
  <si>
    <t>VFIRE
CLICK</t>
  </si>
  <si>
    <t xml:space="preserve">Electronic cigarette – Rechargeable, device only Any rechargeable which can also be used as a refillable should be reported under the refillable category. </t>
  </si>
  <si>
    <t>01386-17-00001</t>
  </si>
  <si>
    <t>VFIRE POD
CLICK</t>
  </si>
  <si>
    <t>01386-17-00004</t>
  </si>
  <si>
    <t>ALD AMAZE</t>
  </si>
  <si>
    <t>FIREMOD</t>
  </si>
  <si>
    <t>01386-17-00005</t>
  </si>
  <si>
    <t>FIREMOD atomizer 0.5</t>
  </si>
  <si>
    <t>01386-17-00006</t>
  </si>
  <si>
    <t>APART atomizer 0.5</t>
  </si>
  <si>
    <t>01386-17-00011</t>
  </si>
  <si>
    <t>VCHILL</t>
  </si>
  <si>
    <t>01386-17-00014</t>
  </si>
  <si>
    <t>SANCAI tobacco 16mg</t>
  </si>
  <si>
    <t>01386-17-00016</t>
  </si>
  <si>
    <t>SANCAI menthol 16mg</t>
  </si>
  <si>
    <t>01386-17-00020</t>
  </si>
  <si>
    <t>ALD AMAZE
VAPMOR</t>
  </si>
  <si>
    <t>MANGO
MANGO KIT</t>
  </si>
  <si>
    <t>01386-17-00021</t>
  </si>
  <si>
    <t>MANGO POD
MANGO POD</t>
  </si>
  <si>
    <t>01386-17-00022</t>
  </si>
  <si>
    <t>MANGO tobacco 6mg</t>
  </si>
  <si>
    <t>Electronic cigarette – Refillable, placed on the market with one type of e-liquid (fixed combination).</t>
  </si>
  <si>
    <t>01386-17-00023</t>
  </si>
  <si>
    <t>MANGO POD tobacco 6mg</t>
  </si>
  <si>
    <t>01386-17-00024</t>
  </si>
  <si>
    <t>MANGO tobacco 3mg</t>
  </si>
  <si>
    <t>01386-17-00025</t>
  </si>
  <si>
    <t>MANGO POD tobacco 3mg</t>
  </si>
  <si>
    <t>Menthol 18mg</t>
  </si>
  <si>
    <t>Tobacco 20mg</t>
  </si>
  <si>
    <t>Tobacco 12mg</t>
  </si>
  <si>
    <t>Tobacco 6mg</t>
  </si>
  <si>
    <t>01386-18-00017</t>
  </si>
  <si>
    <t>LEMON KIT
LEMON KIT</t>
  </si>
  <si>
    <t>01386-18-00018</t>
  </si>
  <si>
    <t>LEMON POD
LEMON POD</t>
  </si>
  <si>
    <t>03847-18-00001</t>
  </si>
  <si>
    <t>VAPMOR</t>
  </si>
  <si>
    <t>03847-18-00002</t>
  </si>
  <si>
    <t>03847-18-00003</t>
  </si>
  <si>
    <t>03847-18-00004</t>
  </si>
  <si>
    <t>03847-18-00005</t>
  </si>
  <si>
    <t>03847-18-00010</t>
  </si>
  <si>
    <t>Vapmor</t>
  </si>
  <si>
    <t>03847-18-00011</t>
  </si>
  <si>
    <t>Alfa Labs</t>
  </si>
  <si>
    <t>03059-17-00001</t>
  </si>
  <si>
    <t>Oasis</t>
  </si>
  <si>
    <t>03059-17-00002</t>
  </si>
  <si>
    <t>03059-17-00003</t>
  </si>
  <si>
    <t>03059-17-00004</t>
  </si>
  <si>
    <t>03059-17-00005</t>
  </si>
  <si>
    <t>03059-17-00006</t>
  </si>
  <si>
    <t>03059-17-00007</t>
  </si>
  <si>
    <t>03059-17-00008</t>
  </si>
  <si>
    <t>03059-17-00009</t>
  </si>
  <si>
    <t>03059-17-00010</t>
  </si>
  <si>
    <t>03059-17-00011</t>
  </si>
  <si>
    <t>03059-17-00012</t>
  </si>
  <si>
    <t>03059-17-00013</t>
  </si>
  <si>
    <t>03059-17-00014</t>
  </si>
  <si>
    <t>03059-17-00015</t>
  </si>
  <si>
    <t>03059-17-00016</t>
  </si>
  <si>
    <t>03059-17-00017</t>
  </si>
  <si>
    <t>03059-17-00018</t>
  </si>
  <si>
    <t>03059-17-00019</t>
  </si>
  <si>
    <t>03059-17-00020</t>
  </si>
  <si>
    <t>03059-17-00021</t>
  </si>
  <si>
    <t>03059-17-00022</t>
  </si>
  <si>
    <t>03059-17-00023</t>
  </si>
  <si>
    <t>03059-17-00024</t>
  </si>
  <si>
    <t>03059-17-00025</t>
  </si>
  <si>
    <t>03059-17-00026</t>
  </si>
  <si>
    <t>03059-17-00027</t>
  </si>
  <si>
    <t>03059-17-00028</t>
  </si>
  <si>
    <t>03059-17-00029</t>
  </si>
  <si>
    <t>03059-17-00030</t>
  </si>
  <si>
    <t>03059-17-00031</t>
  </si>
  <si>
    <t>03059-17-00032</t>
  </si>
  <si>
    <t>03059-17-00033</t>
  </si>
  <si>
    <t>03059-17-00034</t>
  </si>
  <si>
    <t>03059-17-00035</t>
  </si>
  <si>
    <t>03059-17-00036</t>
  </si>
  <si>
    <t>03059-17-00037</t>
  </si>
  <si>
    <t>03059-17-00038</t>
  </si>
  <si>
    <t>03059-17-00039</t>
  </si>
  <si>
    <t>03059-17-00040</t>
  </si>
  <si>
    <t>03059-17-00041</t>
  </si>
  <si>
    <t>03059-17-00042</t>
  </si>
  <si>
    <t>03059-17-00043</t>
  </si>
  <si>
    <t>03059-17-00044</t>
  </si>
  <si>
    <t>03059-17-00045</t>
  </si>
  <si>
    <t>03059-17-00046</t>
  </si>
  <si>
    <t>03059-17-00047</t>
  </si>
  <si>
    <t>03059-17-00048</t>
  </si>
  <si>
    <t>03059-17-00049</t>
  </si>
  <si>
    <t>Alfa Nic Shot VG 18mg
Equitz</t>
  </si>
  <si>
    <t>03059-18-00001</t>
  </si>
  <si>
    <t>Mirage
Rock Salt
Mirage
Alfa labs</t>
  </si>
  <si>
    <t>03059-18-00002</t>
  </si>
  <si>
    <t>03059-18-00003</t>
  </si>
  <si>
    <t>Mirage
Rock Salt
Mirage
Alfa Labs</t>
  </si>
  <si>
    <t>03059-18-00004</t>
  </si>
  <si>
    <t>03059-18-00005</t>
  </si>
  <si>
    <t>Mirage
Mirage
Alfa Labs</t>
  </si>
  <si>
    <t>03059-18-00006</t>
  </si>
  <si>
    <t>03059-18-00007</t>
  </si>
  <si>
    <t>03059-18-00008</t>
  </si>
  <si>
    <t>03059-19-00001</t>
  </si>
  <si>
    <t>Mirage
Rock Salt
Nik Zalt
Mirage</t>
  </si>
  <si>
    <t>03059-19-00002</t>
  </si>
  <si>
    <t>03059-19-00003</t>
  </si>
  <si>
    <t>Mirage
Rock salt
Mirage</t>
  </si>
  <si>
    <t>03059-19-00004</t>
  </si>
  <si>
    <t>03059-19-00005</t>
  </si>
  <si>
    <t>03059-19-00006</t>
  </si>
  <si>
    <t>03059-19-00007</t>
  </si>
  <si>
    <t>03059-19-00008</t>
  </si>
  <si>
    <t>Alfa labs</t>
  </si>
  <si>
    <t>03059-19-00009</t>
  </si>
  <si>
    <t>03059-19-00010</t>
  </si>
  <si>
    <t>03059-19-00011</t>
  </si>
  <si>
    <t>03059-19-00012</t>
  </si>
  <si>
    <t>03059-19-00013</t>
  </si>
  <si>
    <t>03059-19-00014</t>
  </si>
  <si>
    <t>03059-19-00015</t>
  </si>
  <si>
    <t>03059-19-00016</t>
  </si>
  <si>
    <t>Alfa Labs
Equitz</t>
  </si>
  <si>
    <t>03059-19-00017</t>
  </si>
  <si>
    <t>03059-19-00018</t>
  </si>
  <si>
    <t>03059-19-00019</t>
  </si>
  <si>
    <t>03059-19-00020</t>
  </si>
  <si>
    <t>03059-19-00021</t>
  </si>
  <si>
    <t>03059-19-00022</t>
  </si>
  <si>
    <t>03059-19-00023</t>
  </si>
  <si>
    <t>03059-19-00024</t>
  </si>
  <si>
    <t>03059-19-00025</t>
  </si>
  <si>
    <t>03059-19-00026</t>
  </si>
  <si>
    <t>03059-19-00027</t>
  </si>
  <si>
    <t>03059-19-00028</t>
  </si>
  <si>
    <t>03059-19-00029</t>
  </si>
  <si>
    <t>03059-19-00030</t>
  </si>
  <si>
    <t>03059-19-00031</t>
  </si>
  <si>
    <t>03059-19-00032</t>
  </si>
  <si>
    <t>03059-19-00033</t>
  </si>
  <si>
    <t>03059-19-00034</t>
  </si>
  <si>
    <t>03059-19-00035</t>
  </si>
  <si>
    <t>03059-19-00036</t>
  </si>
  <si>
    <t>03059-19-00037</t>
  </si>
  <si>
    <t>03059-19-00038</t>
  </si>
  <si>
    <t>03059-19-00039</t>
  </si>
  <si>
    <t>03059-19-00040</t>
  </si>
  <si>
    <t>03059-19-00041</t>
  </si>
  <si>
    <t>03059-19-00042</t>
  </si>
  <si>
    <t>03059-19-00043</t>
  </si>
  <si>
    <t>Alfa Lab</t>
  </si>
  <si>
    <t>03059-19-00044</t>
  </si>
  <si>
    <t>03059-19-00045</t>
  </si>
  <si>
    <t>03059-19-00048</t>
  </si>
  <si>
    <t>03059-19-00049</t>
  </si>
  <si>
    <t>03059-19-00050</t>
  </si>
  <si>
    <t>03059-19-00051</t>
  </si>
  <si>
    <t>03059-19-00052</t>
  </si>
  <si>
    <t>03059-19-00053</t>
  </si>
  <si>
    <t>03059-19-00054</t>
  </si>
  <si>
    <t>03059-19-00055</t>
  </si>
  <si>
    <t>03059-19-00056</t>
  </si>
  <si>
    <t>03059-19-00057</t>
  </si>
  <si>
    <t>03059-19-00058</t>
  </si>
  <si>
    <t>03059-19-00059</t>
  </si>
  <si>
    <t>03059-19-00060</t>
  </si>
  <si>
    <t>03059-19-00061</t>
  </si>
  <si>
    <t>03059-19-00062</t>
  </si>
  <si>
    <t>03059-19-00063</t>
  </si>
  <si>
    <t>03059-19-00064</t>
  </si>
  <si>
    <t>03059-19-00065</t>
  </si>
  <si>
    <t>03059-19-00066</t>
  </si>
  <si>
    <t>03059-19-00067</t>
  </si>
  <si>
    <t>03059-19-00068</t>
  </si>
  <si>
    <t>03059-19-00069</t>
  </si>
  <si>
    <t>03059-19-00070</t>
  </si>
  <si>
    <t>03059-19-00071</t>
  </si>
  <si>
    <t>03059-19-00072</t>
  </si>
  <si>
    <t>03059-19-00073</t>
  </si>
  <si>
    <t>03059-19-00074</t>
  </si>
  <si>
    <t>03059-19-00075</t>
  </si>
  <si>
    <t>03059-19-00076</t>
  </si>
  <si>
    <t>03059-19-00077</t>
  </si>
  <si>
    <t>03059-19-00078</t>
  </si>
  <si>
    <t>03059-19-00079</t>
  </si>
  <si>
    <t>03059-19-00080</t>
  </si>
  <si>
    <t>03059-19-00081</t>
  </si>
  <si>
    <t>03059-19-00082</t>
  </si>
  <si>
    <t>03059-19-00083</t>
  </si>
  <si>
    <t>03059-19-00084</t>
  </si>
  <si>
    <t>03059-19-00085</t>
  </si>
  <si>
    <t>03059-19-00086</t>
  </si>
  <si>
    <t>03059-19-00087</t>
  </si>
  <si>
    <t>03059-19-00088</t>
  </si>
  <si>
    <t>03059-19-00089</t>
  </si>
  <si>
    <t>03059-19-00090</t>
  </si>
  <si>
    <t>03059-19-00091</t>
  </si>
  <si>
    <t>03059-19-00092</t>
  </si>
  <si>
    <t>03059-19-00093</t>
  </si>
  <si>
    <t>03059-19-00094</t>
  </si>
  <si>
    <t>03059-19-00095</t>
  </si>
  <si>
    <t>03059-19-00096</t>
  </si>
  <si>
    <t>03059-19-00097</t>
  </si>
  <si>
    <t>03059-19-00098</t>
  </si>
  <si>
    <t>03059-19-00099</t>
  </si>
  <si>
    <t>03059-19-00100</t>
  </si>
  <si>
    <t>03059-19-00101</t>
  </si>
  <si>
    <t>03059-19-00102</t>
  </si>
  <si>
    <t>03059-19-00103</t>
  </si>
  <si>
    <t>03059-19-00104</t>
  </si>
  <si>
    <t>03059-19-00105</t>
  </si>
  <si>
    <t>03059-19-00106</t>
  </si>
  <si>
    <t>03059-19-00107</t>
  </si>
  <si>
    <t>03059-19-00108</t>
  </si>
  <si>
    <t>03059-19-00109</t>
  </si>
  <si>
    <t>03059-19-00110</t>
  </si>
  <si>
    <t>03059-19-00111</t>
  </si>
  <si>
    <t>03059-19-00112</t>
  </si>
  <si>
    <t>03059-19-00113</t>
  </si>
  <si>
    <t>03059-19-00114</t>
  </si>
  <si>
    <t>03059-19-00115</t>
  </si>
  <si>
    <t>03059-19-00116</t>
  </si>
  <si>
    <t>03059-19-00117</t>
  </si>
  <si>
    <t>03059-19-00118</t>
  </si>
  <si>
    <t>03059-19-00119</t>
  </si>
  <si>
    <t>03059-19-00120</t>
  </si>
  <si>
    <t>03059-19-00121</t>
  </si>
  <si>
    <t>03059-19-00122</t>
  </si>
  <si>
    <t>03059-19-00123</t>
  </si>
  <si>
    <t>03059-19-00124</t>
  </si>
  <si>
    <t>03059-19-00125</t>
  </si>
  <si>
    <t>03059-19-00126</t>
  </si>
  <si>
    <t>03059-19-00127</t>
  </si>
  <si>
    <t>03059-19-00128</t>
  </si>
  <si>
    <t>03059-19-00129</t>
  </si>
  <si>
    <t>03059-19-00130</t>
  </si>
  <si>
    <t>03059-19-00131</t>
  </si>
  <si>
    <t>03059-19-00132</t>
  </si>
  <si>
    <t>03059-19-00133</t>
  </si>
  <si>
    <t>03059-19-00134</t>
  </si>
  <si>
    <t>03059-19-00135</t>
  </si>
  <si>
    <t>03059-19-00136</t>
  </si>
  <si>
    <t>03059-19-00137</t>
  </si>
  <si>
    <t>03059-19-00138</t>
  </si>
  <si>
    <t>03059-19-00139</t>
  </si>
  <si>
    <t>03059-19-00140</t>
  </si>
  <si>
    <t>03059-19-00141</t>
  </si>
  <si>
    <t>03059-19-00142</t>
  </si>
  <si>
    <t>03059-19-00143</t>
  </si>
  <si>
    <t>03059-19-00144</t>
  </si>
  <si>
    <t>03059-19-00145</t>
  </si>
  <si>
    <t>03059-19-00146</t>
  </si>
  <si>
    <t>03059-19-00147</t>
  </si>
  <si>
    <t>03059-19-00148</t>
  </si>
  <si>
    <t>03059-19-00149</t>
  </si>
  <si>
    <t>03059-19-00150</t>
  </si>
  <si>
    <t>03059-19-00151</t>
  </si>
  <si>
    <t>03059-19-00152</t>
  </si>
  <si>
    <t>03059-19-00153</t>
  </si>
  <si>
    <t>03059-19-00154</t>
  </si>
  <si>
    <t>03059-19-00155</t>
  </si>
  <si>
    <t>03059-19-00156</t>
  </si>
  <si>
    <t>03059-19-00157</t>
  </si>
  <si>
    <t>03059-19-00158</t>
  </si>
  <si>
    <t>03059-19-00159</t>
  </si>
  <si>
    <t>03059-19-00160</t>
  </si>
  <si>
    <t>03059-19-00161</t>
  </si>
  <si>
    <t>03059-19-00162</t>
  </si>
  <si>
    <t>03059-19-00163</t>
  </si>
  <si>
    <t>03059-19-00164</t>
  </si>
  <si>
    <t>03059-19-00165</t>
  </si>
  <si>
    <t>03059-19-00166</t>
  </si>
  <si>
    <t>03059-19-00167</t>
  </si>
  <si>
    <t>03059-19-00168</t>
  </si>
  <si>
    <t>03059-19-00169</t>
  </si>
  <si>
    <t>03059-19-00170</t>
  </si>
  <si>
    <t>03059-19-00171</t>
  </si>
  <si>
    <t>03059-19-00172</t>
  </si>
  <si>
    <t>03059-19-00173</t>
  </si>
  <si>
    <t>03059-19-00174</t>
  </si>
  <si>
    <t>03059-19-00176</t>
  </si>
  <si>
    <t>03059-19-00177</t>
  </si>
  <si>
    <t>03059-19-00178</t>
  </si>
  <si>
    <t>03059-19-00179</t>
  </si>
  <si>
    <t>03059-19-00180</t>
  </si>
  <si>
    <t>03059-19-00187</t>
  </si>
  <si>
    <t>03059-19-00188</t>
  </si>
  <si>
    <t>03059-19-00189</t>
  </si>
  <si>
    <t>03059-19-00190</t>
  </si>
  <si>
    <t>03059-19-00191</t>
  </si>
  <si>
    <t>03059-19-00192</t>
  </si>
  <si>
    <t>03059-19-00193</t>
  </si>
  <si>
    <t>03059-19-00194</t>
  </si>
  <si>
    <t>03059-19-00195</t>
  </si>
  <si>
    <t>03059-19-00196</t>
  </si>
  <si>
    <t>03059-19-00197</t>
  </si>
  <si>
    <t>03059-19-00198</t>
  </si>
  <si>
    <t>03059-19-00199</t>
  </si>
  <si>
    <t>03059-19-00200</t>
  </si>
  <si>
    <t>03059-19-00201</t>
  </si>
  <si>
    <t>03059-19-00202</t>
  </si>
  <si>
    <t>03059-19-00203</t>
  </si>
  <si>
    <t>03059-19-00204</t>
  </si>
  <si>
    <t>03059-19-00220</t>
  </si>
  <si>
    <t>Alfa Labs
Absolution
Equitz</t>
  </si>
  <si>
    <t>03059-19-00221</t>
  </si>
  <si>
    <t>03059-19-00222</t>
  </si>
  <si>
    <t>Alfa Labs
Mirage
Absolution
Equitz</t>
  </si>
  <si>
    <t>03059-19-00223</t>
  </si>
  <si>
    <t>03059-19-00224</t>
  </si>
  <si>
    <t>Alfa Labs
Rock Salt
Equitz</t>
  </si>
  <si>
    <t>03059-19-00225</t>
  </si>
  <si>
    <t>03059-19-00226</t>
  </si>
  <si>
    <t>Alfa Labs
Mirage
Rock Salt
Equitz</t>
  </si>
  <si>
    <t>03059-19-00227</t>
  </si>
  <si>
    <t>03059-19-00228</t>
  </si>
  <si>
    <t>03059-19-00229</t>
  </si>
  <si>
    <t>03059-19-00230</t>
  </si>
  <si>
    <t>03059-19-00231</t>
  </si>
  <si>
    <t>03059-19-00232</t>
  </si>
  <si>
    <t>03059-19-00233</t>
  </si>
  <si>
    <t>03059-19-00234</t>
  </si>
  <si>
    <t>03059-19-00235</t>
  </si>
  <si>
    <t>03059-19-00236</t>
  </si>
  <si>
    <t>03059-19-00237</t>
  </si>
  <si>
    <t>03059-19-00238</t>
  </si>
  <si>
    <t>03059-19-00239</t>
  </si>
  <si>
    <t>03059-19-00240</t>
  </si>
  <si>
    <t>03059-19-00241</t>
  </si>
  <si>
    <t>03059-19-00242</t>
  </si>
  <si>
    <t>03059-19-00243</t>
  </si>
  <si>
    <t>03059-19-00244</t>
  </si>
  <si>
    <t>Alfa Nic Shot VG 6mg
Equitz</t>
  </si>
  <si>
    <t>03059-19-00245</t>
  </si>
  <si>
    <t>Alfa Nic Shot VG 12mg
Equitz</t>
  </si>
  <si>
    <t>03059-19-00246</t>
  </si>
  <si>
    <t>03059-19-00247</t>
  </si>
  <si>
    <t>03059-19-00248</t>
  </si>
  <si>
    <t>03059-19-00249</t>
  </si>
  <si>
    <t>03059-19-00250</t>
  </si>
  <si>
    <t>03059-19-00251</t>
  </si>
  <si>
    <t>03059-19-00252</t>
  </si>
  <si>
    <t>03059-19-00253</t>
  </si>
  <si>
    <t>03059-19-00254</t>
  </si>
  <si>
    <t>03059-19-00255</t>
  </si>
  <si>
    <t>03059-19-00256</t>
  </si>
  <si>
    <t>03059-19-00257</t>
  </si>
  <si>
    <t>03059-19-00258</t>
  </si>
  <si>
    <t>Alfa Labs
Mirage
Equitz</t>
  </si>
  <si>
    <t>03059-19-00259</t>
  </si>
  <si>
    <t>03059-19-00260</t>
  </si>
  <si>
    <t>03059-19-00261</t>
  </si>
  <si>
    <t>03059-19-00262</t>
  </si>
  <si>
    <t>03059-19-00263</t>
  </si>
  <si>
    <t>03059-19-00264</t>
  </si>
  <si>
    <t>03059-19-00265</t>
  </si>
  <si>
    <t>03059-19-00266</t>
  </si>
  <si>
    <t>03059-19-00267</t>
  </si>
  <si>
    <t>03059-19-00268</t>
  </si>
  <si>
    <t>03059-19-00269</t>
  </si>
  <si>
    <t>03059-19-00270</t>
  </si>
  <si>
    <t>03059-19-00271</t>
  </si>
  <si>
    <t>03059-19-00272</t>
  </si>
  <si>
    <t>03059-19-00273</t>
  </si>
  <si>
    <t>03059-19-00274</t>
  </si>
  <si>
    <t>03059-19-00275</t>
  </si>
  <si>
    <t>03059-19-00276</t>
  </si>
  <si>
    <t>03059-19-00277</t>
  </si>
  <si>
    <t>03059-19-00278</t>
  </si>
  <si>
    <t>03059-19-00279</t>
  </si>
  <si>
    <t>03059-19-00280</t>
  </si>
  <si>
    <t>03059-19-00281</t>
  </si>
  <si>
    <t>03059-19-00282</t>
  </si>
  <si>
    <t>Alfred Franks &amp; Bartlett PLC</t>
  </si>
  <si>
    <t>03346-18-40862</t>
  </si>
  <si>
    <t>Vapour Depot Nicotine Shot</t>
  </si>
  <si>
    <t>Alfred, Franks &amp; Bartlett</t>
  </si>
  <si>
    <t>03265-18-14098</t>
  </si>
  <si>
    <t>Ibiza Club</t>
  </si>
  <si>
    <t>E-Cig Vape Kit</t>
  </si>
  <si>
    <t>03265-18-14159</t>
  </si>
  <si>
    <t>Deluxe Sub Ohm Vape Kit</t>
  </si>
  <si>
    <t>03265-19-12083</t>
  </si>
  <si>
    <t>Refillable Pod Vape Kit</t>
  </si>
  <si>
    <t>03265-19-12086</t>
  </si>
  <si>
    <t>Refillable Pod Coils</t>
  </si>
  <si>
    <t>ALL VAPE LTD</t>
  </si>
  <si>
    <t>03378-18-30311</t>
  </si>
  <si>
    <t>Club Juice</t>
  </si>
  <si>
    <t>03378-18-30312</t>
  </si>
  <si>
    <t>Black Aniseed</t>
  </si>
  <si>
    <t>03378-18-30313</t>
  </si>
  <si>
    <t>03378-18-30314</t>
  </si>
  <si>
    <t>Tobacco</t>
  </si>
  <si>
    <t>03378-18-30315</t>
  </si>
  <si>
    <t>Grape</t>
  </si>
  <si>
    <t>03378-18-30316</t>
  </si>
  <si>
    <t>Berry Menthol</t>
  </si>
  <si>
    <t>03378-18-30317</t>
  </si>
  <si>
    <t>03378-18-30318</t>
  </si>
  <si>
    <t>Vanilla Latte</t>
  </si>
  <si>
    <t>03378-18-30319</t>
  </si>
  <si>
    <t>Top Shot
Top Shot</t>
  </si>
  <si>
    <t>03378-18-30320</t>
  </si>
  <si>
    <t>Top Shot Salt
Top Shot Salt</t>
  </si>
  <si>
    <t>03378-18-30321</t>
  </si>
  <si>
    <t>Club Juice Salt</t>
  </si>
  <si>
    <t>03378-18-30322</t>
  </si>
  <si>
    <t>03378-18-30323</t>
  </si>
  <si>
    <t>Ice Menthol</t>
  </si>
  <si>
    <t>03378-18-30324</t>
  </si>
  <si>
    <t>03378-18-30325</t>
  </si>
  <si>
    <t>Mixed Berry</t>
  </si>
  <si>
    <t>03378-18-30326</t>
  </si>
  <si>
    <t>03378-18-30327</t>
  </si>
  <si>
    <t>Vanilla</t>
  </si>
  <si>
    <t>03378-18-30336</t>
  </si>
  <si>
    <t>Virginia Tobacco</t>
  </si>
  <si>
    <t>03378-18-30338</t>
  </si>
  <si>
    <t>03378-18-30339</t>
  </si>
  <si>
    <t>03378-18-30340</t>
  </si>
  <si>
    <t>03378-18-30341</t>
  </si>
  <si>
    <t>03378-18-30342</t>
  </si>
  <si>
    <t>03378-18-30343</t>
  </si>
  <si>
    <t>03378-18-30344</t>
  </si>
  <si>
    <t>03378-18-30345</t>
  </si>
  <si>
    <t>03378-18-30346</t>
  </si>
  <si>
    <t>03378-18-30347</t>
  </si>
  <si>
    <t>03378-18-30348</t>
  </si>
  <si>
    <t>03378-18-30349</t>
  </si>
  <si>
    <t>03378-18-30350</t>
  </si>
  <si>
    <t>03378-18-30351</t>
  </si>
  <si>
    <t>03378-18-30352</t>
  </si>
  <si>
    <t>03378-18-30353</t>
  </si>
  <si>
    <t>03378-18-30354</t>
  </si>
  <si>
    <t>03378-18-30355</t>
  </si>
  <si>
    <t>03378-18-30356</t>
  </si>
  <si>
    <t>03378-18-30357</t>
  </si>
  <si>
    <t>03378-18-30358</t>
  </si>
  <si>
    <t>03378-18-30359</t>
  </si>
  <si>
    <t>03378-18-30360</t>
  </si>
  <si>
    <t>03378-18-30361</t>
  </si>
  <si>
    <t>03378-19-32792</t>
  </si>
  <si>
    <t>Large Juice</t>
  </si>
  <si>
    <t xml:space="preserve">	BERRY COLD</t>
  </si>
  <si>
    <t>03378-19-32793</t>
  </si>
  <si>
    <t>BANGO MANGO</t>
  </si>
  <si>
    <t>03378-19-32794</t>
  </si>
  <si>
    <t>BANANA HAZE</t>
  </si>
  <si>
    <t>03378-19-32795</t>
  </si>
  <si>
    <t>COFFEE CREAM</t>
  </si>
  <si>
    <t>03378-19-32796</t>
  </si>
  <si>
    <t>DONUT WORRY</t>
  </si>
  <si>
    <t>03378-19-32797</t>
  </si>
  <si>
    <t>KIWIMELON</t>
  </si>
  <si>
    <t>03378-19-32798</t>
  </si>
  <si>
    <t>PECANILLA</t>
  </si>
  <si>
    <t>03378-19-32799</t>
  </si>
  <si>
    <t>ZEST PEST</t>
  </si>
  <si>
    <t>03378-19-33451</t>
  </si>
  <si>
    <t>03378-19-33452</t>
  </si>
  <si>
    <t>03378-19-33453</t>
  </si>
  <si>
    <t>03378-19-33454</t>
  </si>
  <si>
    <t>03378-19-33455</t>
  </si>
  <si>
    <t>03378-19-33456</t>
  </si>
  <si>
    <t>03378-19-33457</t>
  </si>
  <si>
    <t>03378-19-33458</t>
  </si>
  <si>
    <t>03378-19-33934</t>
  </si>
  <si>
    <t>03378-19-33935</t>
  </si>
  <si>
    <t>03378-19-33936</t>
  </si>
  <si>
    <t>03378-19-33937</t>
  </si>
  <si>
    <t>03378-19-33938</t>
  </si>
  <si>
    <t>03378-19-33939</t>
  </si>
  <si>
    <t>03378-19-33940</t>
  </si>
  <si>
    <t>03378-19-33941</t>
  </si>
  <si>
    <t>03378-20-00001</t>
  </si>
  <si>
    <t>QYS</t>
  </si>
  <si>
    <t>QYS V1</t>
  </si>
  <si>
    <t>03378-20-00002</t>
  </si>
  <si>
    <t>QYS Pods V1</t>
  </si>
  <si>
    <t>03378-20-33982</t>
  </si>
  <si>
    <t>ALL VAPE LTD
Large Juice Salts</t>
  </si>
  <si>
    <t>OrangeCranberryPomegranite
ORANG-O-TANG</t>
  </si>
  <si>
    <t>03378-20-33983</t>
  </si>
  <si>
    <t>Large Juice Salts
ALL VAPE LTD</t>
  </si>
  <si>
    <t>APPLE NUTTER
Butter Apple</t>
  </si>
  <si>
    <t>03378-20-34008</t>
  </si>
  <si>
    <t>ORANG-O-TANG
OrangeCranberryPomegranite</t>
  </si>
  <si>
    <t>03378-20-34009</t>
  </si>
  <si>
    <t>03378-20-34010</t>
  </si>
  <si>
    <t>Butter Apple
APPLE NUTTER</t>
  </si>
  <si>
    <t>03378-20-34011</t>
  </si>
  <si>
    <t>Alt Zero Inc.</t>
  </si>
  <si>
    <t>02458-17-22109</t>
  </si>
  <si>
    <t>EXCISION LIQUIDS</t>
  </si>
  <si>
    <t>PARADOX</t>
  </si>
  <si>
    <t>02458-17-22110</t>
  </si>
  <si>
    <t>02899-19-00001</t>
  </si>
  <si>
    <t>Juice &amp; Power</t>
  </si>
  <si>
    <t>Shock Rainbow sweets
  11 mg/ml
  PG/VG/DW: 50/50/0
  1 Units/pack
  10 ml
  Country: GB</t>
  </si>
  <si>
    <t>02899-19-00002</t>
  </si>
  <si>
    <t>Shock Rainbow Fizz
  11 mg/ml
  PG/VG/DW: 50/50/0
  1 Units/pack
  10 ml
  Country: GB</t>
  </si>
  <si>
    <t>02899-19-00003</t>
  </si>
  <si>
    <t>Shock Spearmint
  11 mg/ml
  PG/VG/DW: 50/50/0
  1 Units/pack
  10 ml
  Country: GB</t>
  </si>
  <si>
    <t>02899-19-00004</t>
  </si>
  <si>
    <t>Shock Tropical
  11 mg/ml
  PG/VG/DW: 50/50/0
  1 Units/pack
  10 ml
  Country: GB</t>
  </si>
  <si>
    <t>02899-19-00005</t>
  </si>
  <si>
    <t>Shock Bubblegum
  11 mg/ml
  PG/VG/DW: 50/50/0
  1 Units/pack
  10 ml
  Country: GB</t>
  </si>
  <si>
    <t>02899-19-00006</t>
  </si>
  <si>
    <t>Surge Mango Medley
  11 mg/ml
  PG/VG/DW: 50/50/0
  1 Units/pack
  10 ml
  Country: GB</t>
  </si>
  <si>
    <t>02899-19-00007</t>
  </si>
  <si>
    <t>Caramel Milkshake
  11 mg/ml
  PG/VG/DW: 50/50/0
  1 Units/pack
  10 ml
  Country: GB</t>
  </si>
  <si>
    <t>02899-19-00008</t>
  </si>
  <si>
    <t>Rainbow Milkshake
  11 mg/ml
  PG/VG/DW: 50/50/0
  1 Units/pack
  10 ml
  Country: GB</t>
  </si>
  <si>
    <t>02899-20-00009</t>
  </si>
  <si>
    <t>Spark Watermelon Mojito
  20 mg/ml
  PG/VG/DW: 50/50/0
  1 Units/pack
  10 ml
  Country: GB</t>
  </si>
  <si>
    <t>02899-20-00010</t>
  </si>
  <si>
    <t>Spark Watermelon Mojito
  11 mg/ml
  PG/VG/DW: 50/50/0
  1 Units/pack
  10 ml
  Country: GB</t>
  </si>
  <si>
    <t>02899-20-00011</t>
  </si>
  <si>
    <t>Strike Melon Berries
  20 mg/ml
  PG/VG/DW: 50/50/0
  1 Units/pack
  10 ml
  Country: GB</t>
  </si>
  <si>
    <t>02899-20-00012</t>
  </si>
  <si>
    <t>Strike Melon Berries
  11 mg/ml
  PG/VG/DW: 50/50/0
  1 Units/pack
  10 ml
  Country: GB</t>
  </si>
  <si>
    <t>02899-20-00017</t>
  </si>
  <si>
    <t>JUICE &amp; POWER 50-50</t>
  </si>
  <si>
    <t>CARAMEL MILKSHAKE 50PG/50VG 12MG</t>
  </si>
  <si>
    <t>02899-20-00018</t>
  </si>
  <si>
    <t>CARAMEL MILKSHAKE 50PG/50VG 6MG</t>
  </si>
  <si>
    <t>02899-20-00019</t>
  </si>
  <si>
    <t>CARAMEL MILKSHAKE 50PG/50VG 3MG</t>
  </si>
  <si>
    <t>02899-20-00020</t>
  </si>
  <si>
    <t>RAINBOW FIZZY 50PG/50VG 12MG</t>
  </si>
  <si>
    <t>02899-20-00021</t>
  </si>
  <si>
    <t>RAINBOW FIZZY 50PG/50VG 6MG</t>
  </si>
  <si>
    <t>02899-20-00022</t>
  </si>
  <si>
    <t>RAINBOW FIZZY 50PG/50VG 3MG</t>
  </si>
  <si>
    <t>02899-20-00023</t>
  </si>
  <si>
    <t>RAINBOW SWEETS 50PG/50VG 12MG</t>
  </si>
  <si>
    <t>02899-20-00024</t>
  </si>
  <si>
    <t>RAINBOW SWEETS 50PG/50VG 6MG</t>
  </si>
  <si>
    <t>02899-20-00025</t>
  </si>
  <si>
    <t>RAINBOW SWEETS 50PG/50VG 3MG</t>
  </si>
  <si>
    <t>02899-20-00026</t>
  </si>
  <si>
    <t>WATERMELON MOJITO 50PG/50VG 12MG</t>
  </si>
  <si>
    <t>02899-20-00027</t>
  </si>
  <si>
    <t>WATERMELON MOJITO 50PG/50VG 6MG</t>
  </si>
  <si>
    <t>02899-20-00028</t>
  </si>
  <si>
    <t>WATERMELON MOJITO 50PG/50VG 3MG</t>
  </si>
  <si>
    <t>02899-20-00029</t>
  </si>
  <si>
    <t>STRAWBERRY LEMONADE 50PG/50VG 12MG</t>
  </si>
  <si>
    <t>02899-20-00030</t>
  </si>
  <si>
    <t>STRAWBERRY LEMONADE 50PG/50VG 6MG</t>
  </si>
  <si>
    <t>02899-20-00031</t>
  </si>
  <si>
    <t>STRAWBERRY LEMONADE 50PG/50VG 3MG</t>
  </si>
  <si>
    <t>02899-20-00032</t>
  </si>
  <si>
    <t>MELON BERRIES 50PG/50VG 12MG</t>
  </si>
  <si>
    <t>02899-20-00033</t>
  </si>
  <si>
    <t>MELON BERRIES 50PG/50VG 6MG</t>
  </si>
  <si>
    <t>02899-20-00034</t>
  </si>
  <si>
    <t>MELON BERRIES 50PG/50VG 3MG</t>
  </si>
  <si>
    <t>02899-20-00035</t>
  </si>
  <si>
    <t>MANGO MEDLEY 50PG/50VG 12MG</t>
  </si>
  <si>
    <t>02899-20-00036</t>
  </si>
  <si>
    <t>MANGO MEDLEY 50PG/50VG 6MG</t>
  </si>
  <si>
    <t>02899-20-00037</t>
  </si>
  <si>
    <t>MANGO MEDLEY 50PG/50VG 3MG</t>
  </si>
  <si>
    <t>02899-20-00038</t>
  </si>
  <si>
    <t>TOTALLY TOBACCO 50PG/50VG 12MG</t>
  </si>
  <si>
    <t>02899-20-00039</t>
  </si>
  <si>
    <t>TOTALLY TOBACCO 50PG/50VG 6MG</t>
  </si>
  <si>
    <t>02899-20-00040</t>
  </si>
  <si>
    <t>TOTALLY TOBACCO 50PG/50VG 3MG</t>
  </si>
  <si>
    <t>Apache Vape LTD</t>
  </si>
  <si>
    <t>00167-16-02874</t>
  </si>
  <si>
    <t>Mist
ORIGINAL
Ciggy Vapes
The Lab
OMG
SHAMROCK
VERTU AVPE
JUST DESSERT
CANDY SHOP
ESCOBAR
OMG
CASH GENERATOR
SHAMROCK
FOG KING
VERTU VAPE
APACHE
VAPORLINQ
SUPERIOR
ORIGINAL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t>
  </si>
  <si>
    <t>White Magic
HEISEN BLUE
White Magic
White Magic
HEISEN BLUE
JUNGLE ICE
FRUITY MENTHOL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t>
  </si>
  <si>
    <t>00167-16-02875</t>
  </si>
  <si>
    <t>Mist
Ciggy Vapes
The Lab
JUST DESSERT
CANDY SHOP
ESCOBAR
OMG
CASH GENERATOR
SHAMROCK
FOG KING
VERTU VAPE
APACHE
VAPORLINQ
SUPERIOR
ORIGINAL
Electro Mist
Poundvape
Magnificent 7
Space Monkey
WWIII
Just Desserts
Cool Vapour
E-wave club
Genie juice
Northen Vape
Black Cat
Superior Liquid
Apache Vape LTD
Vape Island
Grind house
THE CIGGIE SHOP
EuroGiant
Debang stx
Smoke-It
Apache Vape
Vintage Vape Co
De-bang stx
Rude Boy Vape
Samurai</t>
  </si>
  <si>
    <t>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t>
  </si>
  <si>
    <t>00167-16-02876</t>
  </si>
  <si>
    <t>The Lab
VAPORLINQ
OMG
SHAMROCK
VERTU AVPE
JUST DESSERT
CANDY SHOP
ESCOBAR
OMG
CASH GENERATOR
SHAMROCK
FOG KING
VERTU VAPE
APACHE
SUPERIOR
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t>
  </si>
  <si>
    <t>White Magic
White Magic
HEISEN BLUE
JUNGLE ICE
FRUITY MENTHOL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t>
  </si>
  <si>
    <t>00167-16-02877</t>
  </si>
  <si>
    <t>The Lab
JUST DESSERT
CANDY SHOP
ESCOBAR
OMG
CASH GENERATOR
SHAMROCK
FOG KING
VERTU VAPE
APACHE
Original
VAPORLINQ
SUPERIOR
ORIGINAL
Mist
Electro Mist
Poundvape
Magnificent 7
Space Monkey
WWIII
Just Desserts
Cool Vapour
E-wave club
Genie juice
Northen Vape
Black Cat
Superior Liquid
Apache Vape LTD
Vape Island
Grind house
THE CIGGIE SHOP
EuroGiant
Debang stx
Smoke-It
Apache Vape
Vintage Vape Co
De-bang stx
Rude Boy Vape
Samurai
Ciggy Vapes</t>
  </si>
  <si>
    <t>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t>
  </si>
  <si>
    <t>00167-16-02878</t>
  </si>
  <si>
    <t>APACHE
VAPORLINQ
SUPERIOR
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OMG
SHAMROCK
VERTU AVPE
JUST DESSERT
CANDY SHOP
ESCOBAR
OMG
CASH GENERATOR
SHAMROCK
FOG KING
VERTU VAPE</t>
  </si>
  <si>
    <t>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HEISEN BLUE
JUNGLE ICE
FRUITY MENTHOL
White Magic
White Magic
White Magic
White Magic
White Magic
White Magic
White Magic
White Magic</t>
  </si>
  <si>
    <t>00167-16-02879</t>
  </si>
  <si>
    <t>The Lab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APACHE
VAPORLINQ
Ciggy Vapes
VERTU VAPE
FOG KING
SHAMROCK
CASH GENERATOR
OMG
ESCOBAR
CANDY SHOP
JUST DESSERT
ORIGINAL
SUPERIOR</t>
  </si>
  <si>
    <t>00167-16-02880</t>
  </si>
  <si>
    <t>VAPORLINQ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CASH GENERATOR
JUST DESSERT
CANDY SHOP
ESCOBAR
OMG
CASH GENERATOR
SHAMROCK
FOG KING
VERTU VAPE
APACHE</t>
  </si>
  <si>
    <t>War Dance
War Dance
War Dance
War Dance
War Dance
War Dance
War Dance
War Dance
War Dance
War Dance
War Dance
War Dance
War Dance
War Dance
War Dance
War Dance
War Dance
War Dance
War Dance
War Dance
War Dance
War Dance
War Dance
War Dance
War Dance
War Dance
War Dance
War Dance
War Dance
War Dance
HOT N SPICY
War Dance
War Dance
War Dance
War Dance
War Dance
War Dance
War Dance
War Dance
War Dance</t>
  </si>
  <si>
    <t>00167-16-02882</t>
  </si>
  <si>
    <t>VAPORLINQ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VAPORLINQ
CASH GENERATOR
JUST DESSERT
CANDY SHOP
ESCOBAR
OMG
CASH GENERATOR
SHAMROCK
FOG KING
VERTU VAPE
APACHE</t>
  </si>
  <si>
    <t>War Dance
War Dance
War Dance
War Dance
War Dance
War Dance
War Dance
War Dance
War Dance
War Dance
War Dance
War Dance
War Dance
War Dance
War Dance
War Dance
War Dance
War Dance
War Dance
War Dance
War Dance
War Dance
War Dance
War Dance
War Dance
War Dance
War Dance
War Dance
War Dance
War Dance
War Dance
HOT N SPICY
War Dance
War Dance
War Dance
War Dance
War Dance
War Dance
War Dance
War Dance
War Dance</t>
  </si>
  <si>
    <t>00167-16-02885</t>
  </si>
  <si>
    <t>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VAPORLINQ
JUST DESSERT
CANDY SHOP
ESCOBAR
OMG
CASH GENERATOR
SHAMROCK
FOG KING
VERTU VAPE
APACHE</t>
  </si>
  <si>
    <t>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t>
  </si>
  <si>
    <t>00167-16-02886</t>
  </si>
  <si>
    <t>APACHE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VAPORLINQ
SHAMROCK
JUST DESSERT
CANDY SHOP
ESCOBAR
OMG
CASH GENERATOR
SHAMROCK
FOG KING
VERTU VAPE</t>
  </si>
  <si>
    <t>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AMERICAN BLEND
USA Mix vape
USA Mix vape
USA Mix vape
USA Mix vape
USA Mix vape
USA Mix vape
USA Mix vape
USA Mix vape</t>
  </si>
  <si>
    <t>00167-16-02887</t>
  </si>
  <si>
    <t>APACHE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VAPORLINQ
JUST DESSERT
CANDY SHOP
ESCOBAR
OMG
CASH GENERATOR
SHAMROCK
FOG KING
VERTU VAPE</t>
  </si>
  <si>
    <t>00167-16-02889</t>
  </si>
  <si>
    <t>00167-16-02890</t>
  </si>
  <si>
    <t>VAPORLINQ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SHAMROCK
JUST DESSERT
CANDY SHOP
ESCOBAR
OMG
CASH GENERATOR
SHAMROCK
FOG KING
VERTU VAPE
APACHE</t>
  </si>
  <si>
    <t>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AMERICAN BLEND
USA Mix vape
USA Mix vape
USA Mix vape
USA Mix vape
USA Mix vape
USA Mix vape
USA Mix vape
USA Mix vape
USA Mix vape</t>
  </si>
  <si>
    <t>00167-16-02891</t>
  </si>
  <si>
    <t>The Lab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SUPERIOR
ORIGINAL
JUST DESSERT
CANDY SHOP
ESCOBAR
OMG
CASH GENERATOR
SHAMROCK
FOG KING
VERTU VAPE
APACHE
VAPORLINQ
Ciggy Vapes
The Lab
Ciggy Vapes</t>
  </si>
  <si>
    <t>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Rhubarb Suprise
Rhubarb Suprise
Strawberry  Lime Cider</t>
  </si>
  <si>
    <t>00167-16-02894</t>
  </si>
  <si>
    <t>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Rhubarb Suprise
Rhubarb Suprise</t>
  </si>
  <si>
    <t>00167-16-02895</t>
  </si>
  <si>
    <t>APACHE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VAPORLINQ
OMG
SHAMROCK
JUST DESSERT
CANDY SHOP
ESCOBAR
OMG
CASH GENERATOR
SHAMROCK
FOG KING
VERTU VAPE</t>
  </si>
  <si>
    <t>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APPLE
STRAWBERRY SMOOTHIE
Strawberry  Kiwi  Apple
Strawberry  Kiwi  Apple
Strawberry  Kiwi  Apple
Strawberry  Kiwi  Apple
Strawberry  Kiwi  Apple
Strawberry  Kiwi  Apple
Strawberry  Kiwi  Apple
Strawberry  Kiwi  Apple</t>
  </si>
  <si>
    <t>00167-16-02896</t>
  </si>
  <si>
    <t>The Lab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SUPERIOR
ORIGINAL
Ciggy Vapes
The Lab
SUPERIOR
ORIGINAL
JUST DESSERT
CANDY SHOP
ESCOBAR
OMG
CASH GENERATOR
SHAMROCK
FOG KING
VERTU VAPE
APACHE
VAPORLINQ
Ciggy Vapes
The Lab
Ciggy Vapes</t>
  </si>
  <si>
    <t>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3 degrees
3 degrees
3 degrees
3 degrees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Rhubarb Suprise
Rhubarb Suprise</t>
  </si>
  <si>
    <t>00167-16-02897</t>
  </si>
  <si>
    <t>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CASH GENERATOR
FOG KING
VERTU VAPE
JUST DESSERT
CANDY SHOP
ESCOBAR
OMG
CASH GENERATOR
SHAMROCK
FOG KING
VERTU VAPE
APACHE
VAPORLINQ
SUPERIOR</t>
  </si>
  <si>
    <t>Scalped
Scalped
Scalped
Scalped
Scalped
Scalped
Scalped
Scalped
Scalped
Scalped
Scalped
Scalped
Scalped
Scalped
Scalped
Scalped
Scalped
Scalped
Scalped
Scalped
Scalped
Scalped
Scalped
Scalped
Scalped
Scalped
Scalped
Scalped
TASTE THE EXOTIC
TWISTER
EXOTIC BLAST
Scalped
Scalped
Scalped
Scalped
Scalped
Scalped
Scalped
Scalped
Scalped
Scalped
Scalped</t>
  </si>
  <si>
    <t>00167-16-02898</t>
  </si>
  <si>
    <t>VAPORLINQ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VAPORLINQ
SUPERIOR
ORIGINAL
ESCOBAR
CASH GENERATOR
FOG KING
SHAMROCK
JUST DESSERT
CANDY SHOP
ESCOBAR
OMG
CASH GENERATOR
SHAMROCK
FOG KING
VERTU VAPE
APACHE</t>
  </si>
  <si>
    <t>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Heisen Blue
Heisen Blue
Heisen Blue
Sitting Bull
Sitting Bull
FUCK WALTER WHITE
BLUE ICE
THAW
FRUITTY MENTHOL
Sitting Bull
Sitting Bull
Sitting Bull
Sitting Bull
Sitting Bull
Sitting Bull
Sitting Bull
Sitting Bull
Sitting Bull</t>
  </si>
  <si>
    <t>00167-16-02899</t>
  </si>
  <si>
    <t>VAPORLINQ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CASH GENERATOR
FOG KING
VERTU VAPE
JUST DESSERT
CANDY SHOP
ESCOBAR
OMG
CASH GENERATOR
SHAMROCK
FOG KING
VERTU VAPE
APACHE</t>
  </si>
  <si>
    <t>Scalped
Scalped
Scalped
Scalped
Scalped
Scalped
Scalped
Scalped
Scalped
Scalped
Scalped
Scalped
Scalped
Scalped
Scalped
Scalped
Scalped
Scalped
Scalped
Scalped
Scalped
Scalped
Scalped
Scalped
Scalped
Scalped
Scalped
Scalped
Scalped
Scalped
TASTE THE EXOTIC
TWISTER
EXOTIC BLAST
Scalped
Scalped
Scalped
Scalped
Scalped
Scalped
Scalped
Scalped
Scalped</t>
  </si>
  <si>
    <t>00167-16-02900</t>
  </si>
  <si>
    <t>SUPERIOR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ORIGINAL
ESCOBAR
CASH GENERATOR
FOG KING
SHAMROCK
JUST DESSERT
CANDY SHOP
ESCOBAR
OMG
CASH GENERATOR
SHAMROCK
FOG KING
VERTU VAPE
APACHE
VAPORLINQ
VAPORLINQ
ORIGINAL
ORIGINAL
SUPERIOR</t>
  </si>
  <si>
    <t>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FUCK WALTER WHITE
BLUE ICE
THAW
FRUITTY MENTHOL
Sitting Bull
Sitting Bull
Sitting Bull
Sitting Bull
Sitting Bull
Sitting Bull
Sitting Bull
Sitting Bull
Sitting Bull
Sitting Bull
Heisen Blue
Sitting Bull
Heisen Blue
Sitting Bull</t>
  </si>
  <si>
    <t>00167-16-02901</t>
  </si>
  <si>
    <t>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CASH GENERATOR
VERTU VAPE
JUST DESSERT
CANDY SHOP
ESCOBAR
OMG
CASH GENERATOR
SHAMROCK
FOG KING
VERTU VAPE
APACHE
VAPORLINQ
SUPERIOR</t>
  </si>
  <si>
    <t>Red Cloud
Red Cloud
Red Cloud
Red Cloud
Red Cloud
Red Cloud
Red Cloud
Red Cloud
Red Cloud
Red Cloud
Red Cloud
Red Cloud
Red Cloud
Red Cloud
Red Cloud
Red Cloud
Red Cloud
Red Cloud
Red Cloud
Red Cloud
Red Cloud
Red Cloud
Red Cloud
Red Cloud
Red Cloud
Red Cloud
Red Cloud
Red Cloud
HOMEMADE APPLE PIE
APPLE PIE
Red Cloud
Red Cloud
Red Cloud
Red Cloud
Red Cloud
Red Cloud
Red Cloud
Red Cloud
Red Cloud
Red Cloud
Red Cloud</t>
  </si>
  <si>
    <t>00167-16-02902</t>
  </si>
  <si>
    <t>APACHE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VAPORLINQ
VERTU VAPE
JUST DESSERT
CANDY SHOP
ESCOBAR
OMG
CASH GENERATOR
SHAMROCK
FOG KING
VERTU VAPE</t>
  </si>
  <si>
    <t>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Raspberry Rock
Raspberry Rock
Raspberry Rock
Raspberry Rock
Raspberry Rock
Raspberry Rock
Raspberry Rock
Raspberry Rock</t>
  </si>
  <si>
    <t>00167-16-02903</t>
  </si>
  <si>
    <t>00167-16-02904</t>
  </si>
  <si>
    <t>00167-16-02905</t>
  </si>
  <si>
    <t>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CANDY SHOP
ESCOBAR
OMG
CASH GENERATOR
SHAMROCK
FOG KING
VERTU VAPE
APACHE
VAPORLINQ
SUPERIOR
JUST DESSERT
VERTU VAPE</t>
  </si>
  <si>
    <t>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t>
  </si>
  <si>
    <t>00167-16-02906</t>
  </si>
  <si>
    <t>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Purple Flower PARMA VIOLET
Purple Flower PARMA VIOLET
Purple Flower PARMA VIOLET
Purple Flower PARMA VIOLET
Purple Flower PARMA VIOLET
Purple Flower PARMA VIOLET
Purple Flower PARMA VIOLET
Purple Flower PARMA VIOLET</t>
  </si>
  <si>
    <t>00167-16-02907</t>
  </si>
  <si>
    <t>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MAN
Pink Lemonade
Pink Lemonade
Pink Lemonade
Pink Lemonade
Pink Lemonade
Pink Lemonade
Pink Lemonade
Pink Lemonade</t>
  </si>
  <si>
    <t>00167-16-02908</t>
  </si>
  <si>
    <t>SUPERIOR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ORIGINAL
VAPORLINQ
SHAMROCK
JUST DESSERT
CANDY SHOP
ESCOBAR
OMG
CASH GENERATOR
SHAMROCK
FOG KING
VERTU VAPE
APACHE
SUPERIOR</t>
  </si>
  <si>
    <t>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Purple Flower PARMA VIOLET
Purple Flower PARMA VIOLET
Purple Flower PARMA VIOLET
Purple Flower PARMA VIOLET
Purple Flower PARMA VIOLET
Purple Flower PARMA VIOLET
Purple Flower PARMA VIOLET
Purple Flower PARMA VIOLET
Purple Flower PARMA VIOLET
Purple Flower PARMA VIOLET</t>
  </si>
  <si>
    <t>00167-16-02909</t>
  </si>
  <si>
    <t>The Lab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VAPORLINQ
SHAMROCK
JUST DESSERT
CANDY SHOP
ESCOBAR
OMG
CASH GENERATOR
SHAMROCK
FOG KING
VERTU VAPE
APACHE
SUPERIOR
ORIGINAL
Ciggy Vapes</t>
  </si>
  <si>
    <t>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MAN
Pink Lemonade
Pink Lemonade
Pink Lemonade
Pink Lemonade
Pink Lemonade
Pink Lemonade
Pink Lemonade
Pink Lemonade
Pink Lemonade
Pink Lemonade
Pink Lemonade
Pink Lemonade</t>
  </si>
  <si>
    <t>00167-16-02910</t>
  </si>
  <si>
    <t>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VAPORLINQ
SHAMROCK
JUST DESSERT
CANDY SHOP
ESCOBAR
OMG
CASH GENERATOR
SHAMROCK
FOG KING
VERTU VAPE
APACHE
SUPERIOR</t>
  </si>
  <si>
    <t>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Purple Flower PARMA VIOLET
Purple Flower PARMA VIOLET
Purple Flower PARMA VIOLET
Purple Flower PARMA VIOLET
Purple Flower PARMA VIOLET
Purple Flower PARMA VIOLET
Purple Flower PARMA VIOLET
Purple Flower PARMA VIOLET
Purple Flower PARMA VIOLET
Purple Flower PARMA VIOLET</t>
  </si>
  <si>
    <t>00167-16-02911</t>
  </si>
  <si>
    <t>APACHE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Ciggy Vapes
The Lab
SUPERIOR
ORIGINAL
VAPORLINQ
SHAMROCK
JUST DESSERT
CANDY SHOP
ESCOBAR
OMG
CASH GENERATOR
SHAMROCK
FOG KING
VERTU VAPE</t>
  </si>
  <si>
    <t>00167-16-02912</t>
  </si>
  <si>
    <t>ORIGINAL
Ciggy Vapes
Superior Liquid
The Lab
Samurai
VAPE ISLAND
Rude Boy Vape
De-bang stx
Vintage Vape Co
Smoke-It
NORTHERN VAPE
The Originals
Debang stx
THE CIGGIE SHOP
Apache Vape
Grind house
SHAMROCK E-LIQUIDS
Superior Liquids
Apache Vape LTD
Superior Liquids
Vertu Vape
Black Cat
Northen Vape
Genie juice
Shamrock
Cool Vapour
E-wave club
VAPORLINQ
Just Desserts
WWIII
Space Monkey
EUROGIANT
Magnificent 7
Poundvape
Electro Mist
Mist
SUPERIOR</t>
  </si>
  <si>
    <t>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t>
  </si>
  <si>
    <t>00167-16-02913</t>
  </si>
  <si>
    <t>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VAPORLINQ
JUST DESSERT
CANDY SHOP
ESCOBAR
OMG
CASH GENERATOR
SHAMROCK
FOG KING
VERTU VAPE
APACHE
SUPERIOR</t>
  </si>
  <si>
    <t>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</si>
  <si>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00167-16-02914</t>
  </si>
  <si>
    <t>SUPERIOR
Samurai
Rude Boy Vape
De-bang stx
Vintage Vape Co
Smoke-It
ORIGINAL
Debang stx
THE CIGGIE SHOP
Apache Vape
Grind house
Superior Liquids
Apache Vape LTD
Superior Liquids
Vertu Vape
Black Cat
Northen Vape
Genie juice
Shamrock
EUROGIANT
VAPE ISLAND
Cool Vapour
E-wave club
VAPE ISLAND
VAPORLINQ
Just Desserts
NORTHERN VAPE
WWIII
Space Monkey
Magnificent 7
SHAMROCK E-LIQUIDS
Poundvape
Electro Mist
Ciggy Vapes
Superior Liquid
The Lab
Mist</t>
  </si>
  <si>
    <t>00167-16-02915</t>
  </si>
  <si>
    <t>The Lab
SUPERIOR
VAPORLINQ
JUST DESSERT
CANDY SHOP
ESCOBAR
OMG
CASH GENERATOR
SHAMROCK
FOG KING
VERTU VAPE
APACHE
ORIGINAL
Mist
Electro Mist
Poundvape
Magnificent 7
Space Monkey
WWIII
Just Desserts
Cool Vapour
E-wave club
Genie juice
Northen Vape
Black Cat
Superior Liquid
Apache Vape LTD
Vape Island
Grind house
THE CIGGIE SHOP
EuroGiant
Debang stx
Smoke-It
Apache Vape
Vintage Vape Co
De-bang stx
Rude Boy Vape
Samurai
Ciggy Vapes</t>
  </si>
  <si>
    <t>00167-16-02916</t>
  </si>
  <si>
    <t>The Lab
SUPERIOR
ORIGINAL
VAPORLINQ
JUST DESSERT
CANDY SHOP
ESCOBAR
OMG
CASH GENERATOR
SHAMROCK
FOG KING
VERTU VAPE
APACHE
Mist
Electro Mist
Poundvape
Magnificent 7
Space Monkey
WWIII
Just Desserts
Cool Vapour
E-wave club
Genie juice
Northen Vape
Black Cat
Superior Liquid
Apache Vape LTD
Vape Island
Grind house
THE CIGGIE SHOP
EuroGiant
Debang stx
Smoke-It
Apache Vape
Vintage Vape Co
De-bang stx
Rude Boy Vape
Samurai
Ciggy Vapes</t>
  </si>
  <si>
    <t>00167-16-02917</t>
  </si>
  <si>
    <t>The Lab
Samurai
Rude Boy Vape
De-bang stx
Vintage Vape Co
Smoke-It
ORIGINAL
Debang stx
EuroGiant
Apache Vape
THE CIGGIE SHOP
Grind house
Vape Island
Superior Liquids
Apache Vape LTD
Superior Liquids
Vertu Vape
Black Cat
Northen Vape
Genie juice
Shamrock
Cool Vapour
E-wave club
VAPORLINQ
Just Desserts
WWIII
Space Monkey
Magnificent 7
Poundvape
Electro Mist
Mist
SUPERIOR
Superior Liquid
Ciggy Vapes</t>
  </si>
  <si>
    <t>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t>
  </si>
  <si>
    <t>00167-16-02918</t>
  </si>
  <si>
    <t>The Lab
VAPORLINQ
JUST DESSERT
CANDY SHOP
ESCOBAR
OMG
CASH GENERATOR
SHAMROCK
FOG KING
VERTU VAPE
APACHE
SUPERIOR
ORIGINAL
Mist
Electro Mist
Poundvape
Magnificent 7
Space Monkey
WWIII
Just Desserts
Cool Vapour
E-wave club
Genie juice
Northen Vape
Black Cat
Superior Liquid
Apache Vape LTD
Vape Island
Grind house
THE CIGGIE SHOP
EuroGiant
Debang stx
Smoke-It
Apache Vape
Vintage Vape Co
De-bang stx
Rude Boy Vape
Samurai
Ciggy Vapes</t>
  </si>
  <si>
    <t>Mango
Mango
Mango
Mango
Mango
Mango
Mango
Mango
Mango
Mango
Mango
Mango
Mango
Mango
Mango
Mango
Mango
Mango
Mango
Mango
Mango
Mango
Mango
Mango
Mango
Mango
Mango
Mango
Mango
Mango
Mango
Mango
Mango
Mango
Mango
Mango
Mango
Mango
Mango</t>
  </si>
  <si>
    <t>00167-16-02919</t>
  </si>
  <si>
    <t>The Lab
VAPORLINQ
VERTU VAPE
JUST DESSERT
CANDY SHOP
ESCOBAR
OMG
CASH GENERATOR
SHAMROCK
FOG KING
VERTU VAPE
APACHE
SUPERIOR
ORIGINAL
Mist
Electro Mist
Poundvape
Magnificent 7
Space Monkey
WWIII
Just Desserts
Cool Vapour
E-wave club
Genie juice
Northen Vape
Black Cat
Superior Liquid
Apache Vape LTD
Vape Island
Grind house
THE CIGGIE SHOP
EuroGiant
Debang stx
Smoke-It
Apache Vape
Vintage Vape Co
De-bang stx
Rude Boy Vape
Samurai
Ciggy Vapes</t>
  </si>
  <si>
    <t>Lemon Sorbet
Lemon Sorbet
LEMON SHERBET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t>
  </si>
  <si>
    <t>00167-16-02920</t>
  </si>
  <si>
    <t>00167-16-02921</t>
  </si>
  <si>
    <t>00167-16-02922</t>
  </si>
  <si>
    <t>The Lab
ORIGINAL
VAPORLINQ
VERTU VAPE
JUST DESSERT
CANDY SHOP
ESCOBAR
OMG
CASH GENERATOR
SHAMROCK
FOG KING
VERTU VAPE
APACHE
SUPERIOR
Mist
Electro Mist
Poundvape
Magnificent 7
Space Monkey
WWIII
Just Desserts
Cool Vapour
E-wave club
Genie juice
Northen Vape
Black Cat
Superior Liquid
Apache Vape LTD
Vape Island
Grind house
THE CIGGIE SHOP
EuroGiant
Debang stx
Smoke-It
Apache Vape
Vintage Vape Co
De-bang stx
Rude Boy Vape
Samurai
Ciggy Vapes</t>
  </si>
  <si>
    <t>Lemon Sorbet
Lemon Sorbet
Lemon Sorbet
LEMON SHERBET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t>
  </si>
  <si>
    <t>00167-16-02923</t>
  </si>
  <si>
    <t>00167-16-02924</t>
  </si>
  <si>
    <t>APACHE
SUPERIOR
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VAPORLINQ
JUST DESSERT
CANDY SHOP
ESCOBAR
OMG
CASH GENERATOR
SHAMROCK
FOG KING
VERTU VAPE</t>
  </si>
  <si>
    <t>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t>
  </si>
  <si>
    <t>00167-16-02925</t>
  </si>
  <si>
    <t>VAPORLINQ
SUPERIOR
ORIGINAL
ESCOBAR
CASH GENERATOR
FOG KING
VERTU VAPE
JUST DESSERT
CANDY SHOP
ESCOBAR
OMG
CASH GENERATOR
SHAMROCK
FOG KING
VERTU VAPE
APACHE</t>
  </si>
  <si>
    <t>Katana
Katana
Katana
PINK
SAMURAI
RAINS
STRAWBERRY WATERMELON
Katana
Katana
Katana
Katana
Katana
Katana
Katana
Katana
Katana</t>
  </si>
  <si>
    <t>00167-16-02926</t>
  </si>
  <si>
    <t>ORIGINAL
ESCOBAR
CASH GENERATOR
FOG KING
VERTU VAPE
JUST DESSERT
CANDY SHOP
ESCOBAR
OMG
CASH GENERATOR
SHAMROCK
FOG KING
VERTU VAPE
APACHE
VAPORLINQ
SUPERIOR</t>
  </si>
  <si>
    <t>Katana
PINK
SAMURAI
RAINS
STRAWBERRY WATERMELON
Katana
Katana
Katana
Katana
Katana
Katana
Katana
Katana
Katana
Katana
Katana</t>
  </si>
  <si>
    <t>00167-16-02927</t>
  </si>
  <si>
    <t>Mist
VAPORLINQ
JUST DESSERT
CANDY SHOP
ESCOBAR
OMG
CASH GENERATOR
SHAMROCK
FOG KING
VERTU VAPE
APACHE
SUPERIOR
ORIGINAL
Ciggy Vapes
The Lab
Electro Mist
Poundvape
Magnificent 7
Space Monkey
WWIII
Just Desserts
Cool Vapour
E-wave club
Genie juice
Northen Vape
Black Cat
Superior Liquid
Apache Vape LTD
Vape Island
Grind house
THE CIGGIE SHOP
EuroGiant
Debang stx
Smoke-It
Apache Vape
Vintage Vape Co
De-bang stx
Rude Boy Vape
Samurai</t>
  </si>
  <si>
    <t>00167-16-02928</t>
  </si>
  <si>
    <t>00167-16-02929</t>
  </si>
  <si>
    <t>Superior Liquid
Ciggy Vapes
The Lab
Ciggy Vapes
Samurai
Rude Boy Vape
De-bang stx
Vintage Vape Co
Apache Vape
Smoke-It
ORIGINAL
Debang stx
EuroGiant
THE CIGGIE SHOP
Grind house
Vape Island
Apache Vape LTD
Superior Liquids
Superior Liquids
Black Cat
Vertu Vape
Northen Vape
Genie juice
Shamrock
E-wave club
Cool Vapour
VAPORLINQ
Just Desserts
WWIII
Space Monkey
Magnificent 7
Poundvape
Electro Mist
Mist
SUPERIOR
The Lab</t>
  </si>
  <si>
    <t>Ikon Blend
Orange Soda
Orange Soda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t>
  </si>
  <si>
    <t>00167-16-02931</t>
  </si>
  <si>
    <t>The Lab
Samurai
Rude Boy Vape
De-bang stx
Vintage Vape Co
Apache Vape
Smoke-It
ORIGINAL
Debang stx
EuroGiant
THE CIGGIE SHOP
Grind house
Vape Island
Apache Vape LTD
Superior Liquids
Superior Liquids
Black Cat
Vertu Vape
Northen Vape
Genie juice
Shamrock
E-wave club
Cool Vapour
VAPORLINQ
Just Desserts
WWIII
Space Monkey
Magnificent 7
Poundvape
Electro Mist
Mist
SUPERIOR
Superior Liquid
Ciggy Vapes</t>
  </si>
  <si>
    <t>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t>
  </si>
  <si>
    <t>00167-16-02933</t>
  </si>
  <si>
    <t>Superior Liquid
The Lab
Ciggy Vapes
Ciggy Vapes
The Lab
Samurai
Rude Boy Vape
De-bang stx
Vintage Vape Co
Apache Vape
Smoke-It
The Originals
Debang stx
EuroGiant
THE CIGGIE SHOP
Grind house
Vape Island
Apache Vape LTD
Superior Liquids
Superior Liquids
Black Cat
Vertu Vape
Northen Vape
Genie juice
Shamrock
E-wave club
Cool Vapour
VAPORLINQ
Just Desserts
WWIII
Space Monkey
Magnificent 7
Poundvape
Electro Mist
Mist
SUPERIOR
ORIGINAL</t>
  </si>
  <si>
    <t>Ikon Blend
Orange Soda
Orange Soda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t>
  </si>
  <si>
    <t>00167-16-02935</t>
  </si>
  <si>
    <t>The Lab
Samurai
Rude Boy Vape
Apache Vape
De-bang stx
Vintage Vape Co
Smoke-It
The Originals
Debang stx
EuroGiant
Grind house
THE CIGGIE SHOP
Vape Island
Apache Vape LTD
Superior Liquids
Superior Liquids
Black Cat
Vertu Vape
Northen Vape
Genie juice
Shamrock
E-wave club
Cool Vapour
VAPORLINQ
Just Desserts
WWIII
Space Monkey
Magnificent 7
Poundvape
Electro Mist
Mist
SUPERIOR
ORIGINAL
Superior Liquid
Ciggy Vapes</t>
  </si>
  <si>
    <t>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t>
  </si>
  <si>
    <t>00167-16-02936</t>
  </si>
  <si>
    <t>The Lab
Samurai
Rude Boy Vape
Apache Vape
De-bang stx
Vintage Vape Co
Smoke-It
ORIGINAL
Debang stx
EuroGiant
Grind house
THE CIGGIE SHOP
Vape Island
Apache Vape LTD
Superior Liquids
Superior Liquids
Black Cat
Vertu Vape
Northen Vape
Genie juice
Shamrock
E-wave club
Cool Vapour
VAPORLINQ
Just Desserts
WWIII
Space Monkey
Magnificent 7
Poundvape
Electro Mist
Mist
SUPERIOR
Superior Liquid
Ciggy Vapes</t>
  </si>
  <si>
    <t>Hellfire
Hellfire
Hellfire
Hellfire
Hellfire
Hellfire
Hellfire
Hellfire
Hellfire
Hellfire
Hellfire
Hellfire
Hellfire
Hellfire
Hellfire
Hellfire
Hellfire
Hellfire
Hellfire
Hellfire
Hellfire
Hellfire
Hellfire
Hellfire
Hellfire
Hellfire
Hellfire
Hellfire
Hellfire
Hellfire
Hellfire
Hellfire
Hellfire
Hellfire</t>
  </si>
  <si>
    <t>00167-16-02937</t>
  </si>
  <si>
    <t>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t>
  </si>
  <si>
    <t>00167-16-02938</t>
  </si>
  <si>
    <t>The Lab
Shamrock
E-wave club
Cool Vapour
VAPORLINQ
Just Desserts
WWIII
Space Monkey
Magnificent 7
Poundvape
Electro Mist
Mist
Samurai
Rude Boy Vape
Apache Vape
De-bang stx
Vintage Vape Co
Smoke-It
ORIGINAL
Debang stx
EuroGiant
Grind house
THE CIGGIE SHOP
Vape Island
Apache Vape LTD
Superior Liquids
Superior Liquids
Black Cat
Vertu Vape
Northen Vape
Genie juice
Apache Vape LTD
SUPERIOR
Superior Liquid
Ciggy Vapes</t>
  </si>
  <si>
    <t>Hellfire
Hellfire
Hellfire
Hellfire
Hellfire
Hellfire
Hellfire
Hellfire
Hellfire
Hellfire
Hellfire
Hellfire
Hellfire
Hellfire
Hellfire
Hellfire
Hellfire
Hellfire
Hellfire
Hellfire
Hellfire
Hellfire
Hellfire
Hellfire
Hellfire
Hellfire
Hellfire
Hellfire
Hellfire
Hellfire
Hellfire
Hellfire
Hellfire
Hellfire
Hellfire</t>
  </si>
  <si>
    <t>00167-16-02939</t>
  </si>
  <si>
    <t>Cool Vapour
VAPORLINQ
Just Desserts
WWIII
Space Monkey
Magnificent 7
Poundvape
Electro Mist
Mist
SUPERIOR
Ciggy Vapes
Superior Liquid
The Lab
Samurai
Rude Boy Vape
Apache Vape
De-bang stx
Vintage Vape Co
Smoke-It
ORIGINAL
Debang stx
EuroGiant
Grind house
THE CIGGIE SHOP
Vape Island
Apache Vape LTD
Superior Liquids
Superior Liquids
Black Cat
Vertu Vape
Northen Vape
Genie juice
E-wave club
Shamrock</t>
  </si>
  <si>
    <t>00167-16-02940</t>
  </si>
  <si>
    <t>SUPERIOR
Ciggy Vapes
Superior Liquid
The Lab
Samurai
Rude Boy Vape
Apache Vape
De-bang stx
Vintage Vape Co
Smoke-It
ORIGINAL
Debang stx
EuroGiant
Grind house
THE CIGGIE SHOP
Vape Island
Apache Vape LTD
Superior Liquids
Superior Liquids
Black Cat
Vertu Vape
Northen Vape
Genie juice
Shamrock
E-wave club
Cool Vapour
VAPORLINQ
Just Desserts
WWIII
Space Monkey
Magnificent 7
Poundvape
Electro Mist
Mist</t>
  </si>
  <si>
    <t>00167-16-02941</t>
  </si>
  <si>
    <t>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FOG KING
VERTU VAPE
JUST DESSERT
CANDY SHOP
ESCOBAR
OMG
CASH GENERATOR
SHAMROCK
FOG KING
VERTU VAPE
APACHE
VAPORLINQ
SUPERIOR</t>
  </si>
  <si>
    <t>Geronimo
Geronimo
Geronimo
Geronimo
Geronimo
Geronimo
Geronimo
Geronimo
Geronimo
Geronimo
Geronimo
Geronimo
Geronimo
Geronimo
Geronimo
Geronimo
Geronimo
Geronimo
Geronimo
Geronimo
Geronimo
Geronimo
Geronimo
Geronimo
Geronimo
Geronimo
Geronimo
Geronimo
STORM
GRAPE SODA
Geronimo
Geronimo
Geronimo
Geronimo
Geronimo
Geronimo
Geronimo
Geronimo
Geronimo
Geronimo
Geronimo</t>
  </si>
  <si>
    <t>00167-16-02942</t>
  </si>
  <si>
    <t>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VAPORLINQ
OMG
JUST DESSERT
CANDY SHOP
ESCOBAR
OMG
CASH GENERATOR
SHAMROCK
FOG KING
VERTU VAPE
APACHE
SUPERIOR</t>
  </si>
  <si>
    <t>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QUARTRO MENTHOL
Double Menthol
Double Menthol
Double Menthol
Double Menthol
Double Menthol
Double Menthol
Double Menthol
Double Menthol
Double Menthol
Double Menthol</t>
  </si>
  <si>
    <t>00167-16-02943</t>
  </si>
  <si>
    <t>APACHE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VAPORLINQ
OMG
JUST DESSERT
CANDY SHOP
ESCOBAR
OMG
CASH GENERATOR
SHAMROCK
FOG KING
VERTU VAPE</t>
  </si>
  <si>
    <t>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QUARTRO MENTHOL
Double Menthol
Double Menthol
Double Menthol
Double Menthol
Double Menthol
Double Menthol
Double Menthol
Double Menthol</t>
  </si>
  <si>
    <t>00167-16-02944</t>
  </si>
  <si>
    <t>VAPORLINQ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FOG KING
VERTU VAPE
JUST DESSERT
CANDY SHOP
ESCOBAR
OMG
CASH GENERATOR
SHAMROCK
FOG KING
VERTU VAPE
APACHE</t>
  </si>
  <si>
    <t>Geronimo
Geronimo
Geronimo
Geronimo
Geronimo
Geronimo
Geronimo
Geronimo
Geronimo
Geronimo
Geronimo
Geronimo
Geronimo
Geronimo
Geronimo
Geronimo
Geronimo
Geronimo
Geronimo
Geronimo
Geronimo
Geronimo
Geronimo
Geronimo
Geronimo
Geronimo
Geronimo
Geronimo
Geronimo
Geronimo
STORM
GRAPE SODA
Geronimo
Geronimo
Geronimo
Geronimo
Geronimo
Geronimo
Geronimo
Geronimo
Geronimo</t>
  </si>
  <si>
    <t>00167-16-02945</t>
  </si>
  <si>
    <t>00167-16-02946</t>
  </si>
  <si>
    <t>APACHE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VAPORLINQ
JUST DESSERT
CANDY SHOP
ESCOBAR
OMG
SHAMROCK
SHAMROCK
FOG KING
VERTU VAPE</t>
  </si>
  <si>
    <t>Cola
Cola
Cola
Cola
Cola
Cola
Cola
Cola
Cola
Cola
Cola
Cola
Cola
Cola
Cola
Cola
Cola
Cola
Cola
Cola
Cola
Cola
Cola
Cola
Cola
Cola
Cola
Cola
Cola
Cola
Cola
Cola
Cola
Cola
Cola
CLASSIC COLA
Cola
Cola
Cola</t>
  </si>
  <si>
    <t>00167-16-02947</t>
  </si>
  <si>
    <t>VAPORLINQ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CASH GENERATOR
VERTU VAPE
JUST DESSERT
CANDY SHOP
ESCOBAR
OMG
CASH GENERATOR
SHAMROCK
FOG KING
VERTU VAPE
APACHE</t>
  </si>
  <si>
    <t>Crazy Horse
Crazy Horse
Crazy Horse
Crazy Horse
Crazy Horse
Crazy Horse
Crazy Horse
Crazy Horse
Crazy Horse
Crazy Horse
Crazy Horse
Crazy Horse
Crazy Horse
Crazy Horse
Crazy Horse
Crazy Horse
Crazy Horse
Crazy Horse
Crazy Horse
Crazy Horse
Crazy Horse
Crazy Horse
Crazy Horse
Crazy Horse
Crazy Horse
Crazy Horse
Crazy Horse
Crazy Horse
Crazy Horse
Crazy Horse
SUMMER CHILL
SLIDER
Crazy Horse
Crazy Horse
Crazy Horse
Crazy Horse
Crazy Horse
Crazy Horse
Crazy Horse
Crazy Horse
Crazy Horse</t>
  </si>
  <si>
    <t>00167-16-02948</t>
  </si>
  <si>
    <t>00167-16-02949</t>
  </si>
  <si>
    <t>00167-16-02950</t>
  </si>
  <si>
    <t>SUPERIOR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ORIGINAL
VAPORLINQ
JUST DESSERT
CANDY SHOP
ESCOBAR
OMG
SHAMROCK
SHAMROCK
FOG KING
VERTU VAPE
APACHE</t>
  </si>
  <si>
    <t>Cola
Cola
Cola
Cola
Cola
Cola
Cola
Cola
Cola
Cola
Cola
Cola
Cola
Cola
Cola
Cola
Cola
Cola
Cola
Cola
Cola
Cola
Cola
Cola
Cola
Cola
Cola
Cola
Cola
Cola
Cola
Cola
Cola
Cola
CLASSIC COLA
Cola
Cola
Cola
Cola</t>
  </si>
  <si>
    <t>00167-16-02951</t>
  </si>
  <si>
    <t>APACHE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APACHE
VAPORLINQ
VERTU VAPE
SHAMROCK
JUST DESSERT
CANDY SHOP
ESCOBAR
OMG
CASH GENERATOR
SHAMROCK
FOG KING
VERTU VAPE</t>
  </si>
  <si>
    <t>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SUPERIOR BLEND
Classic Mix
CLASSIC TOBACCO</t>
  </si>
  <si>
    <t>00167-16-02952</t>
  </si>
  <si>
    <t>APACHE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Ciggy Vapes
The Lab
Ciggy Vapes
The Lab
SUPERIOR
ORIGINAL
VAPORLINQ
JUST DESSERT
CANDY SHOP
ESCOBAR
OMG
CASH GENERATOR
SHAMROCK
FOG KING
VERTU VAPE</t>
  </si>
  <si>
    <t>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Dragons Juice
Dragons Juice
Cherry Menthol
Cherry Menthol
Cherry Menthol
Cherry Menthol
Cherry Menthol
Cherry Menthol
Cherry Menthol
Cherry Menthol
Cherry Menthol
Cherry Menthol
Cherry Menthol
Cherry Menthol
Cherry Menthol</t>
  </si>
  <si>
    <t>00167-16-02953</t>
  </si>
  <si>
    <t>VAPORLINQ
Ciggy Vapes
Samurai
Rude Boy Vape
De-bang stx
Vintage Vape Co
Apache Vape
Smoke-It
ORIGINAL
Debang stx
EuroGiant
THE CIGGIE SHOP
Grind house
Vape Island
Apache Vape LTD
Superior Liquid
Black Cat
Vertu Vape
Northen Vape
Genie juice
Shamrock
E-wave club
Cool Vapour
VAPORLINQ
Just Desserts
WWIII
Space Monkey
Magnificent 7
Poundvape
Electro Mist
Mist
SUPERIOR
The Lab
SUPERIOR
ORIGINAL
JUST DESSERT
CANDY SHOP
ESCOBAR
OMG
CASH GENERATOR
SHAMROCK
FOG KING
VERTU VAPE
APACHE</t>
  </si>
  <si>
    <t>CHELSEA CLASSIC TOBACCO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TOBACCO
CHELSEA CLASSIC TOBACCO
CHELSEA CLASSIC TOBACCO
CHELSEA CLASSIC TOBACCO
CHELSEA CLASSIC TOBACCO
CHELSEA CLASSIC TOBACCO
CHELSEA CLASSIC TOBACCO
CHELSEA CLASSIC TOBACCO
CHELSEA CLASSIC TOBACCO
CHELSEA CLASSIC TOBACCO
CHELSEA CLASSIC TOBACCO</t>
  </si>
  <si>
    <t>00167-16-02954</t>
  </si>
  <si>
    <t>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Ciggy Vapes
The Lab
SUPERIOR
ORIGINAL
VAPORLINQ
JUST DESSERT
CANDY SHOP
ESCOBAR
OMG
CASH GENERATOR
SHAMROCK
FOG KING
VERTU VAPE
APACHE
The Lab</t>
  </si>
  <si>
    <t>Dragons Juice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Dragons Juice</t>
  </si>
  <si>
    <t>00167-16-02955</t>
  </si>
  <si>
    <t>ORIGINAL
Ciggy Vapes
Samurai
Rude Boy Vape
De-bang stx
Vintage Vape Co
Apache Vape
Smoke-It
ORIGINAL
Debang stx
EuroGiant
THE CIGGIE SHOP
Grind house
Vape Island
Apache Vape LTD
Superior Liquid
Black Cat
Vertu Vape
Northen Vape
Genie juice
Shamrock
E-wave club
Cool Vapour
VAPORLINQ
Just Desserts
WWIII
Space Monkey
Magnificent 7
Poundvape
Electro Mist
Mist
SUPERIOR
The Lab
JUST DESSERT
CANDY SHOP
ESCOBAR
OMG
CASH GENERATOR
SHAMROCK
FOG KING
VERTU VAPE
APACHE
VAPORLINQ
SUPERIOR</t>
  </si>
  <si>
    <t>00167-16-02956</t>
  </si>
  <si>
    <t>Mist
Samurai
Rude Boy Vape
Vintage Vape Co
De-bang stx
Smoke-It
Debang stx
The Originals
Grind house
EuroGiant
THE CIGGIE SHOP
Vape Island
Apache Vape LTD
Black Cat
Genie juice
Vertu Vape
Northen Vape
Shamrock
E-wave club
Cool Vapour
Just Desserts
WWIII
Space Monkey
Magnificent 7
Apache Vape
Poundvape
Electro Mist</t>
  </si>
  <si>
    <t>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t>
  </si>
  <si>
    <t>00167-16-02957</t>
  </si>
  <si>
    <t>The Lab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SUPERIOR
ORIGINAL
JUST DESSERT
CANDY SHOP
ESCOBAR
OMG
CASH GENERATOR
SHAMROCK
FOG KING
VERTU VAPE
APACHE
VAPORLINQ
Ciggy Vapes</t>
  </si>
  <si>
    <t>Bluestone
Bluestone
Bluestone
Bluestone
Bluestone
Bluestone
Bluestone
Bluestone
Bluestone
Bluestone
Bluestone
Bluestone
Bluestone
Bluestone
Bluestone
Bluestone
Bluestone
Bluestone
Bluestone
Bluestone
Bluestone
Bluestone
Bluestone
Bluestone
Bluestone
Bluestone
Bluestone
Bluestone
Bluestone
Bluestone
Bluestone
Bluestone
Bluestone
Bluestone
Bluestone
Bluestone
Bluestone
Bluestone
Bluestone</t>
  </si>
  <si>
    <t>00167-16-02958</t>
  </si>
  <si>
    <t>Samurai
Ciggy Vapes
Superior Liquid
The Lab
SUPERIOR
Rude Boy Vape
Vintage Vape Co
De-bang stx
Smoke-It
Debang stx
ORIGINAL
Grind house
EuroGiant
THE CIGGIE SHOP
Vape Island
Apache Vape LTD
Superior Liquids
Black Cat
Superior Liquids
Genie juice
Vertu Vape
Northen Vape
Shamrock
E-wave club
Cool Vapour
VAPORLINQ
Just Desserts
WWIII
Space Monkey
Apache Vape
Magnificent 7
Poundvape
Electro Mist
Mist</t>
  </si>
  <si>
    <t>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t>
  </si>
  <si>
    <t>00167-16-02959</t>
  </si>
  <si>
    <t>00167-16-02960</t>
  </si>
  <si>
    <t>00167-16-02961</t>
  </si>
  <si>
    <t>00167-16-02962</t>
  </si>
  <si>
    <t>Samurai
Ciggy Vapes
Superior Liquid
The Lab
SUPERIOR
Rude Boy Vape
Vintage Vape Co
De-bang stx
Smoke-It
Debang stx
ORIGINAL
Grind house
EuroGiant
THE CIGGIE SHOP
Vape Island
Apache Vape LTD
Black Cat
Superior Liquids
Superior Liquids
Genie juice
Vertu Vape
Northen Vape
Shamrock
E-wave club
Cool Vapour
VAPORLINQ
Just Desserts
WWIII
Space Monkey
Apache Vape
Magnificent 7
Poundvape
Electro Mist
Mist</t>
  </si>
  <si>
    <t>00167-16-02963</t>
  </si>
  <si>
    <t>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JUST DESSERT
CANDY SHOP
ESCOBAR
OMG
CASH GENERATOR
SHAMROCK
FOG KING
VERTU VAPE
APACHE
VAPORLINQ
SUPERIOR</t>
  </si>
  <si>
    <t>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t>
  </si>
  <si>
    <t>00167-16-02964</t>
  </si>
  <si>
    <t>The Lab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ORIGINAL
JUST DESSERT
CANDY SHOP
ESCOBAR
OMG
CASH GENERATOR
SHAMROCK
FOG KING
VERTU VAPE
APACHE
VAPORLINQ
Ciggy Vapes
ORIGINAL
SUPERIOR</t>
  </si>
  <si>
    <t>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t>
  </si>
  <si>
    <t>00167-16-02965</t>
  </si>
  <si>
    <t>VAPORLINQ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JUST DESSERT
CANDY SHOP
ESCOBAR
OMG
CASH GENERATOR
SHAMROCK
FOG KING
VERTU VAPE
APACHE</t>
  </si>
  <si>
    <t>00167-16-02966</t>
  </si>
  <si>
    <t>VAPORLINQ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ORIGINAL
SUPERIOR
JUST DESSERT
CANDY SHOP
ESCOBAR
OMG
CASH GENERATOR
SHAMROCK
FOG KING
VERTU VAPE
APACHE</t>
  </si>
  <si>
    <t>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t>
  </si>
  <si>
    <t>00167-16-02967</t>
  </si>
  <si>
    <t>00167-16-02968</t>
  </si>
  <si>
    <t>00167-16-02969</t>
  </si>
  <si>
    <t>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t>
  </si>
  <si>
    <t>00167-16-02970</t>
  </si>
  <si>
    <t>SUPERIOR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ORIGINAL
JUST DESSERT
CANDY SHOP
ESCOBAR
OMG
CASH GENERATOR
SHAMROCK
FOG KING
VERTU VAPE
APACHE
VAPORLINQ</t>
  </si>
  <si>
    <t>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t>
  </si>
  <si>
    <t>00167-16-02971</t>
  </si>
  <si>
    <t>The Lab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JUST DESSERT
CANDY SHOP
ESCOBAR
OMG
CASH GENERATOR
SHAMROCK
FOG KING
VERTU VAPE
APACHE
VAPORLINQ
Ciggy Vapes
ORIGINAL
SUPERIOR</t>
  </si>
  <si>
    <t>00167-16-02972</t>
  </si>
  <si>
    <t>Black Cat
Northen Vape
Genie juice
E-wave club
Cool Vapour
Just Desserts
WWIII
Space Monkey
Magnificent 7
Poundvape
Electro Mist
Mist
The Lab
JUST DESSERT
CANDY SHOP
ESCOBAR
OMG
CASH GENERATOR
SHAMROCK
FOG KING
VERTU VAPE
APACHE
VAPORLINQ
SUPERIOR
ORIGINAL
Superior Liquid
Apache Vape LTD
Vape Island
Grind house
THE CIGGIE SHOP
EuroGiant
Debang stx
Smoke-It
Apache Vape
Vintage Vape Co
De-bang stx
Rude Boy Vape
Samurai
Ciggy Vapes</t>
  </si>
  <si>
    <t>00167-16-02973</t>
  </si>
  <si>
    <t>00167-16-02974</t>
  </si>
  <si>
    <t>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JUST DESSERT
CANDY SHOP
ESCOBAR
OMG
CASH GENERATOR
SHAMROCK
FOG KING
VERTU VAPE
APACHE
SUPERIOR
VAPORLINQ</t>
  </si>
  <si>
    <t>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t>
  </si>
  <si>
    <t>00167-16-02975</t>
  </si>
  <si>
    <t>ORIGINAL
Ciggy Vapes
Superior Liquid
The Lab
SUPERIOR
Grind house
EuroGiant
THE CIGGIE SHOP
Black Cat
Apache Vape LTD
Superior Liquids
Superior Liquids
Genie juice
Vertu Vape
Northen Vape
SHAMROCK
EURO GIANT
E-wave club
Cool Vapour
Apache Vape
VAPORLINQ
VAPE ISLAND
Just Desserts
WWIII
Space Monkey
Magnificent 7
Poundvape
Electro Mist
Cool Vapour
Mist
Samurai
NORTHERN VAPE
Vintage Vape Co
Rude Boy Vape
Cool Vapour
De-bang stx
Debang stx
Smoke-It
Cool Vapour</t>
  </si>
  <si>
    <t>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t>
  </si>
  <si>
    <t>00167-16-02976</t>
  </si>
  <si>
    <t>Apple
Apple
Apple
Apple
Apple
Apple
Apple
Apple
Apple
Apple
Apple
Apple
Apple
Apple
Apple
Apple
Apple
Apple
Apple
Apple
Apple
Apple
Apple
Apple
Apple
Apple
Apple
Apple
Apple
Apple
Apple
Apple
Apple
Apple
Apple
Apple
Apple
Apple
Apple</t>
  </si>
  <si>
    <t>00167-16-02977</t>
  </si>
  <si>
    <t>Debang stx
Smoke-It
NORTHERN VAPE
ORIGINAL
Grind house
EuroGiant
THE CIGGIE SHOP
Black Cat
Apache Vape LTD
Superior Liquids
Superior Liquids
Genie juice
Vertu Vape
Northen Vape
Shamrock
SHAMROCK E-LIQUIDS
E-wave club
Cool Vapour
Apache Vape
EURO GIANT
VAPORLINQ
Just Desserts
WWIII
Space Monkey
Magnificent 7
Poundvape
Electro Mist
VAPE ISLAND
Mist
Samurai
Ciggy Vapes
Superior Liquid
The Lab
SUPERIOR
Vintage Vape Co
Rude Boy Vape
De-bang stx</t>
  </si>
  <si>
    <t>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t>
  </si>
  <si>
    <t>00167-16-02978</t>
  </si>
  <si>
    <t>00167-16-02979</t>
  </si>
  <si>
    <t>Samurai
Ciggy Vapes
Superior Liquid
The Lab
SUPERIOR
Vintage Vape Co
Rude Boy Vape
VAPE ISLAND
De-bang stx
Debang stx
Smoke-It
ORIGINAL
Grind house
EuroGiant
THE CIGGIE SHOP
NORTHERN VAPE
Black Cat
Apache Vape LTD
Superior Liquids
Superior Liquids
Genie juice
Northen Vape
Vertu Vape
Shamrock
SHAMROCK E-LIQUIDS
E-wave club
Cool Vapour
Apache Vape
VAPORLINQ
Just Desserts
WWIII
Space Monkey
Magnificent 7
EURO GIANT
Poundvape
Electro Mist
Mist</t>
  </si>
  <si>
    <t>00167-16-02980</t>
  </si>
  <si>
    <t>00167-16-02981</t>
  </si>
  <si>
    <t>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JUST DESSERT
CANDY SHOP
ESCOBAR
OMG
OMG
CASH GENERATOR
SHAMROCK
FOG KING
VERTU VAPE
APACHE
VAPORLINQ
SUPERIOR</t>
  </si>
  <si>
    <t>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FROST
Alaskan Ice
Alaskan Ice
Alaskan Ice
Alaskan Ice
Alaskan Ice
Alaskan Ice
Alaskan Ice
Alaskan Ice</t>
  </si>
  <si>
    <t>00167-16-02982</t>
  </si>
  <si>
    <t>ORIGINAL
JUST DESSERT
CANDY SHOP
ESCOBAR
OMG
OMG
CASH GENERATOR
SHAMROCK
FOG KING
VERTU VAPE
APACHE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VAPORLINQ
SUPERIOR</t>
  </si>
  <si>
    <t>Alaskan Ice
Alaskan Ice
Alaskan Ice
Alaskan Ice
FROST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t>
  </si>
  <si>
    <t>00167-16-02983</t>
  </si>
  <si>
    <t>The Lab
JUST DESSERT
CANDY SHOP
ESCOBAR
OMG
OMG
CASH GENERATOR
SHAMROCK
FOG KING
VERTU VAPE
APACHE
VAPORLINQ
SUPERIOR
ORIGINAL
Mist
Electro Mist
Poundvape
Magnificent 7
Space Monkey
WWIII
Just Desserts
Cool Vapour
E-wave club
Genie juice
Northen Vape
Black Cat
Superior Liquid
Apache Vape LTD
Vape Island
Grind house
THE CIGGIE SHOP
EuroGiant
Debang stx
Smoke-It
Apache Vape
Vintage Vape Co
De-bang stx
Rude Boy Vape
Samurai
Ciggy Vapes</t>
  </si>
  <si>
    <t>00167-16-03406</t>
  </si>
  <si>
    <t>Mist
Ciggy Vapes
Ciggy Vapes
The Lab
VAPORLINQ
JUST DESSERT
CANDY SHOP
ESCOBAR
OMG
CASH GENERATOR
SHAMROCK
FOG KING
VERTU VAPE
APACHE
SUPERIOR
ORIGINAL
The Lab
Electro Mist
Poundvape
Magnificent 7
Space Monkey
WWIII
Just Desserts
Cool Vapour
E-wave club
Genie juice
Northen Vape
Black Cat
Superior Liquid
Apache Vape LTD
Vape Island
Grind house
THE CIGGIE SHOP
EuroGiant
Debang stx
Smoke-It
Apache Vape
Vintage Vape Co
De-bang stx
Rude Boy Vape
Samurai</t>
  </si>
  <si>
    <t>Tutti Fruitti
Screwball
Tutti Fruitti
Tutti Fruitti
Tutti Fruitti
Tutti Fruitti
Tutti Fruitti
Tutti Fruitti
Tutti Fruitti
Tutti Fruitti
Tutti Fruitti
Tutti Fruitti
Tutti Fruitti
Tutti Fruitti
Tutti Fruitti
Tutti Fruitti
Screwball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t>
  </si>
  <si>
    <t>00167-16-03407</t>
  </si>
  <si>
    <t>00167-16-03408</t>
  </si>
  <si>
    <t>00167-16-07322</t>
  </si>
  <si>
    <t>The Lab
SUPERIOR
ORIGINAL
JUST DESSERT
CANDY SHOP
ESCOBAR
OMG
CASH GENERATOR
SHAMROCK
FOG KING
VERTU VAPE
APACHE
VAPORLINQ
SUPERIOR
Mist
Electro Mist
Poundvape
Magnificent 7
Space Monkey
WWIII
Just Desserts
VAPORLINQ
Cool Vapour
E-wave club
Shamrock
Genie juice
Northen Vape
Vertu Vape
Black Cat
Superior Liquid
Apache Vape LTD
Vape Island
Grind house
THE CIGGIE SHOP
EuroGiant
Debang stx
ORIGINAL
Smoke-It
Apache Vape
Vintage Vape Co
De-bang stx
Rude Boy Vape
Samurai
Ciggy Vapes</t>
  </si>
  <si>
    <t>Rollin Blend
ROLLIN BLEND TOBACCO
ROLLIN BLEND TOBACCO
ROLLIN BLEND TOBACCO
ROLLIN BLEND TOBACCO
ROLLIN BLEND TOBACCO
ROLLIN BLEND TOBACCO
ROLLIN BLEND TOBACCO
ROLLIN BLEND TOBACCO
ROLLIN BLEND TOBACCO
ROLLIN BLEND TOBACCO
ROLLIN BLEND TOBACCO
ROLLIN BLEND TOBACCO
Rollin Blend
Rollin Blend
Rollin Blend
Rollin Blend
Rollin Blend
Rollin Blend
Rollin Blend
Rollin Blend
Rollin Blend
Rollin Blend
Rollin Blend
Rollin Blend
Rollin Blend
Rollin Blend
Rollin Blend
Rollin Blend
Rollin Blend
Rollin Blend
Rollin Blend
Rollin Blend
Rollin Blend
Rollin Blend
Rollin Blend
Rollin Blend
Rollin Blend
Rollin Blend
Rollin Blend
Rollin Blend
Rollin Blend
Rollin Blend
Rollin Blend</t>
  </si>
  <si>
    <t>00167-16-07323</t>
  </si>
  <si>
    <t>The Lab
JUST DESSERT
CANDY SHOP
ESCOBAR
OMG
CASH GENERATOR
SHAMROCK
FOG KING
VERTU VAPE
APACHE
VAPORLINQ
SUPERIOR
ORIGINAL
SUPERIOR
Mist
Electro Mist
Poundvape
Magnificent 7
Space Monkey
WWIII
Just Desserts
VAPORLINQ
Cool Vapour
E-wave club
Shamrock
Genie juice
Northen Vape
Vertu Vape
Black Cat
Superior Liquid
Apache Vape LTD
Vape Island
Grind house
THE CIGGIE SHOP
EuroGiant
Debang stx
ORIGINAL
Smoke-It
Apache Vape
Vintage Vape Co
De-bang stx
Rude Boy Vape
Samurai
Ciggy Vapes</t>
  </si>
  <si>
    <t>00167-16-07324</t>
  </si>
  <si>
    <t>APACHE
VAPORLINQ
SUPERIOR
ORIGINAL
Ciggy Vapes
Samurai
Rude Boy Vape
De-bang stx
Vintage Vape Co
Apache Vape
Smoke-It
ORIGINAL
Debang stx
EuroGiant
THE CIGGIE SHOP
Grind house
Vape Island
Apache Vape LTD
Superior Liquid
Black Cat
Vertu Vape
Northen Vape
Genie juice
Shamrock
E-wave club
Cool Vapour
VAPORLINQ
Just Desserts
WWIII
Space Monkey
Magnificent 7
Poundvape
Electro Mist
Mist
SUPERIOR
The Lab
JUST DESSERT
CANDY SHOP
ESCOBAR
OMG
CASH GENERATOR
SHAMROCK
FOG KING
VERTU VAPE</t>
  </si>
  <si>
    <t>00167-16-07328</t>
  </si>
  <si>
    <t>Sapphire
SAPPHIRE TOBACCO
SAPPHIRE TOBACCO
SAPPHIRE TOBACCO
SAPPHIRE TOBACCO
SAPPHIRE TOBACCO
SAPPHIRE TOBACCO
SAPPHIRE TOBACCO
SAPPHIRE TOBACCO
SAPPHIRE TOBACCO
SAPPHIRE TOBACCO
SAPPHIRE TOBACCO
SAPPHIRE TOBACCO
Sapphire
Sapphire
Sapphire
Sapphire
Sapphire
Sapphire
Sapphire
Sapphire
Sapphire
Sapphire
Sapphire
Sapphire
Sapphire
Sapphire
Sapphire
Sapphire
Sapphire
Sapphire
Sapphire
Sapphire
Sapphire
Sapphire
Sapphire
Sapphire
Sapphire
Sapphire
Sapphire
Sapphire
Sapphire
Sapphire
Sapphire</t>
  </si>
  <si>
    <t>00167-16-07329</t>
  </si>
  <si>
    <t>SAPPHIRE TOBACCO
Sapphire
Sapphire
Sapphire
Sapphire
Sapphire
Sapphire
Sapphire
Sapphire
Sapphire
Sapphire
Sapphire
Sapphire
Sapphire
Sapphire
Sapphire
Sapphire
Sapphire
Sapphire
Sapphire
Sapphire
Sapphire
Sapphire
Sapphire
Sapphire
Sapphire
Sapphire
Sapphire
Sapphire
Sapphire
Sapphire
Sapphire
Sapphire
SAPPHIRE TOBACCO
SAPPHIRE TOBACCO
SAPPHIRE TOBACCO
SAPPHIRE TOBACCO
SAPPHIRE TOBACCO
SAPPHIRE TOBACCO
SAPPHIRE TOBACCO
SAPPHIRE TOBACCO
SAPPHIRE TOBACCO
SAPPHIRE TOBACCO
SAPPHIRE TOBACCO</t>
  </si>
  <si>
    <t>00167-16-07330</t>
  </si>
  <si>
    <t>ORIGINAL
Ciggy Vapes
Samurai
Rude Boy Vape
De-bang stx
Vintage Vape Co
Apache Vape
Smoke-It
Debang stx
EuroGiant
THE CIGGIE SHOP
Grind house
Vape Island
Apache Vape LTD
Superior Liquid
Black Cat
Vertu Vape
Northen Vape
Genie juice
Shamrock
E-wave club
Cool Vapour
VAPORLINQ
Just Desserts
WWIII
Space Monkey
Magnificent 7
Poundvape
Electro Mist
Mist
SUPERIOR
The Lab
JUST DESSERT
CANDY SHOP
ESCOBAR
OMG
CASH GENERATOR
SHAMROCK
FOG KING
VERTU VAPE
APACHE
VAPORLINQ
SUPERIOR
ORIGINAL</t>
  </si>
  <si>
    <t>SAPPHIRE
Sapphire
Sapphire
Sapphire
Sapphire
Sapphire
Sapphire
Sapphire
Sapphire
Sapphire
Sapphire
Sapphire
Sapphire
Sapphire
Sapphire
Sapphire
Sapphire
Sapphire
Sapphire
Sapphire
Sapphire
Sapphire
Sapphire
Sapphire
Sapphire
Sapphire
Sapphire
Sapphire
Sapphire
Sapphire
Sapphire
Sapphire
SAPPHIRE TOBACCO
SAPPHIRE TOBACCO
SAPPHIRE TOBACCO
SAPPHIRE TOBACCO
SAPPHIRE TOBACCO
SAPPHIRE TOBACCO
SAPPHIRE TOBACCO
SAPPHIRE TOBACCO
SAPPHIRE TOBACCO
SAPPHIRE TOBACCO
SAPPHIRE TOBACCO
SAPPHIRE TOBACCO</t>
  </si>
  <si>
    <t>00167-16-07331</t>
  </si>
  <si>
    <t>The Lab
Ciggy Vapes
The Lab
SUPERIOR
ORIGINAL
APACHE
OMG
JUST DESSERT
CANDY SHOP
ESCOBAR
OMG
CASH GENERATOR
SHAMROCK
FOG KING
VERTU VAPE
APACHE
VAPORLINQ
SUPERIOR
Mist
Electro Mist
Poundvape
Magnificent 7
Space Monkey
WWIII
Just Desserts
VAPORLINQ
Cool Vapour
E-wave club
Shamrock
Genie juice
Northen Vape
Vertu Vape
Black Cat
Superior Liquid
Apache Vape LTD
Vape Island
Grind house
THE CIGGIE SHOP
EuroGiant
Debang stx
ORIGINAL
Smoke-It
Apache Vape
Vintage Vape Co
De-bang stx
Rude Boy Vape
Samurai
Ciggy Vapes</t>
  </si>
  <si>
    <t>London Blend
LONDON BLEND TOBACCO
LONDON BLEND TOBACCO
LONDON BLEND TOBACCO
LONDON BLEND TOBACCO
ROYAL CARLOS
CUBAN SURPREME
LONDON BLEND TOBACCO
LONDON BLEND TOBACCO
LONDON BLEND TOBACCO
LONDON BLEND TOBACCO
LONDON BLEND TOBACCO
LONDON BLEND TOBACCO
LONDON BLEND TOBACCO
LONDON BLEND TOBACCO
LONDON BLEND TOBACCO
LONDON BLEND TOBACCO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t>
  </si>
  <si>
    <t>00167-16-07332</t>
  </si>
  <si>
    <t>ORIGINAL
Ciggy Vapes
Samurai
Rude Boy Vape
De-bang stx
Vintage Vape Co
Apache Vape
Smoke-It
ORIGINAL
Debang stx
EuroGiant
THE CIGGIE SHOP
Grind house
Vape Island
Apache Vape LTD
Superior Liquid
Black Cat
Vertu Vape
Northen Vape
Genie juice
Shamrock
E-wave club
Cool Vapour
VAPORLINQ
Just Desserts
WWIII
Space Monkey
Magnificent 7
Poundvape
Electro Mist
Mist
SUPERIOR
The Lab
APACHE
OMG
JUST DESSERT
CANDY SHOP
ESCOBAR
OMG
CASH GENERATOR
SHAMROCK
FOG KING
VERTU VAPE
APACHE
VAPORLINQ
SUPERIOR</t>
  </si>
  <si>
    <t>LONDON BLEND TOBACCO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ROYAL CARLOS
CUBAN SURPREME
LONDON BLEND TOBACCO
LONDON BLEND TOBACCO
LONDON BLEND TOBACCO
LONDON BLEND TOBACCO
LONDON BLEND TOBACCO
LONDON BLEND TOBACCO
LONDON BLEND TOBACCO
LONDON BLEND TOBACCO
LONDON BLEND TOBACCO
LONDON BLEND TOBACCO
LONDON BLEND TOBACCO</t>
  </si>
  <si>
    <t>00167-16-07333</t>
  </si>
  <si>
    <t>APACHE
Ciggy Vapes
Samurai
Rude Boy Vape
De-bang stx
Vintage Vape Co
Apache Vape
Smoke-It
ORIGINAL
Debang stx
EuroGiant
THE CIGGIE SHOP
Grind house
Vape Island
Apache Vape LTD
Superior Liquid
Black Cat
Vertu Vape
Northen Vape
Genie juice
Shamrock
E-wave club
Cool Vapour
VAPORLINQ
Just Desserts
WWIII
Space Monkey
Magnificent 7
Poundvape
Electro Mist
Mist
SUPERIOR
The Lab
VAPORLINQ
SUPERIOR
ORIGINAL
APACHE
OMG
JUST DESSERT
CANDY SHOP
ESCOBAR
OMG
CASH GENERATOR
SHAMROCK
FOG KING
VERTU VAPE</t>
  </si>
  <si>
    <t>LONDON BLEND TOBACCO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TOBACCO
LONDON BLEND TOBACCO
LONDON BLEND TOBACCO
ROYAL CARLOS
CUBAN SURPREME
LONDON BLEND TOBACCO
LONDON BLEND TOBACCO
LONDON BLEND TOBACCO
LONDON BLEND TOBACCO
LONDON BLEND TOBACCO
LONDON BLEND TOBACCO
LONDON BLEND TOBACCO
LONDON BLEND TOBACCO</t>
  </si>
  <si>
    <t>00167-16-07334</t>
  </si>
  <si>
    <t>Blackfire
BLACKFIRE TOBACCO
BLACKFIRE TOBACCO
BLACKFIRE TOBACCO
BLACKFIRE TOBACCO
BLACKFIRE TOBACCO
BLACKFIRE TOBACCO
BLACKFIRE TOBACCO
BLACKFIRE TOBACCO
BLACKFIRE TOBACCO
BLACKFIRE TOBACCO
BLACKFIRE TOBACCO
BLACKFIRE TOBACCO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t>
  </si>
  <si>
    <t>00167-16-07335</t>
  </si>
  <si>
    <t>VAPORLINQ
Ciggy Vapes
Samurai
Rude Boy Vape
De-bang stx
Vintage Vape Co
Apache Vape
Smoke-It
ORIGINAL
Debang stx
EuroGiant
THE CIGGIE SHOP
Grind house
Vape Island
Apache Vape LTD
Superior Liquid
Black Cat
Vertu Vape
Northen Vape
Genie juice
Shamrock
E-wave club
Cool Vapour
VAPORLINQ
Just Desserts
WWIII
Space Monkey
Magnificent 7
Poundvape
Electro Mist
Mist
SUPERIOR
The Lab
ORIGINAL
SUPERIOR
VAPORLINQ
JUST DESSERT
CANDY SHOP
ESCOBAR
OMG
CASH GENERATOR
SHAMROCK
FOG KING
VERTU VAPE
APACHE</t>
  </si>
  <si>
    <t>BLACKFIRE TOBACCO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TOBACCO
BLACKFIRE TOBACCO
BLACKFIRE TOBACCO
BLACKFIRE TOBACCO
BLACKFIRE TOBACCO
BLACKFIRE TOBACCO
BLACKFIRE TOBACCO
BLACKFIRE TOBACCO
BLACKFIRE TOBACCO
BLACKFIRE TOBACCO
BLACKFIRE TOBACCO
BLACKFIRE TOBACCO</t>
  </si>
  <si>
    <t>00167-16-07336</t>
  </si>
  <si>
    <t>BLACKFIRE TOBACCO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TOBACCO
BLACKFIRE TOBACCO
BLACKFIRE TOBACCO
BLACKFIRE TOBACCO
BLACKFIRE TOBACCO
BLACKFIRE TOBACCO
BLACKFIRE TOBACCO
BLACKFIRE TOBACCO
BLACKFIRE TOBACCO
BLACKFIRE TOBACCO
BLACKFIRE TOBACCO</t>
  </si>
  <si>
    <t>00167-16-07337</t>
  </si>
  <si>
    <t>The Lab
JUST DESSERT
CANDY SHOP
ESCOBAR
OMG
CASH GENERATOR
SHAMROCK
FOG KING
VERTU VAPE
APACHE
VAPORLINQ
SUPERIOR
ORIGINAL
ORIGINAL
Ciggy Vapes
Samurai
Rude Boy Vape
De-bang stx
Vintage Vape Co
Apache Vape
Smoke-It
Debang stx
EuroGiant
THE CIGGIE SHOP
Grind house
Vape Island
Apache Vape LTD
Superior Liquid
Black Cat
Vertu Vape
Northen Vape
Genie juice
Shamrock
E-wave club
Cool Vapour
VAPORLINQ
Just Desserts
WWIII
Space Monkey
Magnificent 7
Poundvape
Electro Mist
Mist
SUPERIOR</t>
  </si>
  <si>
    <t>Chelsea Classic
CHELSEA CLASSIC TOBACCO
CHELSEA CLASSIC TOBACCO
CHELSEA CLASSIC TOBACCO
CHELSEA CLASSIC TOBACCO
CHELSEA CLASSIC TOBACCO
CHELSEA CLASSIC TOBACCO
CHELSEA CLASSIC TOBACCO
CHELSEA CLASSIC TOBACCO
CHELSEA CLASSIC TOBACCO
CHELSEA CLASSIC TOBACCO
CHELSEA CLASSIC TOBACCO
CHELSEA CLASSIC TOBACCO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t>
  </si>
  <si>
    <t>00167-16-07338</t>
  </si>
  <si>
    <t>00167-16-07339</t>
  </si>
  <si>
    <t>00167-16-25049</t>
  </si>
  <si>
    <t>SAPPHIRE TOBACCO
SAPPHIRE TOBACCO
SAPPHIRE TOBACCO
SAPPHIRE TOBACCO
Sapphire
Sapphire
Sapphire
Sapphire
Sapphire
Sapphire
Sapphire
Sapphire
Sapphire
Sapphire
Sapphire
Sapphire
Sapphire
Sapphire
Sapphire
Sapphire
Sapphire
Sapphire
Sapphire
Sapphire
Sapphire
Sapphire
Sapphire
Sapphire
Sapphire
Sapphire
Sapphire
Sapphire
Sapphire
Sapphire
Sapphire
Sapphire
SAPPHIRE TOBACCO
SAPPHIRE TOBACCO
SAPPHIRE TOBACCO
SAPPHIRE TOBACCO
SAPPHIRE TOBACCO
SAPPHIRE TOBACCO
SAPPHIRE TOBACCO
SAPPHIRE TOBACCO</t>
  </si>
  <si>
    <t>00167-17-12610</t>
  </si>
  <si>
    <t>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TASTE THE TOPICS
HAIL
PANGO
Standing Bear
Standing Bear
Standing Bear
Standing Bear
Standing Bear
Standing Bear
Standing Bear
Standing Bear
Standing Bear</t>
  </si>
  <si>
    <t>00167-17-12611</t>
  </si>
  <si>
    <t>APACHE
VAPORLINQ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CASH GENERATOR
FOG KING
VERTU VAPE
JUST DESSERT
CANDY SHOP
ESCOBAR
OMG
CASH GENERATOR
SHAMROCK
FOG KING
VERTU VAPE</t>
  </si>
  <si>
    <t>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TASTE THE TOPICS
HAIL
PANGO
Standing Bear
Standing Bear
Standing Bear
Standing Bear
Standing Bear
Standing Bear
Standing Bear
Standing Bear</t>
  </si>
  <si>
    <t>00167-17-13001</t>
  </si>
  <si>
    <t>VAPORLINQ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Ciggy Vapes
The Lab
SUPERIOR
ORIGINAL
JUST DESSERT
CANDY SHOP
ESCOBAR
OMG
CASH GENERATOR
SHAMROCK
FOG KING
VERTU VAPE
APACHE</t>
  </si>
  <si>
    <t>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</si>
  <si>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00167-17-13002</t>
  </si>
  <si>
    <t>SUPERIOR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Ciggy Vapes
The Lab
ORIGINAL
JUST DESSERT
CANDY SHOP
ESCOBAR
OMG
CASH GENERATOR
SHAMROCK
FOG KING
VERTU VAPE
APACHE
VAPORLINQ</t>
  </si>
  <si>
    <t>00167-17-13003</t>
  </si>
  <si>
    <t>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JUST DESSERT
CANDY SHOP
ESCOBAR
OMG
CASH GENERATOR
SHAMROCK
FOG KING
VERTU VAPE
APACHE
VAPORLINQ
ORIGINAL</t>
  </si>
  <si>
    <t>00167-17-13004</t>
  </si>
  <si>
    <t>Cherry
Cherry
Cherry
Cherry
Cherry
Cherry
Cherry
Cherry
Cherry
Cherry
Cherry
Cherry
Cherry
Cherry
Cherry
Cherry
Cherry
Cherry
Cherry
Cherry
Cherry
Cherry
Cherry
Cherry
Cherry
Cherry
Cherry
Cherry
Cherry
Cherry
Cherry
Cherry
Cherry
Cherry
Cherry
Cherry
Cherry
Cherry
Cherry</t>
  </si>
  <si>
    <t>00167-17-13005</t>
  </si>
  <si>
    <t>00167-17-13006</t>
  </si>
  <si>
    <t>The Lab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SUPERIOR
ORIGINAL
VAPORLINQ
JUST DESSERT
CANDY SHOP
ESCOBAR
OMG
CASH GENERATOR
SHAMROCK
FOG KING
VERTU VAPE
APACHE
Ciggy Vapes</t>
  </si>
  <si>
    <t>Apollo Future Technology Ltd</t>
  </si>
  <si>
    <t>01503-16-00001</t>
  </si>
  <si>
    <t>Apollo Vapes</t>
  </si>
  <si>
    <t>01503-16-00002</t>
  </si>
  <si>
    <t>01503-16-00003</t>
  </si>
  <si>
    <t>RELIANT-BOX-KIT</t>
  </si>
  <si>
    <t>01503-17-00002</t>
  </si>
  <si>
    <t>Apollo Future Technology LTD Classic Tobacco Menthol 50VG 06mg</t>
  </si>
  <si>
    <t>01503-17-00003</t>
  </si>
  <si>
    <t>Apollo Future Technology LTD Classic Tobacco Menthol 50VG 12mg</t>
  </si>
  <si>
    <t>01503-17-00004</t>
  </si>
  <si>
    <t>Apollo Future Technology LTD Classic Tobacco Menthol 50VG 18mg</t>
  </si>
  <si>
    <t>01503-17-00005</t>
  </si>
  <si>
    <t>Apollo Future Technology LTD Berry Blend 50VG 06mg</t>
  </si>
  <si>
    <t>01503-17-00006</t>
  </si>
  <si>
    <t>Apollo Future Technology LTD Berry Blend 50VG 12mg</t>
  </si>
  <si>
    <t>01503-17-00007</t>
  </si>
  <si>
    <t>Apollo Future Technology LTD Berry Blend 50VG 18mg</t>
  </si>
  <si>
    <t>01503-17-00008</t>
  </si>
  <si>
    <t>Apollo Future Technology LTD Grape 50VG 06mg</t>
  </si>
  <si>
    <t>01503-17-00009</t>
  </si>
  <si>
    <t>Apollo Future Technology LTD Grape 50VG 12mg</t>
  </si>
  <si>
    <t>01503-17-00010</t>
  </si>
  <si>
    <t>Apollo Future Technology LTD Grape 50VG 18mg</t>
  </si>
  <si>
    <t>01503-17-00011</t>
  </si>
  <si>
    <t>Apollo Future Technology LTD New Menthol 50VG 06mg</t>
  </si>
  <si>
    <t>01503-17-00012</t>
  </si>
  <si>
    <t>Apollo Future Technology LTD New Menthol 50VG 12mg</t>
  </si>
  <si>
    <t>01503-17-00013</t>
  </si>
  <si>
    <t>Apollo Future Technology LTD New Menthol 50VG 18mg</t>
  </si>
  <si>
    <t>01503-17-00014</t>
  </si>
  <si>
    <t>Apollo Future Technology LTD Strawberry 50VG 06mg</t>
  </si>
  <si>
    <t>01503-17-00015</t>
  </si>
  <si>
    <t>Apollo Future Technology LTD Strawberry 50VG 12mg</t>
  </si>
  <si>
    <t>01503-17-00016</t>
  </si>
  <si>
    <t>Apollo Future Technology LTD Strawberry 50VG 18mg</t>
  </si>
  <si>
    <t>01503-17-00017</t>
  </si>
  <si>
    <t>Apollo Future Technology LTD Green Apple 50VG 06mg</t>
  </si>
  <si>
    <t>01503-17-00018</t>
  </si>
  <si>
    <t>Apollo Future Technology LTD Green Apple 50VG 12mg</t>
  </si>
  <si>
    <t>01503-17-00019</t>
  </si>
  <si>
    <t>Apollo Future Technology LTD Green Apple 50VG 18mg</t>
  </si>
  <si>
    <t>01503-17-00020</t>
  </si>
  <si>
    <t>Apollo Future Technology LTD Baja Burst 50VG 06mg</t>
  </si>
  <si>
    <t>01503-17-00021</t>
  </si>
  <si>
    <t>Apollo Future Technology LTD Baja Burst 50VG 12mg</t>
  </si>
  <si>
    <t>01503-17-00022</t>
  </si>
  <si>
    <t>Apollo Future Technology LTD Baja Burst 50VG 18mg</t>
  </si>
  <si>
    <t>01503-17-00023</t>
  </si>
  <si>
    <t>Apollo Future Technology LTD Watermelon 50VG 06mg</t>
  </si>
  <si>
    <t>01503-17-00024</t>
  </si>
  <si>
    <t>Apollo Future Technology LTD Watermelon 50VG 12mg</t>
  </si>
  <si>
    <t>01503-17-00025</t>
  </si>
  <si>
    <t>Apollo Future Technology LTD Watermelon 50VG 18mg</t>
  </si>
  <si>
    <t>01503-17-00026</t>
  </si>
  <si>
    <t>Apollo Future Technology LTD Razzle 50VG 06mg</t>
  </si>
  <si>
    <t>01503-17-00027</t>
  </si>
  <si>
    <t>Apollo Future Technology LTD Razzle 50VG 12mg</t>
  </si>
  <si>
    <t>01503-17-00028</t>
  </si>
  <si>
    <t>Apollo Future Technology LTD Razzle 50VG 18mg</t>
  </si>
  <si>
    <t>01503-17-00029</t>
  </si>
  <si>
    <t>Apollo Future Technology LTD Kiwi Watermelon 50VG 06mg</t>
  </si>
  <si>
    <t>01503-17-00030</t>
  </si>
  <si>
    <t>Apollo Future Technology LTD Kiwi Watermelon 50VG 12mg</t>
  </si>
  <si>
    <t>01503-17-00031</t>
  </si>
  <si>
    <t>Apollo Future Technology LTD Kiwi Watermelon 50VG 18mg</t>
  </si>
  <si>
    <t>01503-17-00032</t>
  </si>
  <si>
    <t>Apollo Future Technology LTD Triple Nickel 50VG 06mg</t>
  </si>
  <si>
    <t>01503-17-00033</t>
  </si>
  <si>
    <t>Apollo Future Technology LTD Triple Nickel 50VG 12mg</t>
  </si>
  <si>
    <t>01503-17-00034</t>
  </si>
  <si>
    <t>Apollo Future Technology LTD Triple Nickel 50VG 18mg</t>
  </si>
  <si>
    <t>01503-17-00035</t>
  </si>
  <si>
    <t>Apollo Future Technology LTD Pure Mist 50VG 06mg</t>
  </si>
  <si>
    <t>01503-17-00036</t>
  </si>
  <si>
    <t>Apollo Future Technology LTD Pure Mist 50VG 12mg</t>
  </si>
  <si>
    <t>01503-17-00037</t>
  </si>
  <si>
    <t>Pure Mist 50VG 18mg
Nic'It</t>
  </si>
  <si>
    <t>01503-17-00038</t>
  </si>
  <si>
    <t>Apollo Future Technology LTD Firefly Orchard Electric Lemonade Raspberry Fused 80VG 03mg</t>
  </si>
  <si>
    <t>01503-17-00039</t>
  </si>
  <si>
    <t>Apollo Future Technology LTD Firefly Orchard Electric Lemonade Raspberry Fused 80VG 06mg</t>
  </si>
  <si>
    <t>01503-17-00040</t>
  </si>
  <si>
    <t>Apollo Future Technology LTD Firefly Orchard Electric Lemonade Blueberry Wired 80VG 03mg</t>
  </si>
  <si>
    <t>01503-17-00041</t>
  </si>
  <si>
    <t>Apollo Future Technology LTD Firefly Orchard Electric Lemonade Blueberry Wired 80VG 06mg</t>
  </si>
  <si>
    <t>01503-17-00042</t>
  </si>
  <si>
    <t>Apollo Future Technology LTD A La Mode Chocolate Chip Cookie 80VG 03mg</t>
  </si>
  <si>
    <t>01503-17-00043</t>
  </si>
  <si>
    <t>Apollo Future Technology LTD A La Mode Chocolate Chip Cookie 80VG 06mg</t>
  </si>
  <si>
    <t>01503-17-00044</t>
  </si>
  <si>
    <t>Apollo Future Technology LTD SNCK Snickerdoodle Cookie 70VG 03mg</t>
  </si>
  <si>
    <t>01503-17-00045</t>
  </si>
  <si>
    <t>Apollo Future Technology LTD SNCK Snickerdoodle Cookie 70VG 06mg</t>
  </si>
  <si>
    <t>01503-17-00046</t>
  </si>
  <si>
    <t>Apollo Future Technology LTD SNCK Strawberry Papaya and Kiwi 70VG 03mg</t>
  </si>
  <si>
    <t>01503-17-00047</t>
  </si>
  <si>
    <t>Apollo Future Technology LTD SNCK Strawberry Papaya and Kiwi 70VG 06mg</t>
  </si>
  <si>
    <t>01503-17-00048</t>
  </si>
  <si>
    <t>Apollo Future Technology LTD SNCK Strawberry Rice Pudding and Graham Crackers 70VG 03mg</t>
  </si>
  <si>
    <t>01503-17-00049</t>
  </si>
  <si>
    <t>Apollo Future Technology LTD SNCK Strawberry Rice Pudding and Graham Crackers 70VG 06mg</t>
  </si>
  <si>
    <t>01503-17-00050</t>
  </si>
  <si>
    <t>Classic Tobacco 50VG 6mg</t>
  </si>
  <si>
    <t>6mg/ml</t>
  </si>
  <si>
    <t>01503-17-00051</t>
  </si>
  <si>
    <t>Classic Tobacco 50VG 12mg</t>
  </si>
  <si>
    <t>01503-17-00052</t>
  </si>
  <si>
    <t>Classic Tobacco 50VG 18mg</t>
  </si>
  <si>
    <t>01503-17-00053</t>
  </si>
  <si>
    <t>Menthol Breeze 50VG 06mg</t>
  </si>
  <si>
    <t>01503-17-00054</t>
  </si>
  <si>
    <t>Menthol Breeze 50VG 12mg</t>
  </si>
  <si>
    <t>01503-17-00055</t>
  </si>
  <si>
    <t>Menthol Breeze 50VG 18mg
Nic'It Freeze</t>
  </si>
  <si>
    <t>01503-17-00056</t>
  </si>
  <si>
    <t>Simply Tobacco 50VG 06mg</t>
  </si>
  <si>
    <t>01503-17-00057</t>
  </si>
  <si>
    <t>Simply Tobacco 50VG 12mg</t>
  </si>
  <si>
    <t>01503-17-00058</t>
  </si>
  <si>
    <t>Simply Tobacco 50VG 18mg</t>
  </si>
  <si>
    <t>01503-17-00059</t>
  </si>
  <si>
    <t>RY4 50VG 6mg</t>
  </si>
  <si>
    <t>01503-17-00060</t>
  </si>
  <si>
    <t>RY4 50VG 12mg</t>
  </si>
  <si>
    <t>01503-17-00061</t>
  </si>
  <si>
    <t>RY4 50VG 18mg</t>
  </si>
  <si>
    <t>01503-17-00062</t>
  </si>
  <si>
    <t>French Vanilla 50VG 06mg</t>
  </si>
  <si>
    <t>01503-17-00063</t>
  </si>
  <si>
    <t>French Vanilla 50VG 12mg</t>
  </si>
  <si>
    <t>01503-17-00064</t>
  </si>
  <si>
    <t>French Vanilla 50VG 18mg</t>
  </si>
  <si>
    <t>01503-17-00081</t>
  </si>
  <si>
    <t>Zour Strawberry Kiwi 80VG 03mg</t>
  </si>
  <si>
    <t>01503-17-00082</t>
  </si>
  <si>
    <t>Zour Strawberry Kiwi 80VG 06mg</t>
  </si>
  <si>
    <t>01503-17-00083</t>
  </si>
  <si>
    <t>Zour Blue Raspberry 80VG 03mg</t>
  </si>
  <si>
    <t>01503-17-00084</t>
  </si>
  <si>
    <t>Zour Blue Raspberry 80VG 06mg</t>
  </si>
  <si>
    <t>01503-17-00085</t>
  </si>
  <si>
    <t>Zour Watermelon Berry 80VG 03mg</t>
  </si>
  <si>
    <t>01503-17-00086</t>
  </si>
  <si>
    <t>Zour Watermelon Berry 80VG 06mg</t>
  </si>
  <si>
    <t>01503-17-00087</t>
  </si>
  <si>
    <t>Zour Apple 80VG 03mg</t>
  </si>
  <si>
    <t>01503-17-00088</t>
  </si>
  <si>
    <t>Zour Apple 80VG 06mg</t>
  </si>
  <si>
    <t>01503-17-00089</t>
  </si>
  <si>
    <t>Due Time Vanilla Bean Milkshake 80VG 03mg</t>
  </si>
  <si>
    <t>01503-17-00090</t>
  </si>
  <si>
    <t>Due Time Vanilla Bean Milkshake 80VG 06mg</t>
  </si>
  <si>
    <t>01503-17-00091</t>
  </si>
  <si>
    <t>Due Time Crisp Fuji 80VG 03mg</t>
  </si>
  <si>
    <t>01503-17-00092</t>
  </si>
  <si>
    <t>Due Time Crisp Fuji 80VG 06mg</t>
  </si>
  <si>
    <t>01503-17-00093</t>
  </si>
  <si>
    <t>Firefly Orchard Electric Lemonade Watermelon Charged 80VG 03mg</t>
  </si>
  <si>
    <t>01503-17-00094</t>
  </si>
  <si>
    <t>Firefly Orchard Electric Lemonade Watermelon Charged 80VG 06mg</t>
  </si>
  <si>
    <t>01503-17-00095</t>
  </si>
  <si>
    <t>Firefly Orchard Electric Lemonade Mango Shocked 80VG 03mg</t>
  </si>
  <si>
    <t>01503-17-00096</t>
  </si>
  <si>
    <t>Firefly Orchard Electric Lemonade Mango Shocked 80VG 06mg</t>
  </si>
  <si>
    <t>01503-17-00097</t>
  </si>
  <si>
    <t>O' So Good Glazed Donut with Vanilla Cream 80VG 03mg</t>
  </si>
  <si>
    <t>01503-17-00098</t>
  </si>
  <si>
    <t>O' So Good Glazed Donut with Vanilla Cream 80VG 06mg</t>
  </si>
  <si>
    <t>01503-17-00099</t>
  </si>
  <si>
    <t>Smoozie Maui Waui 80VG 03mg</t>
  </si>
  <si>
    <t>01503-17-00100</t>
  </si>
  <si>
    <t>Smoozie Maui Waui 80VG 06mg</t>
  </si>
  <si>
    <t>01503-17-00101</t>
  </si>
  <si>
    <t>FAQ Funky Monkey 80VG 03mg</t>
  </si>
  <si>
    <t>01503-17-00102</t>
  </si>
  <si>
    <t>FAQ Funky Monkey 80VG 06mg</t>
  </si>
  <si>
    <t>01503-17-00103</t>
  </si>
  <si>
    <t>FAQ Guava Blast 80VG 03mg</t>
  </si>
  <si>
    <t>01503-17-00104</t>
  </si>
  <si>
    <t>FAQ Guava Blast 80VG 06mg</t>
  </si>
  <si>
    <t>01503-17-00105</t>
  </si>
  <si>
    <t>FAQ Green Party 80VG 03mg</t>
  </si>
  <si>
    <t>01503-17-00106</t>
  </si>
  <si>
    <t>FAQ Green Party 80VG 06mg</t>
  </si>
  <si>
    <t>01503-17-00107</t>
  </si>
  <si>
    <t>DSRT Strawberry Cream Cannoli 80VG 03mg</t>
  </si>
  <si>
    <t>01503-17-00108</t>
  </si>
  <si>
    <t>DSRT Strawberry Cream Cannoli 80VG 06mg</t>
  </si>
  <si>
    <t>01503-17-00109</t>
  </si>
  <si>
    <t>DSRT Raspberry Cheesecake 80VG 03mg</t>
  </si>
  <si>
    <t>01503-17-00110</t>
  </si>
  <si>
    <t>DSRT Raspberry Cheesecake 80VG 06mg</t>
  </si>
  <si>
    <t>01503-17-00111</t>
  </si>
  <si>
    <t>DSRT Mint Chip Milkshake 80VG 03mg</t>
  </si>
  <si>
    <t>01503-17-00112</t>
  </si>
  <si>
    <t>DSRT Mint Chip Milkshake 80VG 06mg</t>
  </si>
  <si>
    <t>01503-17-00113</t>
  </si>
  <si>
    <t>DSRT Vanilla Bean Ice Cream Sugar Cookie Sandwich 80VG 03mg</t>
  </si>
  <si>
    <t>01503-17-00114</t>
  </si>
  <si>
    <t>DSRT Vanilla Bean Ice Cream Sugar Cookie Sandwich 80VG 06mg</t>
  </si>
  <si>
    <t>01503-18-00115</t>
  </si>
  <si>
    <t>Salt Nic BOSS Tobacco - Havana Nights 50VG 20mg</t>
  </si>
  <si>
    <t>20mg/ml</t>
  </si>
  <si>
    <t>01503-18-00116</t>
  </si>
  <si>
    <t>Salt Nic BOSS Tobacco - King Pin 50VG 20mg</t>
  </si>
  <si>
    <t>01503-18-00117</t>
  </si>
  <si>
    <t>Smoozie</t>
  </si>
  <si>
    <t>Maui Waui Salt 20mg</t>
  </si>
  <si>
    <t>01503-18-00118</t>
  </si>
  <si>
    <t>Salt Nic Smoozie - Strawberry Gone Wild 50VG 20mg</t>
  </si>
  <si>
    <t>01503-18-00119</t>
  </si>
  <si>
    <t>Salt Nic Apollo - Berry Blends 50VG 20mg</t>
  </si>
  <si>
    <t>01503-18-00120</t>
  </si>
  <si>
    <t>Salt Nic Apollo - Breeze 50VG 20mg</t>
  </si>
  <si>
    <t>01503-18-00121</t>
  </si>
  <si>
    <t>Salt Nic Apollo - Mango 50VG 20mg</t>
  </si>
  <si>
    <t>01503-18-00122</t>
  </si>
  <si>
    <t>Salt Nic Apollo - Melon 50VG 20mg</t>
  </si>
  <si>
    <t>01503-18-00123</t>
  </si>
  <si>
    <t>Salt Nic Apollo - Refresh 50VG 20mg</t>
  </si>
  <si>
    <t>01503-18-00124</t>
  </si>
  <si>
    <t>Salt Nic Apollo - RY4 50VG 20mg</t>
  </si>
  <si>
    <t>01503-18-00125</t>
  </si>
  <si>
    <t>Salt Nic Apollo - Tobacco 50VG 20mg</t>
  </si>
  <si>
    <t>01503-18-00126</t>
  </si>
  <si>
    <t>Salt Nic Apollo - Tobacco Menthol 50VG 20mg</t>
  </si>
  <si>
    <t>01503-18-00127</t>
  </si>
  <si>
    <t>Salt Nic Apollo - Watermelon 50VG 20mg</t>
  </si>
  <si>
    <t>01503-19-00001</t>
  </si>
  <si>
    <t>BREZ Replacement Pod - Salt Nic Berry Blend 50VG 20mg</t>
  </si>
  <si>
    <t>01503-19-00002</t>
  </si>
  <si>
    <t>BREZ Replacement Pod - Salt Nic Breeze 50VG 20mg</t>
  </si>
  <si>
    <t>01503-19-00003</t>
  </si>
  <si>
    <t>BREZ Replacement Pod - Salt Nic Melon 50VG 20mg</t>
  </si>
  <si>
    <t>01503-19-00004</t>
  </si>
  <si>
    <t>BREZ Replacement Pod - Salt Nic RY4 50VG 20mg</t>
  </si>
  <si>
    <t>01503-19-00005</t>
  </si>
  <si>
    <t>BREZ Replacement Pod - Salt Nic Tobacco 50VG 20mg</t>
  </si>
  <si>
    <t>01503-19-00006</t>
  </si>
  <si>
    <t>BREZ Pod Deluxe Kit Salt Nic 50VG 20mg</t>
  </si>
  <si>
    <t>01503-19-00007</t>
  </si>
  <si>
    <t>Smoozie Strawberry Gone Wild 70VG 03mg</t>
  </si>
  <si>
    <t>01503-19-00008</t>
  </si>
  <si>
    <t>Smoozie Strawberry Gone Wild 70VG 06mg</t>
  </si>
  <si>
    <t>01503-19-01024</t>
  </si>
  <si>
    <t>Blue Rizzle Salt</t>
  </si>
  <si>
    <t>01503-19-10007</t>
  </si>
  <si>
    <t>Ki Berry Pear Sour Ice</t>
  </si>
  <si>
    <t>01503-19-10008</t>
  </si>
  <si>
    <t>Awesome Apple Sour</t>
  </si>
  <si>
    <t>01503-19-10009</t>
  </si>
  <si>
    <t>Awesome Apple Sour Ice</t>
  </si>
  <si>
    <t>01503-19-10010</t>
  </si>
  <si>
    <t>Wondermelon Berry Sour</t>
  </si>
  <si>
    <t>01503-19-10011</t>
  </si>
  <si>
    <t>Wondermelon Berry Sour Ice</t>
  </si>
  <si>
    <t>01503-19-10012</t>
  </si>
  <si>
    <t>Ki Berry Pear Sour</t>
  </si>
  <si>
    <t>01503-19-10013</t>
  </si>
  <si>
    <t>01503-19-10014</t>
  </si>
  <si>
    <t>01503-19-10015</t>
  </si>
  <si>
    <t>01503-19-10016</t>
  </si>
  <si>
    <t>01503-19-10017</t>
  </si>
  <si>
    <t>01503-19-10018</t>
  </si>
  <si>
    <t>Salt Wondermelon  Berry Sour  ICE</t>
  </si>
  <si>
    <t>01503-19-10019</t>
  </si>
  <si>
    <t>Salt Wondermelon  Berry Sour</t>
  </si>
  <si>
    <t>01503-19-10020</t>
  </si>
  <si>
    <t>Salt Awesome   Apple Sour  ICE</t>
  </si>
  <si>
    <t>01503-19-10021</t>
  </si>
  <si>
    <t>Salt Awesome  Apple Sour</t>
  </si>
  <si>
    <t>01503-19-10022</t>
  </si>
  <si>
    <t>Salt KI Berry  Pear Sour  ICE</t>
  </si>
  <si>
    <t>01503-19-10023</t>
  </si>
  <si>
    <t>Salt KI Berry  Pear Sour</t>
  </si>
  <si>
    <t>01503-19-10024</t>
  </si>
  <si>
    <t>01503-19-10025</t>
  </si>
  <si>
    <t>Blue Rizzle Ice Salt</t>
  </si>
  <si>
    <t>01503-19-10026</t>
  </si>
  <si>
    <t>Blue Rizzle</t>
  </si>
  <si>
    <t>01503-19-10027</t>
  </si>
  <si>
    <t>01503-19-10028</t>
  </si>
  <si>
    <t>Blue Rizzle ICE</t>
  </si>
  <si>
    <t>01503-19-10029</t>
  </si>
  <si>
    <t>01503-19-10030</t>
  </si>
  <si>
    <t>Perfectly peachy Salt</t>
  </si>
  <si>
    <t>01503-19-10031</t>
  </si>
  <si>
    <t>Perfectly peachy Ice Salt</t>
  </si>
  <si>
    <t>01503-19-10032</t>
  </si>
  <si>
    <t>Perfectly peachy</t>
  </si>
  <si>
    <t>01503-19-10033</t>
  </si>
  <si>
    <t>01503-19-10034</t>
  </si>
  <si>
    <t>Perfectly peachy Ice</t>
  </si>
  <si>
    <t>01503-19-10035</t>
  </si>
  <si>
    <t>01503-20-00001</t>
  </si>
  <si>
    <t>01503-20-00002</t>
  </si>
  <si>
    <t>01503-20-00003</t>
  </si>
  <si>
    <t>01503-20-00004</t>
  </si>
  <si>
    <t>01503-20-00005</t>
  </si>
  <si>
    <t>01503-20-00007</t>
  </si>
  <si>
    <t>Maui Waui Salt 10mg</t>
  </si>
  <si>
    <t>APP DESIGN COMPANY LTD</t>
  </si>
  <si>
    <t>02502-17-23965</t>
  </si>
  <si>
    <t>APP DESIGN</t>
  </si>
  <si>
    <t>POLAR</t>
  </si>
  <si>
    <t>02502-17-23966</t>
  </si>
  <si>
    <t>02502-17-23967</t>
  </si>
  <si>
    <t>PANDA</t>
  </si>
  <si>
    <t>02502-17-23968</t>
  </si>
  <si>
    <t>02502-17-23969</t>
  </si>
  <si>
    <t>GRIZZLY</t>
  </si>
  <si>
    <t>02502-17-23970</t>
  </si>
  <si>
    <t>02502-17-23971</t>
  </si>
  <si>
    <t>SUN</t>
  </si>
  <si>
    <t>02502-17-23972</t>
  </si>
  <si>
    <t>02502-17-23973</t>
  </si>
  <si>
    <t>KOALA</t>
  </si>
  <si>
    <t>02502-17-23974</t>
  </si>
  <si>
    <t>AQL International Ltd</t>
  </si>
  <si>
    <t>00161-16-00001</t>
  </si>
  <si>
    <t>AQUA VAPE
iVape
Prestige Vaping
INFINITY VAPOUR
UNIK-TECH</t>
  </si>
  <si>
    <t>SERIES 1 STARTER KIT
CE4
CE4
eGO CE4
EGO CE4 STARTER KIT</t>
  </si>
  <si>
    <t>00161-16-00002</t>
  </si>
  <si>
    <t>Aqua Vape
Aqua Vape
Ibaccy</t>
  </si>
  <si>
    <t>Series 2 Starter Kit
EVOD DUAL KIT
EVOD cE4</t>
  </si>
  <si>
    <t>00161-16-00003</t>
  </si>
  <si>
    <t>AQUA VAPE
UNIK TECH</t>
  </si>
  <si>
    <t>Series 3 Starter Kit
VAPOURIX 40W</t>
  </si>
  <si>
    <t>00161-16-00004</t>
  </si>
  <si>
    <t>ROCVAPE
Aqua Vape</t>
  </si>
  <si>
    <t>SERIES 4 STARTER KIT
Series 4</t>
  </si>
  <si>
    <t>00161-16-00005</t>
  </si>
  <si>
    <t>SERIES 5 STARTER KIT
series 5</t>
  </si>
  <si>
    <t>00161-16-00009</t>
  </si>
  <si>
    <t>ROC VAPE</t>
  </si>
  <si>
    <t>WYNN TANK</t>
  </si>
  <si>
    <t>00161-16-00010</t>
  </si>
  <si>
    <t>ENCORE TANK</t>
  </si>
  <si>
    <t>00161-16-00011</t>
  </si>
  <si>
    <t>ORIGO CVT PRO STARTER KIT</t>
  </si>
  <si>
    <t>00161-16-00012</t>
  </si>
  <si>
    <t>Aqua Vape
CBDFX Distribution Ltd.
Puff Stuff
V Drops
Vapess</t>
  </si>
  <si>
    <t>Traditional Tobacco 6mg
Classic Tobac
Traditional Tobacco 6mg
Trad Tobacco 6mg
Trad Tobacco 6mg</t>
  </si>
  <si>
    <t>00161-16-00013</t>
  </si>
  <si>
    <t>Aqua Vape
V Drops
Vapess
Puff Stuff
Aqua Vape
CBDFX Distribution Ltd.</t>
  </si>
  <si>
    <t>British Tobacco 6mg
British Tobacco 6mg
British Tobacco 6mg
British Tobacco 6mg
British Tobacco 6mg
British Tobac 6mg</t>
  </si>
  <si>
    <t>00161-16-00014</t>
  </si>
  <si>
    <t>Aqua Vape
PUFF STUFF
VAPEY BOX
V DROPS
VAPESS
CBDFX Distribution Ltd</t>
  </si>
  <si>
    <t>Fruit Menthol 6mg
FRUIT MENTHOL 6MG
FRUIT MENTHOL 6MG
ICEBERG 6MG
FRUIT MENTHOL 6MG
Fruit Menthol 6mg</t>
  </si>
  <si>
    <t>00161-16-00015</t>
  </si>
  <si>
    <t>Aqua Vape
CBDFX Distribution Limited
AQUA VAPE
Vapey Box
Vapess
Puff Stuff
V Drops</t>
  </si>
  <si>
    <t>Fresh Menthol 6mg
Fresh Menthol 6mg
FRESH MENTHOL 6MG
Fresh Menthol 6mg
Fresh Menthol 6mg
Fresh Menthol 6mg
Menthol Breeze 6mg</t>
  </si>
  <si>
    <t>00161-16-00016</t>
  </si>
  <si>
    <t>Aqua Vape
Aqua Vape
V Drops
V Drops</t>
  </si>
  <si>
    <t>Ice Mint
Ice Mint
Ice Mint
Ice Mint</t>
  </si>
  <si>
    <t>00161-16-00017</t>
  </si>
  <si>
    <t>Aqua Vape
CBDFX Distribution Ltd.
VAPEY BOX
V Drops
Vapess
Puff Stuff</t>
  </si>
  <si>
    <t>Blueberry 6mg
Blueberry 6mg
BLUEBERRY 6MG
Blueberry 6mg
Blueberry 6mg
Blueberry 6mg</t>
  </si>
  <si>
    <t>00161-16-00018</t>
  </si>
  <si>
    <t>Aqua Vape
Aqua Vape</t>
  </si>
  <si>
    <t>Wild Berry
Wild Berry</t>
  </si>
  <si>
    <t>00161-16-00019</t>
  </si>
  <si>
    <t>Aqua Vape
CBDFX Distribution ltd.
VAPEY BOX
V Drops
Vapess
Puff Stuff</t>
  </si>
  <si>
    <t>Strawberry Delight 6mg
Strawberry 6mg
STRAWBERRY 6MG
Straw Delight 6mg
Strawberry Mix 6mg
Strawberry Delight 6mg</t>
  </si>
  <si>
    <t>00161-16-00020</t>
  </si>
  <si>
    <t>Sweet Cherry
Sweet Cherry
Cherry
Cherry</t>
  </si>
  <si>
    <t>00161-16-00021</t>
  </si>
  <si>
    <t>Aqua Vape
V Drops
Aqua Vape
V Drops</t>
  </si>
  <si>
    <t>Raspberry Menthol
Raspberry Breeze
Raspberry Menthol
Raspberry Breeze</t>
  </si>
  <si>
    <t>00161-16-00022</t>
  </si>
  <si>
    <t>Cherry Menthol
Cherry Menthol</t>
  </si>
  <si>
    <t>00161-16-00023</t>
  </si>
  <si>
    <t>Berry Menthol
Berry Menthol</t>
  </si>
  <si>
    <t>00161-16-00024</t>
  </si>
  <si>
    <t>Sweet Grape
Grape
Sweet Grape
Grape</t>
  </si>
  <si>
    <t>00161-16-00026</t>
  </si>
  <si>
    <t>Aqua Vape
VAPEY BOX
Puff Stuff
V Drops</t>
  </si>
  <si>
    <t>Blackjack 6mg
BLACKJACK 6MG
Blackjack 6mg
Blackjack 6mg</t>
  </si>
  <si>
    <t>00161-16-00027</t>
  </si>
  <si>
    <t>V Drops
Aqua Vape
V Drops
Aqua Vape</t>
  </si>
  <si>
    <t>Bubblegum
Double Bubble
Bubblegum
Double Bubble</t>
  </si>
  <si>
    <t>00161-16-00028</t>
  </si>
  <si>
    <t>Vanilla Ice
Vanilla Ice</t>
  </si>
  <si>
    <t>00161-16-00029</t>
  </si>
  <si>
    <t>V Drops
V Drops
Aqua Vape
Aqua Vape</t>
  </si>
  <si>
    <t>Pear Drops
Pear Drops
Pear Drips
Pear Drips</t>
  </si>
  <si>
    <t>00161-16-00030</t>
  </si>
  <si>
    <t>Rhubarb  Custard
Rhubarb  Custard</t>
  </si>
  <si>
    <t>00161-16-00031</t>
  </si>
  <si>
    <t>V Drops
Aqua Vape</t>
  </si>
  <si>
    <t>Lemon Sherbet
Lemon Sherbet</t>
  </si>
  <si>
    <t>00161-16-00032</t>
  </si>
  <si>
    <t>Aqua Vape
CBDFX Distribution Ltd
AQUA VAPE
Puff Stuff
V Drops
Vapess</t>
  </si>
  <si>
    <t>Traditional Tobacco 12mg
Classic Tobacc 12mg
TRADITIONAL TOBACCO 12MG
Traditional Tobacco 12mg
Traditional Tobacco 12mg
Traditional Tobacco 12mg</t>
  </si>
  <si>
    <t>00161-16-00033</t>
  </si>
  <si>
    <t>Aqua Vape
Vapess
Puff Stuff
VAPEY BOX
V DROPS
CBDFX Distribution Ltd.</t>
  </si>
  <si>
    <t>British Tobacco 12mg
British Tobacco 12mg
British Tobacco 12mg
BRITISH TOBACCO 12MG
BRITISH TOBACCO 12MG
British Tobac 12</t>
  </si>
  <si>
    <t>00161-16-00035</t>
  </si>
  <si>
    <t>Aqua Vape
CBDFX Distribution Ltd.
VAPEY BOX
V Drops
Puff Stuff
Vapess</t>
  </si>
  <si>
    <t>Fresh Menthol 12mg
Fresh Menthol 12mg
Fresh Menthol 12mg
Menthol Breeze 12mg
Fresh Menthol 12mg
Fresh Menthol 12mg</t>
  </si>
  <si>
    <t>00161-16-00038</t>
  </si>
  <si>
    <t>00161-16-00039</t>
  </si>
  <si>
    <t>Aqua Vape
CBDFX Distribution Ltd.
Vapey Box
V Drops
Vapess
Puff Stuff</t>
  </si>
  <si>
    <t>Strawberry Delight 12mg
Strawberry 12mg
Strawberry 12mg
Straw Delight 12mg
Strawberry Mix 12mg
Strawberry Delight 12mg</t>
  </si>
  <si>
    <t>00161-16-00043</t>
  </si>
  <si>
    <t>00161-16-00046</t>
  </si>
  <si>
    <t>Aqua Vape
Puff Stuff
V Drops</t>
  </si>
  <si>
    <t>Blackjack 12mg
Blackjack 12mg
Blackjack 12mg</t>
  </si>
  <si>
    <t>00161-16-00052</t>
  </si>
  <si>
    <t>Aqua Vape
CBDFX Distribution Ltd.
Puff Stuff
V Drops
VAPESS</t>
  </si>
  <si>
    <t>Traditional Tobacco 18mg
Classic Tobacc 18
Traditional Tobacco 18mg
Traditional Tobacco 18mg
Traditional Tobacco 18mg</t>
  </si>
  <si>
    <t>00161-16-00053</t>
  </si>
  <si>
    <t>Aqua Vape
CBDFX Distribution Ltd.
V DROPS
VAPEY BOX
Puff Stuff</t>
  </si>
  <si>
    <t>British Tobacco 18mg
British Tobac 18
BRITISH TOBACCO 18MG
BRITISH TOBACCO 18MG
British Tobacco 18mg</t>
  </si>
  <si>
    <t>00161-16-00055</t>
  </si>
  <si>
    <t>Aqua Vape
CBDFX Distribution Ltd.
VAPEY BOX
Vapess
Puff Stuff
V Drops</t>
  </si>
  <si>
    <t>Fresh Menthol 18mg
Fresh Menthol 18mg
BLUEBERRY 18MG
Fresh Menthol 18mg
Fresh Menthol 18mg
Menthol Breeze 18mg</t>
  </si>
  <si>
    <t>00161-16-00057</t>
  </si>
  <si>
    <t>Aqua Vape
CBDX Distribution Ltd.
VAPEY BOX
V Drops
Vapess
Puff Stuff</t>
  </si>
  <si>
    <t>Blueberry 18mg
Blueberry 18mg
BLUEBERRY 18mg
Blueberry 18mg
Blueberry 18mg
Blueberry 18mg</t>
  </si>
  <si>
    <t>00161-16-00058</t>
  </si>
  <si>
    <t>00161-16-00060</t>
  </si>
  <si>
    <t>Aqua Vape
Vapess
Vapess
Aqua Vape</t>
  </si>
  <si>
    <t>Sweet Cherry
Strawberry Mix
Strawberry Mix
Sweet Cherry</t>
  </si>
  <si>
    <t>00161-16-00061</t>
  </si>
  <si>
    <t>Raspberry Menthol
Raspberry Menthol</t>
  </si>
  <si>
    <t>00161-16-00062</t>
  </si>
  <si>
    <t>00161-16-00063</t>
  </si>
  <si>
    <t>00161-16-00065</t>
  </si>
  <si>
    <t>Aqua Vape
VAPEY BOX
Puff Stuff</t>
  </si>
  <si>
    <t>Candy Apple 18mg
CANDY APPLE 18MG
Candy Apple 18mg</t>
  </si>
  <si>
    <t>00161-16-00066</t>
  </si>
  <si>
    <t>Blackjack 18mg
Blackjack 18mg
Blackjack 18mg
Blackjack 18mg</t>
  </si>
  <si>
    <t>00161-16-00070</t>
  </si>
  <si>
    <t>Aqua Vape</t>
  </si>
  <si>
    <t>Rhubarb  Custard</t>
  </si>
  <si>
    <t>00161-16-00072</t>
  </si>
  <si>
    <t>Vanilla Creme
Vanilla Creme
Vanilla Creme
Vanilla Creme</t>
  </si>
  <si>
    <t>00161-16-00073</t>
  </si>
  <si>
    <t>Aqua Vape
Orchard Punch</t>
  </si>
  <si>
    <t>Double Apple 3mg subohm
Orchard Punch 3mg subohm</t>
  </si>
  <si>
    <t>00161-16-00074</t>
  </si>
  <si>
    <t>Bananarama
Bananarama</t>
  </si>
  <si>
    <t>00161-16-00075</t>
  </si>
  <si>
    <t>Aquavape
Aquavape
V Drops
V Drops</t>
  </si>
  <si>
    <t>Pink Lemonade
Pink Lemonade
Pink Lemonade
Pink Lemonade</t>
  </si>
  <si>
    <t>00161-16-00076</t>
  </si>
  <si>
    <t>Aqua Vape
VAPEY BOX
PUFF STUFF
FAST TRACK
AQUA VAPE
Puff Stuff</t>
  </si>
  <si>
    <t>Fruit Mix 3mg subohm
FRUIT MIX 3MG SUB
FRUIT MIX 3MG SUBOHM
FRUIT MIX 3MG SUBOHM
FRUIT MIX 3MG SUBOHM
Fruit Mix 3mg subohm</t>
  </si>
  <si>
    <t>00161-16-00077</t>
  </si>
  <si>
    <t>Aqua Vape
VAPEY BOX
FAST TRACK
FOG KING
PUFF STUFF
AQUA VAPE
V Drops
Puff Stuff</t>
  </si>
  <si>
    <t>Fruit Menthol 3mg subohm
FRUIT MENTHOL 3MG SUB
FRUIT MENTHOL 3MG SUBOHM
FRUIT MENTHOL 3MG SUBOHM
FRUIT MENTHOLL 3MG SUBOHM
FRUIT MENTHOL 3MG SUBOHM
Iceberg 3mg
Fruit Menthol 3mg subohm</t>
  </si>
  <si>
    <t>00161-16-00078</t>
  </si>
  <si>
    <t>Aquavape
V Drops
Aquavape
V Drops</t>
  </si>
  <si>
    <t>Cookie Lime
Grandma Cookie
Cookie Lime
Grandma Cookie</t>
  </si>
  <si>
    <t>00161-16-00091</t>
  </si>
  <si>
    <t>AquaVape
V Drops
Vapess
AquaVape
V Drops
Vapess</t>
  </si>
  <si>
    <t>fruit Menthol  Heisenberg
Ice Berg
fruit Menthol
fruit Menthol  Heisenberg
Ice Berg
fruit Menthol</t>
  </si>
  <si>
    <t>00161-16-00092</t>
  </si>
  <si>
    <t>V Drops
V Drops
Aquavapes
Aquavapes</t>
  </si>
  <si>
    <t>Grandma Cookie
Grandma Cookie
Cookie Lime
Cookie Lime</t>
  </si>
  <si>
    <t>00161-16-00094</t>
  </si>
  <si>
    <t>V Drops
Aquavape
V Drops
Aquavape</t>
  </si>
  <si>
    <t>00161-16-00095</t>
  </si>
  <si>
    <t>AQL International Ltd
AQL International Ltd</t>
  </si>
  <si>
    <t>Double Apple
Double Apple</t>
  </si>
  <si>
    <t>00161-16-00096</t>
  </si>
  <si>
    <t>AquaVape
AquaVape</t>
  </si>
  <si>
    <t>Fruit Mix Pinkman
Fruit Mix Pinkman</t>
  </si>
  <si>
    <t>00161-16-00097</t>
  </si>
  <si>
    <t>Vapess
V Drops
VDrops
AquaVape
Vapess
V Drops
AquaVape</t>
  </si>
  <si>
    <t>fruit Menthol
Ice Berg
Ice Berg
fruit Menthol  Heisenberg
fruit Menthol
Ice Berg
fruit Menthol  Heisenberg</t>
  </si>
  <si>
    <t>00161-16-00102</t>
  </si>
  <si>
    <t>Aquavape
Aquavape</t>
  </si>
  <si>
    <t>00161-16-00103</t>
  </si>
  <si>
    <t>00161-16-00104</t>
  </si>
  <si>
    <t>AquaVape
Vapess
AquaVape
Vapess</t>
  </si>
  <si>
    <t>fruit Menthol  Heisenberg
fruit Menthol
fruit Menthol  Heisenberg
fruit Menthol</t>
  </si>
  <si>
    <t>00161-16-00120</t>
  </si>
  <si>
    <t>Aqua Vape
Puff Stuff
V Drops
VAPEY BOX</t>
  </si>
  <si>
    <t>Blackjack 3mg 50/50
Blackjack 3mg 50/50
Blackjack 3mg 50/50
BLACKJACK 3MG</t>
  </si>
  <si>
    <t>00161-16-00122</t>
  </si>
  <si>
    <t>Cherry Menthol</t>
  </si>
  <si>
    <t>00161-16-01313</t>
  </si>
  <si>
    <t>American Tobacco
American Tobacco</t>
  </si>
  <si>
    <t>00161-16-01315</t>
  </si>
  <si>
    <t>Black Aniseed
Black Aniseed</t>
  </si>
  <si>
    <t>00161-16-01324</t>
  </si>
  <si>
    <t>Halo-Berri
Halo-Berri</t>
  </si>
  <si>
    <t>00161-16-01328</t>
  </si>
  <si>
    <t>Vapess
Aquavape
Vapess
Aquavape</t>
  </si>
  <si>
    <t>Fruit Mix Pinkerton
Fruit Mix Pinkerton Juice
Fruit Mix Pinkerton
Fruit Mix Pinkerton Juice</t>
  </si>
  <si>
    <t>00161-16-10012</t>
  </si>
  <si>
    <t>Aqua Vape
V Drops</t>
  </si>
  <si>
    <t>Traditional Tobacco
Traditional Tobacco</t>
  </si>
  <si>
    <t>00161-16-10013</t>
  </si>
  <si>
    <t>British Tobacco
British Tobacco</t>
  </si>
  <si>
    <t>00161-16-10025</t>
  </si>
  <si>
    <t>Candy Apple
Candy Apple</t>
  </si>
  <si>
    <t>00161-16-10033</t>
  </si>
  <si>
    <t>00161-16-10036</t>
  </si>
  <si>
    <t>00161-16-10037</t>
  </si>
  <si>
    <t>Aqua Vape
CBDFX Distribution Ltd
VAPEY BOX
Aqua Vape
Vapess
Puff Stuff</t>
  </si>
  <si>
    <t>Blueberry 12mg
Blueberry 12mg
Blueberry 12mg
Blueberry 12mg
Blueberry 12mg
Blueberry 12mg</t>
  </si>
  <si>
    <t>00161-16-10040</t>
  </si>
  <si>
    <t>Sweet Cherry
Cherry
Sweet Cherry
Cherry</t>
  </si>
  <si>
    <t>00161-16-10041</t>
  </si>
  <si>
    <t>00161-16-10042</t>
  </si>
  <si>
    <t>00161-16-10044</t>
  </si>
  <si>
    <t>00161-16-10045</t>
  </si>
  <si>
    <t>Candy Apple
Aqua Vape
Aqua Vape</t>
  </si>
  <si>
    <t>Candy Apple
Candy Apple
Candy Apple</t>
  </si>
  <si>
    <t>00161-16-10047</t>
  </si>
  <si>
    <t>00161-16-10048</t>
  </si>
  <si>
    <t>00161-16-10049</t>
  </si>
  <si>
    <t>Pear Drips
Pear Drips
Pear Drops
Pear Drops</t>
  </si>
  <si>
    <t>00161-16-10050</t>
  </si>
  <si>
    <t>00161-16-10051</t>
  </si>
  <si>
    <t>Lemon Sherbet
Lemon Sherbet
Lemon Sherbet
Lemon Sherbet</t>
  </si>
  <si>
    <t>00161-16-10052</t>
  </si>
  <si>
    <t>Vapess
Vapess
Aqua Vape
Aqua Vape</t>
  </si>
  <si>
    <t>Classic Tobacco
Classic Tobacco
Traditional Tobacco
Traditional Tobacco</t>
  </si>
  <si>
    <t>00161-16-10056</t>
  </si>
  <si>
    <t>Ice Mint
Ice Mint</t>
  </si>
  <si>
    <t>00161-16-10059</t>
  </si>
  <si>
    <t>Strawberry Delight 18mg
Strawberry 18mg
Strawberry 18mg
Straw Delight 18mg
Strawberry Mix 18mg
Strawberry Delight 18mg</t>
  </si>
  <si>
    <t>00161-16-10064</t>
  </si>
  <si>
    <t>Sweet Grape
Sweet Grape</t>
  </si>
  <si>
    <t>00161-16-10067</t>
  </si>
  <si>
    <t>Double Bubble
Double Bubble</t>
  </si>
  <si>
    <t>00161-16-10068</t>
  </si>
  <si>
    <t>00161-16-10070</t>
  </si>
  <si>
    <t>00161-16-10071</t>
  </si>
  <si>
    <t>00161-16-10073</t>
  </si>
  <si>
    <t>Double Apple
Orchard Punch
Double Apple
Orchard Punch</t>
  </si>
  <si>
    <t>00161-16-10098</t>
  </si>
  <si>
    <t>Aquavapes
V Drops
Aquavapes
V Drops</t>
  </si>
  <si>
    <t>00161-16-10105</t>
  </si>
  <si>
    <t>Cookie Lime
Cookie Lime</t>
  </si>
  <si>
    <t>00161-16-10108</t>
  </si>
  <si>
    <t>00161-16-10109</t>
  </si>
  <si>
    <t>Traditional Tobacco
Traditional Tobacco
Traditional Tobacco
Traditional Tobacco</t>
  </si>
  <si>
    <t>00161-16-10110</t>
  </si>
  <si>
    <t>00161-16-10111</t>
  </si>
  <si>
    <t>Fresh Menthol
Menthol Breeze
Fresh Menthol
Menthol Breeze</t>
  </si>
  <si>
    <t>00161-16-10112</t>
  </si>
  <si>
    <t>00161-16-10113</t>
  </si>
  <si>
    <t>Blueberry
Blueberry
Blueberry
Blueberry</t>
  </si>
  <si>
    <t>00161-16-10114</t>
  </si>
  <si>
    <t>00161-16-10115</t>
  </si>
  <si>
    <t>Strawberry Delight
Strawberry
Strawberry Delight
Strawberry</t>
  </si>
  <si>
    <t>00161-16-10116</t>
  </si>
  <si>
    <t>00161-16-10117</t>
  </si>
  <si>
    <t>Aquavape
V Drops</t>
  </si>
  <si>
    <t>Cookie Lime
Grandma Cookie</t>
  </si>
  <si>
    <t>00161-16-10118</t>
  </si>
  <si>
    <t>Pear Drops
Pear Drips
Pear Drops
Pear Drips</t>
  </si>
  <si>
    <t>00161-16-10121</t>
  </si>
  <si>
    <t>V Drops
V Drops
Aquavape
Aquavape</t>
  </si>
  <si>
    <t>00161-16-10123</t>
  </si>
  <si>
    <t>00161-16-20018</t>
  </si>
  <si>
    <t>Aqua Vape
Vapess
Puff Stuff</t>
  </si>
  <si>
    <t>Pear Drips 18mg
Pear Drops 18mg
Pear Drips 18mg</t>
  </si>
  <si>
    <t>00161-17-30001</t>
  </si>
  <si>
    <t>Aqua Vape
PUFF STUFF
VAPEY BOX
V DROPS</t>
  </si>
  <si>
    <t>British Tobacco 3mg
British Tobacco 3mg
BRITISH TOBACCO
British Tobacco 3mg</t>
  </si>
  <si>
    <t>00161-17-30002</t>
  </si>
  <si>
    <t>Aqua Vape
PUFF STUFF
VAPEY BOX</t>
  </si>
  <si>
    <t>Candy Apple 3mg
CANDY APPLE 3MG
CANDY APPLE 3MG</t>
  </si>
  <si>
    <t>00161-17-30003</t>
  </si>
  <si>
    <t>Raspberry Menthol 3mg
RASPBERRY MENTHOL 3MG
RASPBERRY MENTHOL 3MG</t>
  </si>
  <si>
    <t>00161-17-30004</t>
  </si>
  <si>
    <t>Aqua Vape
PUFF STUFF
VAPEYBOX
V DROPS</t>
  </si>
  <si>
    <t>Wild Berry 3mg
WILD BERRY 3MG
WILD BERRY 3MG
WILD BERRY 3MG</t>
  </si>
  <si>
    <t>00161-17-40001</t>
  </si>
  <si>
    <t>SIK JUICE
FAST TRACK
PUFF STUFF
V drops</t>
  </si>
  <si>
    <t>Apple Slush 3mg
Apple Slush 3mg
Apple Slush 3mg
Apple Slush 3mg</t>
  </si>
  <si>
    <t>00161-17-40002</t>
  </si>
  <si>
    <t>SIK JUICE
Fast Track
Puff Stuff
Fog King
V drops</t>
  </si>
  <si>
    <t>Apple Slush 6mg
Apple Slush 6mg
Apple Slush 6mg
Apple Slush 6mg
Apple Slush 3mg</t>
  </si>
  <si>
    <t>00161-17-40003</t>
  </si>
  <si>
    <t>SIK JUICE
FAST TRAK
Puff Stuff
VAPEY BOX
V DROPS</t>
  </si>
  <si>
    <t>BLACKCURRANT &amp; LEMONADE 3MG
BLACKCURRANT &amp; LEMONADE 3MG
BLACKCURRANT &amp; LEMONADE 3MG
BLACKCURRANT &amp; LEMONADE 3MG
BLACKCURRANT &amp; LEMONADE 3MG</t>
  </si>
  <si>
    <t>00161-17-40004</t>
  </si>
  <si>
    <t>SIK JUICE
FAST TRAK
Puff Stuff
FOG KING
V DROPS
VAPEY BOX</t>
  </si>
  <si>
    <t>BLACKCURRANT &amp; LEMONADE 6MG
BLACKCURRANT &amp; LEMONADE 6MG
BLACKCURRANT &amp; LEMONADE 6MG
BLACKCURRANT &amp; LEMONADE 6MG
BLACKCURRANT &amp; LEMONADE 6MG
BLACKCURRANT &amp; LEMONADE 6MG</t>
  </si>
  <si>
    <t>00161-17-40005</t>
  </si>
  <si>
    <t>WILD WEST
FAST TRAK
Puff Stuff
FOG KING
V DROPS</t>
  </si>
  <si>
    <t>BLUEBERRY GRAPE 3MG
BLUEBERRY GRAPE 3MG
BLUEBERRY GRAPE 3MG
BLUEBERRY GRAPE 3MG
BLUEBERRY GRAPE 3MG</t>
  </si>
  <si>
    <t>00161-17-40006</t>
  </si>
  <si>
    <t>BLUEBERRY GRAPE 6MG
BLUEBERRY GRAPE 6MG
BLUEBERRY GRAPE 6MG
BLUEBERRY GRAPE 6MG
BLUEBERRY GRAPE 6MG</t>
  </si>
  <si>
    <t>00161-17-40007</t>
  </si>
  <si>
    <t>WILD WEST
FAST TRACK
FOG KING
PUFF STUFF
V DROPS
VAPEY BOX</t>
  </si>
  <si>
    <t>CHERRY SHERBET 3MG
CHERRY SHERBET 3MG
CHERRY SHERBET 3MG
CHERRY SHERBET 3MG
CHERRY SHERBET 3MG
CHERRY SHERBET 3MG</t>
  </si>
  <si>
    <t>00161-17-40008</t>
  </si>
  <si>
    <t>WILD WEST
FAST TRAK
FOG KING
PUFF STUFF
V DROPS
VAPEY BOX</t>
  </si>
  <si>
    <t>CHERRY SHERBET 6MG
CHERRY SHERBET 6MG
CHERRY SHERBET 6MG
CHERRY SHERBET 6MG
CHERRY SHERBET 6MG
CHERRY SHERBET 6MG</t>
  </si>
  <si>
    <t>00161-17-40009</t>
  </si>
  <si>
    <t>WILD WEST
Fast Trak
Puff Stuff
Fog King
V drops
Aqua Vape</t>
  </si>
  <si>
    <t>COLA ICE
COLA ICE
COLA ICE
COLA ICE
COLA ICE
Cola Fizz</t>
  </si>
  <si>
    <t>00161-17-40010</t>
  </si>
  <si>
    <t>Fast Trak
Puff Stuff
Fog King
V DROPS
WILD WEST</t>
  </si>
  <si>
    <t>COLA ICE
COLA ICE
COLA ICE
COLA ICE
COLA ICE</t>
  </si>
  <si>
    <t>00161-17-40011</t>
  </si>
  <si>
    <t>SIK JUICE
FAST TRACK
FOG KING
PUFF STUFF
V DROPS
Aqua Vape</t>
  </si>
  <si>
    <t>Mango Fizz
Mango Fizz
Mango Fizz
Mango Fizz
Mango Fizz
Mango 12</t>
  </si>
  <si>
    <t>00161-17-40012</t>
  </si>
  <si>
    <t>SIK JUICE
FAST TRACK
FOG KING
PUFF STUFF
V DROPS
AQUA VAPE</t>
  </si>
  <si>
    <t>MANGO FIZZ 6MG
MANGO FIZZ 6MG
MANGO FIZZ 6MG
MANGO FIZZ 6MG
MANGO FIZZ 6MG
MANGO</t>
  </si>
  <si>
    <t>00161-17-40013</t>
  </si>
  <si>
    <t>WILD WEST
FAST TRACK
PUFF STUFF
V DROPS
FOG KING</t>
  </si>
  <si>
    <t>PINK KEY 3MG
PINK KEY 3MG
PINK KEY 3MG
PINK KEY 3MG
PINK KEY 3MG</t>
  </si>
  <si>
    <t>00161-17-40014</t>
  </si>
  <si>
    <t>WILD WEST
FAST TRACK
FOG KING
V DROPS
FOG KING</t>
  </si>
  <si>
    <t>PINK KEY 6MG
PINK KEY 6MG
PINK KEY 6MG
PINK KEY 6MG
PINK KEY 6MG</t>
  </si>
  <si>
    <t>00161-17-40015</t>
  </si>
  <si>
    <t>SIK JUICE
V DROPS
PUFF STUFF
VAPEY BOX</t>
  </si>
  <si>
    <t>STRAWBERY KIWI WATERMELON 3MG
STRAWBERY KIWI WATERMELON 3MG
STRAWBERY KIWI WATERMELON 3MG
STRAWBERRY WATERMELON 3MG</t>
  </si>
  <si>
    <t>00161-17-40016</t>
  </si>
  <si>
    <t>WILD WEST
FAST TRACK
FOG KING
V DROPS
PUFF STUFF
VAPEY BOX</t>
  </si>
  <si>
    <t>STRAWBERRY KIWI WATERMELON 6MG
STRAWBERRY KIWI WATERMELON 6MG
STRAWBERRY KIWI WATERMELON 6MG
STRAWBERRY KIWI WATERMELON 6MG
STRAWBERRY KIWI WATERMELON 6MG
STRAWBERRY WATERMELON</t>
  </si>
  <si>
    <t>00161-17-90001</t>
  </si>
  <si>
    <t>NICOTINE SHOT
NIC JUICE
NIC SHOT</t>
  </si>
  <si>
    <t>18MG 70/30
18MG 70/30
18MG</t>
  </si>
  <si>
    <t>00161-18-50001</t>
  </si>
  <si>
    <t>Nano Disposable Berry</t>
  </si>
  <si>
    <t>00161-18-50002</t>
  </si>
  <si>
    <t>Nano Disposable Menthol</t>
  </si>
  <si>
    <t>00161-18-50003</t>
  </si>
  <si>
    <t>Nano Disposable Tobacco</t>
  </si>
  <si>
    <t>00161-18-50004</t>
  </si>
  <si>
    <t>AQUA VAPE</t>
  </si>
  <si>
    <t>BERRY SALT NICOTINE</t>
  </si>
  <si>
    <t>00161-18-50005</t>
  </si>
  <si>
    <t>AQUAVAPE</t>
  </si>
  <si>
    <t>MENTHOL SALT NICOTINE</t>
  </si>
  <si>
    <t>00161-18-50006</t>
  </si>
  <si>
    <t>TOBACCO SALT NICOTINE</t>
  </si>
  <si>
    <t>00161-18-50007</t>
  </si>
  <si>
    <t>RASBERRY MENTHOL SALT NICOTINE</t>
  </si>
  <si>
    <t>00161-18-50008</t>
  </si>
  <si>
    <t>ICE MINT SALT NICOTINE</t>
  </si>
  <si>
    <t>00161-19-00001</t>
  </si>
  <si>
    <t>Click and Vape Menthol</t>
  </si>
  <si>
    <t>00161-19-00002</t>
  </si>
  <si>
    <t>Aquavape</t>
  </si>
  <si>
    <t>Click and Vape Berry</t>
  </si>
  <si>
    <t>00161-19-00003</t>
  </si>
  <si>
    <t>Click and Vape British Tobacco</t>
  </si>
  <si>
    <t>00161-19-00004</t>
  </si>
  <si>
    <t>Click and Vape Raspberry Menthol</t>
  </si>
  <si>
    <t>Aquatic TradeWorks</t>
  </si>
  <si>
    <t>01762-17-21249</t>
  </si>
  <si>
    <t>LIQUID LABOR</t>
  </si>
  <si>
    <t>NIC SHOTS</t>
  </si>
  <si>
    <t>01762-17-21250</t>
  </si>
  <si>
    <t>01762-17-21251</t>
  </si>
  <si>
    <t>01762-17-21252</t>
  </si>
  <si>
    <t>01762-17-21253</t>
  </si>
  <si>
    <t>01762-17-21254</t>
  </si>
  <si>
    <t>01762-17-21255</t>
  </si>
  <si>
    <t>01762-17-21256</t>
  </si>
  <si>
    <t>01762-17-21257</t>
  </si>
  <si>
    <t>ARC, LLC</t>
  </si>
  <si>
    <t>00419-16-00002</t>
  </si>
  <si>
    <t>BURST</t>
  </si>
  <si>
    <t>STRAWBURST 3MG</t>
  </si>
  <si>
    <t>00419-16-00003</t>
  </si>
  <si>
    <t>STRAWBURST 6MG</t>
  </si>
  <si>
    <t>00419-16-00005</t>
  </si>
  <si>
    <t>SHERBURST 3MG</t>
  </si>
  <si>
    <t>00419-16-00006</t>
  </si>
  <si>
    <t>SHERBURST 6MG</t>
  </si>
  <si>
    <t>00419-16-00008</t>
  </si>
  <si>
    <t>Citriburst 3mg</t>
  </si>
  <si>
    <t>00419-16-00009</t>
  </si>
  <si>
    <t>Citriburst 6mg</t>
  </si>
  <si>
    <t>00419-16-00014</t>
  </si>
  <si>
    <t>SLAMMIN</t>
  </si>
  <si>
    <t>Cereal Bar 3mg</t>
  </si>
  <si>
    <t>00419-16-00015</t>
  </si>
  <si>
    <t>Cereal Bar 6mg</t>
  </si>
  <si>
    <t>00419-16-00017</t>
  </si>
  <si>
    <t>Gelato</t>
  </si>
  <si>
    <t>Lemon Lime 3 mg</t>
  </si>
  <si>
    <t>00419-16-00018</t>
  </si>
  <si>
    <t>Lemon Lime 6 mg</t>
  </si>
  <si>
    <t>00419-16-00051</t>
  </si>
  <si>
    <t>Snow Cone 3mg</t>
  </si>
  <si>
    <t>00419-16-00052</t>
  </si>
  <si>
    <t>Snow Cone 6mg</t>
  </si>
  <si>
    <t>00419-16-00055</t>
  </si>
  <si>
    <t>Taffy 6mg</t>
  </si>
  <si>
    <t>00419-16-00056</t>
  </si>
  <si>
    <t>TRADITIONAL</t>
  </si>
  <si>
    <t>Black and Blue 0MG</t>
  </si>
  <si>
    <t>00419-16-00058</t>
  </si>
  <si>
    <t>Black and Blue 6mg</t>
  </si>
  <si>
    <t>00419-16-00059</t>
  </si>
  <si>
    <t>Lola 0MG</t>
  </si>
  <si>
    <t>00419-16-00061</t>
  </si>
  <si>
    <t>Lola 6mg</t>
  </si>
  <si>
    <t>00419-16-00062</t>
  </si>
  <si>
    <t>WHITE TIGER 0MG</t>
  </si>
  <si>
    <t>00419-16-00064</t>
  </si>
  <si>
    <t>POET</t>
  </si>
  <si>
    <t>Sweet Black Tea 3MG</t>
  </si>
  <si>
    <t>00419-16-00065</t>
  </si>
  <si>
    <t>Sweet Black Tea 6MG</t>
  </si>
  <si>
    <t>00419-16-00066</t>
  </si>
  <si>
    <t>Sweet Black Tea 12mg</t>
  </si>
  <si>
    <t>00419-16-00068</t>
  </si>
  <si>
    <t>Grandmas Lemon Cake 3MG</t>
  </si>
  <si>
    <t>00419-16-00069</t>
  </si>
  <si>
    <t>Grandmas Lemon Cake 6MG</t>
  </si>
  <si>
    <t>00419-16-00070</t>
  </si>
  <si>
    <t>Grandmas Lemon Cake 12MG</t>
  </si>
  <si>
    <t>00419-16-00072</t>
  </si>
  <si>
    <t>Maple Tobacco 3MG</t>
  </si>
  <si>
    <t>00419-16-00073</t>
  </si>
  <si>
    <t>Maple Tobacco 6MG</t>
  </si>
  <si>
    <t>00419-16-00074</t>
  </si>
  <si>
    <t>Maple Tobacco 12MG</t>
  </si>
  <si>
    <t>00419-16-00076</t>
  </si>
  <si>
    <t>Sweet Honey Cream 3MG</t>
  </si>
  <si>
    <t>00419-16-00077</t>
  </si>
  <si>
    <t>Sweet Honey Cream 6MG</t>
  </si>
  <si>
    <t>00419-16-00078</t>
  </si>
  <si>
    <t>Sweet Honey Cream 12mg</t>
  </si>
  <si>
    <t>00419-16-00080</t>
  </si>
  <si>
    <t>LIPS AND DRIPS</t>
  </si>
  <si>
    <t>Gummy Kisses 3mg</t>
  </si>
  <si>
    <t>00419-16-00081</t>
  </si>
  <si>
    <t>Gummy Kisses 6mg</t>
  </si>
  <si>
    <t>00419-16-00083</t>
  </si>
  <si>
    <t>Cupcake Kisses 3mg</t>
  </si>
  <si>
    <t>00419-16-00084</t>
  </si>
  <si>
    <t>Cupcake Kisses 6mg</t>
  </si>
  <si>
    <t>00419-16-00092</t>
  </si>
  <si>
    <t>MORNING FIX</t>
  </si>
  <si>
    <t>DUNKER 3mg</t>
  </si>
  <si>
    <t>00419-16-00093</t>
  </si>
  <si>
    <t>DUNKER 6mg</t>
  </si>
  <si>
    <t>00419-16-00104</t>
  </si>
  <si>
    <t>FROZEN YOZEN</t>
  </si>
  <si>
    <t>Pink Cup 3mg</t>
  </si>
  <si>
    <t>00419-16-00105</t>
  </si>
  <si>
    <t>Pink Cup 6mg</t>
  </si>
  <si>
    <t>00419-17-00106</t>
  </si>
  <si>
    <t>Lips and Drips</t>
  </si>
  <si>
    <t>Tropical Kisses 0mg</t>
  </si>
  <si>
    <t>00419-17-00107</t>
  </si>
  <si>
    <t>Tropical Kisses 3mg</t>
  </si>
  <si>
    <t>00419-17-00108</t>
  </si>
  <si>
    <t>00419-17-00109</t>
  </si>
  <si>
    <t>Burst</t>
  </si>
  <si>
    <t>Berryburst 0mg</t>
  </si>
  <si>
    <t>00419-17-00110</t>
  </si>
  <si>
    <t>Berryburst 3mg</t>
  </si>
  <si>
    <t>00419-17-00111</t>
  </si>
  <si>
    <t>Berryburst 6mg</t>
  </si>
  <si>
    <t>00419-17-00112</t>
  </si>
  <si>
    <t>Tropical Kisses 12mg</t>
  </si>
  <si>
    <t>00419-17-00113</t>
  </si>
  <si>
    <t>Berryburst 12mg</t>
  </si>
  <si>
    <t>00419-19-00116</t>
  </si>
  <si>
    <t>Bacco Burst Salts</t>
  </si>
  <si>
    <t>Bacco Bold 5mg</t>
  </si>
  <si>
    <t>00419-19-00117</t>
  </si>
  <si>
    <t>Bacco Bold 10mg</t>
  </si>
  <si>
    <t>00419-19-00118</t>
  </si>
  <si>
    <t>Bacco Bold 20mg</t>
  </si>
  <si>
    <t>00419-19-00122</t>
  </si>
  <si>
    <t>Bacco Custard 5mg</t>
  </si>
  <si>
    <t>00419-19-00123</t>
  </si>
  <si>
    <t>Bacco Custard 10mg</t>
  </si>
  <si>
    <t>00419-19-00124</t>
  </si>
  <si>
    <t>Bacco Custard 20mg</t>
  </si>
  <si>
    <t>00419-19-00128</t>
  </si>
  <si>
    <t>Bacco Nuts 5mg</t>
  </si>
  <si>
    <t>00419-19-00129</t>
  </si>
  <si>
    <t>Bacco Nuts 10mg</t>
  </si>
  <si>
    <t>00419-19-00130</t>
  </si>
  <si>
    <t>Bacco Burst</t>
  </si>
  <si>
    <t>Bacco Nuts Salts 20mg</t>
  </si>
  <si>
    <t>00419-19-00131</t>
  </si>
  <si>
    <t>Burst Salts</t>
  </si>
  <si>
    <t>Berry Burst 5mg</t>
  </si>
  <si>
    <t>00419-19-00132</t>
  </si>
  <si>
    <t>Berry Burst 10mg</t>
  </si>
  <si>
    <t>00419-19-00133</t>
  </si>
  <si>
    <t>Berry Burst 20mg</t>
  </si>
  <si>
    <t>00419-19-00134</t>
  </si>
  <si>
    <t>Citrus Burst 5mg</t>
  </si>
  <si>
    <t>00419-19-00135</t>
  </si>
  <si>
    <t>Citrus Burst 10mg</t>
  </si>
  <si>
    <t>00419-19-00136</t>
  </si>
  <si>
    <t>Citrus Burst 20mg</t>
  </si>
  <si>
    <t>00419-19-00137</t>
  </si>
  <si>
    <t>Mango Burst 5mg</t>
  </si>
  <si>
    <t>00419-19-00138</t>
  </si>
  <si>
    <t>Mango Burst 10mg</t>
  </si>
  <si>
    <t>00419-19-00139</t>
  </si>
  <si>
    <t>Mango Burst 20mg</t>
  </si>
  <si>
    <t>00419-19-00140</t>
  </si>
  <si>
    <t>Melon Burst 5mg</t>
  </si>
  <si>
    <t>00419-19-00141</t>
  </si>
  <si>
    <t>Melon Burst 10mg</t>
  </si>
  <si>
    <t>00419-19-00142</t>
  </si>
  <si>
    <t>Melon Burst 20mg</t>
  </si>
  <si>
    <t>00419-19-00143</t>
  </si>
  <si>
    <t>Sher-Burst 5mg</t>
  </si>
  <si>
    <t>00419-19-00144</t>
  </si>
  <si>
    <t>Sher-Burst 10mg</t>
  </si>
  <si>
    <t>00419-19-00145</t>
  </si>
  <si>
    <t>Sher-Burst 20mg</t>
  </si>
  <si>
    <t>00419-19-00146</t>
  </si>
  <si>
    <t>Straw Burst 5mg</t>
  </si>
  <si>
    <t>00419-19-00147</t>
  </si>
  <si>
    <t>Straw Burst 10mg</t>
  </si>
  <si>
    <t>00419-19-00148</t>
  </si>
  <si>
    <t>Straw Burst 20mg</t>
  </si>
  <si>
    <t>AROMANCE</t>
  </si>
  <si>
    <t>00217-16-00058</t>
  </si>
  <si>
    <t>BEN NORTHON</t>
  </si>
  <si>
    <t>00217-16-00059</t>
  </si>
  <si>
    <t>00217-16-00060</t>
  </si>
  <si>
    <t>BEN NOTHON</t>
  </si>
  <si>
    <t>00217-16-00076</t>
  </si>
  <si>
    <t>00217-16-00077</t>
  </si>
  <si>
    <t>00217-16-00078</t>
  </si>
  <si>
    <t>00217-16-00079</t>
  </si>
  <si>
    <t>00217-16-00080</t>
  </si>
  <si>
    <t>00217-16-00081</t>
  </si>
  <si>
    <t>00217-16-00082</t>
  </si>
  <si>
    <t>00217-16-00083</t>
  </si>
  <si>
    <t>00217-16-00084</t>
  </si>
  <si>
    <t>00217-16-00085</t>
  </si>
  <si>
    <t>00217-16-00086</t>
  </si>
  <si>
    <t>00217-16-00087</t>
  </si>
  <si>
    <t>00217-16-00127</t>
  </si>
  <si>
    <t>00217-16-00128</t>
  </si>
  <si>
    <t>00217-16-00129</t>
  </si>
  <si>
    <t>00217-16-00130</t>
  </si>
  <si>
    <t>00217-16-00132</t>
  </si>
  <si>
    <t>Asmodus</t>
  </si>
  <si>
    <t>02402-16-00002</t>
  </si>
  <si>
    <t>02402-17-00003</t>
  </si>
  <si>
    <t>02402-17-00010</t>
  </si>
  <si>
    <t>02402-17-00019</t>
  </si>
  <si>
    <t>02402-17-00021</t>
  </si>
  <si>
    <t>02402-17-00024</t>
  </si>
  <si>
    <t>02402-19-10047</t>
  </si>
  <si>
    <t>Asmodus Amighty Mod</t>
  </si>
  <si>
    <t>02402-19-10048</t>
  </si>
  <si>
    <t>Asmodus .blank RDA</t>
  </si>
  <si>
    <t>02402-19-10049</t>
  </si>
  <si>
    <t>Asmodus Viento Sub Ohm Tank</t>
  </si>
  <si>
    <t>02402-19-10050</t>
  </si>
  <si>
    <t>Asmodus Minikin 3 Mod</t>
  </si>
  <si>
    <t>02402-19-10051</t>
  </si>
  <si>
    <t>Asmodus Minikin 3S 200W Kit</t>
  </si>
  <si>
    <t>02402-19-10052</t>
  </si>
  <si>
    <t>Asmodus Amighty Kit</t>
  </si>
  <si>
    <t>02402-19-10053</t>
  </si>
  <si>
    <t>Asmodus Tribeaut 80w Mod</t>
  </si>
  <si>
    <t>02402-19-10056</t>
  </si>
  <si>
    <t>Asmodus Barrage RDA</t>
  </si>
  <si>
    <t>AULOLA(UK)LTD</t>
  </si>
  <si>
    <t>01982-17-00101</t>
  </si>
  <si>
    <t>Arcus Kit</t>
  </si>
  <si>
    <t>01982-17-00102</t>
  </si>
  <si>
    <t>CE4 Atomizer</t>
  </si>
  <si>
    <t>01982-17-00103</t>
  </si>
  <si>
    <t>Cirrus Kit</t>
  </si>
  <si>
    <t>01982-17-00104</t>
  </si>
  <si>
    <t>Double pouch egobag packing 650MA</t>
  </si>
  <si>
    <t>01982-17-00105</t>
  </si>
  <si>
    <t>Double pouch egobag packing 1100MA</t>
  </si>
  <si>
    <t>01982-17-00106</t>
  </si>
  <si>
    <t>ego-ce4 Blister/650mA</t>
  </si>
  <si>
    <t>01982-17-00107</t>
  </si>
  <si>
    <t>ego-ce4 Blister/1100mA</t>
  </si>
  <si>
    <t>01982-17-00108</t>
  </si>
  <si>
    <t>EGO-GT Kit</t>
  </si>
  <si>
    <t>01982-17-00109</t>
  </si>
  <si>
    <t>EVOD Atomizer</t>
  </si>
  <si>
    <t>01982-17-00110</t>
  </si>
  <si>
    <t>EVOD Kit</t>
  </si>
  <si>
    <t>01982-17-00111</t>
  </si>
  <si>
    <t>H2 Coil</t>
  </si>
  <si>
    <t>01982-17-00112</t>
  </si>
  <si>
    <t>Mini pro tank</t>
  </si>
  <si>
    <t>01982-17-00113</t>
  </si>
  <si>
    <t>X6 Kit</t>
  </si>
  <si>
    <t>01982-17-00114</t>
  </si>
  <si>
    <t>AULOLA
iFresh
YAAK
The Candy Man
Simplicious liquid
Dr Juice
Joker juice
Junky juice
Funky monkey
Eight wonders
Inspired haze
Inspired vapour
Zompire Vapour
Snap Vape &amp; Rock
Professor Twisted
Back By Vape Demand
Big Bang Theory EJuice
VAPE HUTS
Ten ml Eliquids
sinbury</t>
  </si>
  <si>
    <t>Pineapple
Pineapple
Pineapple
Pineapple
Pineapple
Pineapple
Pineapple
Pineapple
Pineapple
Pineapple
Pineapple
Pineapple
Pineapple
Pineapple
Pineapple
Pineapple
Pineapple
Pineapple
Pineapple-11mg
Pineapple 11mg</t>
  </si>
  <si>
    <t>01982-17-00115</t>
  </si>
  <si>
    <t>Pineapple
Pineapple
Pineapple
Pineapple
Pineapple
Pineapple
Pineapple
Pineapple
Pineapple
Pineapple
Pineapple
Pineapple
Pineapple
Pineapple
Pineapple
Pineapple
Pineapple
Pineapple
Pineapple-18mg
Pineapple 18mg</t>
  </si>
  <si>
    <t>01982-17-00116</t>
  </si>
  <si>
    <t>Raspberry
Raspberry
Raspberry
Raspberry
Raspberry
Raspberry
Raspberry
Raspberry
Raspberry
Raspberry
Raspberry
Raspberry
Raspberry
Raspberry
Raspberry
Raspberry
Raspberry
Raspberry
Raspberry-18mg
Raspberry 6mg</t>
  </si>
  <si>
    <t>01982-17-00117</t>
  </si>
  <si>
    <t>Raspberry
Raspberry
Raspberry
Raspberry
Raspberry
Raspberry
Raspberry
Raspberry
Raspberry
Raspberry
Raspberry
Raspberry
Raspberry
Raspberry
Raspberry
Raspberry
Raspberry
Raspberry
Raspberry-6mg
Raspberry 11mg</t>
  </si>
  <si>
    <t>01982-17-00118</t>
  </si>
  <si>
    <t>Raspberry
Raspberry
Raspberry
Raspberry
Raspberry
Raspberry
Raspberry
Raspberry
Raspberry
Raspberry
Raspberry
Raspberry
Raspberry
Raspberry
Raspberry
Raspberry
Raspberry
Raspberry
Raspberry-11mg
Raspberry 18mg</t>
  </si>
  <si>
    <t>01982-17-00119</t>
  </si>
  <si>
    <t>Spearmint
Spearmint
Spearmint
Spearmint
Spearmint
Spearmint
Spearmint
Spearmint
Spearmint
Spearmint
Spearmint
Spearmint
Spearmint
Spearmint
Spearmint
Spearmint
Spearmint
Spearmint
Spearmint-6mg
Spearmint 6mg</t>
  </si>
  <si>
    <t>01982-17-00120</t>
  </si>
  <si>
    <t>Spearmint
Spearmint
Spearmint
Spearmint
Spearmint
Spearmint
Spearmint
Spearmint
Spearmint
Spearmint
Spearmint
Spearmint
Spearmint
Spearmint
Spearmint
Spearmint
Spearmint
Spearmint
Spearmint-11mg
Spearmint 11mg</t>
  </si>
  <si>
    <t>01982-17-00121</t>
  </si>
  <si>
    <t>Spearmint
Spearmint
Spearmint
Spearmint
Spearmint
Spearmint
Spearmint
Spearmint
Spearmint
Spearmint
Spearmint
Spearmint
Spearmint
Spearmint
Spearmint
Spearmint
Spearmint
Spearmint
Spearmint-18mg
Spearmint 18mg</t>
  </si>
  <si>
    <t>01982-17-00122</t>
  </si>
  <si>
    <t>AULOLA
iFresh
YAAK
The Candy Man
Simplicious liquid
Dr Juice
Joker juice
Junky juice
Funky monkey
Eight wonders
Inspired haze
Inspired vapour
Zompire Vapour
Snap Vape &amp; Rock
Professor Twisted
Back By Vape Demand
Big Bang Theory EJuice
REFILL
VAPE HUTS
Ten ml Eliquids
sinbury</t>
  </si>
  <si>
    <t>Strawberry
Strawberry
Strawberry
Strawberry
Strawberry
Strawberry
Strawberry
Strawberry
Strawberry
Strawberry
Strawberry
Strawberry
Strawberry
Strawberry
Strawberry
Strawberry
Strawberry
STRAWBERRY 6mg
Strawberry
Strawberry-18mg
Strawberry 6mg</t>
  </si>
  <si>
    <t>01982-17-00123</t>
  </si>
  <si>
    <t>Strawberry
Strawberry
Strawberry
Strawberry
Strawberry
Strawberry
Strawberry
Strawberry
Strawberry
Strawberry
Strawberry
Strawberry
Strawberry
Strawberry
Strawberry
Strawberry
Strawberry
STRAWBERRY 11mg
Strawberry
Strawberry-6mg
Strawberry 11mg</t>
  </si>
  <si>
    <t>01982-17-00124</t>
  </si>
  <si>
    <t>Strawberry
Strawberry
Strawberry
Strawberry
Strawberry
Strawberry
Strawberry
Strawberry
Strawberry
Strawberry
Strawberry
Strawberry
Strawberry
Strawberry
Strawberry
Strawberry
Strawberry
STRAWBERRY 18mg
Strawberry
Strawberry-11mg
Strawberry 18mg</t>
  </si>
  <si>
    <t>01982-17-00125</t>
  </si>
  <si>
    <t>Tobacco
Tobacco
Tobacco
Tobacco
Tobacco
Tobacco
Tobacco
Tobacco
Tobacco
Tobacco
Tobacco
Tobacco
Tobacco
Tobacco
Tobacco
Tobacco
Tobacco
TOBACCO 6mg
Tobacco
Tobacco-6mg
Tobacco 6mg</t>
  </si>
  <si>
    <t>01982-17-00126</t>
  </si>
  <si>
    <t>Tobacco
Tobacco
Tobacco
Tobacco
Tobacco
Tobacco
Tobacco
Tobacco
Tobacco
Tobacco
Tobacco
Tobacco
Tobacco
Tobacco
Tobacco
Tobacco
Tobacco
TOBACCO 11mg
Tobacco
Tobacco-11mg
Tobacco 11mg</t>
  </si>
  <si>
    <t>01982-17-00127</t>
  </si>
  <si>
    <t>Tobacco
Tobacco
Tobacco
Tobacco
Tobacco
Tobacco
Tobacco
Tobacco
Tobacco
Tobacco
Tobacco
Tobacco
Tobacco
Tobacco
Tobacco
Tobacco
Tobacco
TOBACCO 18mg
Tobacco
Tobacco-18mg
Tobacco 18mg</t>
  </si>
  <si>
    <t>01982-17-00128</t>
  </si>
  <si>
    <t>Watermelon
Watermelon
Watermelon
Watermelon
Watermelon
Watermelon
Watermelon
Watermelon
Watermelon
Watermelon
Watermelon
Watermelon
Watermelon
Watermelon
Watermelon
Watermelon
Watermelon
Watermelon
Watermelon-6mg
Watermelon 6mg</t>
  </si>
  <si>
    <t>01982-17-00129</t>
  </si>
  <si>
    <t>Watermelon
Watermelon
Watermelon
Watermelon
Watermelon
Watermelon
Watermelon
Watermelon
Watermelon
Watermelon
Watermelon
Watermelon
Watermelon
Watermelon
Watermelon
Watermelon
Watermelon
Watermelon
Watermelon-11mg
Watermelon 11mg</t>
  </si>
  <si>
    <t>01982-17-00130</t>
  </si>
  <si>
    <t>Watermelon
Watermelon
Watermelon
Watermelon
Watermelon
Watermelon
Watermelon
Watermelon
Watermelon
Watermelon
Watermelon
Watermelon
Watermelon
Watermelon
Watermelon
Watermelon
Watermelon
Watermelon
Watermelon-18mg
Watermelon 18mg</t>
  </si>
  <si>
    <t>01982-17-00131</t>
  </si>
  <si>
    <t>Apple.
Apple.
Apple.
Apple.
Apple.
Apple.
Apple.
Apple.
Apple.
Apple.
Apple.
Apple.
Apple.
Apple.
Apple.
Apple.
Apple.
Apple.
Apple-6mg
Apple 6mg</t>
  </si>
  <si>
    <t>01982-17-00132</t>
  </si>
  <si>
    <t>Apple.
Apple.
Apple.
Apple.
Apple.
Apple.
Apple.
Apple.
Apple.
Apple.
Apple.
Apple.
Apple.
Apple.
Apple.
Apple.
Apple.
Apple.
Apple-11mg
Apple 11mg</t>
  </si>
  <si>
    <t>01982-17-00133</t>
  </si>
  <si>
    <t>Apple
Apple
Apple
Apple
Apple
Apple
Apple
Apple
Apple
Apple
Apple
Apple
Apple
Apple
Apple
Apple
Apple
Apple
Apple-18mg
Apple 18mg</t>
  </si>
  <si>
    <t>01982-17-00134</t>
  </si>
  <si>
    <t>B&amp;H
B&amp;H
B&amp;H
B&amp;H
B&amp;H
B&amp;H
B&amp;H
B&amp;H
B&amp;H
B&amp;H
B&amp;H
B&amp;H
B&amp;H
B&amp;H
B&amp;H
B&amp;H
B&amp;H
B&amp;H
B&amp;H-6mg
Hibs 6mg</t>
  </si>
  <si>
    <t>01982-17-00135</t>
  </si>
  <si>
    <t>B&amp;H
B&amp;H
B&amp;H
B&amp;H
B&amp;H
B&amp;H
B&amp;H
B&amp;H
B&amp;H
B&amp;H
B&amp;H
B&amp;H
B&amp;H
B&amp;H
B&amp;H
B&amp;H
B&amp;H
B&amp;H
B&amp;H-11mg
Hibs 11mg</t>
  </si>
  <si>
    <t>01982-17-00136</t>
  </si>
  <si>
    <t>B&amp;H
B&amp;H
B&amp;H
B&amp;H
B&amp;H
B&amp;H
B&amp;H
B&amp;H
B&amp;H
B&amp;H
B&amp;H
B&amp;H
B&amp;H
B&amp;H
B&amp;H
B&amp;H
B&amp;H
B&amp;H
B&amp;H-18mg
Hibs 18mg</t>
  </si>
  <si>
    <t>01982-17-00137</t>
  </si>
  <si>
    <t>Banana
Banana
Banana
Banana
Banana
Banana
Banana
Banana
Banana
Banana
Banana
Banana
Banana
Banana
Banana
Banana
Banana
Banana
Banana-6mg
Banana 6mg</t>
  </si>
  <si>
    <t>01982-17-00138</t>
  </si>
  <si>
    <t>Banana
Banana
Banana
Banana
Banana
Banana
Banana
Banana
Banana
Banana
Banana
Banana
Banana
Banana
Banana
Banana
Banana
Banana
Banana-11mg
Banana 11mg</t>
  </si>
  <si>
    <t>01982-17-00139</t>
  </si>
  <si>
    <t>Banana
Banana
Banana
Banana
Banana
Banana
Banana
Banana
Banana
Banana
Banana
Banana
Banana
Banana
Banana
Banana
Banana
Banana
Banana-18mg
Banana 18mg</t>
  </si>
  <si>
    <t>01982-17-00140</t>
  </si>
  <si>
    <t>Berrymix
Berrymix
Berrymix
Berrymix
Berrymix
Berrymix
Berrymix
Berrymix
Berrymix
Berrymix
Berrymix
Berrymix
Berrymix
Berrymix
Berrymix
Berrymix
Berrymix
BERRY MIX 6mg
Berrymix
Berry Mix-6mg
Berry Mix 6mg</t>
  </si>
  <si>
    <t>01982-17-00141</t>
  </si>
  <si>
    <t>Berrymix
Berrymix
Berrymix
Berrymix
Berrymix
Berrymix
Berrymix
Berrymix
Berrymix
Berrymix
Berrymix
Berrymix
Berrymix
Berrymix
Berrymix
Berrymix
Berrymix
BERRY MIX 11mg
Berrymix
Berry Mix-11mg
Berry Mix 11mg</t>
  </si>
  <si>
    <t>01982-17-00142</t>
  </si>
  <si>
    <t>Berrymix
Berrymix
Berrymix
Berrymix
Berrymix
Berrymix
Berrymix
Berrymix
Berrymix
Berrymix
Berrymix
Berrymix
Berrymix
Berrymix
Berrymix
Berrymix
Berrymix
BERRY MIX 18mg
Berrymix
Berry Mix-18mg
Berry Mix 18mg</t>
  </si>
  <si>
    <t>01982-17-00143</t>
  </si>
  <si>
    <t>Blackcurrant
Blackcurrant
Blackcurrant
Blackcurrant
Blackcurrant
Blackcurrant
Blackcurrant
Blackcurrant
Blackcurrant
Blackcurrant
Blackcurrant
Blackcurrant
Blackcurrant
Blackcurrant
Blackcurrant
Blackcurrant
Blackcurrant
Blackcurrant
Blackcurrant-6mg
Blackcurrant 6mg</t>
  </si>
  <si>
    <t>01982-17-00144</t>
  </si>
  <si>
    <t>Blackcurrant
Blackcurrant
Blackcurrant
Blackcurrant
Blackcurrant
Blackcurrant
Blackcurrant
Blackcurrant
Blackcurrant
Blackcurrant
Blackcurrant
Blackcurrant
Blackcurrant
Blackcurrant
Blackcurrant
Blackcurrant
Blackcurrant
Blackcurrant
Blackcurrant-11mg
Blackcurrant 11mg</t>
  </si>
  <si>
    <t>01982-17-00145</t>
  </si>
  <si>
    <t>Blackcurrant
Blackcurrant
Blackcurrant
Blackcurrant
Blackcurrant
Blackcurrant
Blackcurrant
Blackcurrant
Blackcurrant
Blackcurrant
Blackcurrant
Blackcurrant
Blackcurrant
Blackcurrant
Blackcurrant
Blackcurrant
Blackcurrant
Blackcurrant
Blackcurrant-18mg
Blackcurrant 18mg</t>
  </si>
  <si>
    <t>01982-17-00146</t>
  </si>
  <si>
    <t>Blueberry
Blueberry
Blueberry
Blueberry
Blueberry
Blueberry
Blueberry
Blueberry
Blueberry
Blueberry
Blueberry
Blueberry
Blueberry
Blueberry
Blueberry
Blueberry
Blueberry
Blueberry
Blue Berry-6mg
Blue Berry 6mg</t>
  </si>
  <si>
    <t>01982-17-00147</t>
  </si>
  <si>
    <t>Blueberry
Blueberry
Blueberry
Blueberry
Blueberry
Blueberry
Blueberry
Blueberry
Blueberry
Blueberry
Blueberry
Blueberry
Blueberry
Blueberry
Blueberry
Blueberry
Blueberry
Blueberry
Blue Berry-11mg
Blue Berry 11mg</t>
  </si>
  <si>
    <t>01982-17-00148</t>
  </si>
  <si>
    <t>Blueberry
Blueberry
Blueberry
Blueberry
Blueberry
Blueberry
Blueberry
Blueberry
Blueberry
Blueberry
Blueberry
Blueberry
Blueberry
Blueberry
Blueberry
Blueberry
Blueberry
Blueberry
Blue Berry-18mg
Blue Berry 18mg</t>
  </si>
  <si>
    <t>01982-17-00149</t>
  </si>
  <si>
    <t>BubbleGum
BubbleGum
BubbleGum
BubbleGum
BubbleGum
BubbleGum
BubbleGum
BubbleGum
BubbleGum
BubbleGum
BubbleGum
BubbleGum
BubbleGum
BubbleGum
BubbleGum
BubbleGum
BubbleGum
BubbleGum
Bubblegum-6mg
Bubblegum 6mg</t>
  </si>
  <si>
    <t>01982-17-00150</t>
  </si>
  <si>
    <t>BubbleGum
BubbleGum
BubbleGum
BubbleGum
BubbleGum
BubbleGum
BubbleGum
BubbleGum
BubbleGum
BubbleGum
BubbleGum
BubbleGum
BubbleGum
BubbleGum
BubbleGum
BubbleGum
BubbleGum
BubbleGum
Bubblegum-11mg
Bubblegum 11mg</t>
  </si>
  <si>
    <t>01982-17-00151</t>
  </si>
  <si>
    <t>BubbleGum
BubbleGum
BubbleGum
BubbleGum
BubbleGum
BubbleGum
BubbleGum
BubbleGum
BubbleGum
BubbleGum
BubbleGum
BubbleGum
BubbleGum
BubbleGum
BubbleGum
BubbleGum
BubbleGum
BubbleGum
Bubblegum-18mg
Bubblegum 18mg</t>
  </si>
  <si>
    <t>01982-17-00152</t>
  </si>
  <si>
    <t>Candyfloss
Candyfloss
Candyfloss
Candyfloss
Candyfloss
Candyfloss
Candyfloss
Candyfloss
Candyfloss
Candyfloss
Candyfloss
Candyfloss
Candyfloss
Candyfloss
Candyfloss
Candyfloss
Candyfloss
Candyfloss
Candy Floss-6mg
Candy Floss 6mg</t>
  </si>
  <si>
    <t>01982-17-00153</t>
  </si>
  <si>
    <t>Candyfloss
Candyfloss
Candyfloss
Candyfloss
Candyfloss
Candyfloss
Candyfloss
Candyfloss
Candyfloss
Candyfloss
Candyfloss
Candyfloss
Candyfloss
Candyfloss
Candyfloss
Candyfloss
Candyfloss
Candyfloss
Candy Floss-11mg
Candy Floss 11mg</t>
  </si>
  <si>
    <t>01982-17-00154</t>
  </si>
  <si>
    <t>Candyfloss
Candyfloss
Candyfloss
Candyfloss
Candyfloss
Candyfloss
Candyfloss
Candyfloss
Candyfloss
Candyfloss
Candyfloss
Candyfloss
Candyfloss
Candyfloss
Candyfloss
Candyfloss
Candyfloss
Candyfloss
Candy Floss-18mg
Candy Floss 18mg</t>
  </si>
  <si>
    <t>01982-17-00155</t>
  </si>
  <si>
    <t>Cherry
Cherry
Cherry
Cherry
Cherry
Cherry
Cherry
Cherry
Cherry
Cherry
Cherry
Cherry
Cherry
Cherry
Cherry
Cherry
Cherry
CHERRY 6mg
Cherry
Cherry-6mg
Cherry 6mg</t>
  </si>
  <si>
    <t>01982-17-00156</t>
  </si>
  <si>
    <t>Cherry
Cherry
Cherry
Cherry
Cherry
Cherry
Cherry
Cherry
Cherry
Cherry
Cherry
Cherry
Cherry
Cherry
Cherry
Cherry
Cherry
CHERRY 11mg
Cherry
Cherry-11mg
Cherry 11mg</t>
  </si>
  <si>
    <t>01982-17-00157</t>
  </si>
  <si>
    <t>Cherry
Cherry
Cherry
Cherry
Cherry
Cherry
Cherry
Cherry
Cherry
Cherry
Cherry
Cherry
Cherry
Cherry
Cherry
Cherry
Cherry
CHERRY 18mg
Cherry
Cherry-18mg
Cherry 18mg</t>
  </si>
  <si>
    <t>01982-17-00158</t>
  </si>
  <si>
    <t>Cola
Cola
Cola
Cola
Cola
Cola
Cola
Cola
Cola
Cola
Cola
Cola
Cola
Cola
Cola
Cola
Cola
Cola
Cola-6mg
Cola 6mg</t>
  </si>
  <si>
    <t>01982-17-00159</t>
  </si>
  <si>
    <t>Cola
Cola
Cola
Cola
Cola
Cola
Cola
Cola
Cola
Cola
Cola
Cola
Cola
Cola
Cola
Cola
Cola
Cola
Cola-11mg
Cola 11mg</t>
  </si>
  <si>
    <t>01982-17-00160</t>
  </si>
  <si>
    <t>Cola
Cola
Cola
Cola
Cola
Cola
Cola
Cola
Cola
Cola
Cola
Cola
Cola
Cola
Cola
Cola
Cola
Cola
Cola-18mg
Cola 18mg</t>
  </si>
  <si>
    <t>01982-17-00161</t>
  </si>
  <si>
    <t>Double Mint
Double Mint
Double Mint
Double Mint
Double Mint
Double Mint
Double Mint
Double Mint
Double Mint
Double Mint
Double Mint
Double Mint
Double Mint
Double Mint
Double Mint
Double Mint
Double Mint
Double Mint
Double Mint-6mg
Double Mint 6mg</t>
  </si>
  <si>
    <t>01982-17-00162</t>
  </si>
  <si>
    <t>Double Mint
Double Mint
Double Mint
Double Mint
Double Mint
Double Mint
Double Mint
Double Mint
Double Mint
Double Mint
Double Mint
Double Mint
Double Mint
Double Mint
Double Mint
Double Mint
Double Mint
Double Mint
Double Mint-11mg
Double Mint 11mg</t>
  </si>
  <si>
    <t>01982-17-00163</t>
  </si>
  <si>
    <t>Double Mint
Double Mint
Double Mint
Double Mint
Double Mint
Double Mint
Double Mint
Double Mint
Double Mint
Double Mint
Double Mint
Double Mint
Double Mint
Double Mint
Double Mint
Double Mint
Double Mint
Double Mint
Double Mint-18mg
Double Mint 18mg</t>
  </si>
  <si>
    <t>01982-17-00164</t>
  </si>
  <si>
    <t>Golden Virginia
Golden Virginia
Golden Virginia
Golden Virginia
Golden Virginia
Golden Virginia
Golden Virginia
Golden Virginia
Golden Virginia
Golden Virginia
Golden Virginia
Golden Virginia
Golden Virginia
Golden Virginia
Golden Virginia
Golden Virginia
Golden Virginia
Golden Virginia 6mg
Golden Virginia
Golden Virginia-6mg
Baccie 6mg</t>
  </si>
  <si>
    <t>01982-17-00165</t>
  </si>
  <si>
    <t>Golden Virginia
Golden Virginia
Golden Virginia
Golden Virginia
Golden Virginia
Golden Virginia
Golden Virginia
Golden Virginia
Golden Virginia
Golden Virginia
Golden Virginia
Golden Virginia
Golden Virginia
Golden Virginia
Golden Virginia
Golden Virginia
Golden Virginia
Golden Virginia 11mg
Golden Virginia
Golden Virginia-11mg
Baccie 11mg</t>
  </si>
  <si>
    <t>01982-17-00166</t>
  </si>
  <si>
    <t>Golden Virginia
Golden Virginia
Golden Virginia
Golden Virginia
Golden Virginia
Golden Virginia
Golden Virginia
Golden Virginia
Golden Virginia
Golden Virginia
Golden Virginia
Golden Virginia
Golden Virginia
Golden Virginia
Golden Virginia
Golden Virginia
Golden Virginia
Golden Virginia 18mg
Golden Virginia
Golden Virginia-18mg
Baccie 18mg</t>
  </si>
  <si>
    <t>01982-17-00167</t>
  </si>
  <si>
    <t>Grape
Grape
Grape
Grape
Grape
Grape
Grape
Grape
Grape
Grape
Grape
Grape
Grape
Grape
Grape
Grape
Grape
Grape
Grapes-6mg
Grapes 6mg</t>
  </si>
  <si>
    <t>01982-17-00168</t>
  </si>
  <si>
    <t>Grape
Grape
Grape
Grape
Grape
Grape
Grape
Grape
Grape
Grape
Grape
Grape
Grape
Grape
Grape
Grape
Grape
Grape
Grapes-11mg
Grapes 11mg</t>
  </si>
  <si>
    <t>01982-17-00169</t>
  </si>
  <si>
    <t>Grape
Grape
Grape
Grape
Grape
Grape
Grape
Grape
Grape
Grape
Grape
Grape
Grape
Grape
Grape
Grape
Grape
Grape
Grapes-18mg
Grapes 18mg</t>
  </si>
  <si>
    <t>01982-17-00170</t>
  </si>
  <si>
    <t>TuttiFrutti
TuttiFrutti
TuttiFrutti
TuttiFrutti
TuttiFrutti
TuttiFrutti
TuttiFrutti
TuttiFrutti
TuttiFrutti
TuttiFrutti
TuttiFrutti
TuttiFrutti
TuttiFrutti
TuttiFrutti
TuttiFrutti
TuttiFrutti
TuttiFrutti
TuttiFrutti
Tutti Frutti-6mg
Tutti Frutti 6mg</t>
  </si>
  <si>
    <t>01982-17-00171</t>
  </si>
  <si>
    <t>TuttiFrutti
TuttiFrutti
TuttiFrutti
TuttiFrutti
TuttiFrutti
TuttiFrutti
TuttiFrutti
TuttiFrutti
TuttiFrutti
TuttiFrutti
TuttiFrutti
TuttiFrutti
TuttiFrutti
TuttiFrutti
TuttiFrutti
TuttiFrutti
TuttiFrutti
TuttiFrutti
Tutti Frutti-11mg
Tutti Frutti 11mg</t>
  </si>
  <si>
    <t>01982-17-00172</t>
  </si>
  <si>
    <t>TuttiFrutti
TuttiFrutti
TuttiFrutti
TuttiFrutti
TuttiFrutti
TuttiFrutti
TuttiFrutti
TuttiFrutti
TuttiFrutti
TuttiFrutti
TuttiFrutti
TuttiFrutti
TuttiFrutti
TuttiFrutti
TuttiFrutti
TuttiFrutti
TuttiFrutti
TuttiFrutti
Tutti Frutti-18mg
Tutti Frutti 18mg</t>
  </si>
  <si>
    <t>01982-17-00173</t>
  </si>
  <si>
    <t>BlackJack
BlackJack
BlackJack
BlackJack
BlackJack
BlackJack
BlackJack
BlackJack
BlackJack
BlackJack
BlackJack
BlackJack
BlackJack
BlackJack
BlackJack
BlackJack
BlackJack
BlackJack
Black Jack-6mg
Black Jack</t>
  </si>
  <si>
    <t>01982-17-00174</t>
  </si>
  <si>
    <t>BlackJack
BlackJack
BlackJack
BlackJack
BlackJack
BlackJack
BlackJack
BlackJack
BlackJack
BlackJack
BlackJack
BlackJack
BlackJack
BlackJack
BlackJack
BlackJack
BlackJack
BlackJack
Black Jack-11mg
Black Jack 11mg</t>
  </si>
  <si>
    <t>01982-17-00175</t>
  </si>
  <si>
    <t>BlackJack
BlackJack
BlackJack
BlackJack
BlackJack
BlackJack
BlackJack
BlackJack
BlackJack
BlackJack
BlackJack
BlackJack
BlackJack
BlackJack
BlackJack
BlackJack
BlackJack
BlackJack
Black Jack-18mg
Black Jack 18mg</t>
  </si>
  <si>
    <t>01982-17-00176</t>
  </si>
  <si>
    <t>IceMint’s flavor
IceMint’s flavor
IceMint’s flavor
IceMint
IceMint
IceMint
IceMint
IceMint
IceMint
IceMint
IceMint
IceMint
IceMint
IceMint
IceMint
IceMint
IceMint
ICE MINT 6mg
IceMint’s flavor
Ice Mint-6mg
Ice Mint 6mg</t>
  </si>
  <si>
    <t>01982-17-00177</t>
  </si>
  <si>
    <t>IceMint’s flavor
IceMint’s flavor
IceMint’s flavor
IceMint
IceMint
IceMint
IceMint
IceMint
IceMint
IceMint
IceMint
IceMint
IceMint
IceMint
IceMint
IceMint
IceMint
ICE MINT 11mg
IceMint’s flavor
Ice Mint-11mg
Ice Mint 11mg</t>
  </si>
  <si>
    <t>01982-17-00178</t>
  </si>
  <si>
    <t>IceMint’s flavor
IceMint’s flavor
IceMint’s flavor
IceMint
IceMint
IceMint
IceMint
IceMint
IceMint
IceMint
IceMint
IceMint
IceMint
IceMint
IceMint
IceMint
IceMint
ICE MINT 18mg
IceMint’s flavor
Ice Mint-18mg
Ice Mint 18mg</t>
  </si>
  <si>
    <t>01982-17-00179</t>
  </si>
  <si>
    <t>B&amp;L 6mg
B&amp;L 6mg
B&amp;L 6mg
B&amp;L 6mg
B&amp;L 6mg
B&amp;L 6mg
B&amp;L 6mg
B&amp;L 6mg
B&amp;L 6mg
B&amp;L 6mg
B&amp;L 6mg
B&amp;L 6mg
B&amp;L 6mg
B&amp;L 6mg
B&amp;L 6mg
B&amp;L 6mg
B&amp;L 6mg
B&amp;L 6mg
B&amp;L-6mg
Libs 6mg</t>
  </si>
  <si>
    <t>01982-17-00180</t>
  </si>
  <si>
    <t>B&amp;L 11mg
B&amp;L 11mg
B&amp;L 11mg
B&amp;L 11mg
B&amp;L 11mg
B&amp;L 11mg
B&amp;L 11mg
B&amp;L 11mg
B&amp;L 11mg
B&amp;L 11mg
B&amp;L 11mg
B&amp;L 11mg
B&amp;L 11mg
B&amp;L 11mg
B&amp;L 11mg
B&amp;L 11mg
B&amp;L 11mg
B&amp;L 11mg
B&amp;L-11mg
Libs 11mg</t>
  </si>
  <si>
    <t>01982-17-00181</t>
  </si>
  <si>
    <t>B&amp;L 18mg
B&amp;L 18mg
B&amp;L 18mg
B&amp;L 18mg
B&amp;L 18mg
B&amp;L 18mg
B&amp;L 18mg
B&amp;L 18mg
B&amp;L 18mg
B&amp;L 18mg
B&amp;L 18mg
B&amp;L 18mg
B&amp;L 18mg
B&amp;L 18mg
B&amp;L 18mg
B&amp;L 18mg
B&amp;L 18mg
B&amp;L 18mg
B&amp;L-18mg
Libs 11mg</t>
  </si>
  <si>
    <t>01982-17-00182</t>
  </si>
  <si>
    <t>Mango
Mango
Mango
Mango
Mango
Mango
Mango
Mango
Mango
Mango
Mango
Mango
Mango
Mango
Mango
Mango
Mango
Mango
Mango-6mg
Mango 6mg</t>
  </si>
  <si>
    <t>01982-17-00183</t>
  </si>
  <si>
    <t>Mango
Mango
Mango
Mango
Mango
Mango
Mango
Mango
Mango
Mango
Mango
Mango
Mango
Mango
Mango
Mango
Mango
Mango
Mango-11mg
Mango 11mg</t>
  </si>
  <si>
    <t>01982-17-00184</t>
  </si>
  <si>
    <t>Mango
Mango
Mango
Mango
Mango
Mango
Mango
Mango
Mango
Mango
Mango
Mango
Mango
Mango
Mango
Mango
Mango
Mango
Mango-18mg
Mango 18mg</t>
  </si>
  <si>
    <t>01982-17-00185</t>
  </si>
  <si>
    <t>Menthol.
Menthol.
Menthol.
Menthol.
Menthol.
Menthol.
Menthol.
Menthol.
Menthol.
Menthol.
Menthol.
Menthol.
Menthol.
Menthol.
Menthol.
Menthol.
Menthol.
MENTHOL 6mg
Menthol.
Menthol-6mg
Menthol 6mg</t>
  </si>
  <si>
    <t>01982-17-00186</t>
  </si>
  <si>
    <t>Menthol.
Menthol.
Menthol.
Menthol
Menthol
Menthol
Menthol
Menthol
Menthol
Menthol
Menthol
Menthol
Menthol
Menthol
Menthol
Menthol
Menthol
MENTHOL 11mg
Menthol.
Menthol-11mg
Menthol 11mg</t>
  </si>
  <si>
    <t>01982-17-00187</t>
  </si>
  <si>
    <t>Menthol.
Menthol.
Menthol.
Menthol.
Menthol.
Menthol.
Menthol.
Menthol.
Menthol.
Menthol.
Menthol.
Menthol.
Menthol.
Menthol.
Menthol.
Menthol.
Menthol.
MENTHOL 18mg
Menthol.
Menthol-18mg
Menthol 18mg</t>
  </si>
  <si>
    <t>01982-17-00188</t>
  </si>
  <si>
    <t>Pineapple.
Pineapple.
Pineapple.
Pineapple.
Pineapple.
Pineapple.
Pineapple.
Pineapple.
Pineapple.
Pineapple.
Pineapple.
Pineapple.
Pineapple.
Pineapple.
Pineapple.
Pineapple.
Pineapple.
Pineapple.
Pineapple-6mg
Pineapple 6mg</t>
  </si>
  <si>
    <t>01982-17-21258</t>
  </si>
  <si>
    <t>JOKER JUICE
JOKER JUICE
JOKER JUICE</t>
  </si>
  <si>
    <t>CLOWN MAN
CLOWN MAN
CLOWN MAN</t>
  </si>
  <si>
    <t>01982-17-21259</t>
  </si>
  <si>
    <t>01982-17-21260</t>
  </si>
  <si>
    <t>JOKER JUICE
JOKER JUICE</t>
  </si>
  <si>
    <t>CLOWN MAN
CLOWN MAN</t>
  </si>
  <si>
    <t>01982-17-21261</t>
  </si>
  <si>
    <t>01982-17-21262</t>
  </si>
  <si>
    <t>MR FREEZE
MR FREEZE
MR FREEZE</t>
  </si>
  <si>
    <t>01982-17-21263</t>
  </si>
  <si>
    <t>01982-17-21264</t>
  </si>
  <si>
    <t>MR FREEZE
MR FREEZE</t>
  </si>
  <si>
    <t>01982-17-21265</t>
  </si>
  <si>
    <t>01982-17-21266</t>
  </si>
  <si>
    <t>POISON IVY
POISON IVY
POISON IVY</t>
  </si>
  <si>
    <t>01982-17-21267</t>
  </si>
  <si>
    <t>01982-17-21268</t>
  </si>
  <si>
    <t>POISON IVY
POISON IVY</t>
  </si>
  <si>
    <t>01982-17-21269</t>
  </si>
  <si>
    <t>01982-17-21270</t>
  </si>
  <si>
    <t>SUGAR KANE
SUGAR KANE
SUGAR KANE</t>
  </si>
  <si>
    <t>01982-17-21271</t>
  </si>
  <si>
    <t>01982-17-21272</t>
  </si>
  <si>
    <t>SUGAR KANE
SUGAR KANE</t>
  </si>
  <si>
    <t>01982-17-21273</t>
  </si>
  <si>
    <t>01982-17-21274</t>
  </si>
  <si>
    <t>BLACK CANARY
BLACK CANARY
BLACK CANARY</t>
  </si>
  <si>
    <t>01982-17-21275</t>
  </si>
  <si>
    <t>01982-17-21276</t>
  </si>
  <si>
    <t>BLACK CANARY
BLACK CANARY</t>
  </si>
  <si>
    <t>01982-17-21277</t>
  </si>
  <si>
    <t>01982-17-21278</t>
  </si>
  <si>
    <t>DARK MANOR
DARK MANOR
DARK MANOR</t>
  </si>
  <si>
    <t>01982-17-21279</t>
  </si>
  <si>
    <t>01982-17-21280</t>
  </si>
  <si>
    <t>DARK MANOR
DARK MANOR</t>
  </si>
  <si>
    <t>01982-17-21281</t>
  </si>
  <si>
    <t>01982-17-21282</t>
  </si>
  <si>
    <t>BAT0CCO
BAT0CCO
BATOCCO</t>
  </si>
  <si>
    <t>01982-17-21283</t>
  </si>
  <si>
    <t>01982-17-21284</t>
  </si>
  <si>
    <t>01982-17-21285</t>
  </si>
  <si>
    <t>01982-17-21286</t>
  </si>
  <si>
    <t>JOKER TOXIN
JOKER TOXIN
JOKER TOXIN</t>
  </si>
  <si>
    <t>01982-17-21287</t>
  </si>
  <si>
    <t>01982-17-21288</t>
  </si>
  <si>
    <t>JOKER TOXIN
JOKER TOXIN</t>
  </si>
  <si>
    <t>01982-17-21289</t>
  </si>
  <si>
    <t>01982-17-21298</t>
  </si>
  <si>
    <t>BATARANG
BATARANG
BATARANG</t>
  </si>
  <si>
    <t>01982-17-21299</t>
  </si>
  <si>
    <t>01982-17-21300</t>
  </si>
  <si>
    <t>BATARANG
BATARANG</t>
  </si>
  <si>
    <t>01982-17-21301</t>
  </si>
  <si>
    <t>01982-17-21302</t>
  </si>
  <si>
    <t>GORILLA GROOD
GORILLA GROOD
GORILLA GROOD</t>
  </si>
  <si>
    <t>01982-17-21303</t>
  </si>
  <si>
    <t>01982-17-21304</t>
  </si>
  <si>
    <t>GORILLA GROOD
GORILLA GROOD</t>
  </si>
  <si>
    <t>01982-17-21305</t>
  </si>
  <si>
    <t>01982-17-21310</t>
  </si>
  <si>
    <t>PENGUIN CHILL
PENGUIN CHILL
PENGUIN CHILL</t>
  </si>
  <si>
    <t>01982-17-21311</t>
  </si>
  <si>
    <t>01982-17-21312</t>
  </si>
  <si>
    <t>PENGUIN CHILL
PENGUIN CHILL</t>
  </si>
  <si>
    <t>01982-17-21313</t>
  </si>
  <si>
    <t>01982-17-21314</t>
  </si>
  <si>
    <t>DEAD MANS HAND
DEAD MANS HAND
DEAD MANS HAND</t>
  </si>
  <si>
    <t>01982-17-21315</t>
  </si>
  <si>
    <t>01982-17-21316</t>
  </si>
  <si>
    <t>DEAD MANS HAND
DEAD MANS HAND</t>
  </si>
  <si>
    <t>01982-17-21317</t>
  </si>
  <si>
    <t>01982-17-21320</t>
  </si>
  <si>
    <t>01982-17-21321</t>
  </si>
  <si>
    <t>01982-17-21322</t>
  </si>
  <si>
    <t>01982-17-21327</t>
  </si>
  <si>
    <t>01982-17-21328</t>
  </si>
  <si>
    <t>01982-17-21329</t>
  </si>
  <si>
    <t>01982-17-21334</t>
  </si>
  <si>
    <t>01982-17-21335</t>
  </si>
  <si>
    <t>01982-17-21336</t>
  </si>
  <si>
    <t>01982-17-21341</t>
  </si>
  <si>
    <t>01982-17-21342</t>
  </si>
  <si>
    <t>01982-17-21343</t>
  </si>
  <si>
    <t>01982-17-21348</t>
  </si>
  <si>
    <t>01982-17-21349</t>
  </si>
  <si>
    <t>01982-17-21350</t>
  </si>
  <si>
    <t>01982-17-21355</t>
  </si>
  <si>
    <t>01982-17-21356</t>
  </si>
  <si>
    <t>01982-17-21357</t>
  </si>
  <si>
    <t>01982-17-21362</t>
  </si>
  <si>
    <t>BAT0CCO
BATOCCO</t>
  </si>
  <si>
    <t>01982-17-21363</t>
  </si>
  <si>
    <t>01982-17-21364</t>
  </si>
  <si>
    <t>01982-17-21369</t>
  </si>
  <si>
    <t>01982-17-21370</t>
  </si>
  <si>
    <t>01982-17-21371</t>
  </si>
  <si>
    <t>01982-17-21390</t>
  </si>
  <si>
    <t>01982-17-21391</t>
  </si>
  <si>
    <t>01982-17-21392</t>
  </si>
  <si>
    <t>01982-17-21397</t>
  </si>
  <si>
    <t>01982-17-21398</t>
  </si>
  <si>
    <t>01982-17-21399</t>
  </si>
  <si>
    <t>01982-17-21411</t>
  </si>
  <si>
    <t>01982-17-21412</t>
  </si>
  <si>
    <t>01982-17-21413</t>
  </si>
  <si>
    <t>01982-17-21418</t>
  </si>
  <si>
    <t>01982-17-21419</t>
  </si>
  <si>
    <t>01982-17-21420</t>
  </si>
  <si>
    <t>01982-18-00001</t>
  </si>
  <si>
    <t>Aulola
INSPIRED  VAPOUR
ifresh
The Candy Man
Simplicious liquid
Dr Juice
Joker juice
Junky juice
Funky monkey
Eight wonders
Inspired haze
Zompire Vapour
Snap Vape &amp; Rock
Professor Twisted
Back By Vape Demand
Big Bang Theory Ejuice
VAPE HUTS
NIC
XTREME JUICE</t>
  </si>
  <si>
    <t>Nicotine Shot 18mg
Nicotine Shot 18mg
Nicotine Shot 18mg
Nicotine Shot 18mg
Nicotine Shot 18mg
Nicotine Shot 18mg
Nicotine Shot 18mg
Nicotine Shot 18mg
Nicotine Shot 18mg
Nicotine Shot 18mg
Nicotine Shot 18mg
Nicotine Shot 18mg
Nicotine Shot 18mg
Nicotine Shot 18mg
Nicotine Shot 18mg
Nicotine Shot 18mg
Nicotine Shot 18mg
Nico Shots 18mg
Nico Shots 18mg</t>
  </si>
  <si>
    <t>01982-18-00002</t>
  </si>
  <si>
    <t>Nicotine Shot 15mg
Nicotine Shot 15mg
Nicotine Shot 15mg
Nicotine Shot 15mg
Nicotine Shot 15mg
Nicotine Shot 15mg
Nicotine Shot 15mg
Nicotine Shot 15mg
Nicotine Shot 15mg
Nicotine Shot 15mg
Nicotine Shot 15mg
Nicotine Shot 15mg
Nicotine Shot 15mg
Nicotine Shot 15mg
Nicotine Shot 15mg
Nicotine Shot 15mg
Nicotine Shot 15mg
Nico Shots 15mg
Nico Shots 15mg</t>
  </si>
  <si>
    <t>01982-18-00003</t>
  </si>
  <si>
    <t>AULOLA
YAAK
INSPIRED VAPOUR
iFresh
The Candy Man
Simplicious liquid
Dr Juice
Joker juice
Junky juice
Funky monkey
Eight wonders
Inspired haze
Zompire Vapour
Snap Vape &amp; Rock
Professor Twisted
Back By Vape Demand
Big Bang Theory Ejuice
VAPE HUTS
Ten ml Eliquids
sinbury</t>
  </si>
  <si>
    <t>Apple 3mg
Apple 3mg
Apple 3mg
Apple 3mg
Apple 3mg
Apple 3mg
Apple 3mg
Apple 3mg
Apple 3mg
Apple 3mg
Apple 3mg
Apple 3mg
Apple 3mg
Apple 3mg
Apple 3mg
Apple 3mg
Apple 3mg
Apple 3mg
Apple-3mg
Apple 3mg</t>
  </si>
  <si>
    <t>01982-18-00004</t>
  </si>
  <si>
    <t>B&amp;H 3mg
B&amp;H 3mg
B&amp;H 3mg
B&amp;H 3mg
B&amp;H 3mg
B&amp;H 3mg
B&amp;H 3mg
B&amp;H 3mg
B&amp;H 3mg
B&amp;H 3mg
B&amp;H 3mg
B&amp;H 3mg
B&amp;H 3mg
B&amp;H 3mg
B&amp;H 3mg
B&amp;H 3mg
B&amp;H 3mg
B&amp;H 3mg
B&amp;H-3mg
Hibs 3mg</t>
  </si>
  <si>
    <t>01982-18-00005</t>
  </si>
  <si>
    <t>Banana 3mg
Banana 3mg
Banana 3mg
Banana 3mg
Banana 3mg
Banana 3mg
Banana 3mg
Banana 3mg
Banana 3mg
Banana 3mg
Banana 3mg
Banana 3mg
Banana 3mg
Banana 3mg
Banana 3mg
Banana 3mg
Banana 3mg
Banana 3mg
Banana-3mg
Banana 3mg</t>
  </si>
  <si>
    <t>01982-18-00006</t>
  </si>
  <si>
    <t>Berrymix 3mg
Berrymix 3mg
Berrymix 3mg
Berrymix 3mg
Berrymix 3mg
Berrymix 3mg
Berrymix 3mg
Berrymix 3mg
Berrymix 3mg
Berrymix 3mg
Berrymix 3mg
Berrymix 3mg
Berrymix 3mg
Berrymix 3mg
Berrymix 3mg
Berrymix 3mg
Berrymix 3mg
Berrymix 3mg
Berry Mix-3mg
Berry Mix 3mg</t>
  </si>
  <si>
    <t>01982-18-00007</t>
  </si>
  <si>
    <t>Blackcurrant 3mg
Blackcurrant 3mg
Blackcurrant 3mg
Blackcurrant 3mg
Blackcurrant 3mg
Blackcurrant 3mg
Blackcurrant 3mg
Blackcurrant 3mg
Blackcurrant 3mg
Blackcurrant 3mg
Blackcurrant 3mg
Blackcurrant 3mg
Blackcurrant 3mg
Blackcurrant 3mg
Blackcurrant 3mg
Blackcurrant 3mg
Blackcurrant 3mg
Blackcurrant 3mg
Blackcurrant-3mg
Black Jack 3mg</t>
  </si>
  <si>
    <t>01982-18-00008</t>
  </si>
  <si>
    <t>BlackJack 3mg
BlackJack 3mg
BlackJack 3mg
BlackJack 3mg
BlackJack 3mg
BlackJack 3mg
BlackJack 3mg
BlackJack 3mg
BlackJack 3mg
BlackJack 3mg
BlackJack 3mg
BlackJack 3mg
BlackJack 3mg
BlackJack 3mg
BlackJack 3mg
BlackJack 3mg
BlackJack 3mg
BlackJack 3mg
BlackJack-3mg
Blackcurrant 3mg</t>
  </si>
  <si>
    <t>01982-18-00009</t>
  </si>
  <si>
    <t>Blueberry 3mg
Blueberry 3mg
Blueberry 3mg
Blueberry 3mg
Blueberry 3mg
Blueberry 3mg
Blueberry 3mg
Blueberry 3mg
Blueberry 3mg
Blueberry 3mg
Blueberry 3mg
Blueberry 3mg
Blueberry 3mg
Blueberry 3mg
Blueberry 3mg
Blueberry 3mg
Blueberry 3mg
Blueberry 3mg
Blue Berry-3mg
Blue Berry 3mg</t>
  </si>
  <si>
    <t>01982-18-00010</t>
  </si>
  <si>
    <t>BubbleGum 3mg
BubbleGum 3mg
BubbleGum 3mg
BubbleGum 3mg
BubbleGum 3mg
BubbleGum 3mg
BubbleGum 3mg
BubbleGum 3mg
BubbleGum 3mg
BubbleGum 3mg
BubbleGum 3mg
BubbleGum 3mg
BubbleGum 3mg
BubbleGum 3mg
BubbleGum 3mg
BubbleGum 3mg
BubbleGum 3mg
BubbleGum 3mg
Bubblegum-3mg
Bubblegum 3mg</t>
  </si>
  <si>
    <t>01982-18-00011</t>
  </si>
  <si>
    <t>Candyfloss 3mg
Candyfloss 3mg
Candyfloss 3mg
Candyfloss 3mg
Candyfloss 3mg
Candyfloss 3mg
Candyfloss 3mg
Candyfloss 3mg
Candyfloss 3mg
Candyfloss 3mg
Candyfloss 3mg
Candyfloss 3mg
Candyfloss 3mg
Candyfloss 3mg
Candyfloss 3mg
Candyfloss 3mg
Candyfloss 3mg
Candyfloss 3mg
Candy Floss-3mg
Candy Floss 3mg</t>
  </si>
  <si>
    <t>01982-18-00012</t>
  </si>
  <si>
    <t>Cherry 3mg
Cherry 3mg
Cherry 3mg
Cherry 3mg
Cherry 3mg
Cherry 3mg
Cherry 3mg
Cherry 3mg
Cherry 3mg
Cherry 3mg
Cherry 3mg
Cherry 3mg
Cherry 3mg
Cherry 3mg
Cherry 3mg
Cherry 3mg
Cherry 3mg
Cherry 3mg
Cherry-3mg
Cherry 3mg</t>
  </si>
  <si>
    <t>01982-18-00013</t>
  </si>
  <si>
    <t>Cola 3mg
Cola 3mg
Cola 3mg
Cola 3mg
Cola 3mg
Cola 3mg
Cola 3mg
Cola 3mg
Cola 3mg
Cola 3mg
Cola 3mg
Cola 3mg
Cola 3mg
Cola 3mg
Cola 3mg
Cola 3mg
Cola 3mg
Cola 3mg
Cola-3mg
Cola 3mg</t>
  </si>
  <si>
    <t>01982-18-00014</t>
  </si>
  <si>
    <t>DoubleMint 3mg
DoubleMint 3mg
DoubleMint 3mg
DoubleMint 3mg
DoubleMint 3mg
DoubleMint 3mg
DoubleMint 3mg
DoubleMint 3mg
DoubleMint 3mg
DoubleMint 3mg
DoubleMint 3mg
DoubleMint 3mg
DoubleMint 3mg
DoubleMint 3mg
DoubleMint 3mg
DoubleMint 3mg
DoubleMint 3mg
DoubleMint 3mg
Double Mint-3mg
Double Mint 3mg</t>
  </si>
  <si>
    <t>01982-18-00015</t>
  </si>
  <si>
    <t>Golden Virginia 3mg
Golden Virginia 3mg
Golden Virginia 3mg
Golden Virginia 3mg
Golden Virginia 3mg
Golden Virginia 3mg
Golden Virginia 3mg
Golden Virginia 3mg
Golden Virginia 3mg
Golden Virginia 3mg
Golden Virginia 3mg
Golden Virginia 3mg
Golden Virginia 3mg
Golden Virginia 3mg
Golden Virginia 3mg
Golden Virginia 3mg
Golden Virginia 3mg
Golden Virginia 3mg
Golden Virginia-3mg
Baccie 3mg</t>
  </si>
  <si>
    <t>01982-18-00016</t>
  </si>
  <si>
    <t>Grape 3mg
Grape 3mg
Grape 3mg
Grape 3mg
Grape 3mg
Grape 3mg
Grape 3mg
Grape 3mg
Grape 3mg
Grape 3mg
Grape 3mg
Grape 3mg
Grape 3mg
Grape 3mg
Grape 3mg
Grape 3mg
Grape 3mg
Grape 3mg
Grape-3mg
Grapes 3mg</t>
  </si>
  <si>
    <t>01982-18-00017</t>
  </si>
  <si>
    <t>IceMint 3mg
IceMint 3mg
IceMint 3mg
IceMint 3mg
IceMint 3mg
IceMint 3mg
IceMint 3mg
IceMint 3mg
IceMint 3mg
IceMint 3mg
IceMint 3mg
IceMint 3mg
IceMint 3mg
IceMint 3mg
IceMint 3mg
IceMint 3mg
IceMint 3mg
IceMint 3mg
Ice Mint-3mg
Ice Mint 3mg</t>
  </si>
  <si>
    <t>01982-18-00018</t>
  </si>
  <si>
    <t>B&amp;L 3mg
B&amp;L 3mg
B&amp;L 3mg
B&amp;L 3mg
B&amp;L 3mg
B&amp;L 3mg
B&amp;L 3mg
B&amp;L 3mg
B&amp;L 3mg
B&amp;L 3mg
B&amp;L 3mg
B&amp;L 3mg
B&amp;L 3mg
B&amp;L 3mg
B&amp;L 3mg
B&amp;L 3mg
B&amp;L 3mg
B&amp;L 3mg
B&amp;L-3mg
Libs 3mg</t>
  </si>
  <si>
    <t>01982-18-00019</t>
  </si>
  <si>
    <t>Mango 3mg
Mango 3mg
Mango 3mg
Mango 3mg
Mango 3mg
Mango 3mg
Mango 3mg
Mango 3mg
Mango 3mg
Mango 3mg
Mango 3mg
Mango 3mg
Mango 3mg
Mango 3mg
Mango 3mg
Mango 3mg
Mango 3mg
Mango 3mg
Mango-3mg
Mango 3mg</t>
  </si>
  <si>
    <t>01982-18-00020</t>
  </si>
  <si>
    <t>Menthol 3mg
Menthol 3mg
Menthol 3mg
Menthol 3mg
Menthol 3mg
Menthol 3mg
Menthol 3mg
Menthol 3mg
Menthol 3mg
Menthol 3mg
Menthol 3mg
Menthol 3mg
Menthol 3mg
Menthol 3mg
Menthol 3mg
Menthol 3mg
Menthol 3mg
Menthol 3mg
Menthol-3mg
Menthol 3mg</t>
  </si>
  <si>
    <t>01982-18-00021</t>
  </si>
  <si>
    <t>AULOLA
YAAK
INSPIRED VAPOUR
iFresh
the Candy Man
Simplicious liquid
Dr Juice
Joker juice
Junky juice
Funky monkey
Eight wonders
Inspired haze
Snap Vape &amp; Rock
Professor Twisted
Back By Vape Demand
Big Bang Theory Ejuice
Zompire Vapour
VAPE HUTS
Ten ml Eliquids
sinbury</t>
  </si>
  <si>
    <t>Pineapple 3mg
Pineapple 3mg
Pineapple 3mg
Pineapple 3mg
Pineapple 3mg
Pineapple 3mg
Pineapple 3mg
Pineapple 3mg
Pineapple 3mg
Pineapple 3mg
Pineapple 3mg
Pineapple 3mg
Pineapple 3mg
Pineapple 3mg
Pineapple 3mg
Pineapple 3mg
Pineapple 3mg
Pineapple 3mg
Pineapple-3mg
Pineapple 3mg</t>
  </si>
  <si>
    <t>01982-18-00022</t>
  </si>
  <si>
    <t>Raspberry 3mg
Raspberry 3mg
Raspberry 3mg
Raspberry 3mg
Raspberry 3mg
Raspberry 3mg
Raspberry 3mg
Raspberry 3mg
Raspberry 3mg
Raspberry 3mg
Raspberry 3mg
Raspberry 3mg
Raspberry 3mg
Raspberry 3mg
Raspberry 3mg
Raspberry 3mg
Raspberry 3mg
Raspberry 3mg
Raspberry-3mg
Raspberry 3mg</t>
  </si>
  <si>
    <t>01982-18-00023</t>
  </si>
  <si>
    <t>Spearmint 3mg
Spearmint 3mg
Spearmint 3mg
Spearmint 3mg
Spearmint 3mg
Spearmint 3mg
Spearmint 3mg
Spearmint 3mg
Spearmint 3mg
Spearmint 3mg
Spearmint 3mg
Spearmint 3mg
Spearmint 3mg
Spearmint 3mg
Spearmint 3mg
Spearmint 3mg
Spearmint 3mg
Spearmint 3mg
Spearmint-3mg
Spearmint 3mg</t>
  </si>
  <si>
    <t>01982-18-00024</t>
  </si>
  <si>
    <t>Strawberry 3mg
Strawberry 3mg
Strawberry 3mg
Strawberry 3mg
Strawberry 3mg
Strawberry 3mg
Strawberry 3mg
Strawberry 3mg
Strawberry 3mg
Strawberry 3mg
Strawberry 3mg
Strawberry 3mg
Strawberry 3mg
Strawberry 3mg
Strawberry 3mg
Strawberry 3mg
Strawberry 3mg
Strawberry 3mg
Strawberry-3mg
Strawberry 3mg</t>
  </si>
  <si>
    <t>01982-18-00025</t>
  </si>
  <si>
    <t>Tobacco 3mg
Tobacco 3mg
Tobacco 3mg
Tobacco 3mg
Tobacco 3mg
Tobacco 3mg
Tobacco 3mg
Tobacco 3mg
Tobacco 3mg
Tobacco 3mg
Tobacco 3mg
Tobacco 3mg
Tobacco 3mg
Tobacco 3mg
Tobacco 3mg
Tobacco 3mg
Tobacco 3mg
Tobacco 3mg
Tobacco-3mg
Tobacco 3mg</t>
  </si>
  <si>
    <t>01982-18-00026</t>
  </si>
  <si>
    <t>TuttiFrutti 3mg
TuttiFrutti 3mg
TuttiFrutti 3mg
TuttiFrutti 3mg
TuttiFrutti 3mg
TuttiFrutti 3mg
TuttiFrutti 3mg
TuttiFrutti 3mg
TuttiFrutti 3mg
TuttiFrutti 3mg
TuttiFrutti 3mg
TuttiFrutti 3mg
TuttiFrutti 3mg
TuttiFrutti 3mg
TuttiFrutti 3mg
TuttiFrutti 3mg
TuttiFrutti 3mg
TuttiFrutti 3mg
Tutti Frutti-3mg
Tutti Frutti 3mg</t>
  </si>
  <si>
    <t>01982-18-00027</t>
  </si>
  <si>
    <t>Watermelon 3mg
Watermelon 3mg
Watermelon 3mg
Watermelon 3mg
Watermelon 3mg
Watermelon 3mg
Watermelon 3mg
Watermelon 3mg
Watermelon 3mg
Watermelon 3mg
Watermelon 3mg
Watermelon 3mg
Watermelon 3mg
Watermelon 3mg
Watermelon 3mg
Watermelon 3mg
Watermelon 3mg
Watermelon 3mg
Watermelon-3mg
Watermelon 3mg</t>
  </si>
  <si>
    <t>01982-18-00028</t>
  </si>
  <si>
    <t>AULOLA
YAAK
INSPIRED VAPOUR
iFresh
The Candy Man
Simplicious liquid
Dr Juice
Joker juice
Junky juice
Funky monkey
Eight wonders
Inspired haze
Zompire Vapour
Snap Vape &amp; Rock
Professor Twisted
Back By Vape Demand
Big Bang Theory Ejuice
iFlava
i Steam
VAPE HUTS
Ten ml Eliquids
sinbury</t>
  </si>
  <si>
    <t>vanilla custard 3mg
vanilla custard 3mg
vanilla custard 3mg
vanilla custard 3mg
vanilla custard 3mg
vanilla custard 3mg
vanilla custard 3mg
vanilla custard 3mg
vanilla custard 3mg
vanilla custard 3mg
vanilla custard 3mg
vanilla custard 3mg
vanilla custard 3mg
vanilla custard 3mg
vanilla custard 3mg
vanilla custard 3mg
vanilla custard 3mg
vanilla custard 3mg
vanilla custard 3mg
vanilla custard 3mg
Vanilla Custard-3mg
Vanilla Custard-3mg</t>
  </si>
  <si>
    <t>01982-18-00029</t>
  </si>
  <si>
    <t>vanilla custard 6mg
vanilla custard 6mg
vanilla custard 6mg
vanilla custard 6mg
vanilla custard 6mg
vanilla custard 6mg
vanilla custard 6mg
vanilla custard 6mg
vanilla custard 6mg
vanilla custard 6mg
vanilla custard 6mg
vanilla custard 6mg
vanilla custard 6mg
vanilla custard 6mg
vanilla custard 6mg
vanilla custard 6mg
vanilla custard 6mg
vanilla custard 6mg
vanilla custard 6mg
vanilla custard 6mg
Vanilla Custard-6mg
VANILLA CUSTARD 6mg</t>
  </si>
  <si>
    <t>01982-18-00030</t>
  </si>
  <si>
    <t>vanilla custard 11mg
vanilla custard 11mg
vanilla custard 11mg
vanilla custard 11mg
vanilla custard 11mg
vanilla custard 11mg
vanilla custard 11mg
vanilla custard 11mg
vanilla custard 11mg
vanilla custard 11mg
vanilla custard 11mg
vanilla custard 11mg
vanilla custard 11mg
vanilla custard 11mg
vanilla custard 11mg
vanilla custard 11mg
vanilla custard 11mg
vanilla custard 11mg
vanilla custard 11mg
vanilla custard 11mg
Vanilla Custard-11mg
VANILLA CUSTARD 11mg</t>
  </si>
  <si>
    <t>01982-18-00031</t>
  </si>
  <si>
    <t>vanilla custard 18mg
vanilla custard 18mg
vanilla custard 18mg
vanilla custard 18mg
vanilla custard 18mg
vanilla custard 18mg
vanilla custard 18mg
vanilla custard 18mg
vanilla custard 18mg
vanilla custard 18mg
vanilla custard 18mg
vanilla custard 18mg
vanilla custard 18mg
vanilla custard 18mg
vanilla custard 18mg
vanilla custard 18mg
vanilla custard 18mg
vanilla custard 18mg
vanilla custard 18mg
vanilla custard 18mg
Vanilla Custard-18mg
VANILLA CUSTARD 18mg</t>
  </si>
  <si>
    <t>01982-18-00032</t>
  </si>
  <si>
    <t>Blue Ski-3mg
Blue Ski-3mg
Blue Ski-3mg
Blue Ski-3mg
Blue Ski-3mg
Blue Ski-3mg
Blue Ski-3mg
Blue Ski-3mg
Blue Ski-3mg
Blue Ski-3mg
Blue Ski-3mg
Blue Ski-3mg
Blue Ski-3mg
Blue Ski-3mg
Blue Ski-3mg
Blue Ski-3mg
Blue Ski-3mg
Blue Ski-3mg
Blue Ski-3mg
Blue Ski-3mg
Blue Ski-3mg
blue ski 3mg</t>
  </si>
  <si>
    <t>01982-18-00033</t>
  </si>
  <si>
    <t>AULOLA
YAAK
INSPIRED VAPOUR
iFresh
The Candy Man
Simplicious liquid
Dr Juice
Joker juice
Junky juice
Funky monkey
Eight wonders
Inspired haze
Zompire Vapour
Snap Vape &amp; Rock
Professor Twisted
Back By Vape Demand
Big Bang Theory Ejuice
iFlava
i Steam
REFILL
VAPE HUTS
Ten ml Eliquids
sinbury</t>
  </si>
  <si>
    <t>Blue Ski-6mg
Blue Ski-6mg
Blue Ski-6mg
Blue Ski-6mg
Blue Ski-6mg
Blue Ski-6mg
Blue Ski-6mg
Blue Ski-6mg
Blue Ski-6mg
Blue Ski-6mg
Blue Ski-6mg
Blue Ski-6mg
Blue Ski-6mg
Blue Ski-6mg
Blue Ski-6mg
Blue Ski-6mg
Blue Ski-6mg
Blue Ski-6mg
Blue Ski-6mg
Blue Ski-6mg
Blue Ski-6mg
Blue Ski-6mg
blue ski 6mg</t>
  </si>
  <si>
    <t>01982-18-00034</t>
  </si>
  <si>
    <t>Blue Ski-11mg
Blue Ski-11mg
Blue Ski-11mg
Blue Ski-11mg
Blue Ski-11mg
Blue Ski-11mg
Blue Ski-11mg
Blue Ski-11mg
Blue Ski-11mg
Blue Ski-11mg
Blue Ski-11mg
Blue Ski-11mg
Blue Ski-11mg
Blue Ski-11mg
Blue Ski-11mg
Blue Ski-11mg
Blue Ski-11mg
Blue Ski-11mg
Blue Ski-11mg
Blue Ski-11mg
Blue Ski-11mg
Blue Ski-11mg
blue ski 11mg</t>
  </si>
  <si>
    <t>01982-18-00035</t>
  </si>
  <si>
    <t>Blue Ski-18mg
Blue Ski-18mg
Blue Ski-18mg
Blue Ski-18mg
Blue Ski-18mg
Blue Ski-18mg
Blue Ski-18mg
Blue Ski-18mg
Blue Ski-18mg
Blue Ski-18mg
Blue Ski-18mg
Blue Ski-18mg
Blue Ski-18mg
Blue Ski-18mg
Blue Ski-18mg
Blue Ski-18mg
Blue Ski-18mg
Blue Ski-18mg
Blue Ski-18mg
Blue Ski-18mg
Blue Ski-18mg
Blue Ski-18mg
blue ski 18mg</t>
  </si>
  <si>
    <t>01982-18-00036</t>
  </si>
  <si>
    <t>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Drops-3mg
PEAR DROPS 3mg</t>
  </si>
  <si>
    <t>01982-18-00037</t>
  </si>
  <si>
    <t>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Drops-6mg
PEAR DROPS 6mg</t>
  </si>
  <si>
    <t>01982-18-00038</t>
  </si>
  <si>
    <t>pear drops 11mg
pear drops 11mg
pear drops 11mg
pear drops 11mg
pear drops 11mg
pear drops 11mg
pear drops 11mg
pear drops 11mg
pear drops 11mg
pear drops 11mg
pear drops 11mg
pear drops 11mg
pear drops 11mg
pear drops 11mg
pear drops 11mg
pear drops 11mg
pear drops 11mg
pear drops 11mg
pear drops 11mg
pear drops 11mg
Pear Drops-11mg
PEAR DROPS 11mg</t>
  </si>
  <si>
    <t>01982-18-00039</t>
  </si>
  <si>
    <t>AULOLA
YAAK
INSPIRED VAPOUR
iFresh
The Candy Man
Simplicious liquid
Dr Juice
Joker juice
Funky monkey
Eight wonders
Inspired haze
Zompire Vapour
Snap Vape &amp; Rock
Professor Twisted
Back By Vape Demand
Big Bang Theory Ejuice
Junky juice
iFlava
i Steam
VAPE HUTS
Ten ml Eliquids
sinbury</t>
  </si>
  <si>
    <t>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Drops-18mg
PEAR DROPS 18mg</t>
  </si>
  <si>
    <t>01982-18-00040</t>
  </si>
  <si>
    <t>fruit fizz 3mg
fruit fizz 3mg
fruit fizz 3mg
fruit fizz 3mg
fruit fizz 3mg
fruit fizz 3mg
fruit fizz 3mg
fruit fizz 3mg
fruit fizz 3mg
fruit fizz 3mg
fruit fizz 3mg
fruit fizz 3mg
fruit fizz 3mg
fruit fizz 3mg
fruit fizz 3mg
fruit fizz 3mg
fruit fizz 3mg
fruit fizz 3mg
fruit fizz 3mg
fruit fizz 3mg
Fruit Fizz-3mg
FRUIT FIZZ 3mg</t>
  </si>
  <si>
    <t>01982-18-00041</t>
  </si>
  <si>
    <t>fruit fizz 6mg
fruit fizz 6mg
fruit fizz 6mg
fruit fizz 6mg
fruit fizz 6mg
fruit fizz 6mg
fruit fizz 6mg
fruit fizz 6mg
fruit fizz 6mg
fruit fizz 6mg
fruit fizz 6mg
fruit fizz 6mg
fruit fizz 6mg
fruit fizz 6mg
fruit fizz 6mg
fruit fizz 6mg
fruit fizz 6mg
fruit fizz 6mg
fruit fizz 6mg
FRUIT FIZZ 6mg
fruit fizz 6mg
Fruit Fizz-6mg
FRUIT FIZZ 6mg</t>
  </si>
  <si>
    <t>01982-18-00042</t>
  </si>
  <si>
    <t>fruit fizz 11mg
fruit fizz 11mg
fruit fizz 11mg
fruit fizz 11mg
fruit fizz 11mg
fruit fizz 11mg
fruit fizz 11mg
fruit fizz 11mg
fruit fizz 11mg
fruit fizz 11mg
fruit fizz 11mg
fruit fizz 11mg
fruit fizz 11mg
fruit fizz 11mg
fruit fizz 11mg
fruit fizz 11mg
fruit fizz 11mg
fruit fizz 11mg
fruit fizz 11mg
FRUIT FIZZ 11mg
fruit fizz 11mg
Fruit Fizz-11mg
FRUIT FIZZ 11mg</t>
  </si>
  <si>
    <t>01982-18-00043</t>
  </si>
  <si>
    <t>fruit fizz 18mg
fruit fizz 18mg
fruit fizz 18mg
fruit fizz 18mg
fruit fizz 18mg
fruit fizz 18mg
fruit fizz 18mg
fruit fizz 18mg
fruit fizz 18mg
fruit fizz 18mg
fruit fizz 18mg
fruit fizz 18mg
fruit fizz 18mg
fruit fizz 18mg
fruit fizz 18mg
fruit fizz 18mg
fruit fizz 18mg
fruit fizz 18mg
fruit fizz 18mg
FRUIT FIZZ 18mg
fruit fizz 18mg
Fruit Fizz-18mg
FRUIT FIZZ 18mg</t>
  </si>
  <si>
    <t>01982-18-00044</t>
  </si>
  <si>
    <t>AULOLA
YAAK
INSPIRED VAPOUR
iFresh
The Candy Man
Simplicious liquid
Dr Juice
Joker juice
Junky juice
Funky monkey
Eight wonders
Inspired haze
Zompire Vapour
Snap Vape &amp; Rock
Professor Twisted
Back By Vape Demand
Big Bang Theory Ejuice
iFlava
i Steam
VAPE HUTS</t>
  </si>
  <si>
    <t>blackcurrant chewits 3mg
blackcurrant chewits 3mg
blackcurrant chewits 3mg
blackcurrant chewits 3mg
blackcurrant chewits 3mg
blackcurrant chewits 3mg
blackcurrant chewits 3mg
blackcurrant chewits 3mg
blackcurrant chewits 3mg
blackcurrant chewits 3mg
blackcurrant chewits 3mg
blackcurrant chewits 3mg
blackcurrant chewits 3mg
blackcurrant chewits 3mg
blackcurrant chewits 3mg
blackcurrant chewits 3mg
blackcurrant chewits 3mg
blackcurrant chewits 3mg
blackcurrant chewits 3mg
blackcurrant chewits 3mg</t>
  </si>
  <si>
    <t>01982-18-00045</t>
  </si>
  <si>
    <t>blackcurrant chewits 6mg
blackcurrant chewits 6mg
blackcurrant chewits 6mg
blackcurrant chewits 6mg
blackcurrant chewits 6mg
blackcurrant chewits 6mg
blackcurrant chewits 6mg
blackcurrant chewits 6mg
blackcurrant chewits 6mg
blackcurrant chewits 6mg
blackcurrant chewits 6mg
blackcurrant chewits 6mg
blackcurrant chewits 6mg
blackcurrant chewits 6mg
blackcurrant chewits 6mg
blackcurrant chewits 6mg
blackcurrant chewits 6mg
blackcurrant chewits 6mg
blackcurrant chewits 6mg
blackcurrant chewits 6mg</t>
  </si>
  <si>
    <t>01982-18-00046</t>
  </si>
  <si>
    <t>blackcurrant chewits 11mg
blackcurrant chewits 11mg
blackcurrant chewits 11mg
blackcurrant chewits 11mg
blackcurrant chewits 11mg
blackcurrant chewits 11mg
blackcurrant chewits 11mg
blackcurrant chewits 11mg
blackcurrant chewits 11mg
blackcurrant chewits 11mg
blackcurrant chewits 11mg
blackcurrant chewits 11mg
blackcurrant chewits 11mg
blackcurrant chewits 11mg
blackcurrant chewits 11mg
blackcurrant chewits 11mg
blackcurrant chewits 11mg
blackcurrant chewits 11mg
blackcurrant chewits 11mg
blackcurrant chewits 11mg</t>
  </si>
  <si>
    <t>01982-18-00047</t>
  </si>
  <si>
    <t>blackcurrant chewits 18mg
blackcurrant chewits 18mg
blackcurrant chewits 18mg
blackcurrant chewits 18mg
blackcurrant chewits 18mg
blackcurrant chewits 18mg
blackcurrant chewits 18mg
blackcurrant chewits 18mg
blackcurrant chewits 18mg
blackcurrant chewits 18mg
blackcurrant chewits 18mg
blackcurrant chewits 18mg
blackcurrant chewits 18mg
blackcurrant chewits 18mg
blackcurrant chewits 18mg
blackcurrant chewits 18mg
blackcurrant chewits 18mg
blackcurrant chewits 18mg
blackcurrant chewits 18mg
blackcurrant chewits 18mg</t>
  </si>
  <si>
    <t>01982-18-00048</t>
  </si>
  <si>
    <t>cherry tunes 3mg
cherry tunes 3mg
cherry tunes 3mg
cherry tunes 3mg
cherry tunes 3mg
cherry tunes 3mg
cherry tunes 3mg
cherry tunes 3mg
cherry tunes 3mg
cherry tunes 3mg
cherry tunes 3mg
cherry tunes 3mg
cherry tunes 3mg
cherry tunes 3mg
cherry tunes 3mg
cherry tunes 3mg
cherry tunes 3mg
cherry tunes 3mg
cherry tunes 3mg
cherry tunes 3mg</t>
  </si>
  <si>
    <t>01982-18-00049</t>
  </si>
  <si>
    <t>cherry tunes 6mg
cherry tunes 6mg
cherry tunes 6mg
cherry tunes 6mg
cherry tunes 6mg
cherry tunes 6mg
cherry tunes 6mg
cherry tunes 6mg
cherry tunes 6mg
cherry tunes 6mg
cherry tunes 6mg
cherry tunes 6mg
cherry tunes 6mg
cherry tunes 6mg
cherry tunes 6mg
cherry tunes 6mg
cherry tunes 6mg
cherry tunes 6mg
cherry tunes 6mg
cherry tunes 6mg</t>
  </si>
  <si>
    <t>01982-18-00050</t>
  </si>
  <si>
    <t>cherry tunes 11mg
cherry tunes 11mg
cherry tunes 11mg
cherry tunes 11mg
cherry tunes 11mg
cherry tunes 11mg
cherry tunes 11mg
cherry tunes 11mg
cherry tunes 11mg
cherry tunes 11mg
cherry tunes 11mg
cherry tunes 11mg
cherry tunes 11mg
cherry tunes 11mg
cherry tunes 11mg
cherry tunes 11mg
cherry tunes 11mg
cherry tunes 11mg
cherry tunes 11mg
cherry tunes 11mg</t>
  </si>
  <si>
    <t>01982-18-00051</t>
  </si>
  <si>
    <t>cherry tunes 18mg
cherry tunes 18mg
cherry tunes 18mg
cherry tunes 18mg
cherry tunes 18mg
cherry tunes 18mg
cherry tunes 18mg
cherry tunes 18mg
cherry tunes 18mg
cherry tunes 18mg
cherry tunes 18mg
cherry tunes 18mg
cherry tunes 18mg
cherry tunes 18mg
cherry tunes 18mg
cherry tunes 18mg
cherry tunes 18mg
cherry tunes 18mg
cherry tunes 18mg
cherry tunes 18mg</t>
  </si>
  <si>
    <t>01982-18-00052</t>
  </si>
  <si>
    <t>AULOLA
YAAK
INSPIRED VAPOUR
iFresh
The Candy Man
Simplicious liquid
Dr Juice
Joker juice
Junky juice
Funky monkey
Eight wonders
Inspired haze
Zompire Vapour
Snap Vape &amp; Rock
Professor Twisted
Back By Vape Demand
Big Bang Theory Ejuice
i Steam
iFlava
VAPE HUTS</t>
  </si>
  <si>
    <t>rhubarb custard 3mg
rhubarb custard 3mg
rhubarb custard 3mg
rhubarb custard 3mg
rhubarb custard 3mg
rhubarb custard 3mg
rhubarb custard 3mg
rhubarb custard 3mg
rhubarb custard 3mg
rhubarb custard 3mg
rhubarb custard 3mg
rhubarb custard 3mg
rhubarb custard 3mg
rhubarb custard 3mg
rhubarb custard 3mg
rhubarb custard 3mg
rhubarb custard 3mg
rhubarb custard 3mg
rhubarb custard 3mg
rhubarb custard 3mg</t>
  </si>
  <si>
    <t>01982-18-00053</t>
  </si>
  <si>
    <t>rhubarb custard 6mg
rhubarb custard 6mg
rhubarb custard 6mg
rhubarb custard 6mg
rhubarb custard 6mg
rhubarb custard 6mg
rhubarb custard 6mg
rhubarb custard 6mg
rhubarb custard 6mg
rhubarb custard 6mg
rhubarb custard 6mg
rhubarb custard 6mg
rhubarb custard 6mg
rhubarb custard 6mg
rhubarb custard 6mg
rhubarb custard 6mg
rhubarb custard 6mg
rhubarb custard 6mg
rhubarb custard 6mg
rhubarb custard 6mg</t>
  </si>
  <si>
    <t>01982-18-00054</t>
  </si>
  <si>
    <t>rhubarb custard 11mg
rhubarb custard 11mg
rhubarb custard 11mg
rhubarb custard 11mg
rhubarb custard 11mg
rhubarb custard 11mg
rhubarb custard 11mg
rhubarb custard 11mg
rhubarb custard 11mg
rhubarb custard 11mg
rhubarb custard 11mg
rhubarb custard 11mg
rhubarb custard 11mg
rhubarb custard 11mg
rhubarb custard 11mg
rhubarb custard 11mg
rhubarb custard 11mg
rhubarb custard 11mg
rhubarb custard 11mg
rhubarb custard 11mg</t>
  </si>
  <si>
    <t>01982-18-00055</t>
  </si>
  <si>
    <t>rhubarb custard 18mg
rhubarb custard 18mg
rhubarb custard 18mg
rhubarb custard 18mg
rhubarb custard 18mg
rhubarb custard 18mg
rhubarb custard 18mg
rhubarb custard 18mg
rhubarb custard 18mg
rhubarb custard 18mg
rhubarb custard 18mg
rhubarb custard 18mg
rhubarb custard 18mg
rhubarb custard 18mg
rhubarb custard 18mg
rhubarb custard 18mg
rhubarb custard 18mg
rhubarb custard 18mg
rhubarb custard 18mg
rhubarb custard 18mg</t>
  </si>
  <si>
    <t>01982-18-00056</t>
  </si>
  <si>
    <t>triple menthol 3mg
triple menthol 3mg
triple menthol 3mg
triple menthol 3mg
triple menthol 3mg
triple menthol 3mg
triple menthol 3mg
triple menthol 3mg
triple menthol 3mg
triple menthol 3mg
triple menthol 3mg
triple menthol 3mg
triple menthol 3mg
triple menthol 3mg
triple menthol 3mg
triple menthol 3mg
triple menthol 3mg
triple menthol 3mg
triple menthol 3mg
triple menthol 3mg</t>
  </si>
  <si>
    <t>01982-18-00057</t>
  </si>
  <si>
    <t>triple menthol 6mg
triple menthol 6mg
triple menthol 6mg
triple menthol 6mg
triple menthol 6mg
triple menthol 6mg
triple menthol 6mg
triple menthol 6mg
triple menthol 6mg
triple menthol 6mg
triple menthol 6mg
triple menthol 6mg
triple menthol 6mg
triple menthol 6mg
triple menthol 6mg
triple menthol 6mg
triple menthol 6mg
triple menthol 6mg
triple menthol 6mg
triple menthol 6mg</t>
  </si>
  <si>
    <t>01982-18-00058</t>
  </si>
  <si>
    <t>triple menthol 11mg
triple menthol 11mg
triple menthol 11mg
triple menthol 11mg
triple menthol 11mg
triple menthol 11mg
triple menthol 11mg
triple menthol 11mg
triple menthol 11mg
triple menthol 11mg
triple menthol 11mg
triple menthol 11mg
triple menthol 11mg
triple menthol 11mg
triple menthol 11mg
triple menthol 11mg
triple menthol 11mg
triple menthol 11mg
triple menthol 11mg
triple menthol 11mg</t>
  </si>
  <si>
    <t>01982-18-00059</t>
  </si>
  <si>
    <t>triple menthol 18mg
triple menthol 18mg
triple menthol 18mg
triple menthol 18mg
triple menthol 18mg
triple menthol 18mg
triple menthol 18mg
triple menthol 18mg
triple menthol 18mg
triple menthol 18mg
triple menthol 18mg
triple menthol 18mg
triple menthol 18mg
triple menthol 18mg
triple menthol 18mg
triple menthol 18mg
triple menthol 18mg
triple menthol 18mg
triple menthol 18mg
triple menthol 18mg</t>
  </si>
  <si>
    <t>01982-18-00060</t>
  </si>
  <si>
    <t>vimto 3mg
vimto 3mg
vimto 3mg
vimto 3mg
vimto 3mg
vimto 3mg
vimto 3mg
vimto 3mg
vimto 3mg
vimto 3mg
vimto 3mg
vimto 3mg
vimto 3mg
vimto 3mg
vimto 3mg
vimto 3mg
vimto 3mg
vimto 3mg
vimto 3mg
vimto 3mg</t>
  </si>
  <si>
    <t>01982-18-00061</t>
  </si>
  <si>
    <t>vimto 6mg
vimto 6mg
vimto 6mg
vimto 6mg
vimto 6mg
vimto 6mg
vimto 6mg
vimto 6mg
vimto 6mg
vimto 6mg
vimto 6mg
vimto 6mg
vimto 6mg
vimto 6mg
vimto 6mg
vimto 6mg
vimto 6mg
vimto 6mg
vimto 6mg
vimto 6mg</t>
  </si>
  <si>
    <t>01982-18-00062</t>
  </si>
  <si>
    <t>vimto 11mg
vimto 11mg
vimto 11mg
vimto 11mg
vimto 11mg
vimto 11mg
vimto 11mg
vimto 11mg
vimto 11mg
vimto 11mg
vimto 11mg
vimto 11mg
vimto 11mg
vimto 11mg
vimto 11mg
vimto 11mg
vimto 11mg
vimto 11mg
vimto 11mg
vimto 11mg</t>
  </si>
  <si>
    <t>01982-18-00063</t>
  </si>
  <si>
    <t>-
vimto 18mg
vimto 18mg
vimto 18mg
vimto 18mg
vimto 18mg
vimto 18mg
vimto 18mg
vimto 18mg
vimto 18mg
vimto 18mg
vimto 18mg
vimto 18mg
vimto 18mg
vimto 18mg
vimto 18mg
vimto 18mg
vimto 18mg
vimto 18mg
vimto 18mg</t>
  </si>
  <si>
    <t>01982-18-00064</t>
  </si>
  <si>
    <t>pink lemonade 3mg
pink lemonade 3mg
pink lemonade 3mg
pink lemonade 3mg
pink lemonade 3mg
pink lemonade 3mg
pink lemonade 3mg
pink lemonade 3mg
pink lemonade 3mg
pink lemonade 3mg
pink lemonade 3mg
pink lemonade 3mg
pink lemonade 3mg
pink lemonade 3mg
pink lemonade 3mg
pink lemonade 3mg
pink lemonade 3mg
pink lemonade 3mg
pink lemonade 3mg
pink lemonade 3mg
Pink Lemonade-3mg
PINK LEMONADE 3mg</t>
  </si>
  <si>
    <t>01982-18-00065</t>
  </si>
  <si>
    <t>pink lemonade 6mg
pink lemonade 6mg
pink lemonade 6mg
pink lemonade 6mg
pink lemonade 6mg
pink lemonade 6mg
pink lemonade 6mg
pink lemonade 6mg
pink lemonade 6mg
pink lemonade 6mg
pink lemonade 6mg
pink lemonade 6mg
pink lemonade 6mg
pink lemonade 6mg
pink lemonade 6mg
pink lemonade 6mg
pink lemonade 6mg
pink lemonade 6mg
pink lemonade 6mg
PINK LOMENADE 6mg
pink lemonade 6mg
Pink Lemonade-6mg
PINK LEMONADE 6mg</t>
  </si>
  <si>
    <t>01982-18-00066</t>
  </si>
  <si>
    <t>pink lemonade 11mg
pink lemonade 11mg
pink lemonade 11mg
pink lemonade 11mg
pink lemonade 11mg
pink lemonade 11mg
pink lemonade 11mg
pink lemonade 11mg
pink lemonade 11mg
pink lemonade 11mg
pink lemonade 11mg
pink lemonade 11mg
pink lemonade 11mg
pink lemonade 11mg
pink lemonade 11mg
pink lemonade 11mg
pink lemonade 11mg
pink lemonade 11mg
pink lemonade 11mg
PINK LOMENADE 11mg
pink lemonade 11mg
Pink Lemonade-11mg
PINK LEMONADE 11mg</t>
  </si>
  <si>
    <t>01982-18-00067</t>
  </si>
  <si>
    <t>pink lemonade 18mg
pink lemonade 18mg
pink lemonade 18mg
pink lemonade 18mg
pink lemonade 18mg
pink lemonade 18mg
pink lemonade 18mg
pink lemonade 18mg
pink lemonade 18mg
pink lemonade 18mg
pink lemonade 18mg
pink lemonade 18mg
pink lemonade 18mg
pink lemonade 18mg
pink lemonade 18mg
pink lemonade 18mg
pink lemonade 18mg
pink lemonade 18mg
pink lemonade 18mg
PINK LOMENADE 18mg
pink lemonade 18mg
Pink Lemonade-18mg
PINK LEMONADE 18mg</t>
  </si>
  <si>
    <t>01982-18-00068</t>
  </si>
  <si>
    <t>Strawberry kiwi 3mg
Strawberry kiwi 3mg
Strawberry kiwi 3mg
Strawberry kiwi 3mg
Strawberry kiwi 3mg
Strawberry kiwi 3mg
Strawberry kiwi 3mg
Strawberry kiwi 3mg
Strawberry kiwi 3mg
Strawberry kiwi 3mg
Strawberry kiwi 3mg
Strawberry kiwi 3mg
Strawberry kiwi 3mg
Strawberry kiwi 3mg
Strawberry kiwi 3mg
Strawberry kiwi 3mg
Strawberry kiwi 3mg
Strawberry kiwi 3mg
Strawberry kiwi 3mg
Strawberry kiwi 3mg</t>
  </si>
  <si>
    <t>01982-18-00069</t>
  </si>
  <si>
    <t>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t>
  </si>
  <si>
    <t>01982-18-00070</t>
  </si>
  <si>
    <t>Strawberry kiwi 11mg
Strawberry kiwi 11mg
Strawberry kiwi 11mg
Strawberry kiwi 11mg
Strawberry kiwi 11mg
Strawberry kiwi 11mg
Strawberry kiwi 11mg
Strawberry kiwi 11mg
Strawberry kiwi 11mg
Strawberry kiwi 11mg
Strawberry kiwi 11mg
Strawberry kiwi 11mg
Strawberry kiwi 11mg
Strawberry kiwi 11mg
Strawberry kiwi 11mg
Strawberry kiwi 11mg
Strawberry kiwi 11mg
Strawberry kiwi 11mg
Strawberry kiwi 11mg
Strawberry kiwi 11mg</t>
  </si>
  <si>
    <t>01982-18-00071</t>
  </si>
  <si>
    <t>Strawberry kiwi 18mg
Strawberry kiwi 18mg
Strawberry kiwi 18mg
Strawberry kiwi 18mg
Strawberry kiwi 18mg
Strawberry kiwi 18mg
Strawberry kiwi 18mg
Strawberry kiwi 18mg
Strawberry kiwi 18mg
Strawberry kiwi 18mg
Strawberry kiwi 18mg
Strawberry kiwi 18mg
Strawberry kiwi 18mg
Strawberry kiwi 18mg
Strawberry kiwi 18mg
Strawberry kiwi 18mg
Strawberry kiwi 18mg
Strawberry kiwi 18mg
Strawberry kiwi 18mg
Strawberry kiwi 18mg</t>
  </si>
  <si>
    <t>01982-18-00072</t>
  </si>
  <si>
    <t>Beetle Juice 3mg
Beetle Juice 3mg
Beetle Juice 3mg
Beetle Juice 3mg
Beetle Juice 3mg
Beetle Juice 3mg
Beetle Juice 3mg
Beetle Juice 3mg
Beetle Juice 3mg
Beetle Juice 3mg
Beetle Juice 3mg
Beetle Juice 3mg
Beetle Juice 3mg
Beetle Juice 3mg
Beetle Juice 3mg
Beetle Juice 3mg
Beetle Juice 3mg
Beetle Juice 3mg
Beetle Juice 3mg
Beetle Juice 3mg</t>
  </si>
  <si>
    <t>01982-18-00073</t>
  </si>
  <si>
    <t>Beetle Juice 6mg
Beetle Juice 6mg
Beetle Juice 6mg
Beetle Juice 6mg
Beetle Juice 6mg
Beetle Juice 6mg
Beetle Juice 6mg
Beetle Juice 6mg
Beetle Juice 6mg
Beetle Juice 6mg
Beetle Juice 6mg
Beetle Juice 6mg
Beetle Juice 6mg
Beetle Juice 6mg
Beetle Juice 6mg
Beetle Juice 6mg
Beetle Juice 6mg
Beetle Juice 6mg
Beetle Juice 6mg
Beetle Juice 6mg</t>
  </si>
  <si>
    <t>01982-18-00074</t>
  </si>
  <si>
    <t>Beetle Juice 11mg
Beetle Juice 11mg
Beetle Juice 11mg
Beetle Juice 11mg
Beetle Juice 11mg
Beetle Juice 11mg
Beetle Juice 11mg
Beetle Juice 11mg
Beetle Juice 11mg
Beetle Juice 11mg
Beetle Juice 11mg
Beetle Juice 11mg
Beetle Juice 11mg
Beetle Juice 11mg
Beetle Juice 11mg
Beetle Juice 11mg
Beetle Juice 11mg
Beetle Juice 11mg
Beetle Juice 11mg
Beetle Juice 11mg</t>
  </si>
  <si>
    <t>01982-18-00075</t>
  </si>
  <si>
    <t>Beetle Juice 18mg
Beetle Juice 18mg
Beetle Juice 18mg
Beetle Juice 18mg
Beetle Juice 18mg
Beetle Juice 18mg
Beetle Juice 18mg
Beetle Juice 18mg
Beetle Juice 18mg
Beetle Juice 18mg
Beetle Juice 18mg
Beetle Juice 18mg
Beetle Juice 18mg
Beetle Juice 18mg
Beetle Juice 18mg
Beetle Juice 18mg
Beetle Juice 18mg
Beetle Juice 18mg
Beetle Juice 18mg
Beetle Juice 18mg</t>
  </si>
  <si>
    <t>01982-18-00076</t>
  </si>
  <si>
    <t>Orange Ice 3mg
Orange Ice 3mg
Orange Ice 3mg
Orange Ice 3mg
Orange Ice 3mg
Orange Ice 3mg
Orange Ice 3mg
Orange Ice 3mg
Orange Ice 3mg
Orange Ice 3mg
Orange Ice 3mg
Orange Ice 3mg
Orange Ice 3mg
Orange Ice 3mg
Orange Ice 3mg
Orange Ice 3mg
Orange Ice 3mg
Orange Ice 3mg
Orange Ice 3mg
Orange Ice 3mg</t>
  </si>
  <si>
    <t>01982-18-00077</t>
  </si>
  <si>
    <t>Orange Ice 6mg
Orange Ice 6mg
Orange Ice 6mg
Orange Ice 6mg
Orange Ice 6mg
Orange Ice 6mg
Orange Ice 6mg
Orange Ice 6mg
Orange Ice 6mg
Orange Ice 6mg
Orange Ice 6mg
Orange Ice 6mg
Orange Ice 6mg
Orange Ice 6mg
Orange Ice 6mg
Orange Ice 6mg
Orange Ice 6mg
Orange Ice 6mg
Orange Ice 6mg
Orange Ice 6mg</t>
  </si>
  <si>
    <t>01982-18-00078</t>
  </si>
  <si>
    <t>Orange Ice 11mg
Orange Ice 11mg
Orange Ice 11mg
Orange Ice 11mg
Orange Ice 11mg
Orange Ice 11mg
Orange Ice 11mg
Orange Ice 11mg
Orange Ice 11mg
Orange Ice 11mg
Orange Ice 11mg
Orange Ice 11mg
Orange Ice 11mg
Orange Ice 11mg
Orange Ice 11mg
Orange Ice 11mg
Orange Ice 11mg
Orange Ice 11mg
Orange Ice 11mg
Orange Ice 11mg</t>
  </si>
  <si>
    <t>01982-18-00079</t>
  </si>
  <si>
    <t>Orange Ice 18mg
Orange Ice 18mg
Orange Ice 18mg
Orange Ice 18mg
Orange Ice 18mg
Orange Ice 18mg
Orange Ice 18mg
Orange Ice 18mg
Orange Ice 18mg
Orange Ice 18mg
Orange Ice 18mg
Orange Ice 18mg
Orange Ice 18mg
Orange Ice 18mg
Orange Ice 18mg
Orange Ice 18mg
Orange Ice 18mg
Orange Ice 18mg
Orange Ice 18mg
Orange Ice 18mg</t>
  </si>
  <si>
    <t>01982-18-00080</t>
  </si>
  <si>
    <t>Mango Ice 3mg
Mango Ice 3mg
Mango Ice 3mg
Mango Ice 3mg
Mango Ice 3mg
Mango Ice 3mg
Mango Ice 3mg
Mango Ice 3mg
Mango Ice 3mg
Mango Ice 3mg
Mango Ice 3mg
Mango Ice 3mg
Mango Ice 3mg
Mango Ice 3mg
Mango Ice 3mg
Mango Ice 3mg
Mango Ice 3mg
Mango Ice 3mg
Mango Ice 3mg
Mango Ice 3mg</t>
  </si>
  <si>
    <t>01982-18-00081</t>
  </si>
  <si>
    <t>Mango Ice 6mg
Mango Ice 6mg
Mango Ice 6mg
Mango Ice 6mg
Mango Ice 6mg
Mango Ice 6mg
Mango Ice 6mg
Mango Ice 6mg
Mango Ice 6mg
Mango Ice 6mg
Mango Ice 6mg
Mango Ice 6mg
Mango Ice 6mg
Mango Ice 6mg
Mango Ice 6mg
Mango Ice 6mg
Mango Ice 6mg
Mango Ice 6mg
Mango Ice 6mg
Mango Ice 6mg</t>
  </si>
  <si>
    <t>01982-18-00082</t>
  </si>
  <si>
    <t>Mango Ice 11mg
Mango Ice 11mg
Mango Ice 11mg
Mango Ice 11mg
Mango Ice 11mg
Mango Ice 11mg
Mango Ice 11mg
Mango Ice 11mg
Mango Ice 11mg
Mango Ice 11mg
Mango Ice 11mg
Mango Ice 11mg
Mango Ice 11mg
Mango Ice 11mg
Mango Ice 11mg
Mango Ice 11mg
Mango Ice 11mg
Mango Ice 11mg
Mango Ice 11mg
Mango Ice 11mg</t>
  </si>
  <si>
    <t>01982-18-00083</t>
  </si>
  <si>
    <t>Mango Ice 18mg
Mango Ice 18mg
Mango Ice 18mg
Mango Ice 18mg
Mango Ice 18mg
Mango Ice 18mg
Mango Ice 18mg
Mango Ice 18mg
Mango Ice 18mg
Mango Ice 18mg
Mango Ice 18mg
Mango Ice 18mg
Mango Ice 18mg
Mango Ice 18mg
Mango Ice 18mg
Mango Ice 18mg
Mango Ice 18mg
Mango Ice 18mg
Mango Ice 18mg
Mango Ice 18mg</t>
  </si>
  <si>
    <t>01982-18-00084</t>
  </si>
  <si>
    <t>berry blast 3mg
berry blast 3mg
berry blast 3mg
berry blast 3mg
berry blast 3mg
berry blast 3mg
berry blast 3mg
berry blast 3mg
berry blast 3mg
berry blast 3mg
berry blast 3mg
berry blast 3mg
berry blast 3mg
berry blast 3mg
berry blast 3mg
berry blast 3mg
berry blast 3mg
berry blast 3mg
berry blast 3mg
berry blast 3mg</t>
  </si>
  <si>
    <t>01982-18-00085</t>
  </si>
  <si>
    <t>berry blast 6mg
berry blast 6mg
berry blast 6mg
berry blast 6mg
berry blast 6mg
berry blast 6mg
berry blast 6mg
berry blast 6mg
berry blast 6mg
berry blast 6mg
berry blast 6mg
berry blast 6mg
berry blast 6mg
berry blast 6mg
berry blast 6mg
berry blast 6mg
berry blast 6mg
berry blast 6mg
berry blast 6mg
berry blast 6mg</t>
  </si>
  <si>
    <t>01982-18-00086</t>
  </si>
  <si>
    <t>berry blast 11mg
berry blast 11mg
berry blast 11mg
berry blast 11mg
berry blast 11mg
berry blast 11mg
berry blast 11mg
berry blast 11mg
berry blast 11mg
berry blast 11mg
berry blast 11mg
berry blast 11mg
berry blast 11mg
berry blast 11mg
berry blast 11mg
berry blast 11mg
berry blast 11mg
berry blast 11mg
berry blast 11mg
berry blast 11mg</t>
  </si>
  <si>
    <t>01982-18-00087</t>
  </si>
  <si>
    <t>berry blast 18mg
berry blast 18mg
berry blast 18mg
berry blast 18mg
berry blast 18mg
berry blast 18mg
berry blast 18mg
berry blast 18mg
berry blast 18mg
berry blast 18mg
berry blast 18mg
berry blast 18mg
berry blast 18mg
berry blast 18mg
berry blast 18mg
berry blast 18mg
berry blast 18mg
berry blast 18mg
berry blast 18mg
berry blast 18mg</t>
  </si>
  <si>
    <t>01982-18-00088</t>
  </si>
  <si>
    <t>Black Tune 3mg
Black Tune 3mg
Black Tune 3mg
Black Tune 3mg
Black Tune 3mg
Black Tune 3mg
Black Tune 3mg
Black Tune 3mg
Black Tune 3mg
Black Tune 3mg
Black Tune 3mg
Black Tune 3mg
Black Tune 3mg
Black Tune 3mg
Black Tune 3mg
Black Tune 3mg
Black Tune 3mg
Black Tune 3mg
Black Tune 3mg
Black Tune 3mg</t>
  </si>
  <si>
    <t>01982-18-00089</t>
  </si>
  <si>
    <t>Black Tune 6mg
Black Tune 6mg
Black Tune 6mg
Black Tune 6mg
Black Tune 6mg
Black Tune 6mg
Black Tune 6mg
Black Tune 6mg
Black Tune 6mg
Black Tune 6mg
Black Tune 6mg
Black Tune 6mg
Black Tune 6mg
Black Tune 6mg
Black Tune 6mg
Black Tune 6mg
Black Tune 6mg
Black Tune 6mg
Black Tune 6mg
Black Tune 6mg</t>
  </si>
  <si>
    <t>01982-18-00090</t>
  </si>
  <si>
    <t>Black Tune 11mg
Black Tune 11mg
Black Tune 11mg
Black Tune 11mg
Black Tune 11mg
Black Tune 11mg
Black Tune 11mg
Black Tune 11mg
Black Tune 11mg
Black Tune 11mg
Black Tune 11mg
Black Tune 11mg
Black Tune 11mg
Black Tune 11mg
Black Tune 11mg
Black Tune 11mg
Black Tune 11mg
Black Tune 11mg
Black Tune 11mg
Black Tune 11mg</t>
  </si>
  <si>
    <t>01982-18-00091</t>
  </si>
  <si>
    <t>Black Tune 18mg
Black Tune 18mg
Black Tune 18mg
Black Tune 18mg
Black Tune 18mg
Black Tune 18mg
Black Tune 18mg
Black Tune 18mg
Black Tune 18mg
Black Tune 18mg
Black Tune 18mg
Black Tune 18mg
Black Tune 18mg
Black Tune 18mg
Black Tune 18mg
Black Tune 18mg
Black Tune 18mg
Black Tune 18mg
Black Tune 18mg
Black Tune 18mg</t>
  </si>
  <si>
    <t>01982-18-00092</t>
  </si>
  <si>
    <t>BLUE ICE 3mg
BLUE ICE 3mg
BLUE ICE 3mg
BLUE ICE 3mg
BLUE ICE 3mg
BLUE ICE 3mg
BLUE ICE 3mg
BLUE ICE 3mg
BLUE ICE 3mg
BLUE ICE 3mg
BLUE ICE 3mg
BLUE ICE 3mg
BLUE ICE 3mg
BLUE ICE 3mg
BLUE ICE 3mg
BLUE ICE 3mg
BLUE ICE 3mg
BLUE ICE 3mg
BLUE ICE 3mg
BLUE ICE 3mg</t>
  </si>
  <si>
    <t>01982-18-00093</t>
  </si>
  <si>
    <t>BLUE ICE 6mg
BLUE ICE 6mg
BLUE ICE 6mg
BLUE ICE 6mg
BLUE ICE 6mg
BLUE ICE 6mg
BLUE ICE 6mg
BLUE ICE 6mg
BLUE ICE 6mg
BLUE ICE 6mg
BLUE ICE 6mg
BLUE ICE 6mg
BLUE ICE 6mg
BLUE ICE 6mg
BLUE ICE 6mg
BLUE ICE 6mg
BLUE ICE 6mg
BLUE ICE 6mg
BLUE ICE 6mg
BLUE ICE 6mg</t>
  </si>
  <si>
    <t>01982-18-00094</t>
  </si>
  <si>
    <t>BLUE ICE 11mg
BLUE ICE 11mg
BLUE ICE 11mg
BLUE ICE 11mg
BLUE ICE 11mg
BLUE ICE 11mg
BLUE ICE 11mg
BLUE ICE 11mg
BLUE ICE 11mg
BLUE ICE 11mg
BLUE ICE 11mg
BLUE ICE 11mg
BLUE ICE 11mg
BLUE ICE 11mg
BLUE ICE 11mg
BLUE ICE 11mg
BLUE ICE 11mg
BLUE ICE 11mg
BLUE ICE 11mg
BLUE ICE 11mg</t>
  </si>
  <si>
    <t>01982-18-00095</t>
  </si>
  <si>
    <t>BLUE ICE 18mg
BLUE ICE 18mg
BLUE ICE 18mg
BLUE ICE 18mg
BLUE ICE 18mg
BLUE ICE 18mg
BLUE ICE 18mg
BLUE ICE 18mg
BLUE ICE 18mg
BLUE ICE 18mg
BLUE ICE 18mg
BLUE ICE 18mg
BLUE ICE 18mg
BLUE ICE 18mg
BLUE ICE 18mg
BLUE ICE 18mg
BLUE ICE 18mg
BLUE ICE 18mg
BLUE ICE 18mg
BLUE ICE 18mg</t>
  </si>
  <si>
    <t>01982-18-00096</t>
  </si>
  <si>
    <t>Twister 3mg
Twister 3mg
Twister 3mg
Twister 3mg
Twister 3mg
Twister 3mg
Twister 3mg
Twister 3mg
Twister 3mg
Twister 3mg
Twister 3mg
Twister 3mg
Twister 3mg
Twister 3mg
Twister 3mg
Twister 3mg
Twister 3mg
Twister 3mg
Twister 3mg
Twister 3mg</t>
  </si>
  <si>
    <t>01982-18-00097</t>
  </si>
  <si>
    <t>Twister 6mg
Twister 6mg
Twister 6mg
Twister 6mg
Twister 6mg
Twister 6mg
Twister 6mg
Twister 6mg
Twister 6mg
Twister 6mg
Twister 6mg
Twister 6mg
Twister 6mg
Twister 6mg
Twister 6mg
Twister 6mg
Twister 6mg
Twister 6mg
Twister 6mg
Twister 6mg</t>
  </si>
  <si>
    <t>01982-18-00098</t>
  </si>
  <si>
    <t>Twister 11mg
Twister 11mg
Twister 11mg
Twister 11mg
Twister 11mg
Twister 11mg
Twister 11mg
Twister 11mg
Twister 11mg
Twister 11mg
Twister 11mg
Twister 11mg
Twister 11mg
Twister 11mg
Twister 11mg
Twister 11mg
Twister 11mg
Twister 11mg
Twister 11mg
Twister 11mg</t>
  </si>
  <si>
    <t>01982-18-00099</t>
  </si>
  <si>
    <t>Twister 18mg
Twister 18mg
Twister 18mg
Twister 18mg
Twister 18mg
Twister 18mg
Twister 18mg
Twister 18mg
Twister 18mg
Twister 18mg
Twister 18mg
Twister 18mg
Twister 18mg
Twister 18mg
Twister 18mg
Twister 18mg
Twister 18mg
Twister 18mg
Twister 18mg
Twister 18mg</t>
  </si>
  <si>
    <t>AVM Labs Limited</t>
  </si>
  <si>
    <t>00606-17-00001</t>
  </si>
  <si>
    <t>HUSTLER JUICE</t>
  </si>
  <si>
    <t>DARING 3MG</t>
  </si>
  <si>
    <t>00606-17-00002</t>
  </si>
  <si>
    <t>DARING 6MG</t>
  </si>
  <si>
    <t>00606-17-00003</t>
  </si>
  <si>
    <t>SMART 3MG</t>
  </si>
  <si>
    <t>00606-17-00004</t>
  </si>
  <si>
    <t>SMART 6MG</t>
  </si>
  <si>
    <t>00606-17-00005</t>
  </si>
  <si>
    <t>BOLD 3MG</t>
  </si>
  <si>
    <t>00606-17-00006</t>
  </si>
  <si>
    <t>BOLD 6MG</t>
  </si>
  <si>
    <t>00606-17-00007</t>
  </si>
  <si>
    <t>CUNNING 3MG</t>
  </si>
  <si>
    <t>00606-17-00008</t>
  </si>
  <si>
    <t>CUNNING 6MG</t>
  </si>
  <si>
    <t>00606-17-00009</t>
  </si>
  <si>
    <t>COOL 3MG</t>
  </si>
  <si>
    <t>00606-17-00010</t>
  </si>
  <si>
    <t>COOL 6MG</t>
  </si>
  <si>
    <t>00606-17-00100</t>
  </si>
  <si>
    <t>Kwic Nic</t>
  </si>
  <si>
    <t>18MG Unflavoured</t>
  </si>
  <si>
    <t>00606-17-10001</t>
  </si>
  <si>
    <t>Dr Haze</t>
  </si>
  <si>
    <t>Green Menthol 3mg</t>
  </si>
  <si>
    <t>00606-17-10002</t>
  </si>
  <si>
    <t>Green Menthol 6mg</t>
  </si>
  <si>
    <t>00606-17-90001</t>
  </si>
  <si>
    <t>FCUKIN' FLAVA</t>
  </si>
  <si>
    <t>FCUKIN' MUNKEY 3MG</t>
  </si>
  <si>
    <t>00606-17-90002</t>
  </si>
  <si>
    <t>FCUKIN MUNKEY 6MG</t>
  </si>
  <si>
    <t>00606-17-90003</t>
  </si>
  <si>
    <t>STRAWBERRY JELLO 3MG</t>
  </si>
  <si>
    <t>00606-17-90004</t>
  </si>
  <si>
    <t>STRAWBERRY JELLO 6MG</t>
  </si>
  <si>
    <t>00606-17-90005</t>
  </si>
  <si>
    <t>FCUKIN FLAVA</t>
  </si>
  <si>
    <t>PHLIPPINES MANGO 3MG</t>
  </si>
  <si>
    <t>00606-17-90006</t>
  </si>
  <si>
    <t>PHLIPPINES MANGO 6MG</t>
  </si>
  <si>
    <t>00606-17-90007</t>
  </si>
  <si>
    <t>Smashin Lemonade 3mg</t>
  </si>
  <si>
    <t>00606-17-90008</t>
  </si>
  <si>
    <t>Smashin Lemonade 6mg</t>
  </si>
  <si>
    <t>00606-17-90009</t>
  </si>
  <si>
    <t>Freezy Pineapple 3mg</t>
  </si>
  <si>
    <t>00606-17-90010</t>
  </si>
  <si>
    <t>Freezy Pineapple 6mg</t>
  </si>
  <si>
    <t>Avoria GmbH</t>
  </si>
  <si>
    <t>00194-16-90018</t>
  </si>
  <si>
    <t>Avoria</t>
  </si>
  <si>
    <t>NicShot PG 18mg</t>
  </si>
  <si>
    <t>00194-16-90020</t>
  </si>
  <si>
    <t>00194-16-90118</t>
  </si>
  <si>
    <t>NicShot VG 18mg</t>
  </si>
  <si>
    <t>00194-16-90120</t>
  </si>
  <si>
    <t>NicShot VG 20mg</t>
  </si>
  <si>
    <t>00194-16-90218</t>
  </si>
  <si>
    <t>NIC SHOT 55/35/10</t>
  </si>
  <si>
    <t>00194-16-90220</t>
  </si>
  <si>
    <t>NIC SHOT 55/35</t>
  </si>
  <si>
    <t>00194-16-90318</t>
  </si>
  <si>
    <t>Nic Shot 50/50 18mg</t>
  </si>
  <si>
    <t>00194-16-90320</t>
  </si>
  <si>
    <t>Nic Shot 50/50 20mg</t>
  </si>
  <si>
    <t>00194-16-90418</t>
  </si>
  <si>
    <t>NIC SHOT 75/25</t>
  </si>
  <si>
    <t>00194-16-90420</t>
  </si>
  <si>
    <t>00194-16-90518</t>
  </si>
  <si>
    <t>NIC SHOT 70/30</t>
  </si>
  <si>
    <t>00194-16-90519</t>
  </si>
  <si>
    <t>SaltNicShot 70/30</t>
  </si>
  <si>
    <t>00194-16-90520</t>
  </si>
  <si>
    <t>00194-16-90618</t>
  </si>
  <si>
    <t>NicShot 80/20 18mg</t>
  </si>
  <si>
    <t>00194-16-90718</t>
  </si>
  <si>
    <t>NicShot Dripperbase 18mg</t>
  </si>
  <si>
    <t>00194-16-90720</t>
  </si>
  <si>
    <t>NicShot Dripperbase 20mg</t>
  </si>
  <si>
    <t>00194-16-96420</t>
  </si>
  <si>
    <t>SaltNicShot 50/50</t>
  </si>
  <si>
    <t>00194-17-96520</t>
  </si>
  <si>
    <t>NIC SHOT 80/20</t>
  </si>
  <si>
    <t>Axiocore Limited</t>
  </si>
  <si>
    <t>03937-19-00001</t>
  </si>
  <si>
    <t>Yogi</t>
  </si>
  <si>
    <t>Blueberry 
  10 mg/ml
  PG/VG/DW: 50/50/0
  1 Units/pack
  10 ml
  Country: GB</t>
  </si>
  <si>
    <t>03937-19-00002</t>
  </si>
  <si>
    <t>Original 
  10 mg/ml
  PG/VG/DW: 50/50/0
  1 Units/pack
  10 ml
  Country: GB</t>
  </si>
  <si>
    <t>03937-19-00003</t>
  </si>
  <si>
    <t>Banana Peanut Butter
  10 mg/ml
  PG/VG/DW: 50/50/0
  1 Units/pack
  10 ml
  Country: GB</t>
  </si>
  <si>
    <t>03937-19-00004</t>
  </si>
  <si>
    <t>Strawberry 
  10 mg/ml
  PG/VG/DW: 50/50/0
  1 Units/pack
  10 ml
  Country: GB</t>
  </si>
  <si>
    <t>03937-19-00005</t>
  </si>
  <si>
    <t>Apple Cinnamon 
  10 mg/ml
  PG/VG/DW: 50/50/0
  1 Units/pack
  10 ml
  Country: GB</t>
  </si>
  <si>
    <t>03937-19-00006</t>
  </si>
  <si>
    <t>Java
  10 mg/ml
  PG/VG/DW: 50/50/0
  1 Units/pack
  10 ml
  Country: GB</t>
  </si>
  <si>
    <t>03937-19-00007</t>
  </si>
  <si>
    <t>Lemon
  10 mg/ml
  PG/VG/DW: 50/50/0
  1 Units/pack
  10 ml
  Country: GB</t>
  </si>
  <si>
    <t>03937-19-00008</t>
  </si>
  <si>
    <t>Vanilla Tobacco 
  10 mg/ml
  PG/VG/DW: 50/50/0
  1 Units/pack
  10 ml
  Country: GB</t>
  </si>
  <si>
    <t>03937-19-00009</t>
  </si>
  <si>
    <t>Yogi Farms</t>
  </si>
  <si>
    <t>Green Apple 
  20 mg/ml
  PG/VG/DW: 50/50/0
  1 Units/pack
  10 ml
  Country: GB</t>
  </si>
  <si>
    <t>03937-19-00010</t>
  </si>
  <si>
    <t>Green Apple Ice 
  20 mg/ml
  PG/VG/DW: 50/50/0
  1 Units/pack
  10 ml
  Country: GB</t>
  </si>
  <si>
    <t>03937-19-00011</t>
  </si>
  <si>
    <t>Pineapple 
  20 mg/ml
  PG/VG/DW: 50/50/0
  1 Units/pack
  10 ml
  Country: GB</t>
  </si>
  <si>
    <t>03937-19-00012</t>
  </si>
  <si>
    <t>Pineapple Ice 
  20 mg/ml
  PG/VG/DW: 50/50/0
  1 Units/pack
  10 ml
  Country: GB</t>
  </si>
  <si>
    <t>03937-19-00013</t>
  </si>
  <si>
    <t>Pomegranate 
  20 mg/ml
  PG/VG/DW: 50/50/0
  1 Units/pack
  10 ml
  Country: GB</t>
  </si>
  <si>
    <t>03937-19-00014</t>
  </si>
  <si>
    <t>Pomegranate Ice 
  20 mg/ml
  PG/VG/DW: 50/50/0
  1 Units/pack
  10 ml
  Country: GB</t>
  </si>
  <si>
    <t>03937-19-00015</t>
  </si>
  <si>
    <t>White Grape 
  20 mg/ml
  PG/VG/DW: 50/50/0
  1 Units/pack
  10 ml
  Country: GB</t>
  </si>
  <si>
    <t>03937-19-00016</t>
  </si>
  <si>
    <t>White Grape Ice 
  20 mg/ml
  PG/VG/DW: 50/50/0
  1 Units/pack
  10 ml
  Country: GB</t>
  </si>
  <si>
    <t>03937-19-00017</t>
  </si>
  <si>
    <t>Green Apple 
  10 mg/ml
  PG/VG/DW: 50/50/0
  1 Units/pack
  10 ml
  Country: GB</t>
  </si>
  <si>
    <t>03937-19-00018</t>
  </si>
  <si>
    <t>Green Apple Ice 
  10 mg/ml
  PG/VG/DW: 50/50/0
  1 Units/pack
  10 ml
  Country: GB</t>
  </si>
  <si>
    <t>03937-19-00019</t>
  </si>
  <si>
    <t>Pineapple 
  10 mg/ml
  PG/VG/DW: 50/50/0
  1 Units/pack
  10 ml
  Country: GB</t>
  </si>
  <si>
    <t>03937-19-00020</t>
  </si>
  <si>
    <t>Pineapple Ice 
  10 mg/ml
  PG/VG/DW: 50/50/0
  1 Units/pack
  10 ml
  Country: GB</t>
  </si>
  <si>
    <t>03937-19-00021</t>
  </si>
  <si>
    <t>Pomegranate 
  10 mg/ml
  PG/VG/DW: 50/50/0
  1 Units/pack
  10 ml
  Country: GB</t>
  </si>
  <si>
    <t>03937-19-00022</t>
  </si>
  <si>
    <t>Pomegranate Ice 
  10 mg/ml
  PG/VG/DW: 50/50/0
  1 Units/pack
  10 ml
  Country: GB</t>
  </si>
  <si>
    <t>03937-19-00023</t>
  </si>
  <si>
    <t>White Grape 
  10 mg/ml
  PG/VG/DW: 50/50/0
  1 Units/pack
  10 ml
  Country: GB</t>
  </si>
  <si>
    <t>03937-19-00024</t>
  </si>
  <si>
    <t>White Grape Ice 
  10 mg/ml
  PG/VG/DW: 50/50/0
  1 Units/pack
  10 ml
  Country: GB</t>
  </si>
  <si>
    <t>Aycorp GmbH</t>
  </si>
  <si>
    <t>02389-17-30002</t>
  </si>
  <si>
    <t>eXpromizer V3 Fire - 2ml</t>
  </si>
  <si>
    <t>02389-17-30004</t>
  </si>
  <si>
    <t>eXpromizer V3 Fire - 4ml</t>
  </si>
  <si>
    <t>Ayr ltd</t>
  </si>
  <si>
    <t>02452-18-00001</t>
  </si>
  <si>
    <t>Peach Melba 50VG 10mg</t>
  </si>
  <si>
    <t>02452-18-00002</t>
  </si>
  <si>
    <t>Peach Melba 50VG 20mg</t>
  </si>
  <si>
    <t>02452-18-00003</t>
  </si>
  <si>
    <t>Tropical Sorbet 50VG 10mg</t>
  </si>
  <si>
    <t>02452-18-00004</t>
  </si>
  <si>
    <t>Tropical Sorbet 50VG 20mg</t>
  </si>
  <si>
    <t>02452-18-00005</t>
  </si>
  <si>
    <t>Watermelon 50VG 10mg</t>
  </si>
  <si>
    <t>02452-18-00006</t>
  </si>
  <si>
    <t>Watermelon 50VG 20mg</t>
  </si>
  <si>
    <t>02452-18-00007</t>
  </si>
  <si>
    <t>Strawberry Champagne 50VG 10mg</t>
  </si>
  <si>
    <t>02452-18-00008</t>
  </si>
  <si>
    <t>Strawberry Champagne 50VG 20mg</t>
  </si>
  <si>
    <t>02452-18-00009</t>
  </si>
  <si>
    <t>Wild Berry 50VG 10mg</t>
  </si>
  <si>
    <t>02452-18-00010</t>
  </si>
  <si>
    <t>Wild Berry 50VG 20mg</t>
  </si>
  <si>
    <t>02452-18-00011</t>
  </si>
  <si>
    <t>Pistachio Biscotti 50VG 10mg</t>
  </si>
  <si>
    <t>02452-18-00012</t>
  </si>
  <si>
    <t>Pistachio Biscotti 50VG 20mg</t>
  </si>
  <si>
    <t>02452-18-00013</t>
  </si>
  <si>
    <t>Virginia Cherry 50VG 10mg</t>
  </si>
  <si>
    <t>02452-18-00014</t>
  </si>
  <si>
    <t>Virginia Cherry 50VG 20mg</t>
  </si>
  <si>
    <t>02452-18-00015</t>
  </si>
  <si>
    <t>Menthol Medley 50VG 10mg</t>
  </si>
  <si>
    <t>02452-18-00016</t>
  </si>
  <si>
    <t>Menthol Medley 50VG 20mg</t>
  </si>
  <si>
    <t>02452-18-00017</t>
  </si>
  <si>
    <t>Classic Tobacco 50VG 10mg</t>
  </si>
  <si>
    <t>02452-18-00018</t>
  </si>
  <si>
    <t>Classic Tobacco 50VG 20mg</t>
  </si>
  <si>
    <t>02452-18-00019</t>
  </si>
  <si>
    <t>Ayr Labs Kit</t>
  </si>
  <si>
    <t>Azhad's Elixirs Srl</t>
  </si>
  <si>
    <t>01431-17-00001</t>
  </si>
  <si>
    <t>Azhad's Elixirs</t>
  </si>
  <si>
    <t>10000 4</t>
  </si>
  <si>
    <t>01431-17-00002</t>
  </si>
  <si>
    <t>10000 8</t>
  </si>
  <si>
    <t>01431-17-00003</t>
  </si>
  <si>
    <t>10000 12</t>
  </si>
  <si>
    <t>01431-17-00004</t>
  </si>
  <si>
    <t>ESPLENDIDOS 4</t>
  </si>
  <si>
    <t>01431-17-00005</t>
  </si>
  <si>
    <t>ESPLENDIDOS 8</t>
  </si>
  <si>
    <t>01431-17-00006</t>
  </si>
  <si>
    <t>BALKAN 4</t>
  </si>
  <si>
    <t>01431-17-00007</t>
  </si>
  <si>
    <t>BALKAN 8</t>
  </si>
  <si>
    <t>01431-17-00008</t>
  </si>
  <si>
    <t>SENESE 4</t>
  </si>
  <si>
    <t>01431-17-00009</t>
  </si>
  <si>
    <t>SENESE 8</t>
  </si>
  <si>
    <t>01431-17-00010</t>
  </si>
  <si>
    <t>VIRGINIA SUPREME 4</t>
  </si>
  <si>
    <t>01431-17-00011</t>
  </si>
  <si>
    <t>VIRGINIA SUPREME 8</t>
  </si>
  <si>
    <t>01431-17-00012</t>
  </si>
  <si>
    <t>CARIBBEAN SUPREME 4</t>
  </si>
  <si>
    <t>01431-17-00013</t>
  </si>
  <si>
    <t>CARIBBEAN SUPREME 8</t>
  </si>
  <si>
    <t>01431-17-00014</t>
  </si>
  <si>
    <t>VAN &amp; ILLA SUPREME 4</t>
  </si>
  <si>
    <t>01431-17-00015</t>
  </si>
  <si>
    <t>VAN &amp; ILLA SUPREME 8</t>
  </si>
  <si>
    <t>01431-17-00016</t>
  </si>
  <si>
    <t>01431-17-00017</t>
  </si>
  <si>
    <t>01431-17-00025</t>
  </si>
  <si>
    <t>TENNESSEE 4</t>
  </si>
  <si>
    <t>01431-17-00026</t>
  </si>
  <si>
    <t>TENNESSEE 8</t>
  </si>
  <si>
    <t>01431-17-00027</t>
  </si>
  <si>
    <t>SENOR AZHAD 4</t>
  </si>
  <si>
    <t>01431-17-00028</t>
  </si>
  <si>
    <t>SENOR AZHAD 8</t>
  </si>
  <si>
    <t>01431-17-00029</t>
  </si>
  <si>
    <t>SCOTTISH 4</t>
  </si>
  <si>
    <t>01431-17-00030</t>
  </si>
  <si>
    <t>SCOTTISH 8</t>
  </si>
  <si>
    <t>01431-17-00031</t>
  </si>
  <si>
    <t>Azhad's Elixirs
Azhad's Elixirs</t>
  </si>
  <si>
    <t>DIAZHAD 4
AMARETTO 4</t>
  </si>
  <si>
    <t>01431-17-00032</t>
  </si>
  <si>
    <t>DIAZHAD 8
AMARETTO 8</t>
  </si>
  <si>
    <t>01431-17-00033</t>
  </si>
  <si>
    <t>SMOKE IN YOUR EYES 4</t>
  </si>
  <si>
    <t>01431-17-00034</t>
  </si>
  <si>
    <t>SMOKE IN YOUR EYES 8</t>
  </si>
  <si>
    <t>01431-17-00035</t>
  </si>
  <si>
    <t>ATOMIC BLONDE 4</t>
  </si>
  <si>
    <t>01431-17-00036</t>
  </si>
  <si>
    <t>ATOMIC BLONDE 8</t>
  </si>
  <si>
    <t>01431-17-00037</t>
  </si>
  <si>
    <t>CLUB TROPICAPA 4</t>
  </si>
  <si>
    <t>01431-17-00038</t>
  </si>
  <si>
    <t>CLUB TROPICAPA 8</t>
  </si>
  <si>
    <t>01431-17-00039</t>
  </si>
  <si>
    <t>SOUNDS BITTER 4</t>
  </si>
  <si>
    <t>01431-17-00040</t>
  </si>
  <si>
    <t>SOUNDS BITTER 8</t>
  </si>
  <si>
    <t>01431-17-00041</t>
  </si>
  <si>
    <t>BLACK LATAKIA 4</t>
  </si>
  <si>
    <t>01431-17-00042</t>
  </si>
  <si>
    <t>BLACK LATAKIA 8</t>
  </si>
  <si>
    <t>01431-17-00043</t>
  </si>
  <si>
    <t>BLACK MAMBA 4</t>
  </si>
  <si>
    <t>01431-17-00044</t>
  </si>
  <si>
    <t>BLACK MAMBA 8</t>
  </si>
  <si>
    <t>01431-17-00045</t>
  </si>
  <si>
    <t>BLACK CARIBBEAN 4</t>
  </si>
  <si>
    <t>01431-17-00046</t>
  </si>
  <si>
    <t>BLACK CARIBBEAN 8</t>
  </si>
  <si>
    <t>01431-17-00047</t>
  </si>
  <si>
    <t>BLACK 99% 4</t>
  </si>
  <si>
    <t>01431-17-00048</t>
  </si>
  <si>
    <t>BLACK 99% 8</t>
  </si>
  <si>
    <t>01431-17-00049</t>
  </si>
  <si>
    <t>PERSIAN 4</t>
  </si>
  <si>
    <t>01431-17-00050</t>
  </si>
  <si>
    <t>PERSIAN 8</t>
  </si>
  <si>
    <t>01431-17-00051</t>
  </si>
  <si>
    <t>01431-17-00052</t>
  </si>
  <si>
    <t>01431-17-00053</t>
  </si>
  <si>
    <t>LA BIONDA 4</t>
  </si>
  <si>
    <t>01431-17-00054</t>
  </si>
  <si>
    <t>LA BIONDA 8</t>
  </si>
  <si>
    <t>01431-17-00055</t>
  </si>
  <si>
    <t>LA ROSSA 4</t>
  </si>
  <si>
    <t>01431-17-00056</t>
  </si>
  <si>
    <t>LA ROSSA 8</t>
  </si>
  <si>
    <t>01431-18-00057</t>
  </si>
  <si>
    <t>Azhad's Clouds DE GB</t>
  </si>
  <si>
    <t>POPZILLA 3</t>
  </si>
  <si>
    <t>01431-18-00058</t>
  </si>
  <si>
    <t>MUMMY'S CURSTARD 3</t>
  </si>
  <si>
    <t>01431-18-00059</t>
  </si>
  <si>
    <t>PBJ 3</t>
  </si>
  <si>
    <t>01431-18-00060</t>
  </si>
  <si>
    <t>MEDUSA 3</t>
  </si>
  <si>
    <t>01431-18-00061</t>
  </si>
  <si>
    <t>BLACK HOLE'S EMBRACE 3</t>
  </si>
  <si>
    <t>Bad Drip</t>
  </si>
  <si>
    <t>00366-16-00002</t>
  </si>
  <si>
    <t>Bad Blood 3 mg</t>
  </si>
  <si>
    <t>00366-16-00003</t>
  </si>
  <si>
    <t>Bad Blood 6 mg</t>
  </si>
  <si>
    <t>00366-16-00006</t>
  </si>
  <si>
    <t>Cereal Trip 3 mg</t>
  </si>
  <si>
    <t>00366-16-00007</t>
  </si>
  <si>
    <t>Cereal Trip 6 mg</t>
  </si>
  <si>
    <t>00366-16-00010</t>
  </si>
  <si>
    <t>Farleys Gnarley 3 mg</t>
  </si>
  <si>
    <t>00366-16-00011</t>
  </si>
  <si>
    <t>Farleys Gnarley 6 mg</t>
  </si>
  <si>
    <t>00366-16-00014</t>
  </si>
  <si>
    <t>Ugly Butter 3 mg</t>
  </si>
  <si>
    <t>00366-16-00015</t>
  </si>
  <si>
    <t>Ugly Butter 6 mg</t>
  </si>
  <si>
    <t>00366-16-00018</t>
  </si>
  <si>
    <t>Clown</t>
  </si>
  <si>
    <t>Twisty 3mg</t>
  </si>
  <si>
    <t>00366-16-00026</t>
  </si>
  <si>
    <t>Laffy 3 mg</t>
  </si>
  <si>
    <t>00366-16-00027</t>
  </si>
  <si>
    <t>Laffy 6 mg</t>
  </si>
  <si>
    <t>00366-16-00030</t>
  </si>
  <si>
    <t>Pennywise 3 mg</t>
  </si>
  <si>
    <t>00366-16-00031</t>
  </si>
  <si>
    <t>Pennywise 6 mg</t>
  </si>
  <si>
    <t>00366-16-00038</t>
  </si>
  <si>
    <t>Skitzo 3 mg</t>
  </si>
  <si>
    <t>00366-16-00039</t>
  </si>
  <si>
    <t>Skitzo 6 mg</t>
  </si>
  <si>
    <t>00366-16-00076</t>
  </si>
  <si>
    <t>Don't Care Bear 3mg</t>
  </si>
  <si>
    <t>00366-16-00077</t>
  </si>
  <si>
    <t>Don't Care Bear 6mg</t>
  </si>
  <si>
    <t>00366-16-00080</t>
  </si>
  <si>
    <t>LemonDEAD 3 mg</t>
  </si>
  <si>
    <t>00366-16-00081</t>
  </si>
  <si>
    <t>LemonDEAD 6 mg</t>
  </si>
  <si>
    <t>00366-19-00001</t>
  </si>
  <si>
    <t>Bad Drip Salts</t>
  </si>
  <si>
    <t>Bad Blood 5mg</t>
  </si>
  <si>
    <t>00366-19-00002</t>
  </si>
  <si>
    <t>Bad Blood 10mg</t>
  </si>
  <si>
    <t>00366-19-00003</t>
  </si>
  <si>
    <t>Bad Blood 20mg</t>
  </si>
  <si>
    <t>00366-19-00004</t>
  </si>
  <si>
    <t>Cereal Trip 5mg</t>
  </si>
  <si>
    <t>00366-19-00005</t>
  </si>
  <si>
    <t>Cereal Trip 10mg</t>
  </si>
  <si>
    <t>00366-19-00006</t>
  </si>
  <si>
    <t>Cereal Trip 20mg</t>
  </si>
  <si>
    <t>00366-19-00007</t>
  </si>
  <si>
    <t>Don't Care Bear 5mg</t>
  </si>
  <si>
    <t>00366-19-00008</t>
  </si>
  <si>
    <t>Don't Care Bear 10mg</t>
  </si>
  <si>
    <t>00366-19-00009</t>
  </si>
  <si>
    <t>Don't Care Bear 20mg</t>
  </si>
  <si>
    <t>00366-19-00010</t>
  </si>
  <si>
    <t>Farnleys Gnarly Sauce 5mg</t>
  </si>
  <si>
    <t>00366-19-00011</t>
  </si>
  <si>
    <t>Farnelys Gnarly Sauce 10mg</t>
  </si>
  <si>
    <t>00366-19-00012</t>
  </si>
  <si>
    <t>Farleys Gnarly Sauce 20mg</t>
  </si>
  <si>
    <t>00366-19-00013</t>
  </si>
  <si>
    <t>Ugly Butter 5mg</t>
  </si>
  <si>
    <t>00366-19-00014</t>
  </si>
  <si>
    <t>Ugly Butter 10mg</t>
  </si>
  <si>
    <t>00366-19-00015</t>
  </si>
  <si>
    <t>Ugly Butter 20mg</t>
  </si>
  <si>
    <t>00366-19-00016</t>
  </si>
  <si>
    <t>Bad Salts</t>
  </si>
  <si>
    <t>Bad Apple 5mg</t>
  </si>
  <si>
    <t>00366-19-00017</t>
  </si>
  <si>
    <t>Bad Apple 10mg</t>
  </si>
  <si>
    <t>00366-19-00018</t>
  </si>
  <si>
    <t>Bad Apple 20mg</t>
  </si>
  <si>
    <t>00366-19-00019</t>
  </si>
  <si>
    <t>Clown Circus Salts</t>
  </si>
  <si>
    <t>Drooly 5mg</t>
  </si>
  <si>
    <t>00366-19-00020</t>
  </si>
  <si>
    <t>Drooly 10mg</t>
  </si>
  <si>
    <t>00366-19-00021</t>
  </si>
  <si>
    <t>Drooly 20mg</t>
  </si>
  <si>
    <t>00366-19-00022</t>
  </si>
  <si>
    <t>Laffy 5mg</t>
  </si>
  <si>
    <t>00366-19-00023</t>
  </si>
  <si>
    <t>Laffy 10mg</t>
  </si>
  <si>
    <t>00366-19-00024</t>
  </si>
  <si>
    <t>Laffy 20mg</t>
  </si>
  <si>
    <t>00366-19-00025</t>
  </si>
  <si>
    <t>Pennywise 5mg</t>
  </si>
  <si>
    <t>00366-19-00026</t>
  </si>
  <si>
    <t>Pennywise 10mg</t>
  </si>
  <si>
    <t>00366-19-00027</t>
  </si>
  <si>
    <t>Pennywise 20mg</t>
  </si>
  <si>
    <t>00366-19-00028</t>
  </si>
  <si>
    <t>Pennywise Iced Out 5mg</t>
  </si>
  <si>
    <t>00366-19-00029</t>
  </si>
  <si>
    <t>Pennywise Iced Out 10mg</t>
  </si>
  <si>
    <t>00366-19-00030</t>
  </si>
  <si>
    <t>Pennywise Iced Out 20mg</t>
  </si>
  <si>
    <t>00366-19-00040</t>
  </si>
  <si>
    <t>Don't Care Bear ICED OUT 3mg</t>
  </si>
  <si>
    <t>00366-19-00041</t>
  </si>
  <si>
    <t>Don't Care Bear ICED OUT 6mg</t>
  </si>
  <si>
    <t>00366-19-00042</t>
  </si>
  <si>
    <t>Farley's Gnarly Sauce ICED OUT 3mg</t>
  </si>
  <si>
    <t>00366-19-00043</t>
  </si>
  <si>
    <t>Farley's Gnarly Sauce ICED OUT 6mg</t>
  </si>
  <si>
    <t>00366-19-00044</t>
  </si>
  <si>
    <t>Bad Apple 3mg</t>
  </si>
  <si>
    <t>00366-19-00045</t>
  </si>
  <si>
    <t>Bad Apple 6mg</t>
  </si>
  <si>
    <t>00366-19-00046</t>
  </si>
  <si>
    <t>God Nectar 3mg</t>
  </si>
  <si>
    <t>00366-19-00047</t>
  </si>
  <si>
    <t>God Nectar 6mg</t>
  </si>
  <si>
    <t>00366-19-00048</t>
  </si>
  <si>
    <t>Crush 3mg</t>
  </si>
  <si>
    <t>00366-19-00049</t>
  </si>
  <si>
    <t>Crush 6mg</t>
  </si>
  <si>
    <t>00366-19-00050</t>
  </si>
  <si>
    <t>Drooly 3mg</t>
  </si>
  <si>
    <t>00366-19-00051</t>
  </si>
  <si>
    <t>Drooly 6mg</t>
  </si>
  <si>
    <t>00366-19-00052</t>
  </si>
  <si>
    <t>Pennywise ICED OUT 3mg</t>
  </si>
  <si>
    <t>00366-19-00053</t>
  </si>
  <si>
    <t>Pennywise ICED OUT 6mg</t>
  </si>
  <si>
    <t>00366-20-00019</t>
  </si>
  <si>
    <t>God Nectar 5mg</t>
  </si>
  <si>
    <t>00366-20-00020</t>
  </si>
  <si>
    <t>God Nectar 10mg</t>
  </si>
  <si>
    <t>00366-20-00021</t>
  </si>
  <si>
    <t>God Nectar 20mg</t>
  </si>
  <si>
    <t>BFL</t>
  </si>
  <si>
    <t>00746-18-60020</t>
  </si>
  <si>
    <t>MYUZ</t>
  </si>
  <si>
    <t>ASTORA Kit</t>
  </si>
  <si>
    <t>00746-19-60021</t>
  </si>
  <si>
    <t>SS5 Kit 2ml</t>
  </si>
  <si>
    <t>BIG JUICE</t>
  </si>
  <si>
    <t>00019-16-00010</t>
  </si>
  <si>
    <t>Fierce E-Liquids
Vapour Distillery
Mist Or Vape
Nicotine Shot
Rubeez Eliquids
House Of Vapes
CV
Body Pleasure
Reaper Juice
Herbal Tides
Clouds On The Ground LTD
Folkfang Vape
Emma Vapes
Connoisseur Clouds LTD
Vapehenge
Oxford Vapours LTD
AB FAB VAPES
VAPEISTRY LTD
SIMIAN VAPES LTD
VAPE RETAIL LTD
LUCEMILL
Juice Cabin LTD
Sweet Vapes
Vape Mail LTD
NO - MATCH
FLAVOURHUB LTD
SPACE VAPE LTD
RUBEEZ E-LIQUIDS
ANGLO VAPOUR
Another Vape Shop
Arcanum Vapes
Bedford Vape
Becks Ecigs
Cartridge Com
DR VAPOR
E Cig Superstore
E cigarette King
ECZ E-Cigarette Zone
Electric Storm
E-Vape Zone
E vape Outlet
Vaporium Gosport
Gruvecig
HEREFORD E-CIGARETTE
ISLAND VAPE
Juice Craft
KETTLE VAPES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 Fogg
Candy Vape
Vape Ventures
Cloud9Vapes UK
Vape Cook LTD
BigWols
Jack Rabbit Vapes
Weymouth Vape
Smoke Cloud LTD
Vape With Ease
Lee Vapours LTD
Zen Vapours
Vape Monkey
Vapour Frog
WILD BUNCH
Kandi Vape LTD
Top2Toe
Dr Label
Flavoured Fog LTD
Vapour Chaser LTD
Vapour Parlour
Coil Clouds
Kristal Vapes
Vape Counter
No-Match
Flavour Hub LTD
Lush Slush
Cloud Kandi
Isle Of Vapes
Custom Kloudz UK
CRAM Vapes
Smokealot
Vape Tings</t>
  </si>
  <si>
    <t>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t>
  </si>
  <si>
    <t>00019-16-00011</t>
  </si>
  <si>
    <t>Fierce E-Liquids
Vapour Distillery
Mist Or Vape
Nicotine Shot
Rubeez Eliquids
House Of Vapes
CV
Body Pleasure
Vape Ventures
Reaper Juice
Rubeez e-liquids
Ab Fab Vapes LTD
Simian Vapes LTD
Vape Retail LTD
Herbal Tides
Clouds On The Ground LTD
Emma Vapes
Vapehenge
Folkfang Vape
Oxford Vapours LTD
Connoisseur Clouds LTD
AB FAB VAPES
Juice Cabin LTD
Connoisseur Clouds
Sweet Vapes
Vapeistry LTD
VAPE MAIL LTD
Space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 Fogg
Candy Vape
Cloud9Vapes UK
Vape Cook LTD
BigWols
Jack Rabbit Vapes
Weymouth Vape
Smoke Cloud LTD
Vape With Ease
Lee Vapours LTD
Zen Vapours
Vape Monkey
Vapour Frog
WILD BUNCH
Kandi Vape LTD
Top2Toe
Dr Label
Flavoured Fog LTD
Vapour Chaser LTD
Vapour Parlour
Coil Clouds
Kristal Vapes
Vape Counter
No-Match
Flavour Hub LTD
Lush Slush
Cloud Kandi
Isle Of Vapes
Custom Kloudz UK
CRAM Vapes
LUCEMILL
Smokealot
Vape Tings</t>
  </si>
  <si>
    <t>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t>
  </si>
  <si>
    <t>00019-16-00066</t>
  </si>
  <si>
    <t>00019-16-00077</t>
  </si>
  <si>
    <t>00019-16-00088</t>
  </si>
  <si>
    <t>00019-16-00099</t>
  </si>
  <si>
    <t>00019-16-10043</t>
  </si>
  <si>
    <t>Reaper Juice
Mist Or Vape
Vape Tings
CV
Body Pleasure
Vape Ventures
Smokealot
Sweet Vapes
Herbal Tides
Clouds On The Ground LTD
ZEN VAPOUR
VAPE MONKEY
VAPOUR FROG
CustomKloudz UK
Smoke Cloud LTD
LeeVapours LTD
Vape With Ease
Isle of Vapes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LUSH SLUSH
CLOUD KANDI
Dr Flava UK
MARKET VAPE LTD
KANDI VAPE LTD
TOP2TOE
DR LABEL
FLAVOURED FOG LTD
VAPOUR CHASER LTD
VAPOUR PARLOUR
COIL CLOUDS
KRISTAL VAPES
VAPE COUNTER
WILD BUNCH
CRAM Vapes
Fierce E-Liquids
Vapour Distillery</t>
  </si>
  <si>
    <t>ANISE
ANISE
ANISE
ANISE
ANISE
ANISE
ANISE
ANISE
ANISE
ANISE
ANISE
ANISE
ANISE
ANISE
ANISE
ANISE
ANISE
ANISE
ANISE
ANISE
ANISE
ANISE
ANISE
Aniseed
ANISE
ANISE
ANISE
ANISE
ANISE
ANISE
ANISE
ANISE
ANISE
ANISE
ANISEED
ANISE
ANISE
ANISE
ANISE
ANISE
ANISE
ANISE
ANISE
ANISE
ANISE
ANISE
ANISE
ANISE
ANISE
ANISE
ANISE
ANISE
ANISE
ANISE
ANISE
ANISE
ANISE
ANISE
ANISE
ANISE
ANISE
Aniseed
ANISE
ANISE
ANISE
ANISE
ANISE
ANISE
ANISE
ANISE
ANISE
ANISE
ANISE
ANISEED
ANISE
ANISE
ANISE
ANISE
ANISE
ANISE
ANISE
ANISE
ANISE
ANISE
ANISE
ANISE
ANISE
ANISE
ANISE
ANISE
ANISE
ANISE
ANISE
ANISE
ANISE
ANISE
ANISE
ANISE
ANISE
ANISE
ANISE
ANISE
ANISE
ANISE
ANISE
ANISE
ANISE
ANISE
ANISE
ANISE
ANISE
ANISE
ANISE
ANISE
ANISE
ANISE
ANISE
ANISE
ANISE
ANISE
ANISE
ANISE</t>
  </si>
  <si>
    <t>00019-16-10044</t>
  </si>
  <si>
    <t>00019-16-10045</t>
  </si>
  <si>
    <t>Reaper Juice
Mist Or Vape
Vape Tings
CV
Body Pleasure
Vape Ventures
Smokealot
Sweet Vapes
Herbal Tides
Clouds On The Ground LTD
ZEN VAPOUR
VAPE MONKEY
VAPOUR FROG
CustomKloudz UK
Smoke Cloud LTD
LeeVapours LTD
Vape With Ease
Isle of Vapes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LUSH SLUSH
CLOUD KANDI
Jack Rabbit Vapes LTD
Dr Flava UK
MARKET VAPE LTD
KANDI VAPE LTD
TOP2TOE
DR LABEL
FLAVOURED FOG LTD
VAPOUR CHASER LTD
VAPOUR PARLOUR
COIL CLOUDS
KRISTAL VAPES
VAPE COUNTER
WILD BUNCH
CRAM Vapes
Fierce E-Liquids
Vapour Distillery</t>
  </si>
  <si>
    <t>00019-16-10111</t>
  </si>
  <si>
    <t>Vapour Distillery
Reaper Juice
Herbal Tides
Clouds On The Ground LTD
CRAM Vapes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Smelter
STEELFOGG
Candy Vape
Smoke Cloud LTD
LeeVapours LTD
Vape With Ease
KANDI VAPE LTD
TOP2TOE
DR LABEL
FLAVOURED FOG LTD
VAPOUR CHASER LTD
VAPOUR PARLOUR
COIL CLOUDS
KRISTAL VAPES
VAPE COUNTER
WILD BUNCH
LUSH SLUSH
CLOUD KANDI
Dr Flava UK
NO - MATCH
FLAVOURHUB LTD
Vape Cook LTD
Weymouth Vape
VG
Big Wols
Cloud9Vapesuk
Jack Rabbit Vapes LTD
Mist Or Vape
Vape Tings
CV
Body Pleasure
Vape Ventures
Smokealot
Sweet Vapes
Fierce E-Liquids</t>
  </si>
  <si>
    <t>00019-16-10112</t>
  </si>
  <si>
    <t>00019-16-10113</t>
  </si>
  <si>
    <t>00019-16-10114</t>
  </si>
  <si>
    <t>Vapour Distillery
Reaper Juice
Herbal Tides
Clouds On The Ground LTD
CRAM Vapes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Smoke Cloud LTD
Vapour Days
Vapour Group LTD
LeeVapours LTD
Vapour Amour
Juice Creations
Vape With Ease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Smelter
STEELFOGG
Candy Vape
KANDI VAPE LTD
TOP2TOE
DR LABEL
FLAVOURED FOG LTD
VAPOUR CHASER LTD
VAPOUR PARLOUR
COIL CLOUDS
KRISTAL VAPES
VAPE COUNTER
WILD BUNCH
LUSH SLUSH
CLOUD KANDI
Dr Flava UK
NO - MATCH
FLAVOURHUB LTD
Vape Cook LTD
Weymouth Vape
VG
Big Wols
Cloud9Vapesuk
Jack Rabbit Vapes LTD
Mist Or Vape
Vape Tings
CV
Body Pleasure
Vape Ventures
Smokealot
Sweet Vapes
Fierce E-Liquids</t>
  </si>
  <si>
    <t>00019-16-10115</t>
  </si>
  <si>
    <t>Vapour Distillery
Reaper Juice
Herbal Tides
Clouds On The Ground LTD
CRAM Vapes
CustomKloudz UK
ZEN VAPOUR
VAPE MONKEY
VAPOUR FROG
MARKET VAPE LTD
Isle of Vapes
Smoke Cloud LTD
LeeVapours LTD
Vape With Ease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Smelter
STEELFOGG
Candy Vape
KANDI VAPE LTD
TOP2TOE
DR LABEL
FLAVOURED FOG LTD
VAPOUR CHASER LTD
VAPOUR PARLOUR
COIL CLOUDS
KRISTAL VAPES
VAPE COUNTER
WILD BUNCH
LUSH SLUSH
CLOUD KANDI
Dr Flava UK
NO - MATCH
FLAVOURHUB LTD
Vape Cook LTD
Weymouth Vape
VG
Big Wols
Cloud9Vapesuk
Jack Rabbit Vapes LTD
Mist Or Vape
Vape Tings
CV
Body Pleasure
Vape Ventures
Smokealot
Sweet Vapes
Fierce E-Liquids</t>
  </si>
  <si>
    <t>00019-16-10121</t>
  </si>
  <si>
    <t>Vapour Distillery
Reaper Juice
Herbal Tides
Clouds On The Ground LTD
CRAM Vapes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KANDI VAPE LTD
TOP2TOE
DR LABEL
FLAVOURED FOG LTD
VAPOUR CHASER LTD
VAPOUR PARLOUR
Smoke Cloud LTD
COIL CLOUDS
LeeVapours LTD
KRISTAL VAPES
Vape With Ease
VAPE COUNTER
WILD BUNCH
LUSH SLUSH
CLOUD KANDI
Dr Flava UK
NO - MATCH
FLAVOURHUB LTD
Vape Cook LTD
Weymouth Vape
VG
Big Wols
Cloud9Vapesuk
Jack Rabbit Vapes LTD
Mist Or Vape
Vape Tings
CV
Body Pleasure
Vape Ventures
Smokealot
Sweet Vapes
Fierce E-Liquids</t>
  </si>
  <si>
    <t>PROJECT X JA
PROJECT X JA
PROJECT X JA
PROJECT X JA
PROJECT X JA
PROJECT X JA
PROJECT X JA
PROJECT X JA
PROJECT X JA
PROJECT X JA
PROJECT X JA
PROJECT X JA
PROJECT X JA
PROJECT X JA
PROJECT X JA
PROJECT X JA
Red Gecko
PROJECT X JA
PROJECT X JA
PROJECT X JA
PROJECT X JA
PROJECT X JA
PROJECT X JA
PROJECT X JA
PROJECT X JA
PROJECT X JA
PROJECT X JA
PROJECT X JA
PROJECT X JA
PROJECT X JA
PROJECT X JA
Blood Astaire
PROJECT X JA
PROJECT X JA
PROJECT X JA
PROJECT X JA
PROJECT X JA
PROJECT X JA
PROJECT X JA
PROJECT X JA
SWEENEY TODD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GENIE'S BREW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t>
  </si>
  <si>
    <t>00019-16-10122</t>
  </si>
  <si>
    <t>Vapour Distillery
Reaper Juice
Herbal Tides
Clouds On The Ground LTD
CRAM Vapes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Mist Or Vape
STEELFOGG
Candy Vape
Isle of Vapes
Smoke Cloud LTD
LeeVapours LTD
Vape With Ease
KANDI VAPE LTD
TOP2TOE
DR LABEL
FLAVOURED FOG LTD
VAPOUR CHASER LTD
VAPOUR PARLOUR
COIL CLOUDS
KRISTAL VAPES
VAPE COUNTER
WILD BUNCH
LUSH SLUSH
CLOUD KANDI
Dr Flava UK
NO - MATCH
FLAVOURHUB LTD
Vape Cook LTD
Weymouth Vape
VG
Big Wols
Cloud9Vapesuk
Jack Rabbit Vapes LTD
Vape Tings
CV
Body Pleasure
Vape Ventures
Smokealot
Sweet Vapes
Fierce E-Liquids</t>
  </si>
  <si>
    <t>00019-16-10123</t>
  </si>
  <si>
    <t>Vapour Distillery
Reaper Juice
Mist Or Vape
Herbal Tides
Clouds On The Ground LTD
CRAM Vapes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Smoke Cloud LTD
LeeVapours LTD
Vape With Ease
KANDI VAPE LTD
TOP2TOE
DR LABEL
FLAVOURED FOG LTD
VAPOUR CHASER LTD
VAPOUR PARLOUR
COIL CLOUDS
KRISTAL VAPES
VAPE COUNTER
WILD BUNCH
LUSH SLUSH
CLOUD KANDI
Dr Flava UK
NO - MATCH
FLAVOURHUB LTD
Vape Cook LTD
Weymouth Vape
VG
Big Wols
Cloud9Vapesuk
Jack Rabbit Vapes LTD
Vape Tings
CV
Body Pleasure
Vape Ventures
Smokealot
Sweet Vapes
Fierce E-Liquids</t>
  </si>
  <si>
    <t>PROJECT X JA
PROJECT X JA
PROJECT X JA
PROJECT X JA
PROJECT X JA
PROJECT X JA
PROJECT X JA
PROJECT X JA
PROJECT X JA
PROJECT X JA
PROJECT X JA
PROJECT X JA
PROJECT X JA
PROJECT X JA
PROJECT X JA
PROJECT X JA
PROJECT X JA
Red Gecko
PROJECT X JA
PROJECT X JA
PROJECT X JA
PROJECT X JA
PROJECT X JA
PROJECT X JA
PROJECT X JA
PROJECT X JA
PROJECT X JA
PROJECT X JA
PROJECT X JA
PROJECT X JA
PROJECT X JA
PROJECT X JA
Blood Astaire
PROJECT X JA
PROJECT X JA
PROJECT X JA
PROJECT X JA
PROJECT X JA
PROJECT X JA
PROJECT X JA
PROJECT X JA
SWEENEY TODD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GENIE'S BREW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t>
  </si>
  <si>
    <t>00019-16-10124</t>
  </si>
  <si>
    <t>Vapour Distillery
Reaper Juice
Mist Or Vape
Herbal Tides
Clouds On The Ground LTD
CRAM Vapes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Isle of Vapes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KANDI VAPE LTD
TOP2TOE
DR LABEL
FLAVOURED FOG LTD
VAPOUR CHASER LTD
VAPOUR PARLOUR
COIL CLOUDS
KRISTAL VAPES
VAPE COUNTER
WILD BUNCH
LUSH SLUSH
CLOUD KANDI
Dr Flava UK
NO - MATCH
FLAVOURHUB LTD
Vape Cook LTD
Weymouth Vape
VG
Big Wols
Cloud9Vapesuk
Jack Rabbit Vapes LTD
Vape Tings
CV
Body Pleasure
Vape Ventures
Smokealot
Sweet Vapes
Fierce E-Liquids</t>
  </si>
  <si>
    <t>PROJECT X JA
PROJECT X JA
PROJECT X JA
PROJECT X JA
PROJECT X JA
PROJECT X JA
PROJECT X JA
PROJECT X JA
PROJECT X JA
PROJECT X JA
PROJECT X JA
PROJECT X JA
PROJECT X JA
PROJECT X JA
PROJECT X JA
PROJECT X JA
PROJECT X JA
Red Gecko
PROJECT X JA
PROJECT X JA
PROJECT X JA
PROJECT X JA
PROJECT X JA
PROJECT X JA
PROJECT X JA
PROJECT X JA
PROJECT X JA
PROJECT X JA
PROJECT X JA
PROJECT X JA
PROJECT X JA
PROJECT X JA
Blood Astaire
PROJECT X JA
PROJECT X JA
PROJECT X JA
PROJECT X JA
PROJECT X JA
PROJECT X JA
PROJECT X JA
PROJECT X JA
SWEENEY TODD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GENIE'S BREW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t>
  </si>
  <si>
    <t>00019-16-10125</t>
  </si>
  <si>
    <t>Vapour Distillery
Reaper Juice
Mist Or Vape
Herbal Tides
Clouds On The Ground LTD
CRAM Vapes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KANDI VAPE LTD
TOP2TOE
DR LABEL
FLAVOURED FOG LTD
VAPOUR CHASER LTD
VAPOUR PARLOUR
COIL CLOUDS
KRISTAL VAPES
VAPE COUNTER
WILD BUNCH
LUSH SLUSH
CLOUD KANDI
Dr Flava UK
NO - MATCH
FLAVOURHUB LTD
Vape Cook LTD
Weymouth Vape
VG
Big Wols
Cloud9Vapesuk
Jack Rabbit Vapes LTD
Vape Tings
CV
Body Pleasure
Vape Ventures
Smokealot
Sweet Vapes
Fierce E-Liquids</t>
  </si>
  <si>
    <t>PROJECT X JA
PROJECT X JA
PROJECT X JA
PROJECT X JA
PROJECT X JA
PROJECT X JA
PROJECT X JA
PROJECT X JA
PROJECT X JA
PROJECT X JA
PROJECT X JA
PROJECT X JA
PROJECT X JA
PROJECT X JA
PROJECT X JA
PROJECT X JA
PROJECT X JA
PROJECT X JA
Red Gecko
PROJECT X JA
PROJECT X JA
PROJECT X JA
PROJECT X JA
PROJECT X JA
PROJECT X JA
PROJECT X JA
PROJECT X JA
PROJECT X JA
PROJECT X JA
PROJECT X JA
PROJECT X JA
PROJECT X JA
PROJECT X JA
Blood Astaire
PROJECT X JA
PROJECT X JA
PROJECT X JA
PROJECT X JA
PROJECT X JA
PROJECT X JA
PROJECT X JA
PROJECT X JA
SWEENEY TODD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GENIE'S BREW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t>
  </si>
  <si>
    <t>00019-16-10131</t>
  </si>
  <si>
    <t>Reaper Juice
Mist Or Vape
Vape Tings
CV
Body Pleasure
Vape Ventures
ZEN VAPOUR
VAPE MONKEY
VAPOUR FROG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Isle of Vapes
NO - MATCH
FLAVOURHUB LTD
VAPE WITH EASE
LUSH SLUSH
CLOUD KANDI
Dr Flava UK
Vape Cook LTD
Weymouth Vape
VG
Big Wols
Cloud9Vapesuk
Jack Rabbit Vapes LTD
MARKET VAPE LTD
KANDI VAPE LTD
TOP2TOE
DR LABEL
FLAVOURED FOG LTD
VAPOUR CHASER LTD
VAPOUR PARLOUR
COIL CLOUDS
KRISTAL VAPES
VAPE COUNTER
WILD BUNCH
Herbal Tides
Clouds On The Ground LTD
CRAM Vapes
Smokealot
Sweet Vapes
Fierce E-Liquids
Vapour Distillery</t>
  </si>
  <si>
    <t>BLACK SQUASH
BLACK SQUASH
BLACK SQUASH
BLACK SQUASH
BLACK SQUASH
BLACK SQUASH
BLACK SQUASH
BLACK SQUASH
BLACK SQUASH
BLACK SQUASH
BLACK SQUASH
BLACK SQUASH
secret
BLACK SQUASH
BLACK SQUASH
BLACK SQUASH
Rhibeana
BLACK SQUASH
BLACK SQUASH
BLACK SQUASH
BLACK SQUASH
BLACK SQUASH
BLACK SQUASH
RIBENIA
BLACK SQUASH
BLACK SQUASH
BLACK SQUASH
BLACK SQUASH
BLACK SQUASH
BLACK SQUASH
BLACK SQUASH
Ribena
BLACK SQUASH
BLACK SQUASH
BLACK SQUASH
BLACK SQUASH
BLACK SQUASH
BLACK SQUASH
BLACK SQUASH
BLACK SQUASH
BLACK SQUASH
BLACK SQUASH
BLACK SQUASH
BLACK SQUASH
Savage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ALASKAN'S BREW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WIBENA
BLACK SQUASH
BLACK SQUASH
BLACK SQUASH
BLACK SQUASH
BLACK SQUASH
BLACK SQUASH
BLACK SQUASH
BLACK SQUASH
BLACK SQUASH
BLACK SQUASH
BLACK SQUASH
BLACK SQUASH
BLACK SQUASH
BLACK SQUASH
BLACK SQUASH
BLACK SQUASH
BLACK SQUASH
BLACK SQUASH
BLACK SQUASH
MADAME VESTAL
BLACK SQUASH
BLACK SQUASH
BLACK SQUASH
BLACK SQUASH
BLACK SQUASH
BLACK SQUASH
BLACK SQUASH</t>
  </si>
  <si>
    <t>00019-16-10132</t>
  </si>
  <si>
    <t>00019-16-10133</t>
  </si>
  <si>
    <t>Reaper Juice
Mist Or Vape
Vape Tings
CV
Body Pleasure
Vape Ventures
ZEN VAPOUR
VAPE MONKEY
VAPOUR FROG
CustomKloudz UK
Smoke Cloud LTD
LeeVapours LTD
Vape With Ease
Isle of Vapes
NO - MATCH
FLAVOURHUB LTD
VAPE WITH EASE
LUSH SLUSH
CLOUD KANDI
Dr Flava UK
Vape Cook LTD
Weymouth Vape
VG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KANDI VAPE LTD
TOP2TOE
DR LABEL
FLAVOURED FOG LTD
VAPOUR CHASER LTD
VAPOUR PARLOUR
COIL CLOUDS
KRISTAL VAPES
VAPE COUNTER
WILD BUNCH
Herbal Tides
Clouds On The Ground LTD
CRAM Vapes
Smokealot
Sweet Vapes
Fierce E-Liquids
Vapour Distillery</t>
  </si>
  <si>
    <t>BLACK SQUASH
BLACK SQUASH
BLACK SQUASH
BLACK SQUASH
BLACK SQUASH
BLACK SQUASH
BLACK SQUASH
BLACK SQUASH
BLACK SQUASH
BLACK SQUASH
BLACK SQUASH
BLACK SQUASH
BLACK SQUASH
BLACK SQUASH
BLACK SQUASH
BLACK SQUASH
WIBENA
BLACK SQUASH
BLACK SQUASH
BLACK SQUASH
BLACK SQUASH
BLACK SQUASH
BLACK SQUASH
BLACK SQUASH
BLACK SQUASH
BLACK SQUASH
BLACK SQUASH
BLACK SQUASH
secret
BLACK SQUASH
BLACK SQUASH
BLACK SQUASH
Rhibeana
BLACK SQUASH
BLACK SQUASH
BLACK SQUASH
BLACK SQUASH
BLACK SQUASH
BLACK SQUASH
RIBENIA
BLACK SQUASH
BLACK SQUASH
BLACK SQUASH
BLACK SQUASH
BLACK SQUASH
BLACK SQUASH
BLACK SQUASH
Ribena
BLACK SQUASH
BLACK SQUASH
BLACK SQUASH
BLACK SQUASH
BLACK SQUASH
BLACK SQUASH
BLACK SQUASH
BLACK SQUASH
BLACK SQUASH
BLACK SQUASH
BLACK SQUASH
BLACK SQUASH
Savage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ALASKAN'S BREW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MADAME VESTAL
BLACK SQUASH
BLACK SQUASH
BLACK SQUASH
BLACK SQUASH
BLACK SQUASH
BLACK SQUASH
BLACK SQUASH</t>
  </si>
  <si>
    <t>00019-16-10134</t>
  </si>
  <si>
    <t>00019-16-10135</t>
  </si>
  <si>
    <t>00019-16-10143</t>
  </si>
  <si>
    <t>BigJuiceUK
Mist Or Vape
CV
Body Pleasure
Vape Ventures
Smokealot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 Fogg
Candy Vape
Herbal Tides
Clouds On The Ground LTD
Cloud9Vapes UK
Vape Cook LTD
BigWols
Jack Rabbit Vapes
Weymouth Vape
Smoke Cloud LTD
Vape With Ease
Lee Vapours LTD
Zen Vapours
Vape Monkey
Vapour Frog
WILD BUNCH
Kandi Vape LTD
Top2Toe
Dr Label
Flavoured Fog LTD
Vapour Chaser LTD
Vapour Parlour
Coil Clouds
Kristal Vapes
Vape Counter
No-Match
Flavour Hub LTD
AB Fab Vapes
Vapeistry LTD
Simian Vapes LTD
Vape Retail LTD
Lush Slush
Cloud Kandi
Isle Of Vapes
Custom Kloudz UK
Juice Cabin LTD
FolkFang Vape
CRAM Vapes
House Of Vapes
Vape Tings
Sweet Vapes
Reaper Juice
Fierce E-Liquids
Vapour Distillery</t>
  </si>
  <si>
    <t>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t>
  </si>
  <si>
    <t>00019-16-10144</t>
  </si>
  <si>
    <t>00019-16-10145</t>
  </si>
  <si>
    <t>00019-16-10151</t>
  </si>
  <si>
    <t>Reaper Juice
Herbal Tides
Clouds On The Ground LTD
CRAM Vapes
KANDI VAPE LTD
TOP2TOE
DR LABEL
FLAVOURED FOG LTD
VAPOUR CHASER LTD
VAPOUR PARLOUR
COIL CLOUDS
KRISTAL VAPES
VAPE COUNTER
WILD BUNCH
ZEN VAPOUR
VAPE MONKEY
VAPOUR FROG
CustomKloudz UK
Smoke Cloud LTD
LeeVapours LTD
Vape With Ease
Isle of Vapes
NO - MATCH
FLAVOURHUB LTD
LUSH SLUSH
CLOUD KANDI
Dr Flava UK
Vape Cook LTD
Weymouth Vape
VG
Big Wols
Cloud9Vapesuk
Jack Rabbit Vapes LTD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Mist Or Vape
Vape Tings
CV
Body Pleasure
Vape Ventures
Smokealot
Sweet Vapes
Fierce E-Liquids
Vapour Distillery</t>
  </si>
  <si>
    <t>00019-16-10152</t>
  </si>
  <si>
    <t>00019-16-10153</t>
  </si>
  <si>
    <t>Herbal Tides
Clouds On The Ground LTD
KANDI VAPE LTD
TOP2TOE
DR LABEL
FLAVOURED FOG LTD
VAPOUR CHASER LTD
VAPOUR PARLOUR
COIL CLOUDS
KRISTAL VAPES
VAPE COUNTER
WILD BUNCH
ZEN VAPOUR
VAPE MONKEY
VAPOUR FROG
CustomKloudz UK
Smoke Cloud LTD
LeeVapours LTD
Vape With Ease
Isle of Vapes
NO - MATCH
FLAVOURHUB LTD
LUSH SLUSH
CLOUD KANDI
Dr Flava UK
Vape Cook LTD
Weymouth Vape
VG
Big Wols
Cloud9Vapesuk
Jack Rabbit Vapes LTD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Reaper Juice
Mist Or Vape
Vape Tings
CV
Body Pleasure
Vape Ventures
Smokealot
Sweet Vapes
Fierce E-Liquids
Vapour Distillery</t>
  </si>
  <si>
    <t>00019-16-10154</t>
  </si>
  <si>
    <t>00019-16-10155</t>
  </si>
  <si>
    <t>00019-16-10161</t>
  </si>
  <si>
    <t>Reaper Juice
Mist Or Vape
Vape Tings
CV
Body Pleasure
Vape Ventures
Smokealot
Sweet Vapes
Herbal Tides
Clouds On The Ground LTD
ZEN VAPOUR
VAPE MONKEY
VAPOUR FROG
CustomKloudz UK
Smoke Cloud LTD
LeeVapours LTD
Vape With Ease
Isle of Vapes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KANDI VAPE LTD
TOP2TOE
DR LABEL
FLAVOURED FOG LTD
VAPOUR CHASER LTD
VAPOUR PARLOUR
COIL CLOUDS
KRISTAL VAPES
VAPE COUNTER
WILD BUNCH
CRAM Vapes
Fierce E-Liquids
Vapour Distillery</t>
  </si>
  <si>
    <t>BLACK JACK
BLACK JACK
BLACK JACK
BLACK JACK
BLACK JACK
BLACK JACK
BLACK JACK
BLACK JACK
BLACK JACK
BLACK JACK
BLACK JACK
BLACK JACK
BLACK JACK
Baby Black Jack
BLACK JACK
BLACK JACK
BLACK JACK
BLACK JACK
BLACK JACK
BLACK JACK
BLACK JACK
BLACK JACK
BLACK JACK
BLACK JACK
BLACK JACK
BLACK JACK
BLACK JACK
BLACK JACK
BLACK JACK
BLACK JACK
BLACK JACK
BLACK JACK
BLACK JACK
BLACK JACK
Black Jacks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t>
  </si>
  <si>
    <t>00019-16-10162</t>
  </si>
  <si>
    <t>00019-16-10163</t>
  </si>
  <si>
    <t>00019-16-10164</t>
  </si>
  <si>
    <t>00019-16-10165</t>
  </si>
  <si>
    <t>00019-16-10181</t>
  </si>
  <si>
    <t>Reaper Juice
Mist Or Vape
Vape Tings
CV
Body Pleasure
Vape Ventures
KANDI VAPE LTD
TOP2TOE
DR LABEL
FLAVOURED FOG LTD
VAPOUR CHASER LTD
VAPOUR PARLOUR
COIL CLOUDS
KRISTAL VAPES
VAPE COUNTER
WILD BUNCH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Smoke Cloud LTD
LeeVapours LTD
Vape With Ease
Isle of Vapes
NO - MATCH
FLAVOURHUB LTD
LUSH SLUSH
CLOUD KANDI
Dr Flava UK
Vape Cook LTD
Weymouth Vape
VG
Big Wols
Cloud9Vapesuk
Jack Rabbit Vapes LTD
MARKET VAPE LTD
Herbal Tides
Clouds On The Ground LTD
CRAM Vapes
Smokealot
Sweet Vapes
Fierce E-Liquids
Vapour Distillery</t>
  </si>
  <si>
    <t>BLUE SLUSH
BLUE SLUSH
BLUE SLUSH
BLUE SLUSH
BLUE SLUSH
BLUE SLUSH
BLUE SLUSH
BLUE SLUSH
BLUE SLUSH
BLUE SLUSH
BLUE SLUSH
BLUE SLUSH
BLUE SLUSH
BLUE SLUSH
BLUE SLUSH
BLUE SLUSH
BLUE SLUSH
BLUE SLUSH
BLUE SLUSH
BLUE SLUSH
BLUE SLUSH
paradox
BLUE SLUSH
BLUE SLUSH
BLUE SLUSH
Slushy
BLUE SLUSH
BLUE SLUSH
BLUE SLUSH
BLUE SLUSH
BLUE SLUSH
BLUE SLUSH
BLUE LAGOON
BLUE SLUSH
BLUE SLUSH
BLUE SLUSH
BLUE SLUSH
BLUE SLUSH
BLUE SLUSH
BLUE SLUSH
Blue Blast
BLUE SLUSH
BLUE SLUSH
BLUE SLUSH
BLUE SLUSH
BLUE SLUSH
BLUE SLUSH
BLUE SLUSH
BLUE SLUSH
SLUSH
BLUE SLUSH
BLUE SLUSH
BLUE SLUSH
BLUE SLUSH
BLUE SLUSH
BLUE SLUSH
BLUE SLUSH
BLUE SLUSH
BLUE SLUSH
BLUE SLUSH
BLUE SLUSH
BLUE SLUSH
BLUE SLUSH
BLUE SLUSH
BLUE SLUSH
BLUE SLUSH
BLUE SLUSH
BLUE SLUSH
BLUE SLUSH
BLUE SLUSH
BLUE SLUSH
BLUE SLUSH
BLUE SLUSH
BLUE SLUSH
BLUE SLUSH
BLUE SLUSH
BLUE EDITION SLUSHY
BLUE SLUSH
BLUE SLUSH
BLUE SLUSH
BLUE SLUSH
BLUE SLUSH
BLUE SLUSH
BLUE SLUSH
BLUE SLUSH
BLUE SLUSH
BLUE SLUSH
BLUE SLUSH
BLUE SLUSH
BLUE SLUSH
BLUE SLUSH
BLUE SLUSH
BLUE SLUSH
BLUE SLUSH
BLUE SLUSH
BLUE SLUSH
BLUE SLUSH
BLUE SLUSH
BLUE SLUSH
Blue Slurpy
BLUE SLUSH
BLUE SLUSH
BLUE SLUSH
BLUE SLUSH
BLUE SLUSH
BLUE SLUSH
BLUE SLUSH
BLUE SLUSH
BLUE SLUSH
BLUE SLUSH
BLUE SLUSH
BLUE SLUSH
BLUE SLUSH
BLUE SLUSH
BLUE SLUSH
BLUE SLUSH
BLUE SLUSH
BLUE SLUSH
BLUE SLUSH
BLUE SLUSH
BLUE SLUSH
BLUE SLUSH
BLUE SLUSH</t>
  </si>
  <si>
    <t>00019-16-10182</t>
  </si>
  <si>
    <t>00019-16-10183</t>
  </si>
  <si>
    <t>00019-16-10184</t>
  </si>
  <si>
    <t>00019-16-10185</t>
  </si>
  <si>
    <t>00019-16-10203</t>
  </si>
  <si>
    <t>Reaper Juice
Herbal Tides
Clouds On The Ground LTD
CRAM Vapes
ZEN VAPOUR
VAPE MONKEY
VAPOUR FROG
KANDI VAPE LTD
TOP2TOE
DR LABEL
FLAVOURED FOG LTD
VAPOUR CHASER LTD
VAPOUR PARLOUR
COIL CLOUDS
KRISTAL VAPES
VAPE COUNTER
WILD BUNCH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Isle of Vapes
NO - MATCH
FLAVOURHUB LTD
LUSH SLUSH
CLOUD KANDI
Dr Flava UK
Vape Cook LTD
Weymouth Vape
Big Wols
Cloud9Vapesuk
Jack Rabbit Vapes LTD
MARKET VAPE LTD
Mist Or Vape
Vape Tings
CV
Body Pleasure
Vape Ventures
Smokealot
Sweet Vapes
Fierce E-Liquids
Vapour Distillery</t>
  </si>
  <si>
    <t>BUBBLEMINT
BUBBLEMINT
BUBBLEMINT
BUBBLEMINT
BUBBLEMINT
BUBBLEMINT
BUBBLEMINT
BUBBLEMINT
BUBBLEMINT
BUBBLEMINT
BUBBLEMINT
BUBBLEMINT
BUBBLEMINT
BUBBLEMINT
BUBBLEMINT
BUBBLEMINT
BUBBLEMINT
BUBBLEMINT
BUBBLEMINT
BUBBLEMINT
BUBBLEMINT
Bubble Frost
BUBBLEMINT
BUBBLEMINT
BUBBLEMINT
BUBBLEMINT
BUBBLEMINT
BUBBLEMINT
BUBBLEMINT
BUBBLEMINT
BUBBLEMINT
BUBBLEMINT
BUBBLEMINT
BUBBLEMINT
BUBBLEMINT
BUBBLEMINT
BUBBLEMINT
BUBBLEMINT
BUBBLEMINT
Xtra Fresh Gum
BUBBLEMINT
BUBBLEMINT
BUBBLEMINT
BUBBLEMINT
BUBBLEMINT
BUBBLEMINT
BUBBLEMINT
BUBBLEMINT
BUBBLEMINT
BUBBLEMINT
BUBBLEMINT
BUBBLEMINT
BUBBLEMINT
BUBBLEMINT
BUBBLEMINT
BUBBLEMINT
BUBBLEMINT
BUBBLEMINT
BUBBLEMINT
Bubble frost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t>
  </si>
  <si>
    <t>00019-16-10204</t>
  </si>
  <si>
    <t>00019-16-10205</t>
  </si>
  <si>
    <t>00019-16-10213</t>
  </si>
  <si>
    <t>Reaper Juice
Mist Or Vape
Vape Tings
CV
Body Pleasure
Vape Ventures
Smokealot
Herbal Tides
Clouds On The Ground LTD
ZEN VAPOUR
VAPE MONKEY
VAPOUR FROG
KANDI VAPE LTD
TOP2TOE
DR LABEL
FLAVOURED FOG LTD
VAPOUR CHASER LTD
VAPOUR PARLOUR
COIL CLOUDS
KRISTAL VAPES
VAPE COUNTER
WILD BUNCH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Isle of Vapes
NO - MATCH
FLAVOURHUB LTD
LUSH SLUSH
CLOUD KANDI
Dr Flava UK
Vape Cook LTD
Weymouth Vape
Big Wols
Cloud9Vapesuk
Jack Rabbit Vapes LTD
MARKET VAPE LTD
CRAM Vapes
Sweet Vapes
Fierce E-Liquids
Vapour Distillery</t>
  </si>
  <si>
    <t>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Indulgence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t>
  </si>
  <si>
    <t>00019-16-10214</t>
  </si>
  <si>
    <t>00019-16-10215</t>
  </si>
  <si>
    <t>00019-16-10251</t>
  </si>
  <si>
    <t>Reaper Juice
Mist Or Vape
Vape Tings
CV
Body Pleasure
Vape Ventures
Smokealot
Sweet Vapes
Herbal Tides
Clouds On The Ground LTD
ZEN VAPOUR
VAPE MONKEY
VAPOUR FROG
KANDI VAPE LTD
TOP2TOE
DR LABEL
FLAVOURED FOG LTD
VAPOUR CHASER LTD
VAPOUR PARLOUR
COIL CLOUDS
KRISTAL VAPES
VAPE COUNTER
WILD BUNCH
CustomKloudz UK
Smoke Cloud LTD
LeeVapours LTD
Vape With Ease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LUSH SLUSH
CLOUD KANDI
Dr Flava UK
Vape Cook LTD
Weymouth Vape
Big Wols
Cloud9Vapesuk
Jack Rabbit Vapes LTD
MARKET VAPE LTD
CRAM Vapes
Fierce E-Liquids
Vapour Distillery</t>
  </si>
  <si>
    <t>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Kandy
CHERRY DROPS
CHERRY DROPS
CHERRY DROPS
CHERRY DROPS
CHERRY DROPS
CHERRY DROPS
CHERRY DROPS
CHERRY DROPS
CHERRY DROPS
CHERRY DROPS
CHERRY DROPS
CHERRY DROPS
CHERRY DROPS
CHERRY DROPS
CHERRY DROPS
CHERRY DROPS
CHERRY DROPS
CHERRY DROPS
CHERRY DROPS
CHERRY DROPS
CHERRY DROPS
MY CHERRY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t>
  </si>
  <si>
    <t>00019-16-10252</t>
  </si>
  <si>
    <t>00019-16-10253</t>
  </si>
  <si>
    <t>00019-16-10254</t>
  </si>
  <si>
    <t>Reaper Juice
Mist Or Vape
Vape Tings
CV
Body Pleasure
Vape Ventures
Smokealot
Sweet Vapes
Herbal Tides
Clouds On The Ground LTD
ZEN VAPOUR
VAPE MONKEY
VAPOUR FROG
KANDI VAPE LTD
TOP2TOE
DR LABEL
FLAVOURED FOG LTD
VAPOUR CHASER LTD
VAPOUR PARLOUR
COIL CLOUDS
KRISTAL VAPES
VAPE COUNTER
WILD BUNCH
CustomKloudz UK
Smoke Cloud LTD
LeeVapours LTD
Vape With Ease
Isle of Vapes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Dr Flava UK
Vape Cook LTD
Weymouth Vape
Big Wols
Cloud9Vapesuk
Jack Rabbit Vapes LTD
MARKET VAPE LTD
CRAM Vapes
Fierce E-Liquids
Vapour Distillery</t>
  </si>
  <si>
    <t>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Kandy
CHERRY DROPS
CHERRY DROPS
CHERRY DROPS
CHERRY DROPS
CHERRY DROPS
CHERRY DROPS
CHERRY DROPS
CHERRY DROPS
CHERRY DROPS
CHERRY DROPS
CHERRY DROPS
CHERRY DROPS
CHERRY DROPS
CHERRY DROPS
CHERRY DROPS
CHERRY DROPS
CHERRY DROPS
CHERRY DROPS
CHERRY DROPS
CHERRY DROPS
CHERRY DROPS
MY CHERRY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t>
  </si>
  <si>
    <t>00019-16-10255</t>
  </si>
  <si>
    <t>00019-16-10293</t>
  </si>
  <si>
    <t>Reaper Juice
Mist Or Vape
Vape Tings
CV
Body Pleasure
Vape Ventures
MARKET VAPE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Herbal Tides
Clouds On The Ground LTD
CRAM Vapes
Smokealot
Sweet Vapes
Fierce E-Liquids
Vapour Distillery</t>
  </si>
  <si>
    <t>00019-16-10294</t>
  </si>
  <si>
    <t>00019-16-10295</t>
  </si>
  <si>
    <t>00019-16-10341</t>
  </si>
  <si>
    <t>Reaper Juice
Mist Or Vape
Vape Tings
CV
Body Pleasure
Vape Ventures
Smokealot
Herbal Tides
Clouds On The Ground LTD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VG
Big Wols
Cloud9Vapesuk
Jack Rabbit Vapes LTD
CRAM Vapes
Sweet Vapes
Fierce E-Liquids
Vapour Distillery</t>
  </si>
  <si>
    <t>FOREST FRUIT
FOREST FRUIT
FOREST FRUIT
FOREST FRUIT
FOREST FRUIT
FOREST FRUIT
FOREST FRUIT
FOREST FRUIT
FOREST FRUIT
FOREST FRUIT
FOREST FRUIT
FOREST FRUIT
FOREST FRUIT
Fruity loops
FOREST FRUIT
FOREST FRUIT
Panda Punch
FOREST FRUIT
FOREST FRUIT
FOREST FRUIT
FOREST FRUIT
FOREST FRUIT
FOREST FRUIT
FORESTER
FRUIT MIX
FOREST FRUIT
FOREST FRUIT
FOREST FRUIT
FOREST FRUIT
FOREST FRUIT
FOREST FRUIT
Forest Fruits
FOREST FRUIT
FOREST FRUIT
FOREST FRUIT
FOREST FRUIT
FOREST FRUIT
FOREST FRUIT
FOREST FRUIT
FOREST FRUIT
FOREST FRUIT
FOREST FRUIT
FOREST FRUIT
FOREST FRUIT
FOREST FRUIT
FRUITS OF THE FOREST
FOREST FRUIT
FOREST FRUIT
FOREST FRUIT
FOREST FRUIT
FOREST FRUIT
Fruity loops
FOREST FRUIT
FOREST FRUIT
FOREST FRUIT
FOREST FRUIT
FOREST FRUIT
FOREST FRUIT
FOREST FRUIT
FOREST FRUIT
FOREST FRUIT
FOREST FRUIT
FOREST FRUIT
FOREST FRUIT
FOREST FRUIT
FOREST FRUIT
FOREST FRUIT
FORBIDDEN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Wild Fruits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t>
  </si>
  <si>
    <t>00019-16-10342</t>
  </si>
  <si>
    <t>Reaper Juice
Herbal Tides
Clouds On The Ground LTD
CRAM Vapes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CustomKloudz UK
KANDI VAPE LTD
TOP2TOE
DR LABEL
FLAVOURED FOG LTD
VAPOUR CHASER LTD
VAPOUR PARLOUR
COIL CLOUDS
KRISTAL VAPES
VAPE COUNTER
WILD BUNCH
Isle of Vapes
Smoke Cloud LTD
LeeVapours LTD
Vape With Ease
LUSH SLUSH
CLOUD KANDI
NO - MATCH
FLAVOURHUB LTD
Dr Flava UK
Vape Cook LTD
Weymouth Vape
VG
Big Wols
Cloud9Vapesuk
Jack Rabbit Vapes LTD
Mist Or Vape
Vape Tings
CV
Body Pleasure
Vape Ventures
Smokealot
Sweet Vapes
Fierce E-Liquids
Vapour Distillery</t>
  </si>
  <si>
    <t>FOREST FRUIT
FOREST FRUIT
FOREST FRUIT
FOREST FRUIT
FOREST FRUIT
FOREST FRUIT
FOREST FRUIT
FOREST FRUIT
Fruity loops
FOREST FRUIT
FOREST FRUIT
Panda Punch
FOREST FRUIT
FOREST FRUIT
FOREST FRUIT
FOREST FRUIT
FOREST FRUIT
FOREST FRUIT
FORESTER
FRUIT MIX
FOREST FRUIT
FOREST FRUIT
FOREST FRUIT
FOREST FRUIT
FOREST FRUIT
FOREST FRUIT
Forest Fruits
FOREST FRUIT
FOREST FRUIT
FOREST FRUIT
FOREST FRUIT
FOREST FRUIT
FOREST FRUIT
FOREST FRUIT
FOREST FRUIT
FOREST FRUIT
FOREST FRUIT
FOREST FRUIT
FOREST FRUIT
FOREST FRUIT
FRUITS OF THE FOREST
FOREST FRUIT
FOREST FRUIT
FOREST FRUIT
FOREST FRUIT
FOREST FRUIT
Fruity loops
FOREST FRUIT
FOREST FRUIT
FOREST FRUIT
FOREST FRUIT
FOREST FRUIT
FOREST FRUIT
FOREST FRUIT
FOREST FRUIT
FOREST FRUIT
FOREST FRUIT
FOREST FRUIT
FOREST FRUIT
FOREST FRUIT
FOREST FRUIT
FOREST FRUIT
FORBIDDEN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Wild Fruits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t>
  </si>
  <si>
    <t>00019-16-10343</t>
  </si>
  <si>
    <t>Reaper Juice
Mist Or Vape
Vape Tings
CV
Body Pleasure
Vape Ventures
Smokealot
Herbal Tides
Clouds On The Ground LTD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CustomKloudz UK
KANDI VAPE LTD
TOP2TOE
DR LABEL
FLAVOURED FOG LTD
VAPOUR CHASER LTD
VAPOUR PARLOUR
COIL CLOUDS
KRISTAL VAPES
VAPE COUNTER
WILD BUNCH
Isle of Vapes
Smoke Cloud LTD
LeeVapours LTD
Vape With Ease
LUSH SLUSH
CLOUD KANDI
NO - MATCH
FLAVOURHUB LTD
Dr Flava UK
Vape Cook LTD
Weymouth Vape
VG
Big Wols
Cloud9Vapesuk
Jack Rabbit Vapes LTD
CRAM Vapes
Sweet Vapes
Fierce E-Liquids
Vapour Distillery</t>
  </si>
  <si>
    <t>00019-16-10344</t>
  </si>
  <si>
    <t>Reaper Juice
Mist Or Vape
Vape Tings
CV
Body Pleasure
Vape Ventures
Smokealot
Herbal Tides
Clouds On The Ground LTD
MARKET VAPE LTD
ANGLO VAPOUR
Another Vape Shop
Arcanum Vapes
Bedford Vape
Becks Ecigs
Cartridge Com
DR VAPOR
E Cig Superstore
E cigarette King
ECZ E-Cigarette Zone
Electric Storm
E-Vape Zone
E vape Outlet
Vaporium Gosport
Gruvecig
HEREFORD E-CIGARETTE
ISLAND VAPE
Juice Craft
Sweet Vapes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CustomKloudz UK
KANDI VAPE LTD
TOP2TOE
DR LABEL
FLAVOURED FOG LTD
VAPOUR CHASER LTD
VAPOUR PARLOUR
COIL CLOUDS
KRISTAL VAPES
VAPE COUNTER
WILD BUNCH
Isle of Vapes
Smoke Cloud LTD
LeeVapours LTD
Vape With Ease
LUSH SLUSH
CLOUD KANDI
NO - MATCH
FLAVOURHUB LTD
Dr Flava UK
Vape Cook LTD
Weymouth Vape
VG
Big Wols
Cloud9Vapesuk
Jack Rabbit Vapes LTD
CRAM Vapes
Fierce E-Liquids
Vapour Distillery</t>
  </si>
  <si>
    <t>FOREST FRUIT
FOREST FRUIT
FOREST FRUIT
FOREST FRUIT
FOREST FRUIT
FOREST FRUIT
FOREST FRUIT
FOREST FRUIT
FOREST FRUIT
FOREST FRUIT
FOREST FRUIT
FOREST FRUIT
FOREST FRUIT
Fruity loops
FOREST FRUIT
FOREST FRUIT
Panda Punch
FOREST FRUIT
FOREST FRUIT
FOREST FRUIT
FOREST FRUIT
FOREST FRUIT
FOREST FRUIT
FORESTER
FRUIT MIX
FOREST FRUIT
FOREST FRUIT
FOREST FRUIT
FOREST FRUIT
FOREST FRUIT
FOREST FRUIT
FOREST FRUIT
Forest Fruits
FOREST FRUIT
FOREST FRUIT
FOREST FRUIT
FOREST FRUIT
FOREST FRUIT
FOREST FRUIT
FOREST FRUIT
FOREST FRUIT
FOREST FRUIT
FOREST FRUIT
FOREST FRUIT
FOREST FRUIT
FOREST FRUIT
FRUITS OF THE FOREST
FOREST FRUIT
FOREST FRUIT
FOREST FRUIT
FOREST FRUIT
FOREST FRUIT
Fruity loops
FOREST FRUIT
FOREST FRUIT
FOREST FRUIT
FOREST FRUIT
FOREST FRUIT
FOREST FRUIT
FOREST FRUIT
FOREST FRUIT
FOREST FRUIT
FOREST FRUIT
FOREST FRUIT
FOREST FRUIT
FOREST FRUIT
FOREST FRUIT
FOREST FRUIT
FORBIDDEN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Wild Fruits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t>
  </si>
  <si>
    <t>00019-16-10345</t>
  </si>
  <si>
    <t>Reaper Juice
Mist Or Vape
Vape Tings
CV
Body Pleasure
Vape Ventures
Smokealot
Sweet Vapes
Herbal Tides
Clouds On The Ground LTD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CustomKloudz UK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VG
Big Wols
Cloud9Vapesuk
Jack Rabbit Vapes LTD
CRAM Vapes
Fierce E-Liquids
Vapour Distillery</t>
  </si>
  <si>
    <t>FOREST FRUIT
FOREST FRUIT
FOREST FRUIT
FOREST FRUIT
FOREST FRUIT
FOREST FRUIT
FOREST FRUIT
FOREST FRUIT
FOREST FRUIT
FOREST FRUIT
FOREST FRUIT
FOREST FRUIT
FOREST FRUIT
FOREST FRUIT
Fruity loops
FOREST FRUIT
FOREST FRUIT
Panda Punch
FOREST FRUIT
FOREST FRUIT
FOREST FRUIT
FOREST FRUIT
FOREST FRUIT
FOREST FRUIT
FORESTER
FRUIT MIX
FOREST FRUIT
FOREST FRUIT
FOREST FRUIT
FOREST FRUIT
FOREST FRUIT
FOREST FRUIT
Forest Fruits
FOREST FRUIT
FOREST FRUIT
FOREST FRUIT
FOREST FRUIT
FOREST FRUIT
FOREST FRUIT
FOREST FRUIT
FOREST FRUIT
FOREST FRUIT
FOREST FRUIT
FOREST FRUIT
FOREST FRUIT
FOREST FRUIT
FRUITS OF THE FOREST
FOREST FRUIT
FOREST FRUIT
FOREST FRUIT
FOREST FRUIT
FOREST FRUIT
Fruity loops
FOREST FRUIT
FOREST FRUIT
FOREST FRUIT
FOREST FRUIT
FOREST FRUIT
FOREST FRUIT
FOREST FRUIT
FOREST FRUIT
FOREST FRUIT
FOREST FRUIT
FOREST FRUIT
FOREST FRUIT
FOREST FRUIT
FOREST FRUIT
FOREST FRUIT
FORBIDDEN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Wild Fruits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t>
  </si>
  <si>
    <t>00019-16-10351</t>
  </si>
  <si>
    <t>Fierce E-Liquids
Vapour Distillery
Reaper Juice
Mist Or Vape
Vape Tings
CV
Body Pleasure
Vape Ventures
Smokealot
Sweet Vapes
Herbal Tides
Clouds On The Ground LTD
CustomKloudz UK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CRAM Vapes</t>
  </si>
  <si>
    <t>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SMOOTH VANILLA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t>
  </si>
  <si>
    <t>00019-16-10352</t>
  </si>
  <si>
    <t>Fierce E-Liquids
Herbal Tides
Clouds On The Ground LTD
CustomKloudz UK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CRAM Vapes
Vapour Distillery
Reaper Juice
Mist Or Vape
Vape Tings
CV
Body Pleasure
Vape Ventures
Smokealot
Sweet Vapes</t>
  </si>
  <si>
    <t>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SMOOTH VANILLA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t>
  </si>
  <si>
    <t>00019-16-10361</t>
  </si>
  <si>
    <t>Reaper Juice
Mist Or Vape
Vape Tings
CV
Body Pleasure
Vape Ventures
Smokealot
Herbal Tides
Clouds On The Ground LTD
MARKET VAPE LTD
ZEN VAPOUR
VAPE MONKEY
VAPOUR FROG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Sweet Vapes
Fierce E-Liquids
Vapour Distillery</t>
  </si>
  <si>
    <t>FRUIT PASTILLES
FRUIT PASTILLES
FRUIT PASTILLES
FRUIT PASTILLES
FRUIT PASTILLES
FRUIT PASTILLES
FRUIT PASTILLES
FRUIT PASTILLES
FRUIT PASTILLES
FRUIT PASTILLES
FRUIT PASTILLES
FRUIT PASTILLES
FRUIT PASTILLES
Goody Gum Drops
FRUIT GELS
FRUIT PASTILLES
FRUIT PASTILLES
Forbidden fruit
FRUIT PASTILLES
FRUIT PASTILLES
Fruity Pastels
FRUIT PASTILLES
FRUIT PASTILLES
FRUIT PASTILLES
FRUIT PASTILLES
FRUIT PASTILLES
FRUIT PASTILLES
JELLY DOTS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Pastillicious
FRUIT PASTILLES
FRUIT PASTILLES
FRUIT PASTILLES
FRUIT PASTILLES
FRUIT PASTILLES
FRUIT PASTILLES
Forbidden fruit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t>
  </si>
  <si>
    <t>00019-16-10362</t>
  </si>
  <si>
    <t>00019-16-10363</t>
  </si>
  <si>
    <t>00019-16-10364</t>
  </si>
  <si>
    <t>Reaper Juice
Mist Or Vape
Vape Tings
CV
Body Pleasure
Vape Ventures
Smokealot
Herbal Tides
Clouds On The Ground LTD
MARKET VAPE LTD
CustomKloudz UK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Sweet Vapes
Fierce E-Liquids
Vapour Distillery</t>
  </si>
  <si>
    <t>FRUIT PASTILLES
FRUIT PASTILLES
FRUIT PASTILLES
FRUIT PASTILLES
FRUIT PASTILLES
FRUIT PASTILLES
FRUIT PASTILLES
FRUIT PASTILLES
FRUIT PASTILLES
FRUIT PASTILLES
Goody Gum Drops
FRUIT PASTILLES
FRUIT PASTILLES
FRUIT PASTILLES
FRUIT GELS
FRUIT PASTILLES
FRUIT PASTILLES
Forbidden fruit
FRUIT PASTILLES
FRUIT PASTILLES
Fruity Pastels
FRUIT PASTILLES
FRUIT PASTILLES
FRUIT PASTILLES
FRUIT PASTILLES
FRUIT PASTILLES
FRUIT PASTILLES
JELLY DOTS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Pastillicious
FRUIT PASTILLES
FRUIT PASTILLES
FRUIT PASTILLES
FRUIT PASTILLES
FRUIT PASTILLES
FRUIT PASTILLES
Forbidden fruit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t>
  </si>
  <si>
    <t>00019-16-10365</t>
  </si>
  <si>
    <t>00019-16-10371</t>
  </si>
  <si>
    <t>FRUIT SALAD
FRUIT SALAD
FRUIT SALAD
FRUIT SALAD
FRUIT SALAD
FRUIT SALAD
FRUIT SALAD
FRUIT SALAD
FRUIT SALAD
FRUIT SALAD
Retro Salad
FRUIT SALAD
FRUIT SALAD
FRUIT SALAD
FRUIT SALAD
FRUIT SALAD
Mystery
Fruit Salads
FRUIT SALAD
FRUIT SALAD
FRUIT SALAD
FRUIT SALAD
FRUIT SALAD
FRUIT SALAD
FRUIT SALAD
FRUIT SALAD
FRUIT SALAD
TROPICANDY  6-050  1-037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t>
  </si>
  <si>
    <t>00019-16-10372</t>
  </si>
  <si>
    <t>00019-16-10391</t>
  </si>
  <si>
    <t>00019-16-10392</t>
  </si>
  <si>
    <t>00019-16-10393</t>
  </si>
  <si>
    <t>00019-16-10394</t>
  </si>
  <si>
    <t>00019-16-10395</t>
  </si>
  <si>
    <t>00019-16-10403</t>
  </si>
  <si>
    <t>Reaper Juice
Mist Or Vape
Vape Tings
CV
Body Pleasure
Vape Ventures
Smokealot
Sweet Vapes
Fierce E-Liquids
Vapour Distillery
Herbal Tides
Clouds On The Ground LTD
MARKET VAPE LTD
CustomKloudz UK
ZEN VAPOUR
VAPE MONKEY
VAPOUR FROG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Smoke Cloud LTD
LeeVapours LTD
Vape With Ease
LUSH SLUSH
CLOUD KANDI
Dr Flava UK
NO - MATCH
FLAVOURHUB LTD
Vape Cook LTD
Weymouth Vape
Big Wols
Cloud9Vapesuk
Jack Rabbit Vapes LTD
CRAM Vapes</t>
  </si>
  <si>
    <t>GOLD AND SILVER
GOLD AND SILVER
GOLD AND SILVER
GOLD AND SILVER
GOLD AND SILVER
GOLD AND SILVER
GOLD AND SILVER
GOLD AND SILVER
GOLD AND SILVER
GOLD AND SILVER
GOLD AND SILVER
GOLD AND SILVER
GOLD AND SILVER
Gold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DESERT ORCHID
GOLD AND SILVER
GOLD AND SILVER
GOLD AND SILVER
GOLD AND SILVER
GOLD AND SILVER
GOLD AND SILVER
GOLD AND SILVER
Premium Tobacco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t>
  </si>
  <si>
    <t>00019-16-10404</t>
  </si>
  <si>
    <t>00019-16-10405</t>
  </si>
  <si>
    <t>00019-16-10433</t>
  </si>
  <si>
    <t>Reaper Juice
Mist Or Vape
Vape Tings
CV
Body Pleasure
Vape Ventures
Smokealot
Herbal Tides
Clouds On The Ground LTD
MARKET VAPE LTD
CustomKloudz UK
ZEN VAPOUR
VAPE MONKEY
VAPOUR FROG
KANDI VAPE LTD
TOP2TOE
DR LABEL
FLAVOURED FOG LTD
VAPOUR CHASER LTD
VAPOUR PARLOUR
COIL CLOUDS
KRISTAL VAPES
VAPE COUNTER
WILD BUNCH
Isle of Vapes
Smoke Cloud LTD
LeeVapours LTD
Vape With Ease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Dr Flava UK
NO - MATCH
FLAVOURHUB LTD
Vape Cook LTD
Weymouth Vape
Big Wols
Cloud9Vapesuk
Jack Rabbit Vapes LTD
CRAM Vapes
Sweet Vapes
Fierce E-Liquids
Vapour Distillery</t>
  </si>
  <si>
    <t>GRAPE
GRAPE
GRAPE
GRAPE
GRAPE
GRAPE
GRAPE
GRAPE
GRAPE
GRAPE
GRAPE
GRAPE
GRAPE
GRAPE
GRAPE
GRAPE
GRAPE
GRAPE
GRAPE
GRAPE
GRAPE
GRAPE
GRAPE
GRAPE
GRAPE
GRAPE
GRAPE
GRAPE
GRAPE
GRAPE
GRAPE
GRAPE
GRAPE
GRAPE
Grape Vape
GRAPE
GRAPE
GRAPE
GRAPE
GRAPE
GRAPE
JOLLY GRAPE
GRAPE
GRAPE
GRAPE
GRAPE
GRAPE
GRAPE
GRAPE
Red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t>
  </si>
  <si>
    <t>00019-16-10434</t>
  </si>
  <si>
    <t>00019-16-10435</t>
  </si>
  <si>
    <t>00019-16-10521</t>
  </si>
  <si>
    <t>Reaper Juice
Mist Or Vape
Vape Tings
CV
Body Pleasure
MARKET VAPE LTD
CustomKloudz UK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Herbal Tides
Clouds On The Ground LTD
CRAM Vapes
Vape Ventures
Smokealot
Sweet Vapes
Fierce E-Liquids
Vapour Distillery</t>
  </si>
  <si>
    <t>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Jammy Toast
JAM ON TOAST
JAM ON TOAST
JAM ON TOAST
JAM ON TOAST
JAM ON TOAST
JAM ON TOAST
JAM ON TOAST
JAM ON TOAST
JAM ON TOAST
JAM ON TOAST
JAM ON TOAST
JAM ON TOAST
JAM ON TOAST
JAM ON TOAST
Morning Toast
JAM ON TOAST
JAM ON TOAST
JAM ON TOAST
JAM ON TOAST
JAM ON TOAST
JAM ON TOAST
JAM ON TOAST
JAM ON TOAST
BREKKIE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t>
  </si>
  <si>
    <t>00019-16-10522</t>
  </si>
  <si>
    <t>00019-16-10523</t>
  </si>
  <si>
    <t>00019-16-10524</t>
  </si>
  <si>
    <t>00019-16-10525</t>
  </si>
  <si>
    <t>00019-16-10543</t>
  </si>
  <si>
    <t>Reaper Juice
Mist Or Vape
Vape Tings
CV
Body Pleasure
Vape Ventures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CRAM Vapes
Smokealot
Sweet Vapes
Fierce E-Liquids
Vapour Distillery</t>
  </si>
  <si>
    <t>FIREBALL
FIREBALL
FIREBALL
FIREBALL
FIREBALL
FIREBALL
FIREBALL
FIREBALL
FIREBALL
FIREBALL
FIREBALL
FIREBALL
FIREBALL
FIREBALL
FIREBALL
FIREBALL
FIREBALL
FIREBALL
FIREBALL
FIREBALL
FIREBALL
FIREBALL
FIREBALL
FIREBALL
FIREBALL
FIREBALL
FIREBALL
FIREBALL
FIREBALL
Fire Blast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Nomad
FIREBALL
FIREBALL
FIREBALL
FIREBALL
FIREBALL
FIREBALL
FIREBALL
FIREBALL
FIREBALL
FIREBALL
FIREBALL
FIREBALL
FIREBALL
FIREBALL
FIREBALL
FIREBALL
FIREBALL
FIREBALL
FIREBALL
FIREBALL
FIREBALL
FIREBALL
FIREBALL
FIREBALL
FIREBALL
FIREBALL
FIREBALL
FIREBALL
FIREBALL</t>
  </si>
  <si>
    <t>00019-16-10544</t>
  </si>
  <si>
    <t>00019-16-10545</t>
  </si>
  <si>
    <t>Reaper Juice
Mist Or Vape
Vape Tings
CV
Body Pleasure
Vape Ventures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MARKET VAPE LTD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CRAM Vapes
Smokealot
Sweet Vapes
Fierce E-Liquids
Vapour Distillery</t>
  </si>
  <si>
    <t>00019-16-10561</t>
  </si>
  <si>
    <t>Reaper Juice
Mist Or Vape
Vape Tings
CV
Body Pleasure
Vape Ventures
Smokealot
Herbal Tides
Clouds On The Ground LTD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Sweet Vapes
Fierce E-Liquids
Vapour Distillery</t>
  </si>
  <si>
    <t>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Cola Kubes
KOLA KUBES
KOLA KUBES
KOLA KUBES
KOLA KUBES
KOLA KUBES
KOLA KUBES
KOLA KUBES
KOLA KUBES
KOLA KUBES
KOLA KUBES
KOLA KUBES
KOLA KUBES
KOLA KUBES
KOLA KUBES
Sweet Cola
KOLA KUBES
KOLA KUBES
KOLA KUBES
KOLA KUBES
KOLA KUBES
KOLA KUBES
KOLA KUBES
KOLA KUBES
COLA CUBES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t>
  </si>
  <si>
    <t>00019-16-10562</t>
  </si>
  <si>
    <t>00019-16-10563</t>
  </si>
  <si>
    <t>00019-16-10564</t>
  </si>
  <si>
    <t>00019-16-10565</t>
  </si>
  <si>
    <t>00019-16-10603</t>
  </si>
  <si>
    <t>Reaper Juice
Mist Or Vape
Vape Tings
CV
Body Pleasure
Vape Ventures
Smokealot
Sweet Vapes
Fierce E-Liquids
Herbal Tides
Clouds On The Ground LTD
CustomKloudz UK
MARKET VAPE LTD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Vapour Distillery</t>
  </si>
  <si>
    <t>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Special menthol
MENTHOL SPECIAL
MENTHOL SPECIAL
MENTHOL SPECIAL
MENTHOL SPECIAL
MENTHOL SPECIAL
MENTHOL SPECIAL
MENTHOL SPECIAL
MENTHOL SPECIAL
MENTHOL SPECIAL
MENTHOL SPECIAL
MENTHOL
MENTHOL SPECIAL
MENTHOL SPECIAL
MENTHOL SPECIAL
MENTHOL SPECIAL
MENTHOL SPECIAL
MENTHOL SPECIAL
Black Jack's Uncle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Special menthol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t>
  </si>
  <si>
    <t>00019-16-10604</t>
  </si>
  <si>
    <t>Reaper Juice
Mist Or Vape
Vape Tings
CV
Body Pleasure
Vape Ventures
Smokealot
Sweet Vapes
Fierce E-Liquids
Herbal Tides
Clouds On The Ground LTD
CustomKloudz UK
MARKET VAPE LTD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Isle of Vapes
Smoke Cloud LTD
LeeVapours LTD
Vape With Ease
Vapour Distillery
LUSH SLUSH
CLOUD KANDI
Dr Flava UK
NO - MATCH
FLAVOURHUB LTD
Vape Cook LTD
Weymouth Vape
Big Wols
Cloud9Vapesuk
Jack Rabbit Vapes LTD
CRAM Vapes</t>
  </si>
  <si>
    <t>00019-16-10605</t>
  </si>
  <si>
    <t>Cloud9Vapesuk
Jack Rabbit Vapes LTD
CRAM Vapes
Reaper Juice
Mist Or Vape
Vape Tings
CV
Body Pleasure
Vape Ventures
Smokealot
Sweet Vapes
Fierce E-Liquids
Vapour Distillery
Herbal Tides
Clouds On The Ground LTD
CustomKloudz UK
MARKET VAPE LTD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t>
  </si>
  <si>
    <t>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Special menthol
MENTHOL SPECIAL
MENTHOL SPECIAL
MENTHOL SPECIAL
MENTHOL SPECIAL
MENTHOL SPECIAL
MENTHOL SPECIAL
MENTHOL SPECIAL
MENTHOL SPECIAL
MENTHOL SPECIAL
MENTHOL SPECIAL
MENTHOL
MENTHOL SPECIAL
MENTHOL SPECIAL
MENTHOL SPECIAL
MENTHOL SPECIAL
MENTHOL SPECIAL
MENTHOL SPECIAL
Black Jack's Uncle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Special menthol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t>
  </si>
  <si>
    <t>00019-16-10653</t>
  </si>
  <si>
    <t>Reaper Juice
Mist Or Vape
Vape Tings
CV
Body Pleasure
Vape Ventures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Herbal Tides
Clouds On The Ground LTD
CRAM Vapes
Smokealot
Sweet Vapes
Fierce E-Liquids
Vapour Distillery</t>
  </si>
  <si>
    <t>MAD COW
MAD COW
MAD COW
MAD COW
MAD COW
MAD COW
MAD COW
MAD COW
MAD COW
MAD COW
MAD COW
MAD COW
MAD COW
MAD COW
MAD COW
MAD COW
MAD COW
MAD COW
MAD COW
HIGH FLYER
MAD COW
MAD COW
MAD COW
MAD COW
MAD COW
MAD COW
MAD COW
Energy Drink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t>
  </si>
  <si>
    <t>00019-16-10654</t>
  </si>
  <si>
    <t>00019-16-10655</t>
  </si>
  <si>
    <t>00019-16-10703</t>
  </si>
  <si>
    <t>Reaper Juice
Herbal Tides
Clouds On The Ground LTD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Mist Or Vape
Vape Tings
CV
Body Pleasure
Vape Ventures
Smokealot
Sweet Vapes
Fierce E-Liquids
Vapour Distillery</t>
  </si>
  <si>
    <t>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RETRO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t>
  </si>
  <si>
    <t>00019-16-10704</t>
  </si>
  <si>
    <t>Reaper Juice
Herbal Tides
Clouds On The Ground LTD
CustomKloudz UK
MARKET VAPE LTD
ZEN VAPOUR
VAPE MONKEY
VAPOUR FROG
KANDI VAPE LTD
TOP2TOE
DR LABEL
FLAVOURED FOG LTD
VAPOUR CHASER LTD
VAPOUR PARLOUR
COIL CLOUDS
KRISTAL VAPES
Isle of Vapes
VAPE COUNTER
WILD BUNCH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Mist Or Vape
Vape Tings
CV
Body Pleasure
Vape Ventures
Smokealot
Sweet Vapes
Fierce E-Liquids
Vapour Distillery</t>
  </si>
  <si>
    <t>00019-16-10705</t>
  </si>
  <si>
    <t>Reaper Juice
Herbal Tides
Clouds On The Ground LTD
CustomKloudz UK
MARKET VAPE LTD
ZEN VAPOUR
VAPE MONKEY
VAPOUR FROG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Mist Or Vape
Vape Tings
CV
Body Pleasure
Vape Ventures
Smokealot
Sweet Vapes
Fierce E-Liquids
Vapour Distillery</t>
  </si>
  <si>
    <t>00019-16-10751</t>
  </si>
  <si>
    <t>Vapour Distillery
Reaper Juice
Herbal Tides
Clouds On The Ground LTD
CRAM Vapes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KANDI VAPE LTD
TOP2TOE
DR LABEL
FLAVOURED FOG LTD
VAPOUR CHASER LTD
VAPOUR PARLOUR
COIL CLOUDS
KRISTAL VAPES
VAPE COUNTER
WILD BUNCH
LUSH SLUSH
CLOUD KANDI
Dr Flava UK
NO - MATCH
FLAVOURHUB LTD
Vape Cook LTD
Weymouth Vape
VG
Big Wols
Cloud9Vapesuk
Jack Rabbit Vapes LTD
Mist Or Vape
Vape Tings
CV
Body Pleasure
Vape Ventures
Smokealot
Sweet Vapes
Fierce E-Liquids</t>
  </si>
  <si>
    <t>00019-16-10752</t>
  </si>
  <si>
    <t>Vapour Distillery
Reaper Juice
Herbal Tides
Clouds On The Ground LTD
CRAM Vapes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Pink Minx
STEELFOGG
Candy Vape
Smoke Cloud LTD
LeeVapours LTD
Vape With Ease
KANDI VAPE LTD
TOP2TOE
DR LABEL
FLAVOURED FOG LTD
VAPOUR CHASER LTD
VAPOUR PARLOUR
COIL CLOUDS
KRISTAL VAPES
VAPE COUNTER
WILD BUNCH
LUSH SLUSH
CLOUD KANDI
Dr Flava UK
NO - MATCH
FLAVOURHUB LTD
Vape Cook LTD
Weymouth Vape
VG
Big Wols
Cloud9Vapesuk
Jack Rabbit Vapes LTD
Mist Or Vape
Vape Tings
CV
Body Pleasure
Vape Ventures
Smokealot
Sweet Vapes
Fierce E-Liquids</t>
  </si>
  <si>
    <t>00019-16-10753</t>
  </si>
  <si>
    <t>00019-16-10754</t>
  </si>
  <si>
    <t>00019-16-10755</t>
  </si>
  <si>
    <t>00019-16-10763</t>
  </si>
  <si>
    <t>Vapour Distillery
Reaper Juice
Mist Or Vape
CustomKloudz UK
ZEN VAPOUR
VAPE MONKEY
VAPOUR FROG
MARKET VAPE LTD
Isle of Vapes
Smoke Cloud LTD
LeeVapours LTD
Vape With Ease
ANGLO VAPOUR
Another Vape Shop
Arcanum Vapes
Bedford Vape
Becks Ecigs
Cartridge Com
DR VAPOR
E Cig Superstore
E cigarette King
ECZ E-Cigarette Zone
Electric Storm
E-Vape Zone
E vape Outlet
Vaporium Gosport
Gruvecig
KANDI VAPE LTD
HEREFORD E-CIGARETTE
TOP2TOE
ISLAND VAPE
Juice Craft
DR LABEL
KETTLE VAPES
LUCEMILL
FLAVOURED FOG LTD
Limelight Vapour
Medusa Juice
VAPOUR CHASER LTD
ivape premium e-liquids
VAPOUR PARLOUR
MOOREVAPE
Mister Motivaper
COIL CLOUDS
N-Hale
KRISTAL VAPES
Optimum Vapes
SAFE VAPE - Juicee E Juice
Smokey Joes
VAPE COUNTER
SONIX
WILD BUNCH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Dr Flava UK
NO - MATCH
FLAVOURHUB LTD
Vape Cook LTD
Weymouth Vape
Big Wols
Cloud9Vapesuk
Jack Rabbit Vapes LTD
Herbal Tides
Clouds On The Ground LTD
CRAM Vapes
Vape Tings
CV
Body Pleasure
Vape Ventures
Smokealot
Sweet Vapes
Fierce E-Liquids</t>
  </si>
  <si>
    <t>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RAINBOW TOBACCO
RAINBOW TOBACCO
RAINBOW TOBACCO
RAINBOW TOBACCO
RAINBOW TOBACCO
RAINBOW TOBACCO
RAINBOW TOBACCO
RAINBOW TOBACCO
RAINBOW TOBACCO
RAINBOW TOBACCO
Pure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t>
  </si>
  <si>
    <t>00019-16-10764</t>
  </si>
  <si>
    <t>Vapour Distillery
Reaper Juice
Mist Or Vape
CustomKloudz UK
ZEN VAPOUR
VAPE MONKEY
VAPOUR FROG
MARKET VAPE LTD
Isle of Vapes
Smoke Cloud LTD
LeeVapours LTD
Vape With Ease
KANDI VAPE LTD
TOP2TOE
DR LABEL
FLAVOURED FOG LTD
VAPOUR CHASER LTD
VAPOUR PARLOUR
COIL CLOUDS
KRISTAL VAPES
VAPE COUNTER
WILD BUNCH
LUSH SLUSH
CLOUD KANDI
ANGLO VAPOUR
Another Vape Shop
Arcanum Vapes
Bedford Vape
Becks Ecigs
Cartridge Com
DR VAPOR
E Cig Superstore
E cigarette King
ECZ E-Cigarette Zone
Electric Storm
Dr Flava UK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Herbal Tides
Clouds On The Ground LTD
CRAM Vapes
Vape Tings
CV
Body Pleasure
Vape Ventures
Smokealot
Sweet Vapes
Fierce E-Liquids</t>
  </si>
  <si>
    <t>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RAINBOW TOBACCO
RAINBOW TOBACCO
RAINBOW TOBACCO
RAINBOW TOBACCO
RAINBOW TOBACCO
RAINBOW TOBACCO
Pure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t>
  </si>
  <si>
    <t>00019-16-10765</t>
  </si>
  <si>
    <t>Vapour Distillery
Reaper Juice
Mist Or Vape
CustomKloudz UK
ZEN VAPOUR
VAPE MONKEY
VAPOUR FROG
MARKET VAPE LTD
Isle of Vapes
Smoke Cloud LTD
LeeVapours LTD
Vape With Ease
KANDI VAPE LTD
TOP2TOE
DR LABEL
FLAVOURED FOG LTD
VAPOUR CHASER LTD
VAPOUR PARLOUR
COIL CLOUDS
KRISTAL VAPES
VAPE COUNTER
WILD BUNCH
LUSH SLUSH
CLOUD KANDI
Dr Flava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Herbal Tides
Clouds On The Ground LTD
CRAM Vapes
Vape Tings
CV
Body Pleasure
Vape Ventures
Smokealot
Sweet Vapes
Fierce E-Liquids</t>
  </si>
  <si>
    <t>00019-16-10773</t>
  </si>
  <si>
    <t>Vapour Distillery
Reaper Juice
Mist Or Vape
Vape Tings
CV
Body Pleasure
Vape Ventures
Smokealot
Herbal Tides
Clouds On The Ground LTD
CustomKloudz UK
ZEN VAPOUR
VAPE MONKEY
VAPOUR FROG
MARKET VAPE LTD
Isle of Vapes
Smoke Cloud LTD
LeeVapours LTD
Vape With Ease
KANDI VAPE LTD
TOP2TOE
DR LABEL
FLAVOURED FOG LTD
VAPOUR CHASER LTD
LUSH SLUSH
CLOUD KANDI
VAPOUR PARLOUR
COIL CLOUDS
KRISTAL VAPES
VAPE COUNTER
WILD BUNCH
Dr Flava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CRAM Vapes
Sweet Vapes
Fierce E-Liquids</t>
  </si>
  <si>
    <t>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Reuleaux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t>
  </si>
  <si>
    <t>00019-16-10774</t>
  </si>
  <si>
    <t>Vapour Distillery
Reaper Juice
Mist Or Vape
Vape Tings
CV
Body Pleasure
Vape Ventures
Smokealot
Herbal Tides
Clouds On The Ground LTD
CustomKloudz UK
ZEN VAPOUR
VAPE MONKEY
VAPOUR FROG
MARKET VAPE LTD
Isle of Vapes
Smoke Cloud LTD
LeeVapours LTD
Vape With Ease
LUSH SLUSH
CLOUD KANDI
KANDI VAPE LTD
TOP2TOE
DR LABEL
FLAVOURED FOG LTD
VAPOUR CHASER LTD
VAPOUR PARLOUR
COIL CLOUDS
KRISTAL VAPES
VAPE COUNTER
Dr Flava UK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CRAM Vapes
Sweet Vapes
Fierce E-Liquids</t>
  </si>
  <si>
    <t>00019-16-10775</t>
  </si>
  <si>
    <t>Vapour Distillery
Reaper Juice
Mist Or Vape
Vape Tings
CV
Body Pleasure
Vape Ventures
Smokealot
Herbal Tides
Clouds On The Ground LTD
CustomKloudz UK
ZEN VAPOUR
VAPE MONKEY
VAPOUR FROG
MARKET VAPE LTD
Isle of Vapes
Smoke Cloud LTD
LeeVapours LTD
Vape With Ease
LUSH SLUSH
CLOUD KANDI
Dr Flava UK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CRAM Vapes
Sweet Vapes
Fierce E-Liquids</t>
  </si>
  <si>
    <t>00019-16-10811</t>
  </si>
  <si>
    <t>Vapour Distillery
Reaper Juice
Herbal Tides
Clouds On The Ground LTD
CRAM Vapes
CustomKloudz UK
ZEN VAPOUR
VAPE MONKEY
VAPOUR FROG
MARKET VAPE LTD
Isle of Vapes
Smoke Cloud LTD
LeeVapours LTD
Vape With Ease
LUSH SLUSH
CLOUD KANDI
Dr Flava UK
KANDI VAPE LTD
TOP2TOE
DR LABEL
FLAVOURED FOG LTD
VAPOUR CHASER LTD
VAPOUR PARLOUR
COIL CLOUDS
KRISTAL VAPES
VAPE COUNTER
WILD BUNCH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Mist Or Vape
Vape Tings
CV
Body Pleasure
Vape Ventures
Smokealot
Sweet Vapes
Fierce E-Liquids</t>
  </si>
  <si>
    <t>00019-16-10812</t>
  </si>
  <si>
    <t>00019-16-10813</t>
  </si>
  <si>
    <t>Vapour Distillery
Reaper Juice
Herbal Tides
Clouds On The Ground LTD
CustomKloudz UK
ZEN VAPOUR
VAPE MONKEY
VAPOUR FROG
MARKET VAPE LTD
Isle of Vapes
Smoke Cloud LTD
LeeVapours LTD
Vape With Ease
LUSH SLUSH
CLOUD KANDI
Dr Flava UK
KANDI VAPE LTD
TOP2TOE
DR LABEL
FLAVOURED FOG LTD
VAPOUR CHASER LTD
VAPOUR PARLOUR
COIL CLOUDS
KRISTAL VAPES
VAPE COUNTER
WILD BUNCH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CRAM Vapes
Mist Or Vape
Vape Tings
CV
Body Pleasure
Vape Ventures
Smokealot
Sweet Vapes
Fierce E-Liquids</t>
  </si>
  <si>
    <t>00019-16-10814</t>
  </si>
  <si>
    <t>00019-16-10815</t>
  </si>
  <si>
    <t>00019-16-10831</t>
  </si>
  <si>
    <t>Simplicious Eliquid
Inspired Vapour
Snap Vape
VapemeisterUK LTD
VapemeisterUK LTD
VapemeisterUK LTD
Inspired Haze
Nic Shot Liquid
Joker Juice
Professor Twisted
iFresh
The Candy Man
Dr. Juice
LUCEMILL
Back By Vape
Funky Monkey
Matonay Liquid
Big Bang Theory Ejuice
Jekyll Juice
Eight Wonders
Zompire Vapes 
Aulola
ANGLO VAPOUR
Another Vape Shop
Arcanum Vapes
Bedford Vape
Becks Ecigs
Vape Monster
DR VAPOUR
E Cig Superstore
E cigarette King
ECZ (E-Cigarette Zone)
Electric Storm
E-Vape Zone
E vape Outlet
Vaporium Gosport
Gruvecig
HEREFORD E-CIGARETTE
ISLAND VAPE
Juice Craft
KETTLE VAPES
Limelight Vapour
Medusa Juice
I - Vape E-cigs
MOOREVAPE
Mister Motivaper
N-Hale
Optimum Vapes
SAFE VAPE-Juicee E Juice
Smokey Joes
SONIX
Spectrum Vaping
SVC
The Hidden Mist
The Royal Vape Company
The Vape Project
TVS
Transylvapia
Vabebusters-E vaping4u
VAPE CENTRAL
vape GB
Vaparama
Vape of Bedford
VAPE X
Vaping Mad
Vaper Shack LTD
VAPE-ING GO CIGARETTE
Vape on E liquid
VAPEMEISTER
VAPER TRAIL YEOVIL
VAPERS PLACE
VAPES R US
Vapour Days
Vapour Group LTD
Vapour Amour
VAPOUR DREAMS
VAPOUR TRADE
VAPOUR TRAIL BRIGHTON
VG (Vape Genie)
Sweets
Area 51</t>
  </si>
  <si>
    <t>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Lemon Fizz
SHERBET LEMON
SHERBET LEMON
SHERBET LEMON
SHERBET LEMON
SHERBET LEMON
SHERBET LEMON
TIFFIN
SHERBET LEMON
SHERBET LEMON
SHERBET LEMON
SHERBET LEMON
SHERBET LEMON
SHERBET LEMON
Lemon Fizz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Sherbert Lemon
SHERBET LEMON</t>
  </si>
  <si>
    <t>00019-16-10832</t>
  </si>
  <si>
    <t>Vapour Distillery
Reaper Juice
Mist Or Vape
Vape Tings
CV
Body Pleasure
Vape Ventures
Smokealot
Herbal Tides
Clouds On The Ground LTD
CustomKloudz UK
ZEN VAPOUR
VAPE MONKEY
VAPOUR FROG
MARKET VAPE LTD
Isle of Vapes
Smoke Cloud LTD
LeeVapours LTD
Vape With Ease
LUSH SLUSH
CLOUD KANDI
Dr Flava UK
KANDI VAPE LTD
TOP2TOE
DR LABEL
FLAVOURED FOG LTD
VAPOUR CHASER LTD
VAPOUR PARLOUR
COIL CLOUDS
KRISTAL VAPES
VAPE COUNTER
WILD BUNCH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CRAM Vapes
Sweet Vapes
Fierce E-Liquids</t>
  </si>
  <si>
    <t>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Lemon Fizz
SHERBET LEMON
SHERBET LEMON
SHERBET LEMON
SHERBET LEMON
SHERBET LEMON
SHERBET LEMON
TIFFIN
SHERBET LEMON
SHERBET LEMON
SHERBET LEMON
SHERBET LEMON
SHERBET LEMON
SHERBET LEMON
SHERBET LEMON
Lemon Fizz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t>
  </si>
  <si>
    <t>00019-16-10833</t>
  </si>
  <si>
    <t>00019-16-10834</t>
  </si>
  <si>
    <t>00019-16-10835</t>
  </si>
  <si>
    <t>00019-16-10853</t>
  </si>
  <si>
    <t>Vapour Distillery
Reaper Juice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Mist Or Vape
Vape Tings
CV
Body Pleasure
Vape Ventures
Smokealot
Sweet Vapes
Fierce E-Liquids</t>
  </si>
  <si>
    <t>SPEARMINT
SPEARMINT
SPEARMINT
SPEARMINT
SPEARMINT
SPEARMINT
SPEARMINT
SPEARMINT
SPEARMINT
SPEARMINT
SPEARMINT
SPEARMINT
SPEARMINT
SPEARMINT
SPEARMINT
SPEARMINT
SPEARMINT
SPEARMINT
STRONG SPEARMINT
SPEARMINT
SPEARMINT
SPEARMINT
SPEARMINT
SPEARMINT
SPEARMINT
Peter Pan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Mellow 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t>
  </si>
  <si>
    <t>00019-16-10854</t>
  </si>
  <si>
    <t>00019-16-10855</t>
  </si>
  <si>
    <t>00019-16-10861</t>
  </si>
  <si>
    <t>Fierce E-Liquids
Vapour Distillery
Reaper Juice
Mist Or Vape
Vape Tings
CV
Body Pleasure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Herbal Tides
Clouds On The Ground LTD
CRAM Vapes
Vape Ventures
Smokealot
Sweet Vapes</t>
  </si>
  <si>
    <t>00019-16-10862</t>
  </si>
  <si>
    <t>00019-16-10863</t>
  </si>
  <si>
    <t>00019-16-10864</t>
  </si>
  <si>
    <t>00019-16-10865</t>
  </si>
  <si>
    <t>00019-16-10883</t>
  </si>
  <si>
    <t>Reaper Juice
Mist Or Vape
Vape Tings
CV
Body Pleasure
Vape Ventures
Smokealot
Sweet Vapes
Fierce E-Liquids
Vapour Distillery
Herbal Tides
Clouds On The Ground LTD
MARKET VAPE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t>
  </si>
  <si>
    <t>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TOBACCO
DELUXE TOBACCO
DELUXE TOBACCO
DELUXE TOBACCO
DELUXE TOBACCO
DELUXE TOBACCO
DELUXE TOBACCO
DELUXE TOBACCO
DELUXE TOBACCO
DELUXE TOBACCO
DELUXE TOBACCO
DELUXE TOBACCO
DELUXE TOBACCO
FRANKEL
TOBACCO
DELUXE TOBACCO
DELUXE TOBACCO
DELUXE TOBACCO
DELUXE TOBACCO
DELUXE TOBACCO
DELUXE TOBACCO
555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t>
  </si>
  <si>
    <t>00019-16-10884</t>
  </si>
  <si>
    <t>00019-16-10885</t>
  </si>
  <si>
    <t>The Candy Man
STEELFOGG
Candy Vape
CRAM Vapes
Reaper Juice
Mist Or Vape
Vape Tings
CV
Body Pleasure
Vape Ventures
Smokealot
Sweet Vapes
Fierce E-Liquids
Vapour Distillery
Herbal Tides
Clouds On The Ground LTD
MARKET VAPE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t>
  </si>
  <si>
    <t>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TOBACCO
DELUXE TOBACCO
DELUXE TOBACCO
DELUXE TOBACCO
DELUXE TOBACCO
DELUXE TOBACCO
DELUXE TOBACCO
DELUXE TOBACCO
DELUXE TOBACCO
DELUXE TOBACCO
DELUXE TOBACCO
DELUXE TOBACCO
DELUXE TOBACCO
FRANKEL
TOBACCO
DELUXE TOBACCO
DELUXE TOBACCO
DELUXE TOBACCO
DELUXE TOBACCO
DELUXE TOBACCO
DELUXE TOBACCO
555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t>
  </si>
  <si>
    <t>00019-16-10913</t>
  </si>
  <si>
    <t>Fierce E-Liquids
Vapour Distillery
Reaper Juice
Mist Or Vape
Vape Tings
CV
Body Pleasure
Vape Ventures
Smokealot
Sweet Vapes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NO - MATCH
FLAVOURHUB LTD
Vape Cook LTD
Weymouth Vape
Big Wols
Cloud9Vapesuk
Jack Rabbit Vapes LTD
CRAM Vapes</t>
  </si>
  <si>
    <t>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Gold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t>
  </si>
  <si>
    <t>00019-16-10914</t>
  </si>
  <si>
    <t>00019-16-10915</t>
  </si>
  <si>
    <t>Fierce E-Liquids
Vapour Distillery
Reaper Juice
Mist Or Vape
Vape Tings
CV
Body Pleasure
Vape Ventures
Smokealot
Sweet Vapes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CustomKloudz UK
Aulola
Jekyll Juice
Simplicious Eliquid
Nic Shot Liquid
The Candy Man
STEELFOGG
Candy Vape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NO - MATCH
FLAVOURHUB LTD
Vape Cook LTD
Weymouth Vape
Big Wols
Cloud9Vapesuk
Jack Rabbit Vapes LTD
CRAM Vapes</t>
  </si>
  <si>
    <t>00019-16-10921</t>
  </si>
  <si>
    <t>Fierce E-Liquids
Vapour Distillery
Reaper Juice
Mist Or Vape
Vape Tings
CV
Body Pleasure
Vape Ventures
Herbal Tides
Clouds On The Ground LTD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NO - MATCH
FLAVOURHUB LTD
Vape Cook LTD
Weymouth Vape
Big Wols
Cloud9Vapesuk
Jack Rabbit Vapes LTD
CRAM Vapes
Smokealot
Sweet Vapes</t>
  </si>
  <si>
    <t>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t>
  </si>
  <si>
    <t>00019-16-10922</t>
  </si>
  <si>
    <t>00019-16-10923</t>
  </si>
  <si>
    <t>00019-16-10924</t>
  </si>
  <si>
    <t>Fierce E-Liquids
Vapour Distillery
Reaper Juice
Mist Or Vape
Vape Tings
CV
Body Pleasure
Vape Ventures
Herbal Tides
Clouds On The Ground LTD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NO - MATCH
FLAVOURHUB LTD
Vape Cook LTD
Weymouth Vape
Big Wols
Cloud9Vapesuk
Jack Rabbit Vapes LTD
CustomKloudz UK
ANGLO VAPOUR
Another Vape Shop
Arcanum Vapes
Bedford Vape
Becks Ecigs
Cartridge Com
DR VAPOR
E Cig Superstore
E cigarette King
ECZ E-Cigarette Zone
Electric Storm
CRAM Vapes
Smokealot
Sweet Vapes</t>
  </si>
  <si>
    <t>WINE GUMS
WINE GUMS
WINE GUMS
WINE GUMS
WINE GUMS
WINE GUMS
WINE GUMS
WINE GUMS
WINE GUMS
WINE GUMS
WINE GUMS
WINE GUMS
WINE GUMS
WINE GUMS
WINE GUMS
WINE GUMS
WINE GUMS
WINE GUMS
WINE GUMS
WINE GUMS
Wine Gum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t>
  </si>
  <si>
    <t>00019-16-10925</t>
  </si>
  <si>
    <t>00019-16-10973</t>
  </si>
  <si>
    <t>Fierce E-Liquids
Vapour Distillery
Reaper Juice
Mist Or Vape
Vape Tings
CV
Body Pleasure
Vape Ventures
Smokealot
Sweet Vapes
Herbal Tides
Clouds On The Ground LTD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t>
  </si>
  <si>
    <t>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Cherry
SWEET CHERRY
SWEET CHERRY
SWEET CHERRY
SWEET CHERRY
SWEET CHERRY
SWEET CHERRY
SWEET CHERRY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t>
  </si>
  <si>
    <t>00019-16-10974</t>
  </si>
  <si>
    <t>00019-16-10975</t>
  </si>
  <si>
    <t>00019-16-20103</t>
  </si>
  <si>
    <t>Reaper Juice
Mist Or Vape
Vape Tings
CV
Body Pleasure
Vape Ventures
Smokealot
Sweet Vapes
Herbal Tides
Clouds On The Ground LTD
KANDI VAPE LTD
TOP2TOE
DR LABEL
FLAVOURED FOG LTD
VAPOUR CHASER LTD
VAPOUR PARLOUR
COIL CLOUDS
KRISTAL VAPES
VAPE COUNTER
WILD BUNCH
ZEN VAPOUR
VAPE MONKEY
VAPOUR FROG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Isle of Vapes
NO - MATCH
FLAVOURHUB LTD
LUSH SLUSH
CLOUD KANDI
Dr Flava UK
Vape Cook LTD
Weymouth Vape
Big Wols
Cloud9Vapesuk
Jack Rabbit Vapes LTD
MARKET VAPE LTD
CRAM Vapes
Fierce E-Liquids
Vapour Distillery</t>
  </si>
  <si>
    <t>00019-16-20104</t>
  </si>
  <si>
    <t>00019-16-20105</t>
  </si>
  <si>
    <t>00019-16-20131</t>
  </si>
  <si>
    <t>BUBBLEGUM
BUBBLEGUM
BUBBLEGUM
BUBBLEGUM
BUBBLEGUM
BUBBLEGUM
BUBBLEGUM
BUBBLEGUM
BUBBLEGUM
BUBBLEGUM
BUBBLEGUM
BUBBLEGUM
BUBBLEGUM
BUBBLEGUM
BUBBLEGUM
BUBBLEGUM
BUBBLEGUM
BUBBLEGUM
BUBBLEGUM
BUBBLEGUM
BUBBLEGUM
BUBBLEGUM
BUBBLEGUM
ScrewBall
BUBBLEGUM
BUBBLEGUM
Puzzle
BUBBLEGUM
BUBBLEGUM
BUBBLEGUM
BUBBLEGUM
BUBBLEGUM
BUBBLEGUM
BUBBLEGUM
BUBBLEGUM
BUBBLEGUM
BUBBLEGUM
BUBBLEGUM
BUBBLE 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CHEWY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t>
  </si>
  <si>
    <t>00019-16-20132</t>
  </si>
  <si>
    <t>00019-16-20133</t>
  </si>
  <si>
    <t>00019-16-20134</t>
  </si>
  <si>
    <t>Reaper Juice
Mist Or Vape
Vape Tings
CV
Body Pleasure
Vape Ventures
Smokealot
Sweet Vapes
Herbal Tides
Clouds On The Ground LTD
KANDI VAPE LTD
ZEN VAPOUR
TOP2TOE
VAPE MONKEY
VAPOUR FROG
DR LABEL
FLAVOURED FOG LTD
VAPOUR CHASER LTD
VAPOUR PARLOUR
COIL CLOUDS
KRISTAL VAPES
VAPE COUNTER
WILD BUNCH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Isle of Vapes
NO - MATCH
FLAVOURHUB LTD
LUSH SLUSH
CLOUD KANDI
Dr Flava UK
Vape Cook LTD
Weymouth Vape
Big Wols
Cloud9Vapesuk
Jack Rabbit Vapes LTD
MARKET VAPE LTD
CRAM Vapes
Fierce E-Liquids
Vapour Distillery</t>
  </si>
  <si>
    <t>00019-16-20135</t>
  </si>
  <si>
    <t>Reaper Juice
Mist Or Vape
Vape Tings
CV
Body Pleasure
Vape Ventures
Smokealot
Sweet Vapes
Herbal Tides
Clouds On The Ground LTD
ZEN VAPOUR
VAPE MONKEY
VAPOUR FROG
KANDI VAPE LTD
TOP2TOE
DR LABEL
FLAVOURED FOG LTD
VAPOUR CHASER LTD
VAPOUR PARLOUR
COIL CLOUDS
KRISTAL VAPES
VAPE COUNTER
WILD BUNCH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Isle of Vapes
NO - MATCH
FLAVOURHUB LTD
LUSH SLUSH
CLOUD KANDI
Dr Flava UK
Vape Cook LTD
Weymouth Vape
Big Wols
Cloud9Vapesuk
Jack Rabbit Vapes LTD
MARKET VAPE LTD
CRAM Vapes
Fierce E-Liquids
Vapour Distillery</t>
  </si>
  <si>
    <t>00019-16-20143</t>
  </si>
  <si>
    <t>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Gum
JUICY FRUIT
JUICY FRUIT
JUICY FRUIT
JUICY FRUIT
JUICY FRUIT
JUICY FRUIT
JUICY FRUIT
JUICY FRUIT
JUICY FRUIT
JUICY FRUIT
JUICY FRUIT
JUICY FRUIT
JUICY FRUIT
JUICY FRUIT
Fruit Explosion
JUICY FRUIT
JUICY FRUIT
JUICY FRUIT
JUICY FRUIT
JUICY FRUIT
JUICY FRUIT
JUICY FRUIT
JUICY FRUIT
FRUIT GUM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t>
  </si>
  <si>
    <t>00019-16-20144</t>
  </si>
  <si>
    <t>00019-16-20145</t>
  </si>
  <si>
    <t>00019-16-20183</t>
  </si>
  <si>
    <t>Reaper Juice
Mist Or Vape
Vape Tings
CV
Body Pleasure
Vape Ventures
Smokealot
Sweet Vapes
Herbal Tides
Clouds On The Ground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MARKET VAPE LTD
CRAM Vapes
Fierce E-Liquids
Vapour Distillery</t>
  </si>
  <si>
    <t>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Hot Cinnamon
CINNAMON
CINNAMON
CINNAMON
CINNAMON
CINNAMON
CINNAMON
CINNAMON
CINNAMON
CINNAMON
CINNAMON
CINNAMON
CINNAMON
CINNAMON
REAL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t>
  </si>
  <si>
    <t>00019-16-20184</t>
  </si>
  <si>
    <t>Reaper Juice
Herbal Tides
Clouds On The Ground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MARKET VAPE LTD
CRAM Vapes
Mist Or Vape
Vape Tings
CV
Body Pleasure
Vape Ventures
Smokealot
Sweet Vapes
Fierce E-Liquids
Vapour Distillery</t>
  </si>
  <si>
    <t>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Hot Cinnamon
CINNAMON
CINNAMON
CINNAMON
CINNAMON
CINNAMON
CINNAMON
CINNAMON
CINNAMON
CINNAMON
CINNAMON
CINNAMON
CINNAMON
CINNAMON
REAL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t>
  </si>
  <si>
    <t>00019-16-20185</t>
  </si>
  <si>
    <t>00019-16-20213</t>
  </si>
  <si>
    <t>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Caribbean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t>
  </si>
  <si>
    <t>00019-16-20214</t>
  </si>
  <si>
    <t>00019-16-20215</t>
  </si>
  <si>
    <t>00019-16-20463</t>
  </si>
  <si>
    <t>Vapour Distillery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Reaper Juice
Mist Or Vape
Vape Tings
CV
Body Pleasure
Vape Ventures
Smokealot
Sweet Vapes
Fierce E-Liquids</t>
  </si>
  <si>
    <t>PEPPERMINT
PEPPERMINT
PEPPERMINT
PEPPERMINT
PEPPERMINT
PEPPERMINT
PEPPERMINT
PEPPERMINT
PEPPERMINT
PEPPERMINT
PEPPERMINT
PEPPERMINT
PEPPERMINT
PEPPERMINT
PEPPERMINT
PEPPERMINT
PEPPERMINT
PEPPERMINT
PEPPERMINT
PEPPERMINT
PEPPERMINT
PEPPERMINT
PEPPERMINT
PEPPERMINT
Pepper's 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t>
  </si>
  <si>
    <t>00019-16-20464</t>
  </si>
  <si>
    <t>Vapour Distillery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Isle of Vapes
KANDI VAPE LTD
TOP2TOE
DR LABEL
FLAVOURED FOG LTD
VAPOUR CHASER LTD
VAPOUR PARLOUR
COIL CLOUDS
KRISTAL VAPES
VAPE COUNTER
WILD BUNCH
Reaper Juice
Smoke Cloud LTD
LeeVapours LTD
Vape With Ease
LUSH SLUSH
CLOUD KANDI
Dr Flava UK
NO - MATCH
FLAVOURHUB LTD
Vape Cook LTD
Weymouth Vape
Big Wols
Cloud9Vapesuk
Jack Rabbit Vapes LTD
CRAM Vapes
Mist Or Vape
Vape Tings
CV
Body Pleasure
Vape Ventures
Smokealot
Sweet Vapes
Fierce E-Liquids</t>
  </si>
  <si>
    <t>00019-16-20465</t>
  </si>
  <si>
    <t>Vapour Distillery
Reaper Juice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Mist Or Vape
Vape Tings
CV
Body Pleasure
Vape Ventures
Smokealot
Sweet Vapes
Fierce E-Liquids</t>
  </si>
  <si>
    <t>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Pepper's 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t>
  </si>
  <si>
    <t>00019-16-20473</t>
  </si>
  <si>
    <t>PINEAPPLE
PINEAPPLE
PINEAPPLE
PINEAPPLE
PINEAPPLE
PINEAPPLE
PINEAPPLE
PINEAPPLE
PINEAPPLE
PINEAPPLE
PINEAPPLE
PINEAPPLE
PINEAPPLE
PINEAPPLE
PINEAPPLE
PINEAPPLE
PINEAPPLE
PINEAPPLE
PINEAPPLE
PINEAPPLE
PINEAPPLE
PINEAPPLE
PINEAPPLE
PINEAPPLE
Pineapple Punch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t>
  </si>
  <si>
    <t>00019-16-20474</t>
  </si>
  <si>
    <t>00019-16-20475</t>
  </si>
  <si>
    <t>00019-16-20513</t>
  </si>
  <si>
    <t>Vapour Distillery
Reaper Juice
Mist Or Vape
Vape Tings
CV
Body Pleasure
Vape Ventures
Smokealot
Sweet Vapes
Herbal Tides
Clouds On The Ground LTD
CustomKloudz UK
ZEN VAPOUR
VAPE MONKEY
VAPOUR FROG
MARKET VAPE LTD
Isle of Vapes
Smoke Cloud LTD
LeeVapours LTD
Vape With Ease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LUSH SLUSH
CLOUD KANDI
Dr Flava UK
NO - MATCH
FLAVOURHUB LTD
Vape Cook LTD
Weymouth Vape
Big Wols
Cloud9Vapesuk
Jack Rabbit Vapes LTD
CRAM Vapes
Fierce E-Liquids</t>
  </si>
  <si>
    <t>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Shkittlez
RAINBOW CANDY
RAINBOW CANDY
RAINBOW CANDY
RAINBOW CANDY
RAINBOW CANDY
RAINBOW CANDY
RAINBOW CANDY
RAINBOW CANDY
RAINBOW CANDY
RAINBOW CANDY
RAINBOW CANDY
RAINBOW CANDY
RAINBOW CANDY
RAINBOW CANDY
Spectra
RAINBOW CANDY
RAINBOW CANDY
RAINBOW CANDY
RAINBOW CANDY
RAINBOW CANDY
RAINBOW CANDY
RAINBOW CANDY
RAINBOW CANDY
RAINBOWS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t>
  </si>
  <si>
    <t>00019-16-20514</t>
  </si>
  <si>
    <t>00019-16-20515</t>
  </si>
  <si>
    <t>Vapour Distillery
Reaper Juice
Mist Or Vape
Vape Tings
CV
Body Pleasure
Vape Ventures
Smokealot
Sweet Vapes
Herbal Tides
Clouds On The Ground LTD
CustomKloudz UK
ZEN VAPOUR
VAPE MONKEY
VAPOUR FROG
MARKET VAPE LTD
Isle of Vapes
Smoke Cloud LTD
LeeVapours LTD
Vape With Ease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KANDI VAPE LTD
Candy Vape
TOP2TOE
DR LABEL
FLAVOURED FOG LTD
VAPOUR CHASER LTD
VAPOUR PARLOUR
COIL CLOUDS
KRISTAL VAPES
VAPE COUNTER
WILD BUNCH
LUSH SLUSH
CLOUD KANDI
Dr Flava UK
NO - MATCH
FLAVOURHUB LTD
Vape Cook LTD
Weymouth Vape
Big Wols
Cloud9Vapesuk
Jack Rabbit Vapes LTD
CRAM Vapes
Fierce E-Liquids</t>
  </si>
  <si>
    <t>00019-16-20583</t>
  </si>
  <si>
    <t>Vapour Distillery
Reaper Juice
Mist Or Vape
CustomKloudz UK
ZEN VAPOUR
VAPE MONKEY
VAPOUR FROG
MARKET VAPE LTD
Isle of Vapes
Smoke Cloud LTD
LeeVapours LTD
Vape With Ease
LUSH SLUSH
CLOUD KANDI
Dr Flava UK
KANDI VAPE LTD
TOP2TOE
DR LABEL
FLAVOURED FOG LTD
VAPOUR CHASER LTD
VAPOUR PARLOUR
COIL CLOUDS
KRISTAL VAPES
VAPE COUNTER
WILD BUNCH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Herbal Tides
Clouds On The Ground LTD
CRAM Vapes
Vape Tings
CV
Body Pleasure
Vape Ventures
Smokealot
Sweet Vapes
Fierce E-Liquids</t>
  </si>
  <si>
    <t>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t>
  </si>
  <si>
    <t>00019-16-20584</t>
  </si>
  <si>
    <t>Vapour Distillery
Reaper Juice
Mist Or Vape
Vape Tings
CV
Body Pleasure
Vape Ventures
Smokealot
Sweet Vapes
Herbal Tides
Clouds On The Ground LTD
CustomKloudz UK
ZEN VAPOUR
VAPE MONKEY
VAPOUR FROG
MARKET VAPE LTD
Isle of Vapes
Smoke Cloud LTD
LeeVapours LTD
Vape With Ease
LUSH SLUSH
CLOUD KANDI
Dr Flava UK
KANDI VAPE LTD
TOP2TOE
DR LABEL
FLAVOURED FOG LTD
VAPOUR CHASER LTD
VAPOUR PARLOUR
COIL CLOUDS
KRISTAL VAPES
VAPE COUNTER
WILD BUNCH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CRAM Vapes
Fierce E-Liquids</t>
  </si>
  <si>
    <t>00019-16-20585</t>
  </si>
  <si>
    <t>00019-16-20603</t>
  </si>
  <si>
    <t>Fierce E-Liquids
Vapour Distillery
Herbal Tides
Clouds On The Ground LTD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Reaper Juice
Mist Or Vape
Vape Tings
CV
Body Pleasure
Vape Ventures
Smokealot
Sweet Vapes</t>
  </si>
  <si>
    <t>00019-16-20604</t>
  </si>
  <si>
    <t>Fierce E-Liquids
Vapour Distillery
Herbal Tides
Clouds On The Ground LTD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Reaper Juice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Mist Or Vape
Vape Tings
CV
Body Pleasure
Vape Ventures
Smokealot
Sweet Vapes</t>
  </si>
  <si>
    <t>00019-16-20605</t>
  </si>
  <si>
    <t>00019-16-20663</t>
  </si>
  <si>
    <t>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Whippy
VANILLA SWIRL
VANILLA SWIRL
VANILLA SWIRL
VANILLA SWIRL
VANILLA SWIRL
VANILLA SWIRL
VANILLA SWIRL
VANILLA SWIRL
VANILLA SWIRL
VANILLA SWIRL
VANILLA SWIRL
VANILLA SWIRL
VANILLA SWIRL
VANILLA SWIRL
Special Spiral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t>
  </si>
  <si>
    <t>00019-16-20664</t>
  </si>
  <si>
    <t>Fierce E-Liquids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NO - MATCH
FLAVOURHUB LTD
Vape Cook LTD
Weymouth Vape
Vapour Distillery
Big Wols
Cloud9Vapesuk
Jack Rabbit Vapes LTD
CRAM Vapes
Reaper Juice
Mist Or Vape
Vape Tings
CV
Body Pleasure
Vape Ventures
Smokealot
Sweet Vapes</t>
  </si>
  <si>
    <t>VANILLA SWIRL
VANILLA SWIRL
VANILLA SWIRL
VANILLA SWIRL
VANILLA SWIRL
VANILLA SWIRL
VANILLA SWIRL
VANILLA SWIRL
VANILLA SWIRL
Vanilla Whippy
VANILLA SWIRL
VANILLA SWIRL
VANILLA SWIRL
VANILLA SWIRL
VANILLA SWIRL
VANILLA SWIRL
VANILLA SWIRL
VANILLA SWIRL
VANILLA SWIRL
VANILLA SWIRL
VANILLA SWIRL
VANILLA SWIRL
VANILLA SWIRL
VANILLA SWIRL
Special Spiral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t>
  </si>
  <si>
    <t>00019-16-20665</t>
  </si>
  <si>
    <t>Fierce E-Liquids
Vapour Distillery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NO - MATCH
FLAVOURHUB LTD
Vape Cook LTD
Weymouth Vape
Big Wols
Cloud9Vapesuk
Jack Rabbit Vapes LTD
CRAM Vapes
Reaper Juice
Mist Or Vape
Vape Tings
CV
Body Pleasure
Vape Ventures
Smokealot
Sweet Vapes</t>
  </si>
  <si>
    <t>VANILLA SWIRL
VANILLA SWIRL
VANILLA SWIRL
VANILLA SWIRL
VANILLA SWIRL
VANILLA SWIRL
VANILLA SWIRL
VANILLA SWIRL
VANILLA SWIRL
VANILLA SWIRL
Vanilla Whippy
VANILLA SWIRL
VANILLA SWIRL
VANILLA SWIRL
VANILLA SWIRL
VANILLA SWIRL
VANILLA SWIRL
VANILLA SWIRL
VANILLA SWIRL
VANILLA SWIRL
VANILLA SWIRL
VANILLA SWIRL
VANILLA SWIRL
VANILLA SWIRL
VANILLA SWIRL
Special Spiral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t>
  </si>
  <si>
    <t>00019-16-30103</t>
  </si>
  <si>
    <t>Reaper Juice
Mist Or Vape
Herbal Tides
Clouds On The Ground LTD
CRAM Vapes
KANDI VAPE LTD
TOP2TOE
DR LABEL
FLAVOURED FOG LTD
VAPOUR CHASER LTD
VAPOUR PARLOUR
COIL CLOUDS
KRISTAL VAPES
VAPE COUNTER
WILD BUNCH
ZEN VAPOUR
VAPE MONKEY
VAPOUR FROG
CustomKloudz UK
Smoke Cloud LTD
LeeVapours LTD
Vape With Ease
Isle of Vapes
NO - MATCH
FLAVOURHUB LTD
LUSH SLUSH
CLOUD KANDI
Dr Flava UK
Vape Cook LTD
Weymouth Vape
Big Wols
Cloud9Vapesuk
Jack Rabbit Vapes LTD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Tings
CV
Body Pleasure
Vape Ventures
Smokealot
Sweet Vapes
Fierce E-Liquids
Vapour Distillery</t>
  </si>
  <si>
    <t>BLUE ICE
BLUE ICE
BLUE ICE
BLUE ICE
BLUE ICE
BLUE ICE
BLUE ICE
BLUE ICE
BLUE ICE
BLUE ICE
BLUE ICE
BLUE ICE
BLUE ICE
BLUE ICE
BLUE ICE
BLUE ICE
BLUE ICE
BLUE ICE
Frozen Blueberry
BLUE ICE
BLUE ICE
BLUE ICE
BLUE ICE
BLUE ICE
BLUE ICE
BLUE ICE
BLUE ICE
BLUE ICE
BLUE ICE
BLUE ICE
BLUE ICE
BLUE ICE
BLUE ICE
BLUE ICE
BLUE ICE
BLUE ICE
BLUE ICE
BLUE ICE
BLUE ICE
BLUE ICE
Blueberry Ice
BLUE ICE
BLUE ICE
BLUE ICE
BLUE ICE
BLUE ICE
BLUE ICE
BLUE ICE
BLUE ICE
BLUE ICE
BLUE ICE
BLUE ICE
BLUE ICE
BLUE ICE
BLUE ICE
Blackberry Menthol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t>
  </si>
  <si>
    <t>00019-16-30104</t>
  </si>
  <si>
    <t>Reaper Juice
Mist Or Vape
Herbal Tides
Clouds On The Ground LTD
CRAM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ZEN VAPOUR
VAPE MONKEY
VAPOUR FROG
CustomKloudz UK
Smoke Cloud LTD
LeeVapours LTD
Vape With Ease
Isle of Vapes
NO - MATCH
FLAVOURHUB LTD
LUSH SLUSH
CLOUD KANDI
Dr Flava UK
Vape Cook LTD
Weymouth Vape
Big Wols
Cloud9Vapesuk
Jack Rabbit Vapes LTD
MARKET VAPE LTD
Vape Tings
CV
Body Pleasure
Vape Ventures
Smokealot
Sweet Vapes
Fierce E-Liquids
Vapour Distillery</t>
  </si>
  <si>
    <t>BLUE ICE
BLUE ICE
BLUE ICE
BLUE ICE
BLUE ICE
BLUE ICE
BLUE ICE
BLUE ICE
BLUE ICE
BLUE ICE
BLUE ICE
Blueberry Ice
BLUE ICE
BLUE ICE
BLUE ICE
BLUE ICE
BLUE ICE
BLUE ICE
BLUE ICE
BLUE ICE
BLUE ICE
BLUE ICE
BLUE ICE
BLUE ICE
BLUE ICE
BLUE ICE
Blackberry Menthol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Frozen Blueberry
BLUE ICE
BLUE ICE
BLUE ICE
BLUE ICE
BLUE ICE
BLUE ICE
BLUE ICE
BLUE ICE
BLUE ICE
BLUE ICE
BLUE ICE
BLUE ICE
BLUE ICE
BLUE ICE
BLUE ICE
BLUE ICE
BLUE ICE
BLUE ICE
BLUE ICE
BLUE ICE
BLUE ICE
BLUE ICE
BLUE ICE</t>
  </si>
  <si>
    <t>00019-16-30105</t>
  </si>
  <si>
    <t>00019-16-30133</t>
  </si>
  <si>
    <t>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Berry Blast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t>
  </si>
  <si>
    <t>00019-16-30134</t>
  </si>
  <si>
    <t>00019-16-30135</t>
  </si>
  <si>
    <t>00019-16-30173</t>
  </si>
  <si>
    <t>Reaper Juice
Herbal Tides
Clouds On The Ground LTD
CRAM Vapes
MARKET VAPE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Mist Or Vape
Vape Tings
CV
Body Pleasure
Vape Ventures
Smokealot
Sweet Vapes
Fierce E-Liquids
Vapour Distillery</t>
  </si>
  <si>
    <t>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ice mint
DOUBLEMINT
DOUBLEMINT
Double Mint
DOUBLEMINT
DOUBLEMINT
DOUBLEMINT
DOUBLEMINT
DOUBLEMINT
DOUBLEMINT
MINT MOON
DOUBLEMINT
DOUBLEMINT
DOUBLEMINT
DOUBLEMINT
DOUBLEMINT
DOUBLEMINT
DOUBLEMINT
Mint Revelation
DOUBLEMINT
DOUBLEMINT
DOUBLEMINT
DOUBLEMINT
DOUBLEMINT
DOUBLEMINT
DOUBLEMINT
DOUBLEMINT
DOUBLEMINT
DOUBLEMINT
DOUBLEMINT
DOUBLEMINT
DOUBLEMINT
DOUBLEMINT
DOUBLEMINT
DOUBLEMINT
DOUBLEMINT
DOUBLEMINT
DOUBLEMINT
ice 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t>
  </si>
  <si>
    <t>00019-16-30174</t>
  </si>
  <si>
    <t>00019-16-30175</t>
  </si>
  <si>
    <t>00019-16-30213</t>
  </si>
  <si>
    <t>00019-16-30214</t>
  </si>
  <si>
    <t>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t>
  </si>
  <si>
    <t>00019-16-30215</t>
  </si>
  <si>
    <t>00019-16-30273</t>
  </si>
  <si>
    <t>Reaper Juice
Mist Or Vape
Vape Tings
CV
Body Pleasure
Vape Ventures
Smokealot
Sweet Vapes
Herbal Tides
Clouds On The Ground LTD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Fierce E-Liquids
Vapour Distillery</t>
  </si>
  <si>
    <t>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Orangutan Juice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t>
  </si>
  <si>
    <t>00019-16-30274</t>
  </si>
  <si>
    <t>00019-16-30275</t>
  </si>
  <si>
    <t>00019-16-40013</t>
  </si>
  <si>
    <t>Reaper Juice
Mist Or Vape
Vape Tings
CV
Body Pleasure
Vape Ventures
Smokealot
Sweet Vapes
Herbal Tides
Clouds On The Ground LTD
ZEN VAPOUR
VAPE MONKEY
VAPOUR FROG
CustomKloudz UK
Smoke Cloud LTD
LeeVapours LTD
Vape With Ease
Isle of Vapes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Vape Cook LTD
Weymouth Vape
Big Wols
Cloud9Vapesuk
Jack Rabbit Vapes LTD
Dr Flava UK
MARKET VAPE LTD
KANDI VAPE LTD
TOP2TOE
DR LABEL
FLAVOURED FOG LTD
VAPOUR CHASER LTD
VAPOUR PARLOUR
COIL CLOUDS
KRISTAL VAPES
VAPE COUNTER
WILD BUNCH
CRAM Vapes
Fierce E-Liquids
Vapour Distillery</t>
  </si>
  <si>
    <t>APPLE
APPLE
APPLE
APPLE
APPLE
APPLE
APPLE
APPLE
APPLE
APPLE
APPLE
APPLE
APPLE
APPLE
APPLE
APPLE
APPLE
APPLE
APPLE
APPLE
APPLE
APPLE
APPLE
APPLE
APPLE
APPLE
Big Green Apple
APPLE
APPLE
APPLE
APPLE
APPLE
APPLE
APPLE
APPLE
APPLE
APPLE
APPLE
APPLE
APPLE
APPLE
Crunchy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t>
  </si>
  <si>
    <t>00019-16-40014</t>
  </si>
  <si>
    <t>Reaper Juice
Mist Or Vape
Vape Tings
CV
Body Pleasure
Vape Ventures
Smokealot
Sweet Vapes
Herbal Tides
Clouds On The Ground LTD
ZEN VAPOUR
VAPE MONKEY
VAPOUR FROG
CustomKloudz UK
Smoke Cloud LTD
LeeVapours LTD
Vape With Ease
Isle of Vapes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Vape Cook LTD
Weymouth Vape
Big Wols
Cloud9Vapesuk
Dr Flava UK
Jack Rabbit Vapes LTD
MARKET VAPE LTD
KANDI VAPE LTD
TOP2TOE
DR LABEL
FLAVOURED FOG LTD
VAPOUR CHASER LTD
VAPOUR PARLOUR
COIL CLOUDS
KRISTAL VAPES
VAPE COUNTER
WILD BUNCH
CRAM Vapes
Fierce E-Liquids
Vapour Distillery</t>
  </si>
  <si>
    <t>00019-16-40015</t>
  </si>
  <si>
    <t>Reaper Juice
Mist Or Vape
Vape Tings
CV
Body Pleasure
Vape Ventures
Smokealot
Sweet Vapes
Herbal Tides
Clouds On The Ground LTD
ZEN VAPOUR
VAPE MONKEY
VAPOUR FROG
CustomKloudz UK
Smoke Cloud LTD
LeeVapours LTD
Vape With Ease
Isle of Vapes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LUSH SLUSH
CLOUD KANDI
Nic Shot Liquid
The Candy Man
STEELFOGG
Candy Vape
Dr Flava UK
Vape Cook LTD
Weymouth Vape
Big Wols
Cloud9Vapesuk
Jack Rabbit Vapes LTD
MARKET VAPE LTD
KANDI VAPE LTD
TOP2TOE
DR LABEL
FLAVOURED FOG LTD
VAPOUR CHASER LTD
VAPOUR PARLOUR
COIL CLOUDS
KRISTAL VAPES
VAPE COUNTER
WILD BUNCH
CRAM Vapes
Fierce E-Liquids
Vapour Distillery</t>
  </si>
  <si>
    <t>00019-16-40021</t>
  </si>
  <si>
    <t>Reaper Juice
Mist Or Vape
Vape Tings
CV
Body Pleasure
Vape Ventures
Smokealot
Sweet Vapes
Herbal Tides
Clouds On The Ground LTD
COIL CLOUDS
KRISTAL VAPES
VAPE COUNTER
WILD BUNCH
ZEN VAPOUR
VAPE MONKEY
VAPOUR FROG
CustomKloudz UK
Smoke Cloud LTD
LeeVapours LTD
Vape With Ease
Isle of Vapes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MARKET VAPE LTD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CRAM Vapes
Fierce E-Liquids
Vapour Distillery</t>
  </si>
  <si>
    <t>00019-16-40022</t>
  </si>
  <si>
    <t>Reaper Juice
Mist Or Vape
Vape Tings
CV
Body Pleasure
Vape Ventures
Smokealot
Sweet Vapes
Herbal Tides
Clouds On The Ground LTD
KANDI VAPE LTD
TOP2TOE
DR LABEL
FLAVOURED FOG LTD
VAPOUR CHASER LTD
VAPOUR PARLOUR
COIL CLOUDS
KRISTAL VAPES
VAPE COUNTER
WILD BUNCH
ZEN VAPOUR
VAPE MONKEY
VAPOUR FROG
CustomKloudz UK
Smoke Cloud LTD
LeeVapours LTD
Vape With Ease
Isle of Vapes
NO - MATCH
FLAVOURHUB LTD
LUSH SLUSH
CLOUD KANDI
Dr Flava UK
Vape Cook LTD
Weymouth Vape
Big Wols
Cloud9Vapesuk
Jack Rabbit Vapes LTD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Fierce E-Liquids
Vapour Distillery</t>
  </si>
  <si>
    <t>00019-16-40023</t>
  </si>
  <si>
    <t>00019-16-40024</t>
  </si>
  <si>
    <t>00019-16-40025</t>
  </si>
  <si>
    <t>00019-16-40033</t>
  </si>
  <si>
    <t>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Dark Cherry
BLACK CHERRY
BLACK CHERRY
BLACK CHERRY
BLACK CHERRY
BLACK CHERRY
BLACK CHERRY
CHERRY PIP
BLACK CHERRY
BLACK CHERRY
BLACK CHERRY
BLACK CHERRY
BLACK CHERRY
BLACK CHERRY
BLACK CHERRY
Black Beard's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t>
  </si>
  <si>
    <t>00019-16-40034</t>
  </si>
  <si>
    <t>00019-16-40035</t>
  </si>
  <si>
    <t>00019-16-40043</t>
  </si>
  <si>
    <t>Reaper Juice
Mist Or Vape
Vape Tings
CV
Body Pleasure
Vape Ventures
Smokealot
Sweet Vapes
Herbal Tides
Clouds On The Ground LTD
KANDI VAPE LTD
TOP2TOE
DR LABEL
FLAVOURED FOG LTD
VAPOUR CHASER LTD
VAPOUR PARLOUR
COIL CLOUDS
KRISTAL VAPES
VAPE COUNTER
WILD BUNCH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Smoke Cloud LTD
LeeVapours LTD
Vape With Ease
Isle of Vapes
NO - MATCH
FLAVOURHUB LTD
LUSH SLUSH
CLOUD KANDI
Dr Flava UK
Vape Cook LTD
Weymouth Vape
Big Wols
Cloud9Vapesuk
Jack Rabbit Vapes LTD
MARKET VAPE LTD
CRAM Vapes
Fierce E-Liquids
Vapour Distillery</t>
  </si>
  <si>
    <t>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Wild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t>
  </si>
  <si>
    <t>00019-16-40044</t>
  </si>
  <si>
    <t>00019-16-40045</t>
  </si>
  <si>
    <t>Reaper Juice
Mist Or Vape
Vape Tings
CV
Body Pleasure
Vape Ventures
Smokealot
Sweet Vapes
Herbal Tides
Clouds On The Ground LTD
KANDI VAPE LTD
TOP2TOE
DR LABEL
FLAVOURED FOG LTD
VAPOUR CHASER LTD
VAPOUR PARLOUR
COIL CLOUDS
KRISTAL VAPES
VAPE COUNTER
WILD BUNCH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CustomKloudz UK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Isle of Vapes
NO - MATCH
FLAVOURHUB LTD
LUSH SLUSH
CLOUD KANDI
Dr Flava UK
Vape Cook LTD
Weymouth Vape
Big Wols
Cloud9Vapesuk
Jack Rabbit Vapes LTD
MARKET VAPE LTD
CRAM Vapes
Fierce E-Liquids
Vapour Distillery</t>
  </si>
  <si>
    <t>00019-16-40051</t>
  </si>
  <si>
    <t>Vapour Distillery
Reaper Juice
Mist Or Vape
Vape Tings
CV
Body Pleasure
Vape Ventures
Smokealot
Sweet Vapes
Herbal Tides
Clouds On The Ground LTD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MARKET VAPE LTD
ZEN VAPOUR
VAPE MONKEY
VAPOUR FROG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ANGLO VAPOUR
Another Vape Shop
CRAM Vapes
Fierce E-Liquids</t>
  </si>
  <si>
    <t>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BUBBLY HUBBLY
PENNY BUBBLY
PENNY BUBBLY
PENNY BUBBLY
PENNY BUBBLY
PENNY BUBBLY
PENNY BUBBLY
PENNY BUBBLY
Jubbly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t>
  </si>
  <si>
    <t>00019-16-40052</t>
  </si>
  <si>
    <t>Vapour Distillery
Reaper Juice
Mist Or Vape
Vape Tings
CV
Body Pleasure
Vape Ventures
Smokealot
Sweet Vapes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MARKET VAPE LTD
ZEN VAPOUR
VAPE MONKEY
VAPOUR FROG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Fierce E-Liquids</t>
  </si>
  <si>
    <t>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BUBBLY HUBBLY
PENNY BUBBLY
PENNY BUBBLY
PENNY BUBBLY
PENNY BUBBLY
PENNY BUBBLY
PENNY BUBBLY
PENNY BUBBLY
Jubbly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t>
  </si>
  <si>
    <t>00019-16-40053</t>
  </si>
  <si>
    <t>Vapour Distillery
Reaper Juice
Mist Or Vape
Vape Tings
CV
Body Pleasure
Vape Ventures
Smokealot
Sweet Vapes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MARKET VAPE LTD
VAPE MONKEY
VAPOUR FROG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Fierce E-Liquids</t>
  </si>
  <si>
    <t>00019-16-40054</t>
  </si>
  <si>
    <t>Vapour Distillery
Reaper Juice
Mist Or Vape
Vape Tings
CV
Body Pleasure
Vape Ventures
Smokealot
Sweet Vapes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Fierce E-Liquids</t>
  </si>
  <si>
    <t>00019-16-40055</t>
  </si>
  <si>
    <t>00019-16-40063</t>
  </si>
  <si>
    <t>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Crazy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t>
  </si>
  <si>
    <t>00019-16-40064</t>
  </si>
  <si>
    <t>00019-16-40065</t>
  </si>
  <si>
    <t>00019-16-50013</t>
  </si>
  <si>
    <t>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USA RED
AMERICAN RED
AMERICAN RED
AMERICAN RED
AMERICAN RED
AMERICAN RED
AMERICAN RED
AMERICAN RED
USA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t>
  </si>
  <si>
    <t>00019-16-50014</t>
  </si>
  <si>
    <t>Reaper Juice
Mist Or Vape
Vape Tings
CV
Body Pleasure
Vape Ventures
Smokealot
Sweet Vapes
Fierce E-Liquids
Herbal Tides
Clouds On The Ground LTD
ZEN VAPOUR
VAPE MONKEY
VAPOUR FROG
CustomKloudz UK
Smoke Cloud LTD
LeeVapours LTD
Vape With Ease
Isle of Vapes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LUSH SLUSH
CLOUD KANDI
Dr Flava UK
MARKET VAPE LTD
KANDI VAPE LTD
TOP2TOE
DR LABEL
FLAVOURED FOG LTD
VAPOUR CHASER LTD
VAPOUR PARLOUR
COIL CLOUDS
KRISTAL VAPES
VAPE COUNTER
WILD BUNCH
CRAM Vapes
Vapour Distillery</t>
  </si>
  <si>
    <t>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USA RED
AMERICAN RED
AMERICAN RED
AMERICAN RED
AMERICAN RED
AMERICAN RED
AMERICAN RED
AMERICAN RED
USA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t>
  </si>
  <si>
    <t>00019-16-50015</t>
  </si>
  <si>
    <t>00019-16-50023</t>
  </si>
  <si>
    <t>Reaper Juice
Mist Or Vape
Vape Tings
CV
Body Pleasure
Vape Ventures
Smokealot
Sweet Vapes
Fierce E-Liquids
Vapour Distillery
Herbal Tides
Clouds On The Ground LTD
ZEN VAPOUR
VAPE MONKEY
VAPOUR FROG
CustomKloudz UK
Smoke Cloud LTD
LeeVapours LTD
Vape With Ease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LUSH SLUSH
CLOUD KANDI
Dr Flava UK
MARKET VAPE LTD
KANDI VAPE LTD
TOP2TOE
DR LABEL
FLAVOURED FOG LTD
VAPOUR CHASER LTD
VAPOUR PARLOUR
COIL CLOUDS
KRISTAL VAPES
VAPE COUNTER
WILD BUNCH
CRAM Vapes</t>
  </si>
  <si>
    <t>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USA Mix
AMERICAN GOLD
AMERICAN GOLD
AMERICAN GOLD
AMERICAN GOLD
AMERICAN GOLD
AMERICAN GOLD
AMERICAN GOLD
USA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t>
  </si>
  <si>
    <t>00019-16-50024</t>
  </si>
  <si>
    <t>Reaper Juice
Mist Or Vape
Vape Tings
CV
Body Pleasure
Vape Ventures
Smokealot
Sweet Vapes
Fierce E-Liquids
Vapour Distillery
Herbal Tides
Clouds On The Ground LTD
ZEN VAPOUR
VAPE MONKEY
VAPOUR FROG
CustomKloudz UK
Smoke Cloud LTD
LeeVapours LTD
Vape With Ease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NO - MATCH
SVC
The Hidden Mist
FLAVOURHUB LTD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LUSH SLUSH
CLOUD KANDI
Dr Flava UK
MARKET VAPE LTD
KANDI VAPE LTD
TOP2TOE
DR LABEL
FLAVOURED FOG LTD
VAPOUR CHASER LTD
VAPOUR PARLOUR
COIL CLOUDS
KRISTAL VAPES
VAPE COUNTER
WILD BUNCH
CRAM Vapes</t>
  </si>
  <si>
    <t>00019-16-50025</t>
  </si>
  <si>
    <t>Reaper Juice
Mist Or Vape
Vape Tings
CV
Body Pleasure
Vape Ventures
Smokealot
Sweet Vapes
Fierce E-Liquids
Vapour Distillery
Herbal Tides
Clouds On The Ground LTD
ZEN VAPOUR
VAPE MONKEY
VAPOUR FROG
CustomKloudz UK
Smoke Cloud LTD
LeeVapours LTD
Vape With Ease
Isle of Vapes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LUSH SLUSH
CLOUD KANDI
Dr Flava UK
MARKET VAPE LTD
KANDI VAPE LTD
TOP2TOE
DR LABEL
FLAVOURED FOG LTD
VAPOUR CHASER LTD
VAPOUR PARLOUR
COIL CLOUDS
KRISTAL VAPES
VAPE COUNTER
WILD BUNCH
CRAM Vapes</t>
  </si>
  <si>
    <t>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USA Mix
AMERICAN GOLD
AMERICAN GOLD
AMERICAN GOLD
AMERICAN GOLD
AMERICAN GOLD
AMERICAN GOLD
AMERICAN GOLD
USA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t>
  </si>
  <si>
    <t>00019-16-60071</t>
  </si>
  <si>
    <t>Reaper Juice
Mist Or Vape
Herbal Tides
Clouds On The Ground LTD
CRAM Vapes
ZEN VAPOUR
VAPE MONKEY
VAPOUR FROG
CustomKloudz UK
Smoke Cloud LTD
LeeVapours LTD
Vape With Ease
Isle of Vapes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KANDI VAPE LTD
TOP2TOE
DR LABEL
FLAVOURED FOG LTD
VAPOUR CHASER LTD
VAPOUR PARLOUR
COIL CLOUDS
KRISTAL VAPES
VAPE COUNTER
WILD BUNCH
Vape Tings
CV
Body Pleasure
Vape Ventures
Smokealot
Sweet Vapes
Fierce E-Liquids
Vapour Distillery</t>
  </si>
  <si>
    <t>BANANA CUSTARD
BANANA CUSTARD
BANANA CUSTARD
BANANA CUSTARD
BANANA CUSTARD
BANANA CUSTARD
BANANA CUSTARD
BANANA CUSTARD
Nana Kustard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BIRDIE
BANANA CUSTARD
BANANA CUSTARD
BANANA CUSTARD
BANANA CUSTARD
BANANA CUSTARD
BANANA CUSTARD
BANANA CUSTARD
Monkey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t>
  </si>
  <si>
    <t>00019-16-60072</t>
  </si>
  <si>
    <t>00019-16-60073</t>
  </si>
  <si>
    <t>00019-16-60074</t>
  </si>
  <si>
    <t>00019-16-60075</t>
  </si>
  <si>
    <t>00019-16-60111</t>
  </si>
  <si>
    <t>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Sorbet
BERRY COOL
BERRY COOL
BERRY COOL
BERRY COOL
BERRY COOL
BERRY COOL
BERRY ICE
BERRY COOL
BERRY COOL
BERRY COOL
BERRY COOL
BERRY COOL
BERRY COOL
BERRY COOL
Ice Berry Bomb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BERRYLICIOUS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t>
  </si>
  <si>
    <t>00019-16-60112</t>
  </si>
  <si>
    <t>00019-16-60113</t>
  </si>
  <si>
    <t>00019-16-60114</t>
  </si>
  <si>
    <t>Herbal Tides
Clouds On The Ground LTD
ZEN VAPOUR
VAPE MONKEY
VAPOUR FROG
CustomKloudz UK
Smoke Cloud LTD
LeeVapours LTD
Vape With Ease
Isle of Vapes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KANDI VAPE LTD
TOP2TOE
DR LABEL
FLAVOURED FOG LTD
VAPOUR CHASER LTD
VAPOUR PARLOUR
COIL CLOUDS
KRISTAL VAPES
VAPE COUNTER
WILD BUNCH
CRAM Vapes
Reaper Juice
Mist Or Vape
Vape Tings
CV
Body Pleasure
Vape Ventures
Smokealot
Sweet Vapes
Fierce E-Liquids
Vapour Distillery</t>
  </si>
  <si>
    <t>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Sorbet
BERRY COOL
BERRY COOL
BERRY COOL
BERRY COOL
BERRY COOL
BERRY COOL
BERRY ICE
BERRY COOL
BERRY COOL
BERRY COOL
BERRY COOL
BERRY COOL
BERRY COOL
BERRY COOL
Ice Berry Bomb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BERRYLICIOUS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t>
  </si>
  <si>
    <t>00019-16-60115</t>
  </si>
  <si>
    <t>00019-16-60131</t>
  </si>
  <si>
    <t>Reaper Juice
Herbal Tides
Clouds On The Ground LTD
ZEN VAPOUR
VAPE MONKEY
VAPOUR FROG
CustomKloudz UK
Smoke Cloud LTD
LeeVapours LTD
Vape With Ease
Isle of Vapes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KANDI VAPE LTD
TOP2TOE
DR LABEL
FLAVOURED FOG LTD
VAPOUR CHASER LTD
VAPOUR PARLOUR
COIL CLOUDS
KRISTAL VAPES
VAPE COUNTER
WILD BUNCH
CRAM Vapes
Mist Or Vape
Vape Tings
CV
Body Pleasure
Vape Ventures
Smokealot
Sweet Vapes
Fierce E-Liquids
Vapour Distillery</t>
  </si>
  <si>
    <t>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Blackcurrant Menthol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t>
  </si>
  <si>
    <t>00019-16-60132</t>
  </si>
  <si>
    <t>00019-16-60183</t>
  </si>
  <si>
    <t>Reaper Juice
Mist Or Vape
Vape Tings
CV
Body Pleasure
KANDI VAPE LTD
TOP2TOE
DR LABEL
FLAVOURED FOG LTD
VAPOUR CHASER LTD
VAPOUR PARLOUR
COIL CLOUDS
KRISTAL VAPES
VAPE COUNTER
WILD BUNCH
ZEN VAPOUR
VAPE MONKEY
VAPOUR FROG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Isle of Vapes
NO - MATCH
FLAVOURHUB LTD
LUSH SLUSH
CLOUD KANDI
Dr Flava UK
Vape Cook LTD
Weymouth Vape
Big Wols
Cloud9Vapesuk
Jack Rabbit Vapes LTD
MARKET VAPE LTD
Herbal Tides
Clouds On The Ground LTD
CRAM Vapes
Vape Ventures
Smokealot
Sweet Vapes
Fierce E-Liquids
Vapour Distillery</t>
  </si>
  <si>
    <t>00019-16-60184</t>
  </si>
  <si>
    <t>00019-16-60185</t>
  </si>
  <si>
    <t>00019-16-60193</t>
  </si>
  <si>
    <t>Reaper Juice
Mist Or Vape
Vape Tings
CV
Body Pleasure
Vape Ventures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KANDI VAPE LTD
VAPEMEISTER
VAPER TRAIL YEOVIL
TOP2TOE
VAPERS PLACE
DR LABEL
VAPES R US
FLAVOURED FOG LTD
Vapour Days
VAPOUR CHASER LTD
Vapour Group LTD
VAPOUR PARLOUR
Vapour Amour
COIL CLOUDS
Juice Creations
KRISTAL VAPES
VAPOUR TRADE
VAPOUR TRAIL BRIGHTON
VAPE COUNTER
VG
WILD BUNCH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CustomKloudz UK
Smoke Cloud LTD
LeeVapours LTD
Vape With Ease
Isle of Vapes
NO - MATCH
FLAVOURHUB LTD
LUSH SLUSH
CLOUD KANDI
Dr Flava UK
Vape Cook LTD
Weymouth Vape
Big Wols
Cloud9Vapesuk
Jack Rabbit Vapes LTD
MARKET VAPE LTD
CRAM Vapes
Smokealot
Sweet Vapes
Fierce E-Liquids
Vapour Distillery</t>
  </si>
  <si>
    <t>00019-16-60194</t>
  </si>
  <si>
    <t>Reaper Juice
Mist Or Vape
Vape Tings
CV
Body Pleasure
Vape Ventures
Herbal Tides
Clouds On The Ground LTD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CustomKloudz UK
Smoke Cloud LTD
LeeVapours LTD
Vape With Ease
Isle of Vapes
NO - MATCH
FLAVOURHUB LTD
LUSH SLUSH
CLOUD KANDI
Dr Flava UK
Vape Cook LTD
Weymouth Vape
Big Wols
Cloud9Vapesuk
Jack Rabbit Vapes LTD
MARKET VAPE LTD
CRAM Vapes
Smokealot
Sweet Vapes
Fierce E-Liquids
Vapour Distillery</t>
  </si>
  <si>
    <t>00019-16-60195</t>
  </si>
  <si>
    <t>Reaper Juice
Mist Or Vape
Vape Tings
CV
Body Pleasure
Vape Ventures
Herbal Tides
Clouds On The Ground LTD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ZEN VAPOUR
VAPE MONKEY
Big Bang Theory Ejuice
Aulola
VAPOUR FROG
Jekyll Juice
Simplicious Eliquid
Nic Shot Liquid
The Candy Man
STEELFOGG
Candy Vape
CustomKloudz UK
Smoke Cloud LTD
LeeVapours LTD
Vape With Ease
Isle of Vapes
NO - MATCH
FLAVOURHUB LTD
LUSH SLUSH
CLOUD KANDI
Dr Flava UK
Vape Cook LTD
Weymouth Vape
Big Wols
Cloud9Vapesuk
Jack Rabbit Vapes LTD
MARKET VAPE LTD
CRAM Vapes
Smokealot
Sweet Vapes
Fierce E-Liquids
Vapour Distillery</t>
  </si>
  <si>
    <t>00019-16-60231</t>
  </si>
  <si>
    <t>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Riddle
BUTTER TOFFEE
BUTTER TOFFEE
BUTTER TOFFEE
BUTTER TOFFEE
BUTTER TOFFEE
BUTTER TOFFEE
BUTTER TOFFEE
BUTTER TOFFEE
BUTTER TOFFEE
BUTTER TOFFEE
BUTTER TOFFEE
BUTTER TOFFEE
BUTTER TOFFEE
BUTTER TOFFEE
BUTTER TOFFEE
BUTTER TOFFEE
BUTTER TOFFEE
BUTTER TOFFEE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t>
  </si>
  <si>
    <t>00019-16-60232</t>
  </si>
  <si>
    <t>00019-16-60273</t>
  </si>
  <si>
    <t>Reaper Juice
Mist Or Vape
Vape Tings
CV
Body Pleasure
ZEN VAPOUR
VAPE MONKEY
VAPOUR FROG
KANDI VAPE LTD
TOP2TOE
DR LABEL
FLAVOURED FOG LTD
VAPOUR CHASER LTD
VAPOUR PARLOUR
COIL CLOUDS
KRISTAL VAPES
VAPE COUNTER
WILD BUNCH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Isle of Vapes
NO - MATCH
FLAVOURHUB LTD
LUSH SLUSH
CLOUD KANDI
Dr Flava UK
Vape Cook LTD
Weymouth Vape
Big Wols
Cloud9Vapesuk
Jack Rabbit Vapes LTD
MARKET VAPE LTD
Herbal Tides
Clouds On The Ground LTD
CRAM Vapes
Vape Ventures
Smokealot
Sweet Vapes
Fierce E-Liquids
Vapour Distillery</t>
  </si>
  <si>
    <t>CAPPUCCINO
CAPPUCCINO
CAPPUCCINO
CAPPUCCINO
CAPPUCCINO
CAPPUCCINO
CAPPUCCINO
CAPPUCCINO
CAPPUCCINO
CAPPUCCINO
CAPPUCCINO
CAPPUCCINO
CAPPUCCINO
CAPPUCCINO
CAPPUCCINO
CAPPUCCINO
CAPPUCCINO
CAPPUCCINO
CAPPUCCINO
CAPPUCCINO
CAPPUCCINO
CAPPUCCINO
CAPPUCCINO
CAPPUCCINO
CAPPUCCINO
Coffee  Cream
CAPPUCCINO
CAPPUCCINO
CAPPUCCINO
CAPPUCCINO
CAPPUCCINO
CAPPUCCINO
CAPUCHIN
CAPPUCCINO
CAPPUCCINO
CAPPUCCINO
CAPPUCCINO
CAPPUCCINO
CAPPUCCINO
CAPPUCCINO
Gusto's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t>
  </si>
  <si>
    <t>00019-16-60274</t>
  </si>
  <si>
    <t>00019-16-60275</t>
  </si>
  <si>
    <t>00019-16-60431</t>
  </si>
  <si>
    <t>Reaper Juice
Mist Or Vape
Vape Tings
CV
Body Pleasure
Vape Ventures
Herbal Tides
Clouds On The Ground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CRAM Vapes
Smokealot
Sweet Vapes
Fierce E-Liquids
Vapour Distillery</t>
  </si>
  <si>
    <t>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Kola Kandi
COLA BOTTLES
COLA BOTTLES
Fizzy Bottles
COLA BOTTLES
COLA BOTTLES
COLA BOTTLES
COLA BOTTLES
COLA BOTTLES
COLA BOTTLES
COLA BOTTLES
RED COLA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Kola Kandi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t>
  </si>
  <si>
    <t>00019-16-60432</t>
  </si>
  <si>
    <t>00019-16-60433</t>
  </si>
  <si>
    <t>00019-16-60434</t>
  </si>
  <si>
    <t>Reaper Juice
Mist Or Vape
Vape Tings
CV
Body Pleasure
Vape Ventures
Smokealot
Herbal Tides
Clouds On The Ground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CRAM Vapes
Sweet Vapes
Fierce E-Liquids
Vapour Distillery</t>
  </si>
  <si>
    <t>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Kola Kandi
COLA BOTTLES
COLA BOTTLES
Fizzy Bottles
COLA BOTTLES
COLA BOTTLES
COLA BOTTLES
COLA BOTTLES
COLA BOTTLES
COLA BOTTLES
COLA BOTTLES
RED COLA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Kola Kandi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t>
  </si>
  <si>
    <t>00019-16-60435</t>
  </si>
  <si>
    <t>Reaper Juice
Mist Or Vape
Vape Tings
CV
Body Pleasure
Vape Ventures
Smokealot
Herbal Tides
Clouds On The Ground LTD
MARKET VAPE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Sweet Vapes
Fierce E-Liquids
Vapour Distillery</t>
  </si>
  <si>
    <t>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Kola Kandi
COLA BOTTLES
COLA BOTTLES
Fizzy Bottles
COLA BOTTLES
COLA BOTTLES
COLA BOTTLES
COLA BOTTLES
COLA BOTTLES
COLA BOTTLES
COLA BOTTLES
RED COLA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Kola Kandi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t>
  </si>
  <si>
    <t>00019-16-60441</t>
  </si>
  <si>
    <t>Herbal Tides
Clouds On The Ground LTD
ZEN VAPOUR
VAPE MONKEY
VAPOUR FROG
KANDI VAPE LTD
TOP2TOE
DR LABEL
FLAVOURED FOG LTD
VAPOUR CHASER LTD
CustomKloudz UK
VAPOUR PARLOUR
COIL CLOUDS
KRISTAL VAPES
VAPE COUNTER
WILD BUNCH
Smoke Cloud LTD
LeeVapours LTD
Vape With Ease
Isle of Vapes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Dr Flava UK
Vape Cook LTD
Weymouth Vape
VG
Big Wols
Cloud9Vapesuk
Jack Rabbit Vapes LTD
MARKET VAPE LTD
CRAM Vapes
Reaper Juice
Mist Or Vape
Vape Tings
CV
Body Pleasure
Vape Ventures
Smokealot
Sweet Vapes
Fierce E-Liquids
Vapour Distillery</t>
  </si>
  <si>
    <t>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Ice
CHERRY LOZENGE
CHERRY LOZENGE
CHERRY LOZENGE
CHERRY LOZENGE
CHERRY LOZENGE
CHERRY LOZENGE
CHERRY LOZENGE
CHERRY LOZENGE
CHERRY LOZENGE
CHERRY LOZENGE
CHERRY LOZENGE
CHERRY LOZENGE
CHERRY LOZENGE
CHERRY LOZENGE
Cherry Tunes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Red Edition Tunes
CHERRY LOZENGE
CHERRY LOZENGE
CHERRY LOZENGE
CHERRY LOZENGE
CHERRY LOZENGE
CHERRY LOZENGE
CHERRY LOZENGE
CHERRY LOZENGE
CHERRY LOZENGE
CHERRY LOZENGE
CHERRY LOZENGE
CHERRY LOZENGE
CHERRY LOZENGE
CHERRY LOZENGE
CHERRY LOZENGE</t>
  </si>
  <si>
    <t>00019-16-60442</t>
  </si>
  <si>
    <t>Herbal Tides
Clouds On The Ground LTD
ZEN VAPOUR
VAPE MONKEY
VAPOUR FROG
CustomKloudz UK
KANDI VAPE LTD
TOP2TOE
DR LABEL
FLAVOURED FOG LTD
VAPOUR CHASER LTD
VAPOUR PARLOUR
COIL CLOUDS
KRISTAL VAPES
VAPE COUNTER
WILD BUNCH
Smoke Cloud LTD
LeeVapours LTD
Vape With Ease
Isle of Vapes
NO - MATCH
FLAVOURHUB LTD
ANGLO VAPOUR
Another Vape Shop
Arcanum Vapes
Bedford Vape
Becks Ecigs
Cartridge Com
LUSH SLUSH
CLOUD KANDI
DR VAPOR
E Cig Superstore
E cigarette King
ECZ E-Cigarette Zone
Electric Storm
E-Vape Zone
E vape Outlet
Vaporium Gosport
Gruvecig
HEREFORD E-CIGARETTE
ISLAND VAPE
Juice Craft
KETTLE VAPES
LUCEMILL
Limelight Vapour
Medusa Juice
ivape premium e-liquids
MOOREVAPE
Mister Motivaper
Dr Flava UK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MARKET VAPE LTD
CRAM Vapes
Reaper Juice
Mist Or Vape
Vape Tings
CV
Body Pleasure
Vape Ventures
Smokealot
Sweet Vapes
Fierce E-Liquids
Vapour Distillery</t>
  </si>
  <si>
    <t>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Ice
CHERRY LOZENGE
CHERRY LOZENGE
CHERRY LOZENGE
CHERRY LOZENGE
CHERRY LOZENGE
CHERRY LOZENGE
CHERRY LOZENGE
CHERRY LOZENGE
CHERRY LOZENGE
CHERRY LOZENGE
CHERRY LOZENGE
CHERRY LOZENGE
CHERRY LOZENGE
CHERRY LOZENGE
Cherry Tunes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t>
  </si>
  <si>
    <t>00019-16-60443</t>
  </si>
  <si>
    <t>Herbal Tides
Clouds On The Ground LTD
ZEN VAPOUR
VAPE MONKEY
VAPOUR FROG
CustomKloudz UK
KANDI VAPE LTD
TOP2TOE
DR LABEL
FLAVOURED FOG LTD
VAPOUR CHASER LTD
VAPOUR PARLOUR
COIL CLOUDS
KRISTAL VAPES
VAPE COUNTER
WILD BUNCH
Smoke Cloud LTD
LeeVapours LTD
Vape With Ease
Isle of Vapes
NO - MATCH
FLAVOURHUB LTD
LUSH SLUSH
CLOUD KANDI
Dr Flava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MARKET VAPE LTD
CRAM Vapes
Reaper Juice
Mist Or Vape
Vape Tings
CV
Body Pleasure
Vape Ventures
Smokealot
Sweet Vapes
Fierce E-Liquids
Vapour Distillery</t>
  </si>
  <si>
    <t>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Ice
CHERRY LOZENGE
CHERRY LOZENGE
CHERRY LOZENGE
CHERRY LOZENGE
CHERRY LOZENGE
CHERRY LOZENGE
CHERRY LOZENGE
CHERRY LOZENGE
CHERRY LOZENGE
CHERRY LOZENGE
CHERRY LOZENGE
CHERRY LOZENGE
CHERRY LOZENGE
CHERRY LOZENGE
Cherry Tunes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t>
  </si>
  <si>
    <t>00019-16-60444</t>
  </si>
  <si>
    <t>Herbal Tides
Clouds On The Ground LTD
ZEN VAPOUR
VAPE MONKEY
VAPOUR FROG
CustomKloudz UK
KANDI VAPE LTD
TOP2TOE
DR LABEL
FLAVOURED FOG LTD
VAPOUR CHASER LTD
VAPOUR PARLOUR
COIL CLOUDS
KRISTAL VAPES
VAPE COUNTER
WILD BUNCH
Smoke Cloud LTD
Isle of Vapes
LeeVapours LTD
Vape With Ease
NO - MATCH
FLAVOURHUB LTD
LUSH SLUSH
CLOUD KANDI
Dr Flava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MARKET VAPE LTD
CRAM Vapes
Reaper Juice
Mist Or Vape
Vape Tings
CV
Body Pleasure
Vape Ventures
Smokealot
Sweet Vapes
Fierce E-Liquids
Vapour Distillery</t>
  </si>
  <si>
    <t>00019-16-60445</t>
  </si>
  <si>
    <t>Herbal Tides
Clouds On The Ground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MARKET VAPE LTD
CRAM Vapes
Reaper Juice
Mist Or Vape
Vape Tings
CV
Body Pleasure
Vape Ventures
Smokealot
Sweet Vapes
Fierce E-Liquids
Vapour Distillery</t>
  </si>
  <si>
    <t>00019-16-60483</t>
  </si>
  <si>
    <t>Herbal Tides
Clouds On The Ground LTD
MARKET VAPE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Reaper Juice
Mist Or Vape
Vape Tings
CV
Body Pleasure
Vape Ventures
Smokealot
Sweet Vapes
Fierce E-Liquids
Vapour Distillery</t>
  </si>
  <si>
    <t>DOUBLE ARCTIC
DOUBLE ARCTIC
DOUBLE ARCTIC
DOUBLE ARCTIC
DOUBLE ARCTIC
DOUBLE ARCTIC
Brain Freeze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Mint Infusion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t>
  </si>
  <si>
    <t>00019-16-60484</t>
  </si>
  <si>
    <t>00019-16-60485</t>
  </si>
  <si>
    <t>00019-16-60503</t>
  </si>
  <si>
    <t>Reaper Juice
Herbal Tides
Clouds On The Ground LTD
MARKET VAPE LTD
CustomKloudz UK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Mist Or Vape
Vape Tings
CV
Body Pleasure
Vape Ventures
Smokealot
Sweet Vapes
Fierce E-Liquids
Vapour Distillery</t>
  </si>
  <si>
    <t>FRUIT SALAD
FRUIT SALAD
FRUIT SALAD
FRUIT SALAD
Retro Salad
FRUIT SALAD
FRUIT SALAD
FRUIT SALAD
FRUIT SALAD
FRUIT SALAD
Mystery
Fruit Salads
FRUIT SALAD
FRUIT SALAD
FRUIT SALAD
FRUIT SALAD
FRUIT SALAD
FRUIT SALAD
FRUIT SALAD
FRUIT SALAD
FRUIT SALAD
TROPICANDY  6-050  1-037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t>
  </si>
  <si>
    <t>00019-16-60504</t>
  </si>
  <si>
    <t>00019-16-60505</t>
  </si>
  <si>
    <t>00019-16-60511</t>
  </si>
  <si>
    <t>Mist Or Vape
CV
Body Pleasure
Vape Ventures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Smokealot
Fierce E-Liquids
Vapour Distillery</t>
  </si>
  <si>
    <t>FIRE  ICE
FIRE  ICE
FIRE  ICE
FIRE  ICE
FIRE  ICE
FIRE  ICE
FIRE  ICE
FIRE  ICE
Oblivion
FIRE  ICE
FIRE  ICE
Dragon's Blood
FIRE  ICE
FIRE  ICE
FIRE  ICE
FIRE  ICE
FIRE  ICE
FIRE  ICE
FIREFOOT
FIRE  ICE
FIRE  ICE
FIRE  ICE
FIRE  ICE
FIRE  ICE
FIRE  ICE
FIRE  ICE
Fire Blast
FIRE  ICE
FIRE  ICE
FIRE  ICE
FIRE  ICE
FIRE  ICE
FIRE  ICE
FIRE  ICE
FIRE  ICE
FIRE  ICE
FIRE  ICE
FIRE  ICE
FIRE  ICE
Project Reaper
SWEET ILLUSION
FIRE  ICE
FIRE  ICE
FIRE  ICE
FIRE  ICE
FIRE  ICE
FIRE  ICE
FIRE  ICE
FIRE  ICE
FIRE  ICE
FIRE  ICE
FIRE  ICE
FIRE  ICE
FIRE  ICE
FIRE  ICE
FIRE  ICE
FIRE  ICE
FIRE  ICE
FIRE  ICE
FIRE  ICE
FIRE  ICE
FIRE  ICE
DESTINY ON FIRE
FIRE  ICE
FIRE  ICE
FIRE  ICE
FIRE  ICE
FIRE  ICE
FIRE  ICE
FIRE  ICE
FIRE  ICE
FIRE  ICE
FIRE  ICE
FIRE  ICE
FIRE  ICE
FIRE  ICE
FIRE  ICE
FIRE  ICE
FIRE  ICE
FIRE  ICE
FIRE  ICE
FIRE  ICE
FIRE  ICE
FIRE  ICE
FIRE  ICE
FIRE  ICE
FIRE  ICE
FIRE  ICE</t>
  </si>
  <si>
    <t>00019-16-60512</t>
  </si>
  <si>
    <t>Reaper Juice
Mist Or Vape
Vape Tings
CV
Body Pleasure
Vape Ventures
MARKET VAPE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VG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Herbal Tides
Clouds On The Ground LTD
CRAM Vapes
Smokealot
Sweet Vapes
Fierce E-Liquids
Vapour Distillery</t>
  </si>
  <si>
    <t>FIRE  ICE
FIRE  ICE
FIRE  ICE
FIRE  ICE
FIRE  ICE
FIRE  ICE
FIRE  ICE
FIRE  ICE
FIRE  ICE
FIRE  ICE
Gas Chamber
FIRE  ICE
FIRE  ICE
FIRE  ICE
FIRE  ICE
FIRE  ICE
FIRE  ICE
FIRE  ICE
FIRE  ICE
FIRE  ICE
FIRE  ICE
FIRE  ICE
FIRE  ICE
FIRE  ICE
FIRE  ICE
FIRE  ICE
FIRE  ICE
FIRE  ICE
FIRE  ICE
FIRE  ICE
FIRE  ICE
FIRE  ICE
FIRE  ICE
FIRE  ICE
FIRE  ICE
FIRE  ICE
FIRE  ICE
FIRE  ICE
FIRE  ICE
Oblivion
FIRE  ICE
FIRE  ICE
Dragon's Blood
FIRE  ICE
FIRE  ICE
FIRE  ICE
FIRE  ICE
FIRE  ICE
FIRE  ICE
FIREFOOT
FIRE  ICE
FIRE  ICE
FIRE  ICE
FIRE  ICE
FIRE  ICE
FIRE  ICE
FIRE  ICE
Fire Blast
FIRE  ICE
FIRE  ICE
FIRE  ICE
FIRE  ICE
FIRE  ICE
FIRE  ICE
FIRE  ICE
FIRE  ICE
FIRE  ICE
FIRE  ICE
FIRE  ICE
FIRE  ICE
Project Reaper
SWEET ILLUSION
FIRE  ICE
FIRE  ICE
FIRE  ICE
FIRE  ICE
FIRE  ICE
FIRE  ICE
FIRE  ICE
FIRE  ICE
FIRE  ICE
FIRE  ICE
FIRE  ICE
FIRE  ICE
FIRE  ICE
FIRE  ICE
FIRE  ICE
FIRE  ICE
FIRE  ICE
FIRE  ICE
FIRE  ICE
FIRE  ICE
FIRE  ICE
DESTINY ON FIRE
FIRE  ICE
FIRE  ICE
FIRE  ICE
FIRE  ICE
FIRE  ICE
FIRE  ICE
FIRE  ICE
FIRE  ICE
FIRE  ICE
FIRE  ICE
FIRE  ICE
FIRE  ICE
FIRE  ICE
FIRE  ICE
FIRE  ICE
FIRE  ICE
FIRE  ICE
FIRE  ICE
FIRE  ICE
FIRE  ICE
FIRE  ICE
FIRE  ICE
FIRE  ICE
FIRE  ICE
FIRE  ICE
FIRE  ICE
FIRE  ICE
FIRE  ICE
FIRE  ICE</t>
  </si>
  <si>
    <t>00019-16-60513</t>
  </si>
  <si>
    <t>00019-16-60514</t>
  </si>
  <si>
    <t>Reaper Juice
Mist Or Vape
Vape Tings
CV
Body Pleasure
Vape Ventures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VG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Herbal Tides
Clouds On The Ground LTD
CRAM Vapes
Smokealot
Sweet Vapes
Fierce E-Liquids
Vapour Distillery</t>
  </si>
  <si>
    <t>FIRE  ICE
FIRE  ICE
FIRE  ICE
FIRE  ICE
FIRE  ICE
FIRE  ICE
FIRE  ICE
FIRE  ICE
FIRE  ICE
FIRE  ICE
FIRE  ICE
FIRE  ICE
FIRE  ICE
FIRE  ICE
FIRE  ICE
FIRE  ICE
FIRE  ICE
FIRE  ICE
FIRE  ICE
FIRE  ICE
FIRE  ICE
FIRE  ICE
FIRE  ICE
FIRE  ICE
DESTINY ON FIRE
FIRE  ICE
FIRE  ICE
FIRE  ICE
FIRE  ICE
FIRE  ICE
FIRE  ICE
FIRE  ICE
FIRE  ICE
FIRE  ICE
FIRE  ICE
FIRE  ICE
FIRE  ICE
FIRE  ICE
FIRE  ICE
FIRE  ICE
FIRE  ICE
FIRE  ICE
FIRE  ICE
FIRE  ICE
FIRE  ICE
FIRE  ICE
FIRE  ICE
FIRE  ICE
FIRE  ICE
FIRE  ICE
FIRE  ICE
Gas Chamber
FIRE  ICE
FIRE  ICE
FIRE  ICE
FIRE  ICE
FIRE  ICE
FIRE  ICE
FIRE  ICE
FIRE  ICE
FIRE  ICE
FIRE  ICE
FIRE  ICE
FIRE  ICE
FIRE  ICE
FIRE  ICE
FIRE  ICE
FIRE  ICE
FIRE  ICE
FIRE  ICE
FIRE  ICE
FIRE  ICE
FIRE  ICE
FIRE  ICE
FIRE  ICE
FIRE  ICE
FIRE  ICE
FIRE  ICE
FIRE  ICE
FIRE  ICE
Oblivion
FIRE  ICE
FIRE  ICE
Dragon's Blood
FIRE  ICE
FIRE  ICE
FIRE  ICE
FIRE  ICE
FIRE  ICE
FIRE  ICE
FIREFOOT
FIRE  ICE
FIRE  ICE
FIRE  ICE
FIRE  ICE
FIRE  ICE
FIRE  ICE
FIRE  ICE
Fire Blast
FIRE  ICE
FIRE  ICE
FIRE  ICE
FIRE  ICE
FIRE  ICE
FIRE  ICE
FIRE  ICE
FIRE  ICE
FIRE  ICE
FIRE  ICE
FIRE  ICE
FIRE  ICE
Project Reaper
SWEET ILLUSION
FIRE  ICE
FIRE  ICE
FIRE  ICE
FIRE  ICE
FIRE  ICE
FIRE  ICE
FIRE  ICE
FIRE  ICE
FIRE  ICE
FIRE  ICE</t>
  </si>
  <si>
    <t>00019-16-60515</t>
  </si>
  <si>
    <t>Reaper Juice
Mist Or Vape
Vape Tings
CV
Body Pleasure
Vape Ventures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VG
Big Wols
Cloud9Vapesuk
Jack Rabbit Vapes LTD
Herbal Tides
Clouds On The Ground LTD
CRAM Vapes
Smokealot
Sweet Vapes
Fierce E-Liquids
Vapour Distillery</t>
  </si>
  <si>
    <t>FIRE  ICE
FIRE  ICE
FIRE  ICE
FIRE  ICE
FIRE  ICE
FIRE  ICE
FIRE  ICE
FIRE  ICE
FIRE  ICE
Oblivion
FIRE  ICE
FIRE  ICE
Dragon's Blood
FIRE  ICE
FIRE  ICE
FIRE  ICE
FIRE  ICE
FIRE  ICE
FIRE  ICE
FIREFOOT
FIRE  ICE
FIRE  ICE
FIRE  ICE
FIRE  ICE
FIRE  ICE
FIRE  ICE
FIRE  ICE
Fire Blast
FIRE  ICE
FIRE  ICE
FIRE  ICE
FIRE  ICE
FIRE  ICE
FIRE  ICE
FIRE  ICE
FIRE  ICE
FIRE  ICE
FIRE  ICE
FIRE  ICE
FIRE  ICE
Project Reaper
SWEET ILLUSION
FIRE  ICE
FIRE  ICE
FIRE  ICE
FIRE  ICE
FIRE  ICE
FIRE  ICE
FIRE  ICE
FIRE  ICE
FIRE  ICE
FIRE  ICE
FIRE  ICE
FIRE  ICE
FIRE  ICE
FIRE  ICE
FIRE  ICE
FIRE  ICE
FIRE  ICE
FIRE  ICE
FIRE  ICE
FIRE  ICE
FIRE  ICE
DESTINY ON FIRE
FIRE  ICE
FIRE  ICE
FIRE  ICE
FIRE  ICE
FIRE  ICE
FIRE  ICE
FIRE  ICE
FIRE  ICE
FIRE  ICE
FIRE  ICE
FIRE  ICE
FIRE  ICE
FIRE  ICE
FIRE  ICE
FIRE  ICE
FIRE  ICE
FIRE  ICE
FIRE  ICE
FIRE  ICE
FIRE  ICE
FIRE  ICE
FIRE  ICE
FIRE  ICE
FIRE  ICE
FIRE  ICE
FIRE  ICE
Gas Chamber
FIRE  ICE
FIRE  ICE
FIRE  ICE
FIRE  ICE
FIRE  ICE
FIRE  ICE
FIRE  ICE
FIRE  ICE
FIRE  ICE
FIRE  ICE
FIRE  ICE
FIRE  ICE
FIRE  ICE
FIRE  ICE
FIRE  ICE
FIRE  ICE
FIRE  ICE
FIRE  ICE
FIRE  ICE
FIRE  ICE
FIRE  ICE
FIRE  ICE
FIRE  ICE
FIRE  ICE
FIRE  ICE
FIRE  ICE
FIRE  ICE
FIRE  ICE
FIRE  ICE
FIRE  ICE
FIRE  ICE
FIRE  ICE</t>
  </si>
  <si>
    <t>00019-16-60531</t>
  </si>
  <si>
    <t>Area 51
Simplicious Eliquid
Inspired Vapour
Snap Vape
Inspired Haze
VapemeisterUK LTD
VapemeisterUK LTD
VapemeisterUK LTD
Nic Shot Liquid
Joker Juice
iFresh
Professor Twisted
The Candy Man
Dr. Juice
Back By Vape
Funky Monkey
Matonay Liquid
Big Bang Theory Ejuice
LUCEMILL
ANGLO VAPOUR
Another Vape Shop
Arcanum Vapes
Bedford Vape
Becks Ecigs
Vape Monster
DR VAPOUR
E Cig Superstore
E cigarette King
ECZ (E-Cigarette Zone)
Electric Storm
E-Vape Zone
E vape Outlet
Vaporium Gosport
Gruvecig
HEREFORD E-CIGARETTE
ISLAND VAPE
Juice Craft
KETTLE VAPES
Limelight Vapour
Medusa Juice
I - Vape E-cigs
MOOREVAPE
Mister Motivaper
N-Hale
Optimum Vapes
SAFE VAPE-Juicee E Juice
Smokey Joes
SONIX
Spectrum Vaping
SVC
The Hidden Mist
The Royal Vape Company
The Vape Project
TVS
Transylvapia
Vabebusters-E vaping4u
VAPE CENTRAL
vape GB
Vaparama
Vape of Bedford
VAPE X
Vaping Mad
Vaper Shack LTD
VAPE-ING GO CIGARETTE
Vape on E liquid
VAPEMEISTER
VAPER TRAIL YEOVIL
VAPERS PLACE
VAPES R US
Vapour Days
Vapour Group LTD
Vapour Amour
VAPOUR DREAMS
VAPOUR TRADE
VAPOUR TRAIL BRIGHTON
VG (Vape Genie)
Puddings
Jekyll Juice
Eight Wonders
Zompire Vapes 
Aulola</t>
  </si>
  <si>
    <t>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VANILLA CUSTARD
ANOTHER CUSTARD
GRANTED ITS CUSTARD
GRANTED ITS CUSTARD
GRANTED ITS CUSTARD
GRANTED ITS CUSTARD
Docs Custard
GRANTED ITS CUSTARD
GRANTED ITS CUSTARD
GRANTED ITS CUSTARD
GRANTED ITS CUSTARD
GRANTED ITS CUSTARD
GRANTED ITS CUSTARD
CUSTODY
GRANTED ITS CUSTARD
GRANTED ITS CUSTARD
GRANTED ITS CUSTARD
GRANTED ITS CUSTARD
GRANTED ITS CUSTARD
GRANTED ITS CUSTARD
Custard
GRANTED ITS CUSTARD
GRANTED ITS CUSTARD
GRANTED ITS CUSTARD
GRANTED ITS CUSTARD
GRANTED ITS CUSTARD
GRANTED ITS CUSTARD
GRANTED ITS CUSTARD
GRANTED ITS CUSTARD
VC RELOADED
GRANTED ITS CUSTARD
GRANTED ITS CUSTARD
GRANTED ITS CUSTARD
Project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t>
  </si>
  <si>
    <t>00019-16-60532</t>
  </si>
  <si>
    <t>Reaper Juice
Mist Or Vape
Herbal Tides
Clouds On The Ground LTD
CRAM Vapes
MARKET VAPE LTD
CustomKloudz UK
ZEN VAPOUR
VAPE MONKEY
VAPOUR FROG
KANDI VAPE LTD
TOP2TOE
DR LABEL
FLAVOURED FOG LTD
VAPOUR CHASER LTD
VAPOUR PARLOUR
COIL CLOUDS
KRISTAL VAPES
VAPE COUNTER
WILD BUNCH
Inspired Vapour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LUSH SLUSH
CLOUD KANDI
Dr Flava UK
NO - MATCH
FLAVOURHUB LTD
Vape Cook LTD
Weymouth Vape
Big Wols
Cloud9Vapesuk
Jack Rabbit Vapes LTD
Vape Tings
CV
Body Pleasure
Vape Ventures
Smokealot
Sweet Vapes
Fierce E-Liquids
Vapour Distillery</t>
  </si>
  <si>
    <t>00019-16-60533</t>
  </si>
  <si>
    <t>Reaper Juice
Mist Or Vape
VAPOUR PARLOUR
COIL CLOUDS
KRISTAL VAPES
VAPE COUNTER
WILD BUNCH
Inspired Vapour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Smoke Cloud LTD
LUCEMILL
Limelight Vapour
LeeVapours LTD
Medusa Juice
Vape With Ease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Dr Flava UK
NO - MATCH
FLAVOURHUB LTD
Vape Cook LTD
Weymouth Vape
Big Wols
Cloud9Vapesuk
Jack Rabbit Vapes LTD
Herbal Tides
Clouds On The Ground LTD
CRAM Vapes
MARKET VAPE LTD
CustomKloudz UK
ZEN VAPOUR
VAPE MONKEY
VAPOUR FROG
KANDI VAPE LTD
TOP2TOE
DR LABEL
FLAVOURED FOG LTD
VAPOUR CHASER LTD
Vape Tings
CV
Body Pleasure
Vape Ventures
Smokealot
Sweet Vapes
Fierce E-Liquids
Vapour Distillery</t>
  </si>
  <si>
    <t>00019-16-60534</t>
  </si>
  <si>
    <t>Reaper Juice
Mist Or Vape
MARKET VAPE LTD
CustomKloudz UK
ZEN VAPOUR
VAPE MONKEY
VAPOUR FROG
KANDI VAPE LTD
TOP2TOE
DR LABEL
FLAVOURED FOG LTD
VAPOUR CHASER LTD
VAPOUR PARLOUR
COIL CLOUDS
KRISTAL VAPES
VAPE COUNTER
WILD BUNCH
Inspired Vapour
Isle of Vapes
Smoke Cloud LTD
LeeVapours LTD
Vape With Ease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Dr Flava UK
NO - MATCH
FLAVOURHUB LTD
Vape Cook LTD
Weymouth Vape
Big Wols
Cloud9Vapesuk
Jack Rabbit Vapes LTD
Herbal Tides
Clouds On The Ground LTD
CRAM Vapes
Vape Tings
CV
Body Pleasure
Vape Ventures
Smokealot
Sweet Vapes
Fierce E-Liquids
Vapour Distillery</t>
  </si>
  <si>
    <t>00019-16-60535</t>
  </si>
  <si>
    <t>00019-16-60541</t>
  </si>
  <si>
    <t>Reaper Juice
MARKET VAPE LTD
GRANDMAS APPLE PIE
CustomKloudz UK
Yankie Pie
ZEN VAPOUR
VAPE MONKEY
VAPOUR FROG
KANDI VAPE LTD
TOP2TOE
DR LABEL
FLAVOURED FOG LTD
VAPOUR CHASER LTD
VAPOUR PARLOUR
COIL CLOUDS
KRISTAL VAPES
VAPE COUNTER
WILD BUNCH
ANGLO VAPOUR
APPLE PIE
Another Vape Shop
Arcanum Vapes
Bedford Vape
Becks Ecigs
Cartridge Com
DR VAPOR
My Apple Pie
E Cig Superstore
E cigarette King
ECZ E-Cigarette Zone
Electric Storm
E-Vape Zone
E vape Outlet
Vaporium Gosport
Gruvecig
HEREFORD E-CIGARETTE
ISLAND VAPE
Juice Craft
KETTLE VAPES
LUCEMILL
Limelight Vapour
Medusa Juice
American Apple Pie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Smoke Cloud LTD
LeeVapours LTD
Vape With Ease
LUSH SLUSH
CLOUD KANDI
Dr Flava UK
NO - MATCH
FLAVOURHUB LTD
Vape Cook LTD
Weymouth Vape
Big Wols
Cloud9Vapesuk
Jack Rabbit Vapes LTD
Herbal Tides
Clouds On The Ground LTD
CRAM Vapes
Mist Or Vape
Vape Tings
CV
Body Pleasure
Vape Ventures
Smokealot
Sweet Vapes
Fierce E-Liquids
Vapour Distillery</t>
  </si>
  <si>
    <t>00019-16-60542</t>
  </si>
  <si>
    <t>00019-16-60543</t>
  </si>
  <si>
    <t>Reaper Juice
MARKET VAPE LTD
GRANDMAS APPLE PIE
CustomKloudz UK
Yankie Pie
ZEN VAPOUR
VAPE MONKEY
VAPOUR FROG
KANDI VAPE LTD
TOP2TOE
DR LABEL
FLAVOURED FOG LTD
VAPOUR CHASER LTD
VAPOUR PARLOUR
COIL CLOUDS
KRISTAL VAPES
VAPE COUNTER
WILD BUNCH
ANGLO VAPOUR
APPLE PIE
Another Vape Shop
Arcanum Vapes
Bedford Vape
Becks Ecigs
Cartridge Com
DR VAPOR
My Apple Pie
E Cig Superstore
E cigarette King
ECZ E-Cigarette Zone
Electric Storm
E-Vape Zone
E vape Outlet
Vaporium Gosport
Gruvecig
HEREFORD E-CIGARETTE
ISLAND VAPE
Juice Craft
KETTLE VAPES
LUCEMILL
Limelight Vapour
Medusa Juice
American Apple Pie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Isle of Vapes
Matonay Liquid
Zombie Vapes
Snap Vape  Rock
Professor Twisted
Back By Vape
Big Bang Theory Ejuice
Aulola
Jekyll Juice
Simplicious Eliquid
Nic Shot Liquid
The Candy Man
STEELFOGG
Candy Vape
Smoke Cloud LTD
LeeVapours LTD
Vape With Ease
LUSH SLUSH
CLOUD KANDI
Dr Flava UK
NO - MATCH
FLAVOURHUB LTD
Vape Cook LTD
Weymouth Vape
Big Wols
Cloud9Vapesuk
Jack Rabbit Vapes LTD
Herbal Tides
Clouds On The Ground LTD
CRAM Vapes
Mist Or Vape
Vape Tings
CV
Body Pleasure
Vape Ventures
Smokealot
Sweet Vapes
Fierce E-Liquids
Vapour Distillery</t>
  </si>
  <si>
    <t>00019-16-60544</t>
  </si>
  <si>
    <t>Reaper Juice
MARKET VAPE LTD
GRANDMAS APPLE PIE
CustomKloudz UK
Yankie Pie
ZEN VAPOUR
VAPE MONKEY
VAPOUR FROG
KANDI VAPE LTD
TOP2TOE
DR LABEL
FLAVOURED FOG LTD
VAPOUR CHASER LTD
VAPOUR PARLOUR
COIL CLOUDS
KRISTAL VAPES
VAPE COUNTER
WILD BUNCH
Isle of Vapes
ANGLO VAPOUR
APPLE PIE
Another Vape Shop
Arcanum Vapes
Bedford Vape
Becks Ecigs
Cartridge Com
DR VAPOR
My Apple Pie
E Cig Superstore
E cigarette King
ECZ E-Cigarette Zone
Electric Storm
E-Vape Zone
E vape Outlet
Vaporium Gosport
Gruvecig
HEREFORD E-CIGARETTE
ISLAND VAPE
Juice Craft
KETTLE VAPES
LUCEMILL
Limelight Vapour
Medusa Juice
American Apple Pie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LUSH SLUSH
CLOUD KANDI
Dr Flava UK
NO - MATCH
FLAVOURHUB LTD
Vape Cook LTD
Weymouth Vape
Big Wols
Cloud9Vapesuk
Jack Rabbit Vapes LTD
Herbal Tides
Clouds On The Ground LTD
CRAM Vapes
Mist Or Vape
Vape Tings
CV
Body Pleasure
Vape Ventures
Smokealot
Sweet Vapes
Fierce E-Liquids
Vapour Distillery</t>
  </si>
  <si>
    <t>00019-16-60545</t>
  </si>
  <si>
    <t>00019-16-60621</t>
  </si>
  <si>
    <t>Snap Vape
Inspired Vapour
Jekyll Juice
Inspired Haze
Nic Shot Liquid
Joker Juice
Professor Twisted
iFresh
The Candy Man
Dr. Juice
ANGLO VAPOUR
Another Vape Shop
Arcanum Vapes
Bedford Vape
Becks Ecigs
Vape Monster
DR VAPOUR
E Cig Superstore
E cigarette King
ECZ (E-Cigarette Zone)
Electric Storm
E-Vape Zone
E vape Outlet
Vaporium Gosport
Gruvecig
HEREFORD E-CIGARETTE
ISLAND VAPE
Juice Craft
KETTLE VAPES
Limelight Vapour
Medusa Juice
I - Vape E-cigs
MOOREVAPE
Mister Motivaper
N-Hale
Optimum Vapes
SAFE VAPE-Juicee E Juice
Smokey Joes
SONIX
Spectrum Vaping
SVC
The Hidden Mist
The Royal Vape Company
The Vape Project
TVS
Transylvapia
Vabebusters-E vaping4u
VAPE CENTRAL
vape GB
Vaparama
Vape of Bedford
VAPE X
Vaping Mad
Vaper Shack LTD
VAPE-ING GO CIGARETTE
Vape on E liquid
VAPEMEISTER
VAPER TRAIL YEOVIL
VAPERS PLACE
VAPES R US
Vapour Days
Vapour Group LTD
Vapour Amour
VAPOUR DREAMS
VAPOUR TRADE
VAPOUR TRAIL BRIGHTON
VG (Vape Genie)
LUCEMILL
Back By Vape
Funky Monkey
Matonay Liquid
Big Bang Theory Ejuice
Eight Wonders
Zompire Vapes 
VapemeisterUK LTD
VapemeisterUK LTD
VapemeisterUK LTD
ANGLO VAPOUR
Another Vape Shop
Arcanum Vapes
Bedford Vape
Becks Ecigs
Vape Monster
DR VAPOUR
E Cig Superstore
E cigarette King
ECZ (E-Cigarette Zone)
Electric Storm
E-Vape Zone
E vape Outlet
Vaporium Gosport
Gruvecig
HEREFORD E-CIGARETTE
ISLAND VAPE
Juice Craft
KETTLE VAPES
Limelight Vapour
Medusa Juice
I - Vape E-cigs
MOOREVAPE
Mister Motivaper
N-Hale
Optimum Vapes
SAFE VAPE-Juicee E Juice
Smokey Joes
SONIX
Spectrum Vaping
SVC
The Hidden Mist
The Royal Vape Company
The Vape Project
TVS
Transylvapia
Vabebusters-E vaping4u
VAPE CENTRAL
vape GB
Vaparama
Vape of Bedford
VAPE X
Vaping Mad
Vaper Shack LTD
VAPE-ING GO CIGARETTE
Vape on E liquid
VAPEMEISTER
VAPER TRAIL YEOVIL
VAPERS PLACE
VAPES R US
Vapour Days
Vapour Group LTD
Vapour Amour
VAPOUR DREAMS
VAPOUR TRADE
VAPOUR TRAIL BRIGHTON
VG (Vape Genie)
Aulola
Simplicious Eliquid
Area 51
Puddings</t>
  </si>
  <si>
    <t>00019-16-60622</t>
  </si>
  <si>
    <t>Reaper Juice
Mist Or Vape
Herbal Tides
Clouds On The Ground LTD
CRAM Vapes
MARKET VAPE LTD
CustomKloudz UK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Vape Tings
CV
Body Pleasure
Vape Ventures
Smokealot
Sweet Vapes
Fierce E-Liquids
Vapour Distillery</t>
  </si>
  <si>
    <t>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  Custard
JAMMY CUSTARD
JAMMY CUSTARD
JAMMY CUSTARD
JAMMY CUSTARD
JAMMY CUSTARD
JAMMY CUSTARD
JAMMY CUSTARD
JAMMY CUSTARD
JAMMY CUSTARD
JAMMY CUSTARD
JAMMY CUSTARD
JAMMY CUSTARD
JAMMY CUSTARD
JAMMY CUSTARD
Artful Dodger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t>
  </si>
  <si>
    <t>00019-16-60631</t>
  </si>
  <si>
    <t>Reaper Juice
Mist Or Vape
Vape Tings
CV
Body Pleasure
Vape Ventures
Smokealot
Sweet Vapes
Herbal Tides
Clouds On The Ground LTD
MARKET VAPE LTD
CustomKloudz UK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CRAM Vapes
Fierce E-Liquids
Vapour Distillery</t>
  </si>
  <si>
    <t>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Gummilicious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Gummilicious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t>
  </si>
  <si>
    <t>00019-16-60632</t>
  </si>
  <si>
    <t>00019-16-60633</t>
  </si>
  <si>
    <t>00019-16-60634</t>
  </si>
  <si>
    <t>Reaper Juice
Mist Or Vape
Vape Tings
CV
Body Pleasure
Vape Ventures
Smokealot
Sweet Vapes
Herbal Tides
Clouds On The Ground LTD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CRAM Vapes
Fierce E-Liquids
Vapour Distillery</t>
  </si>
  <si>
    <t>00019-16-60635</t>
  </si>
  <si>
    <t>Reaper Juice
Mist Or Vape
Vape Tings
CV
Body Pleasure
Vape Ventures
Smokealot
Sweet Vapes
Herbal Tides
Clouds On The Ground LTD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Vape Cook LTD
Vaping Mad
Weymouth Vape
Vaper Shack LTD
VAPE-ING GO CIGARETTE
Vape on E liquid
Big Wols
VAPEMEISTER
Cloud9Vapesuk
VAPER TRAIL YEOVIL
VAPERS PLACE
Jack Rabbit Vapes LTD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Fierce E-Liquids
Vapour Distillery</t>
  </si>
  <si>
    <t>00019-16-60653</t>
  </si>
  <si>
    <t>Reaper Juice
Mist Or Vape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Herbal Tides
Clouds On The Ground LTD
CRAM Vapes
Vape Tings
CV
Body Pleasure
Vape Ventures
Smokealot
Sweet Vapes
Fierce E-Liquids
Vapour Distillery</t>
  </si>
  <si>
    <t>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t>
  </si>
  <si>
    <t>00019-16-60654</t>
  </si>
  <si>
    <t>00019-16-60655</t>
  </si>
  <si>
    <t>00019-16-60703</t>
  </si>
  <si>
    <t>Reaper Juice
Mist Or Vape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Herbal Tides
Clouds On The Ground LTD
CRAM Vapes
Vape Tings
CV
Body Pleasure
Vape Ventures
Smokealot
Sweet Vapes
Fierce E-Liquids
Vapour Distillery</t>
  </si>
  <si>
    <t>LEMON MERINGUE
LEMON MERINGUE
LEMON MERINGUE
LEMON MERINGUE
LEMON MERINGUE
LEMON MERINGUE
LEMON MERINGUE
LEMON MERINGUE
Lemon Meringue Pie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t>
  </si>
  <si>
    <t>00019-16-60704</t>
  </si>
  <si>
    <t>00019-16-60705</t>
  </si>
  <si>
    <t>00019-16-60731</t>
  </si>
  <si>
    <t>Reaper Juice
Mist Or Vape
Vape Tings
CV
Body Pleasure
Vape Ventures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Smokealot
Sweet Vapes
Fierce E-Liquids
Vapour Distillery</t>
  </si>
  <si>
    <t>LOVE BUG
LOVE BUG
LOVE BUG
LOVE BUG
LOVE BUG
LOVE BUG
LOVE BUG
LOVE BUG
LOVE BUG
LOVE BUG
LOVE BUG
True romance
LOVE BUG
LOVE BUG
LOVE BUG
LOVE BUG
LOVE BUG
LOVE BUG
LOVE BUG
LOVE BUG
LOVE BUG
BEETLEJUICE
LOVE BUG
LOVE BUG
LOVE BUG
LOVE BUG
LOVE BUG
LOVE BUG
LOVE BUG
Tropical Twist
LOVE BUG
LOVE BUG
LOVE BUG
LOVE BUG
LOVE BUG
LOVE BUG
LOVE BUG
LOVE BUG
LOVE BUG
LOVE BUG
LOVE BUG
LOVE BUG
LOVE BUG
LOVE BUG
LOVE BUG
LOVE BUG
LOVE BUG
LOVE BUG
LOVE BUG
True romance
LOVE BUG
LOVE BUG
LOVE BUG
LOVE BUG
LOVE BUG
LOVE BUG
LOVE BUG
LOVE BUG
LOVE BUG
LOVE BUG
LOVE BUG
AMOUR
LOVE BUG
LOVE BUG
LOVE BUG
LOVE BUG
LOVE BUG
LOVE BUG
LOVE BUG
LOVE BUG
LOVE BUG
LOVE BUG
LOVE BUG
LOVE BUG
LOVE BUG
LOVE BUG
LOVE BUG
LOVE BUG
LOVE BUG
LOVE BUG
LOVE BUG
LOVE BUG
LOVE BUG
LOVE BUG
LOVE BUG
LOVE BUG
LOVE BUG
LOVE BUG
Oh Darling
LOVE BUG
LOVE BUG
LOVE BUG
LOVE BUG
LOVE BUG
LOVE BUG
LOVE BUG
LOVE BUG
LOVE BUG
LOVE BUG
LOVE BUG
LOVE BUG
LOVE BUG
BELLE STARR
LOVE BUG
LOVE BUG
LOVE BUG
LOVE BUG
LOVE BUG
LOVE BUG
LOVE BUG
LOVE BUG
LOVE BUG
LOVE BUG
LOVE BUG
LOVE BUG
LOVE BUG
LOVE BUG
LOVE BUG
LOVE BUG
LOVE BUG
LOVE BUG
LOVE BUG</t>
  </si>
  <si>
    <t>00019-16-60732</t>
  </si>
  <si>
    <t>00019-16-60733</t>
  </si>
  <si>
    <t>00019-16-60734</t>
  </si>
  <si>
    <t>00019-16-60735</t>
  </si>
  <si>
    <t>00019-16-60781</t>
  </si>
  <si>
    <t>Herbal Tides
Clouds On The Ground LTD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Reaper Juice
Mist Or Vape
Vape Tings
CV
Body Pleasure
Vape Ventures
Smokealot
Sweet Vapes
Fierce E-Liquids
Vapour Distillery</t>
  </si>
  <si>
    <t>00019-16-60782</t>
  </si>
  <si>
    <t>Reaper Juice
Mist Or Vape
Vape Tings
CV
Body Pleasure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MARKET VAPE LTD
The Candy Man
STEELFOGG
Candy Vape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Herbal Tides
Clouds On The Ground LTD
CRAM Vapes
Vape Ventures
Smokealot
Sweet Vapes
Fierce E-Liquids
Vapour Distillery</t>
  </si>
  <si>
    <t>00019-16-60783</t>
  </si>
  <si>
    <t>Herbal Tides
Clouds On The Ground LTD
CustomKloudz UK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Reaper Juice
Mist Or Vape
Vape Tings
CV
Body Pleasure
Vape Ventures
Smokealot
Sweet Vapes
Fierce E-Liquids
Vapour Distillery</t>
  </si>
  <si>
    <t>00019-16-60784</t>
  </si>
  <si>
    <t>Herbal Tides
Clouds On The Ground LTD
CustomKloudz UK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ZEN VAPOUR
Vape on E liquid
VAPEMEISTER
VAPE MONKEY
VAPER TRAIL YEOVIL
VAPOUR FROG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Reaper Juice
Mist Or Vape
Vape Tings
CV
Body Pleasure
Vape Ventures
Smokealot
Sweet Vapes
Fierce E-Liquids
Vapour Distillery</t>
  </si>
  <si>
    <t>00019-16-60785</t>
  </si>
  <si>
    <t>Herbal Tides
Clouds On The Ground LTD
CustomKloudz UK
MARKET VAPE LTD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Reaper Juice
Mist Or Vape
Vape Tings
CV
Body Pleasure
Vape Ventures
Smokealot
Sweet Vapes
Fierce E-Liquids
Vapour Distillery</t>
  </si>
  <si>
    <t>00019-16-60831</t>
  </si>
  <si>
    <t>MONKEY FART
MONKEY FART
Gorilla Kandy Kane
MONKEY FART
MONKEY FART
MONKEY FART
MONKEY FART
MONKEY MUNCH
MONKEY FART
Enigma
MONKEY FART
MONKEY FART
MONKEY FART
MONKEY FART
MONKEY FART
MONKEY FART
MONKEY FART
MONKEY FART
MONKEY FART
MONKEY FART
MR JINKS
MONKEY FART
MONKEY FART
MONKEY FART
MONKEY FART
MONKEY FART
MONKEY FART
MONKEY FART
Bananas Coco  Praline
MONKEY FART
MONKEY FART
MONKEY FART
MONKEY FART
MONKEY FART
MONKEY FART
MONKEY FART
MONKEY FART
MONKEY FART
MONKEY FART
MONKEY FART
MONKEY FART
MONKEY FART
JUNGLE JUICE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SUN DANCE KID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t>
  </si>
  <si>
    <t>00019-16-60832</t>
  </si>
  <si>
    <t>00019-16-60833</t>
  </si>
  <si>
    <t>Herbal Tides
Clouds On The Ground LTD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Reaper Juice
Mist Or Vape
Vape Tings
CV
Body Pleasure
Vape Ventures
Smokealot
Sweet Vapes
Fierce E-Liquids
Vapour Distillery</t>
  </si>
  <si>
    <t>MONKEY FART
MONKEY FART
Gorilla Kandy Kane
MONKEY FART
MONKEY FART
MONKEY FART
MONKEY FART
MONKEY FART
MONKEY FART
MONKEY FART
MONKEY FART
MONKEY FART
MONKEY FART
MONKEY FART
MONKEY FART
MONKEY FART
SUN DANCE KID
MONKEY FART
MONKEY FART
MONKEY FART
MONKEY FART
MONKEY FART
MONKEY FART
MONKEY FART
MONKEY FART
MONKEY FART
MONKEY FART
MONKEY FART
MONKEY FART
MONKEY FART
MONKEY FART
MONKEY MUNCH
MONKEY FART
Enigma
MONKEY FART
MONKEY FART
MONKEY FART
MONKEY FART
MONKEY FART
MONKEY FART
MONKEY FART
MONKEY FART
MONKEY FART
MONKEY FART
MR JINKS
MONKEY FART
MONKEY FART
MONKEY FART
MONKEY FART
MONKEY FART
MONKEY FART
MONKEY FART
Bananas Coco  Praline
MONKEY FART
MONKEY FART
MONKEY FART
MONKEY FART
MONKEY FART
MONKEY FART
MONKEY FART
MONKEY FART
MONKEY FART
MONKEY FART
MONKEY FART
MONKEY FART
MONKEY FART
JUNGLE JUICE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t>
  </si>
  <si>
    <t>00019-16-60834</t>
  </si>
  <si>
    <t>Reaper Juice
Mist Or Vape
Vape Tings
CV
Body Pleasure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Herbal Tides
Clouds On The Ground LTD
CRAM Vapes
Vape Ventures
Smokealot
Sweet Vapes
Fierce E-Liquids
Vapour Distillery</t>
  </si>
  <si>
    <t>MONKEY FART
MONKEY FART
MONKEY FART
MONKEY FART
MONKEY FART
Gorilla Kandy Kane
MONKEY FART
MONKEY FART
MONKEY FART
MONKEY FART
MONKEY FART
MONKEY FART
MONKEY FART
MONKEY FART
MONKEY FART
MONKEY FART
MONKEY FART
MONKEY FART
MONKEY FART
SUN DANCE KID
MONKEY FART
MONKEY FART
MONKEY FART
MONKEY FART
MONKEY FART
MONKEY FART
MONKEY FART
MONKEY FART
MONKEY FART
MONKEY FART
MONKEY FART
MONKEY FART
MONKEY FART
MONKEY FART
MONKEY MUNCH
MONKEY FART
Enigma
MONKEY FART
MONKEY FART
MONKEY FART
MONKEY FART
MONKEY FART
MONKEY FART
MONKEY FART
MONKEY FART
MONKEY FART
MONKEY FART
MR JINKS
MONKEY FART
MONKEY FART
MONKEY FART
MONKEY FART
MONKEY FART
MONKEY FART
MONKEY FART
Bananas Coco  Praline
MONKEY FART
MONKEY FART
MONKEY FART
MONKEY FART
MONKEY FART
MONKEY FART
MONKEY FART
MONKEY FART
MONKEY FART
MONKEY FART
MONKEY FART
MONKEY FART
MONKEY FART
JUNGLE JUICE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t>
  </si>
  <si>
    <t>00019-16-60835</t>
  </si>
  <si>
    <t>Reaper Juice
Mist Or Vape
Vape Tings
CV
Body Pleasure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Vape Ventures
Funky Monkey
Eight Wonders
Area 51
Inspired Haze
I Fresh
Matonay Liquid
Zombie Vapes
Snap Vape  Rock
Professor Twisted
Back By Vape
Big Bang Theory Ejuice
Aulola
Jekyll Juice
Simplicious Eliquid
Nic Shot Liquid
The Candy Man
STEELFOGG
Candy Vape
Herbal Tides
Clouds On The Ground LTD
CRAM Vapes
Smokealot
Sweet Vapes
Fierce E-Liquids
Vapour Distillery</t>
  </si>
  <si>
    <t>00019-16-60931</t>
  </si>
  <si>
    <t>Vapour Distillery
Reaper Juice
Mist Or Vape
Vape Tings
CV
Body Pleasure
Vape Ventures
Herbal Tides
Clouds On The Ground LTD
CustomKloudz UK
MARKET VAPE LTD
ZEN VAPOUR
VAPE MONKEY
VAPOUR FROG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Smokealot
Sweet Vapes
Fierce E-Liquids</t>
  </si>
  <si>
    <t>PEAR DROP
PEAR DROP
PEAR DROP
PEAR DROP
PEAR DROP
PEAR DROP
PEAR DROP
PEAR DROP
PEAR DROP
Pear Pips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Falling Pear
PEAR DROP
PEAR DROP
PEAR DROP
PEAR DROP
PEAR DROP
PEAR DROP
PEAR DROP
PEAR DROP
PEAR DROP
PEAR DROP
PEAR DROP
PEAR DROP
Lovely Pear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t>
  </si>
  <si>
    <t>00019-16-60932</t>
  </si>
  <si>
    <t>00019-16-60933</t>
  </si>
  <si>
    <t>00019-16-60934</t>
  </si>
  <si>
    <t>00019-16-60935</t>
  </si>
  <si>
    <t>00019-16-60943</t>
  </si>
  <si>
    <t>Reaper Juice
Mist Or Vape
Vape Tings
CustomKloudz UK
MARKET VAPE LTD
ZEN VAPOUR
VAPE MONKEY
VAPOUR FROG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Herbal Tides
Clouds On The Ground LTD
CRAM Vapes
CV
Body Pleasure
Vape Ventures
Smokealot
Sweet Vapes
Fierce E-Liquids
Vapour Distillery</t>
  </si>
  <si>
    <t>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t>
  </si>
  <si>
    <t>00019-16-60944</t>
  </si>
  <si>
    <t>00019-16-60945</t>
  </si>
  <si>
    <t>00019-16-60973</t>
  </si>
  <si>
    <t>Vapour Distillery
Reaper Juice
Mist Or Vape
Vape Tings
CV
Body Pleasure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VG
Big Wols
Cloud9Vapesuk
Jack Rabbit Vapes LTD
Herbal Tides
Clouds On The Ground LTD
CRAM Vapes
Vape Ventures
Smokealot
Sweet Vapes
Fierce E-Liquids</t>
  </si>
  <si>
    <t>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FIZZ
PINK LEMONADE
PINK LEMONADE
PINK LEMONADE
PINK EDITION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Fizzy Bubbly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t>
  </si>
  <si>
    <t>00019-16-60974</t>
  </si>
  <si>
    <t>00019-16-60975</t>
  </si>
  <si>
    <t>00019-16-60991</t>
  </si>
  <si>
    <t>Vapour Distillery
Reaper Juice
Herbal Tides
Clouds On The Ground LTD
CRAM Vapes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Mist Or Vape
Vape Tings
CV
Body Pleasure
Vape Ventures
Smokealot
Sweet Vapes
Fierce E-Liquids</t>
  </si>
  <si>
    <t>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Oblivion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2 GUN TOMMY
POLAR MINT
POLAR MINT
POLAR MINT
POLAR MINT
POLAR MINT
POLAR MINT
POLAR MINT
POLAR MINT
POLAR MINT
POLAR MINT
POLAR MINT
POLAR MINT
POLAR MINT
POLAR MINT
POLAR MINT
POLAR MINT
POLAR MINT
POLAR MINT
POLAR MINT
POLAR MINT
POLAR MINT</t>
  </si>
  <si>
    <t>00019-16-60992</t>
  </si>
  <si>
    <t>00019-16-60993</t>
  </si>
  <si>
    <t>00019-16-60994</t>
  </si>
  <si>
    <t>Vapour Distillery
Reaper Juice
Herbal Tides
Clouds On The Ground LTD
CRAM Vapes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Mist Or Vape
Vape Tings
CV
Body Pleasure
Vape Ventures
Smokealot
Sweet Vapes
Fierce E-Liquids</t>
  </si>
  <si>
    <t>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Oblivion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2 GUN TOMMY
POLAR MINT
POLAR MINT
POLAR MINT
POLAR MINT
POLAR MINT
POLAR MINT
POLAR MINT
POLAR MINT
POLAR MINT
POLAR MINT
POLAR MINT
POLAR MINT
POLAR MINT
POLAR MINT
POLAR MINT
POLAR MINT
POLAR MINT
POLAR MINT
POLAR MINT
POLAR MINT
POLAR MINT</t>
  </si>
  <si>
    <t>00019-16-60995</t>
  </si>
  <si>
    <t>00019-16-61001</t>
  </si>
  <si>
    <t>Vapour Distillery
Reaper Juice
Mist Or Vape
Vape Tings
CV
Body Pleasure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ZEN VAPOUR
Vape on E liquid
VAPEMEISTER
VAPE MONKEY
VAPER TRAIL YEOVIL
VAPOUR FROG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VG
Big Wols
Cloud9Vapesuk
Jack Rabbit Vapes LTD
Herbal Tides
Clouds On The Ground LTD
CRAM Vapes
Vape Ventures
Smokealot
Sweet Vapes
Fierce E-Liquids</t>
  </si>
  <si>
    <t>POLUSION
POLUSION
POLUSION
POLUSION
POLUSION
POLUSION
POLUSION
POLUSION
POLUSION
POLUSION
POLUSION
POLUSION
POLUSION
POLUSION
POLUSION
POLUSION
POLUSION
POLUSION
POLUSION
POLUSION
GRASS HOPPER
POLUSION
POLUSION
POLUSION
POLUSION
POLUSION
POLUSION
POLUSION
Primeval Void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SULTAN'S SAPPHIRE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PEARL HEART
POLUSION
POLUSION
POLUSION
POLUSION
POLUSION
POLUSION
POLUSION
POLUSION
POLUSION
POLUSION
POLUSION
POLUSION
POLUSION
POLUSION
POLUSION
POLUSION
POLUSION
POLUSION
POLUSION
POLUSION
POLUSION</t>
  </si>
  <si>
    <t>00019-16-61002</t>
  </si>
  <si>
    <t>Vapour Distillery
Reaper Juice
Mist Or Vape
Vape Tings
CV
Body Pleasure
CustomKloudz UK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MARKET VAPE LTD
Jekyll Juice
Simplicious Eliquid
Nic Shot Liquid
The Candy Man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VG
Big Wols
Cloud9Vapesuk
Jack Rabbit Vapes LTD
Herbal Tides
Clouds On The Ground LTD
CRAM Vapes
Vape Ventures
Smokealot
Sweet Vapes
Fierce E-Liquids</t>
  </si>
  <si>
    <t>POLUSION
POLUSION
POLUSION
POLUSION
POLUSION
POLUSION
POLUSION
POLUSION
POLUSION
POLUSION
POLUSION
POLUSION
POLUSION
POLUSION
POLUSION
POLUSION
POLUSION
POLUSION
POLUSION
POLUSION
POLUSION
POLUSION
POLUSION
GRASS HOPPER
POLUSION
POLUSION
POLUSION
POLUSION
POLUSION
POLUSION
POLUSION
Primeval Void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SULTAN'S SAPPHIRE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PEARL HEART
POLUSION
POLUSION
POLUSION
POLUSION
POLUSION
POLUSION
POLUSION
POLUSION
POLUSION
POLUSION
POLUSION
POLUSION
POLUSION
POLUSION
POLUSION
POLUSION
POLUSION
POLUSION
POLUSION
POLUSION
POLUSION</t>
  </si>
  <si>
    <t>00019-16-61003</t>
  </si>
  <si>
    <t>Vapour Distillery
Reaper Juice
Herbal Tides
Clouds On The Ground LTD
CRAM Vapes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VG
Big Wols
Cloud9Vapesuk
Jack Rabbit Vapes LTD
Mist Or Vape
Vape Tings
CV
Body Pleasure
Vape Ventures
Smokealot
Sweet Vapes
Fierce E-Liquids</t>
  </si>
  <si>
    <t>POLUSION
POLUSION
POLUSION
POLUSION
POLUSION
POLUSION
POLUSION
POLUSION
POLUSION
POLUSION
POLUSION
POLUSION
POLUSION
POLUSION
POLUSION
POLUSION
POLUSION
POLUSION
POLUSION
POLUSION
POLUSION
POLUSION
POLUSION
GRASS HOPPER
POLUSION
POLUSION
POLUSION
POLUSION
POLUSION
POLUSION
POLUSION
Primeval Void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SULTAN'S SAPPHIRE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PEARL HEART
POLUSION
POLUSION
POLUSION
POLUSION
POLUSION
POLUSION
POLUSION
POLUSION
POLUSION
POLUSION
POLUSION
POLUSION
POLUSION
POLUSION
POLUSION
POLUSION
POLUSION
POLUSION
POLUSION
POLUSION
POLUSION
POLUSION</t>
  </si>
  <si>
    <t>00019-16-61004</t>
  </si>
  <si>
    <t>Vapour Distillery
Reaper Juice
Mist Or Vape
Vape Tings
CV
Body Pleasure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VG
Big Wols
Cloud9Vapesuk
Jack Rabbit Vapes LTD
Herbal Tides
Clouds On The Ground LTD
CRAM Vapes
Vape Ventures
Smokealot
Sweet Vapes
Fierce E-Liquids</t>
  </si>
  <si>
    <t>POLUSION
POLUSION
POLUSION
POLUSION
POLUSION
POLUSION
POLUSION
POLUSION
POLUSION
POLUSION
POLUSION
POLUSION
POLUSION
POLUSION
POLUSION
POLUSION
POLUSION
POLUSION
POLUSION
POLUSION
POLUSION
POLUSION
POLUSION
POLUSION
GRASS HOPPER
POLUSION
POLUSION
POLUSION
POLUSION
POLUSION
POLUSION
POLUSION
Primeval Void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SULTAN'S SAPPHIRE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PEARL HEART
POLUSION
POLUSION
POLUSION
POLUSION
POLUSION
POLUSION
POLUSION
POLUSION
POLUSION
POLUSION
POLUSION
POLUSION
POLUSION
POLUSION
POLUSION
POLUSION
POLUSION
POLUSION
POLUSION
POLUSION
POLUSION</t>
  </si>
  <si>
    <t>00019-16-61005</t>
  </si>
  <si>
    <t>00019-16-61011</t>
  </si>
  <si>
    <t>Vapour Distillery
Reaper Juice
Herbal Tides
Clouds On The Ground LTD
CRAM Vapes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Mist Or Vape
Vape Tings
CV
Body Pleasure
Vape Ventures
Smokealot
Sweet Vapes
Fierce E-Liquids</t>
  </si>
  <si>
    <t>PROJECT X
PROJECT X
PROJECT X
PROJECT X
PROJECT X
PROJECT X
PROJECT X
PROJECT X
PROJECT X
PROJECT X
PROJECT X
PROJECT X
PROJECT X
Heisenborg
PROJECT X
PROJECT X
Crystal
PROJECT X
PROJECT X
PROJECT X
PROJECT X
PROJECT X
PROJECT X
PROJECT X
PROJECT X
PROJECT X
PROJECT X
PROJECT X
PROJECT X
PROJECT X
PROJECT X
Fcuky Paradise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t>
  </si>
  <si>
    <t>00019-16-61012</t>
  </si>
  <si>
    <t>00019-16-61013</t>
  </si>
  <si>
    <t>00019-16-61014</t>
  </si>
  <si>
    <t>00019-16-61015</t>
  </si>
  <si>
    <t>00019-16-61021</t>
  </si>
  <si>
    <t>Vapour Distillery
Reaper Juice
Mist Or Vape
Herbal Tides
Clouds On The Ground LTD
CRAM Vapes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White Steel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Vape Tings
CV
Body Pleasure
Vape Ventures
Smokealot
Sweet Vapes
Fierce E-Liquids</t>
  </si>
  <si>
    <t>00019-16-61022</t>
  </si>
  <si>
    <t>00019-16-61023</t>
  </si>
  <si>
    <t>00019-16-61024</t>
  </si>
  <si>
    <t>00019-16-61025</t>
  </si>
  <si>
    <t>00019-16-61031</t>
  </si>
  <si>
    <t>PROJECT X BLUE
PROJECT X BLUE
PROJECT X BLUE
PROJECT X BLUE
PROJECT X BLUE
Alien Ice
PROJECT X BLUE
PROJECT X BLUE
PROJECT X BLUE
PROJECT X BLUE
PROJECT X BLUE
PROJECT X BLUE
PROJECT X BLUE
PROJECT X BLUE
PROJECT X BLUE
PROJECT X BLUE
Crystal Blue
PROJECT X BLUE
PROJECT X BLUE
PROJECT X BLUE
PROJECT X BLUE
PROJECT X BLUE
PROJECT X BLUE
SONIC ICE BLUE
PROJECT X BLUE
PROJECT X BLUE
PROJECT X BLUE
PROJECT X BLUE
PROJECT X BLUE
PROJECT X BLUE
PROJECT X BLUE
MadMax's Meth Lab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BLUE EDITION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t>
  </si>
  <si>
    <t>00019-16-61032</t>
  </si>
  <si>
    <t>00019-16-61033</t>
  </si>
  <si>
    <t>00019-16-61034</t>
  </si>
  <si>
    <t>PROJECT X BLUE
PROJECT X BLUE
PROJECT X BLUE
PROJECT X BLUE
PROJECT X BLUE
PROJECT X BLUE
PROJECT X BLUE
PROJECT X BLUE
PROJECT X BLUE
PROJECT X BLUE
PROJECT X BLUE
PROJECT X BLUE
PROJECT X BLUE
PROJECT X BLUE
PROJECT X BLUE
PROJECT X BLUE
Crystal Blue
PROJECT X BLUE
PROJECT X BLUE
PROJECT X BLUE
PROJECT X BLUE
PROJECT X BLUE
PROJECT X BLUE
SONIC ICE BLUE
PROJECT X BLUE
PROJECT X BLUE
PROJECT X BLUE
PROJECT X BLUE
PROJECT X BLUE
PROJECT X BLUE
PROJECT X BLUE
MadMax's Meth Lab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BLUE EDITION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t>
  </si>
  <si>
    <t>00019-16-61035</t>
  </si>
  <si>
    <t>00019-16-61113</t>
  </si>
  <si>
    <t>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Refresherz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t>
  </si>
  <si>
    <t>00019-16-61114</t>
  </si>
  <si>
    <t>Vapour Distillery
Reaper Juice
Mist Or Vape
Vape Tings
CV
Body Pleasure
Vape Ventures
Smokealot
Herbal Tides
Clouds On The Ground LTD
CustomKloudz UK
ZEN VAPOUR
VAPE MONKEY
VAPOUR FROG
MARKET VAPE LTD
Isle of Vapes
Smoke Cloud LTD
LeeVapours LTD
Vape With Ease
LUSH SLUSH
CLOUD KANDI
Dr Flava UK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NO - MATCH
Nic Shot Liquid
FLAVOURHUB LTD
The Candy Man
STEELFOGG
Candy Vape
Vape Cook LTD
Weymouth Vape
Big Wols
Cloud9Vapesuk
Jack Rabbit Vapes LTD
CRAM Vapes
Sweet Vapes
Fierce E-Liquids</t>
  </si>
  <si>
    <t>00019-16-61115</t>
  </si>
  <si>
    <t>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Refresherz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t>
  </si>
  <si>
    <t>00019-16-61163</t>
  </si>
  <si>
    <t>Vapour Distillery
Reaper Juice
Mist Or Vape
Vape Tings
CV
Body Pleasure
CustomKloudz UK
ZEN VAPOUR
VAPE MONKEY
VAPOUR FROG
MARKET VAPE LTD
Isle of Vapes
Smoke Cloud LTD
LeeVapours LTD
Vape With Ease
LUSH SLUSH
CLOUD KANDI
Dr Flava UK
KANDI VAPE LTD
TOP2TOE
DR LABEL
FLAVOURED FOG LTD
VAPOUR CHASER LTD
VAPOUR PARLOUR
COIL CLOUDS
KRISTAL VAPES
VAPE COUNTER
WILD BUNCH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Herbal Tides
Clouds On The Ground LTD
CRAM Vapes
Vape Ventures
Smokealot
Sweet Vapes
Fierce E-Liquids</t>
  </si>
  <si>
    <t>00019-16-61164</t>
  </si>
  <si>
    <t>00019-16-61165</t>
  </si>
  <si>
    <t>00019-16-61173</t>
  </si>
  <si>
    <t>Vapour Distillery
Reaper Juice
Mist Or Vape
Vape Tings
CV
Body Pleasure
Vape Ventures
CustomKloudz UK
ZEN VAPOUR
VAPE MONKEY
VAPOUR FROG
MARKET VAPE LTD
Isle of Vapes
Smoke Cloud LTD
LeeVapours LTD
Vape With Ease
LUSH SLUSH
CLOUD KANDI
Dr Flava UK
KANDI VAPE LTD
TOP2TOE
DR LABEL
FLAVOURED FOG LTD
VAPOUR CHASER LTD
VAPOUR PARLOUR
COIL CLOUDS
KRISTAL VAPES
VAPE COUNTER
WILD BUNCH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Herbal Tides
Clouds On The Ground LTD
CRAM Vapes
Smokealot
Sweet Vapes
Fierce E-Liquids</t>
  </si>
  <si>
    <t>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LUCKY 7
SKITTLE BOMB
SKITTLE BOMB
SKITTLE BOMB
SKITTLE BOMB
SKITTLE BOMB
SKITTLE BOMB
SKITTLE BOMB
Vegas Bomb
SKITTLE BOMB
SKITTLE BOMB
SKITTLE BOMB
SKITTLE BOMB
SKITTLE BOMB
SKITTLE BOMB
SKITTLE BOMB
SKITTLE BOMB
SKITTLE BOMB
SKITTLE BOMB
SKITTLE BOMB
SKITTLE BOMB
S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t>
  </si>
  <si>
    <t>00019-16-61174</t>
  </si>
  <si>
    <t>00019-16-61175</t>
  </si>
  <si>
    <t>Vapour Distillery
Reaper Juice
Mist Or Vape
Vape Tings
CV
Body Pleasure
Vape Ventures
CustomKloudz UK
ZEN VAPOUR
VAPE MONKEY
VAPOUR FROG
MARKET VAPE LTD
Isle of Vapes
Smoke Cloud LTD
LeeVapours LTD
Vape With Ease
LUSH SLUSH
CLOUD KANDI
Dr Flava UK
KANDI VAPE LTD
TOP2TOE
DR LABEL
FLAVOURED FOG LTD
VAPOUR CHASER LTD
VAPOUR PARLOUR
COIL CLOUDS
KRISTAL VAPES
VAPE COUNTER
WILD BUNCH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Vape Cook LTD
The Vape Project
Weymouth Vape
TVS
Big Wols
Transylvapia
Vabebusters - E vaping4u
Cloud9Vapesuk
VAPE CENTRAL
vape GB
Vaparama
Jack Rabbit Vapes LTD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Herbal Tides
Clouds On The Ground LTD
CRAM Vapes
Smokealot
Sweet Vapes
Fierce E-Liquids</t>
  </si>
  <si>
    <t>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LUCKY 7
SKITTLE BOMB
SKITTLE BOMB
SKITTLE BOMB
SKITTLE BOMB
SKITTLE BOMB
SKITTLE BOMB
SKITTLE BOMB
Vegas Bomb
SKITTLE BOMB
SKITTLE BOMB
SKITTLE BOMB
SKITTLE BOMB
SKITTLE BOMB
SKITTLE BOMB
SKITTLE BOMB
SKITTLE BOMB
SKITTLE BOMB
SKITTLE BOMB
SKITTLE BOMB
SKITTLE BOMB
SKITTLE BOMB
S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t>
  </si>
  <si>
    <t>00019-16-61193</t>
  </si>
  <si>
    <t>FRUIT BURST
FRUIT BURST
FRUIT BURST
FRUIT BURST
FRUIT BURST
FRUIT BURST
FRUIT BURST
FRUIT BURST
FRUIT BURST
FRUIT BURST
FRUIT BURST
FRUIT BURST
FRUIT BURST
FRUIT BURST
FRUIT BURST
FRUIT BURST
FRUIT BURST
Starburst
FRUIT BURST
FRUIT BURST
Starz Burst
FRUIT BURST
FRUIT BURST
FRUIT BURST
FRUIT BURST
FRUIT BURST
FRUIT BURST
FOREST GUMP
FRUIT BURST
FRUIT BURST
FRUIT BURST
FRUIT BURST
FRUIT BURST
FRUIT BURST
FRUIT BURST
Supernova
FRUIT BURST
FRUIT BURST
FRUIT BURST
FRUIT BURST
FRUIT BURST
FRUIT BURST
FRUIT BURST
FRUIT BURST
FRUIT BURST
FRUIT BURST
FRUIT BURST
FRUIT BURST
FRUIT BURST
FRUIT BURST
FRUIT BURST
FRUIT BURST
FRUIT BURST
FRUIT BURST
FRUIT BURST
Starburst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t>
  </si>
  <si>
    <t>00019-16-61194</t>
  </si>
  <si>
    <t>00019-16-61195</t>
  </si>
  <si>
    <t>00019-16-61203</t>
  </si>
  <si>
    <t>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Vapour Distillery
Reaper Juice
Mist Or Vape
Vape Tings
CV
Body Pleasure
Vape Ventures
Smokealot
Sweet Vapes
Fierce E-Liquids</t>
  </si>
  <si>
    <t>STRAPPLE
STRAPPLE
STRAPPLE
STRAPPLE
STRAPPLE
STRAPPLE
STRAPPLE
STRAPPLE
Strapple
STRAPPLE
STRAPPLE
STRAPPLE
STRAPPLE
STRAPPLE
STRAPPLE
STRAPPLE
STRAPPLE
STRAPPLE
STRAPPLE
STRAPPLE
STRAPPLE
STRAPPLE
STRAPPLE
Inside Out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t>
  </si>
  <si>
    <t>00019-16-61204</t>
  </si>
  <si>
    <t>STRAPPLE
STRAPPLE
STRAPPLE
STRAPPLE
STRAPPLE
STRAPPLE
STRAPPLE
STRAPPLE
STRAPPLE
Strapple
STRAPPLE
STRAPPLE
STRAPPLE
STRAPPLE
STRAPPLE
STRAPPLE
STRAPPLE
STRAPPLE
STRAPPLE
STRAPPLE
STRAPPLE
STRAPPLE
STRAPPLE
STRAPPLE
Inside Out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t>
  </si>
  <si>
    <t>00019-16-61205</t>
  </si>
  <si>
    <t>00019-16-61211</t>
  </si>
  <si>
    <t>Fierce E-Liquids
Vapour Distillery
Reaper Juice
Mist Or Vape
CustomKloudz UK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Herbal Tides
Clouds On The Ground LTD
CRAM Vapes
Vape Tings
CV
Body Pleasure
Vape Ventures
Smokealot
Sweet Vapes</t>
  </si>
  <si>
    <t>00019-16-61212</t>
  </si>
  <si>
    <t>00019-16-61213</t>
  </si>
  <si>
    <t>Fierce E-Liquids
Vapour Distillery
Reaper Juice
Mist Or Vape
CustomKloudz UK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MARKET VAPE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Herbal Tides
Clouds On The Ground LTD
CRAM Vapes
Vape Tings
CV
Body Pleasure
Vape Ventures
Smokealot
Sweet Vapes</t>
  </si>
  <si>
    <t>00019-16-61214</t>
  </si>
  <si>
    <t>Fierce E-Liquids
Vapour Distillery
Reaper Juice
Mist Or Vape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Herbal Tides
Clouds On The Ground LTD
CRAM Vapes
Vape Tings
CV
Body Pleasure
Vape Ventures
Smokealot
Sweet Vapes</t>
  </si>
  <si>
    <t>00019-16-61215</t>
  </si>
  <si>
    <t>00019-16-61271</t>
  </si>
  <si>
    <t>Reaper Juice
Mist Or Vape
Vape Tings
CV
Body Pleasure
MARKET VAPE LTD
CustomKloudz UK
ZEN VAPOUR
VAPE MONKEY
VAPOUR FROG
KANDI VAPE LTD
TOP2TOE
DR LABEL
FLAVOURED FOG LTD
VAPOUR CHASER LTD
VAPOUR PARLOUR
COIL CLOUDS
KRISTAL VAPES
VAPE COUNTER
WILD BUNCH
Isle of Vapes
Smoke Cloud LTD
LeeVapours LTD
Vape With Ease
LUSH SLUSH
CLOUD KANDI
Dr Flava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NO - MATCH
FLAVOURHUB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VG
Big Wols
Cloud9Vapesuk
Jack Rabbit Vapes LTD
Herbal Tides
Clouds On The Ground LTD
CRAM Vapes
Vape Ventures
Smokealot
Sweet Vapes
Fierce E-Liquids
Vapour Distillery</t>
  </si>
  <si>
    <t>JAM BICCI
JAM BICCI
JAM BICCI
JAM BICCI
JAM BICCI
JAM BICCI
Jam Crumb
JAM BICCI
JAM BICCI
JAM BICCI
JAM BICCI
JAM BICCI
JAM BICCI
JAM BICCI
JAM BICCI
JAM BICCI
JAM BICCI
JAM BICCI
JAM BICCI
JAM BICCI
JAM BICCI
JAM BICCI
JAM BICCI
JAM BICCI
JAM BICCI
JAM BICCI
JAM BICCI
JAM BICCI
JAM BICCI
JAM BICCI
JAM BICCI
JAM BICCI
JAM BICCI
Jammy D
JAM BICCI
JAM BICCI
JAM BICCI
JAM BICCI
JAM BICCI
JAM BICCI
JAM BICCI
JAM BICCI
JAM BICCI
JAM BICCI
JAM BICCI
JAM BICCI
JAM BICCI
JAM BICCI
Biscuit Bite
JAM BICCI
JAM BICCI
JAM BICCI
JAM BICCI
JAM BICCI
JAM BICCI
JAM BICCI
JAM BICCI
DUNKEM
JAM BICCI
JAM BICCI
JAM BICCI
JAM BICCI
JAM BICCI
JAM BICCI
JAM BICCI
JAM BICCI
JAM BICCI
JAM BICCI
JAM BICCI
JAM BICCI
JAM BICCI
JAM BICCI
JAM BICCI
JAM BICCI
JAM BICCI
JAM BICCI
JAM BICCI
JAM BICCI
JAM BICCI
JAM BICCI
JAM BICCI
JAM BICCI
JAM BICCI
JAM BICCI
JAM BICCI
JAM BICCI
BISCUIT TIN
JAM BICCI
JAM BICCI
JAM BICCI
JAM BICCI
JAM BICCI
JAM BICCI
JAM BICCI
JAM BICCI
JAM BICCI
JAM BICCI
JAM BICCI
JAM BICCI
JAM BICCI
JAM BICCI
JAM BICCI
JAM BICCI
JAM BICCI
JAM BICCI
JAM BICCI
JAM BICCI
JAM BICCI
JAM BICCI
JAM BICCI
JAM BICCI
JAM BICCI
JAM BICCI
JAM BICCI
JAM BICCI
JAM BICCI
JAM BICCI
JAM BICCI
Jammy Biscuit
JAM BICCI
JAM BICCI
JAM BICCI
JAM BICCI</t>
  </si>
  <si>
    <t>00019-16-61272</t>
  </si>
  <si>
    <t>Reaper Juice
Mist Or Vape
Vape Tings
CV
Body Pleasure
MARKET VAPE LTD
CustomKloudz UK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VG
Big Wols
Cloud9Vapesuk
Jack Rabbit Vapes LTD
Herbal Tides
Clouds On The Ground LTD
CRAM Vapes
Vape Ventures
Smokealot
Sweet Vapes
Fierce E-Liquids
Vapour Distillery</t>
  </si>
  <si>
    <t>JAM BICCI
JAM BICCI
JAM BICCI
JAM BICCI
JAM BICCI
JAM BICCI
Jam Crumb
JAM BICCI
JAM BICCI
JAM BICCI
JAM BICCI
JAM BICCI
JAM BICCI
JAM BICCI
JAM BICCI
JAM BICCI
JAM BICCI
JAM BICCI
JAM BICCI
JAM BICCI
JAM BICCI
JAM BICCI
JAM BICCI
JAM BICCI
JAM BICCI
JAM BICCI
JAM BICCI
JAM BICCI
JAM BICCI
JAM BICCI
JAM BICCI
JAM BICCI
JAM BICCI
JAM BICCI
JAM BICCI
Jammy D
JAM BICCI
JAM BICCI
JAM BICCI
JAM BICCI
JAM BICCI
JAM BICCI
JAM BICCI
JAM BICCI
JAM BICCI
JAM BICCI
JAM BICCI
JAM BICCI
JAM BICCI
JAM BICCI
Biscuit Bite
JAM BICCI
JAM BICCI
JAM BICCI
JAM BICCI
JAM BICCI
JAM BICCI
JAM BICCI
JAM BICCI
DUNKEM
JAM BICCI
JAM BICCI
JAM BICCI
JAM BICCI
JAM BICCI
JAM BICCI
JAM BICCI
JAM BICCI
JAM BICCI
JAM BICCI
JAM BICCI
JAM BICCI
JAM BICCI
JAM BICCI
JAM BICCI
JAM BICCI
JAM BICCI
JAM BICCI
JAM BICCI
JAM BICCI
JAM BICCI
JAM BICCI
JAM BICCI
JAM BICCI
JAM BICCI
JAM BICCI
BISCUIT TIN
JAM BICCI
JAM BICCI
JAM BICCI
JAM BICCI
JAM BICCI
JAM BICCI
JAM BICCI
JAM BICCI
JAM BICCI
JAM BICCI
JAM BICCI
JAM BICCI
JAM BICCI
JAM BICCI
JAM BICCI
JAM BICCI
JAM BICCI
JAM BICCI
JAM BICCI
JAM BICCI
JAM BICCI
JAM BICCI
JAM BICCI
JAM BICCI
JAM BICCI
JAM BICCI
JAM BICCI
JAM BICCI
JAM BICCI
JAM BICCI
JAM BICCI
Jammy Biscuit
JAM BICCI
JAM BICCI
JAM BICCI
JAM BICCI</t>
  </si>
  <si>
    <t>00019-16-61273</t>
  </si>
  <si>
    <t>00019-16-61274</t>
  </si>
  <si>
    <t>00019-16-61275</t>
  </si>
  <si>
    <t>00019-16-61281</t>
  </si>
  <si>
    <t>Fierce E-Liquids
Vapour Distillery
Reaper Juice
Mist Or Vape
Vape Tings
CV
Body Pleasure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Candy Vape
KANDI VAPE LTD
TOP2TOE
DR LABEL
FLAVOURED FOG LTD
VAPOUR CHASER LTD
VAPOUR PARLOUR
COIL CLOUDS
KRISTAL VAPES
VAPE COUNTER
WILD BUNCH
Smoke Cloud LTD
LeeVapours LTD
Vape With Ease
LUSH SLUSH
CLOUD KANDI
Dr Flava UK
NO - MATCH
FLAVOURHUB LTD
Vape Cook LTD
Weymouth Vape
VG
Big Wols
Cloud9Vapesuk
Jack Rabbit Vapes LTD
Herbal Tides
Clouds On The Ground LTD
CRAM Vapes
Vape Ventures
Smokealot
Sweet Vapes</t>
  </si>
  <si>
    <t>Candy Cane
THE GRINCH
THE GRINCH
THE GRINCH
THE GRINCH
THE GRINCH
THE GRINCH
Grim
THE GRINCH
THE GRINCH
THE GRINCH
THE GRINCH
THE GRINCH
BERRY BLAST
THE GRINCH
THE GRINCH
THE GRINCH
THE GRINCH
THE GRINCH
SubZero
THE GRINCH
THE GRINCH
THE GRINCH
THE GRINCH
THE GRINCH
THE GRINCH
SILVER BRUMBY
THE GRINCH
THE GRINCH
THE GRINCH
THE GRINCH
THE GRINCH
THE GRINCH
THE GRINCH
Pandora's Box
THE GRINCH
THE GRINCH
THE GRINCH
THE GRINCH
THE GRINCH
THE GRINCH
THE GRINCH
THE GRINCH
THE GRINCH
THE GRINCH
THE GRINCH
THE GRINCH
Project X
THE GRINCH
THE GRINCH
THE GRINCH
THE GRINCH
THE GRINCH
THE GRINCH
THE GRINCH
THE GRINCH
THE GRINCH
THE GRINCH
THE GRINCH
THE GRINCH
THE GRINCH
THE GRINCH
THE GRINCH
THE GRINCH
THE GRINCH
THE GRINCH
THE GRINCH
THE GRINCH
THE GRINCH
THE GRINCH
MYSTIC MELT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t>
  </si>
  <si>
    <t>00019-16-61282</t>
  </si>
  <si>
    <t>Fierce E-Liquids
Vapour Distillery
Reaper Juice
Mist Or Vape
Vape Tings
CV
Body Pleasure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 Blast
STEELFOGG
Candy Vape
KANDI VAPE LTD
TOP2TOE
DR LABEL
FLAVOURED FOG LTD
VAPOUR CHASER LTD
VAPOUR PARLOUR
COIL CLOUDS
KRISTAL VAPES
VAPE COUNTER
WILD BUNCH
Smoke Cloud LTD
LeeVapours LTD
Vape With Ease
LUSH SLUSH
CLOUD KANDI
Dr Flava UK
NO - MATCH
FLAVOURHUB LTD
Vape Cook LTD
Weymouth Vape
VG
Big Wols
Cloud9Vapesuk
Jack Rabbit Vapes LTD
Herbal Tides
Clouds On The Ground LTD
CRAM Vapes
Vape Ventures
Smokealot
Sweet Vapes</t>
  </si>
  <si>
    <t>Candy Cane
THE GRINCH
THE GRINCH
THE GRINCH
THE GRINCH
THE GRINCH
THE GRINCH
Grim
THE GRINCH
THE GRINCH
THE GRINCH
THE GRINCH
THE GRINCH
BERRY BLAST
THE GRINCH
THE GRINCH
THE GRINCH
THE GRINCH
THE GRINCH
SubZero
THE GRINCH
THE GRINCH
THE GRINCH
THE GRINCH
THE GRINCH
THE GRINCH
SILVER BRUMBY
THE GRINCH
THE GRINCH
THE GRINCH
THE GRINCH
THE GRINCH
THE GRINCH
THE GRINCH
Pandora's Box
THE GRINCH
THE GRINCH
THE GRINCH
THE GRINCH
THE GRINCH
THE GRINCH
THE GRINCH
THE GRINCH
THE GRINCH
THE GRINCH
THE GRINCH
THE GRINCH
Project X
THE GRINCH
THE GRINCH
THE GRINCH
THE GRINCH
THE GRINCH
THE GRINCH
THE GRINCH
THE GRINCH
THE GRINCH
THE GRINCH
THE GRINCH
THE GRINCH
THE GRINCH
THE GRINCH
THE GRINCH
THE GRINCH
THE GRINCH
THE GRINCH
THE GRINCH
THE GRINCH
THE GRINCH
THE GRINCH
MYSTIC MELT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t>
  </si>
  <si>
    <t>00019-16-61283</t>
  </si>
  <si>
    <t>00019-16-61284</t>
  </si>
  <si>
    <t>00019-16-61285</t>
  </si>
  <si>
    <t>Fierce E-Liquids
Vapour Distillery
Reaper Juice
Mist Or Vape
Vape Tings
CV
Body Pleasure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 Blast
STEELFOGG
Candy Vape
KANDI VAPE LTD
TOP2TOE
DR LABEL
FLAVOURED FOG LTD
VAPOUR CHASER LTD
VAPOUR PARLOUR
COIL CLOUDS
KRISTAL VAPES
VAPE COUNTER
WILD BUNCH
Smoke Cloud LTD
LeeVapours LTD
Vape With Ease
LUSH SLUSH
CLOUD KANDI
Dr Flava UK
NO - MATCH
FLAVOURHUB LTD
Vape Cook LTD
Weymouth Vape
VG
Big Wols
Cloud9Vapesuk
Jack Rabbit Vapes LTD
Steel Blast
STEELFOGG
Herbal Tides
Clouds On The Ground LTD
CRAM Vapes
Vape Ventures
Smokealot
Sweet Vapes</t>
  </si>
  <si>
    <t>Candy Cane
THE GRINCH
THE GRINCH
THE GRINCH
THE GRINCH
THE GRINCH
THE GRINCH
Grim
THE GRINCH
THE GRINCH
THE GRINCH
THE GRINCH
THE GRINCH
BERRY BLAST
THE GRINCH
THE GRINCH
THE GRINCH
THE GRINCH
THE GRINCH
SubZero
THE GRINCH
THE GRINCH
THE GRINCH
THE GRINCH
THE GRINCH
THE GRINCH
SILVER BRUMBY
THE GRINCH
THE GRINCH
THE GRINCH
THE GRINCH
THE GRINCH
THE GRINCH
THE GRINCH
Pandora's Box
THE GRINCH
THE GRINCH
THE GRINCH
THE GRINCH
THE GRINCH
THE GRINCH
THE GRINCH
THE GRINCH
THE GRINCH
THE GRINCH
THE GRINCH
THE GRINCH
Project X
THE GRINCH
THE GRINCH
THE GRINCH
THE GRINCH
THE GRINCH
THE GRINCH
THE GRINCH
THE GRINCH
THE GRINCH
THE GRINCH
THE GRINCH
THE GRINCH
THE GRINCH
THE GRINCH
THE GRINCH
THE GRINCH
THE GRINCH
THE GRINCH
THE GRINCH
THE GRINCH
THE GRINCH
THE GRINCH
MYSTIC MELT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t>
  </si>
  <si>
    <t>00019-16-61341</t>
  </si>
  <si>
    <t>00019-16-61342</t>
  </si>
  <si>
    <t>00019-16-61343</t>
  </si>
  <si>
    <t>BigJuiceUK
Fierce E-Liquids
Vapour Distillery
Mist Or Vape
CV
Body Pleasure
Vape Ventures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 Fogg
Candy Vape
Herbal Tides
Clouds On The Ground LTD
Cloud9Vapes UK
Vape Cook LTD
BigWols
Jack Rabbit Vapes
Weymouth Vape
Smoke Cloud LTD
Vape With Ease
Lee Vapours LTD
Zen Vapours
Vape Monkey
Vapour Frog
WILD BUNCH
Kandi Vape LTD
Top2Toe
Dr Label
Flavoured Fog LTD
Vapour Chaser LTD
Vapour Parlour
Coil Clouds
Kristal Vapes
Vape Counter
No-Match
Flavour Hub LTD
AB Fab Vapes
Vapeistry LTD
Simian Vapes LTD
Vape Retail LTD
Lush Slush
Cloud Kandi
Isle Of Vapes
Custom Kloudz UK
Juice Cabin LTD
FolkFang Vape
CRAM Vapes
House Of Vapes
Vape Tings
Sweet Vapes
Reaper Juice
Smokealot</t>
  </si>
  <si>
    <t>00019-16-61344</t>
  </si>
  <si>
    <t>00019-16-61345</t>
  </si>
  <si>
    <t>00019-16-61363</t>
  </si>
  <si>
    <t>Fierce E-Liquids
Vapour Distillery
Reaper Juice
Mist Or Vape
Herbal Tides
Clouds On The Ground LTD
CRAM Vapes
CustomKloudz UK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Vape Tings
CV
Body Pleasure
Vape Ventures
Smokealot
Sweet Vapes</t>
  </si>
  <si>
    <t>00019-16-61364</t>
  </si>
  <si>
    <t>00019-16-61365</t>
  </si>
  <si>
    <t>00019-16-61423</t>
  </si>
  <si>
    <t>Fierce E-Liquids
Vapour Distillery
Reaper Juice
Mist Or Vape
Vape Tings
CV
Body Pleasure
Vape Ventures
Smokealot
Sweet Vapes
Herbal Tides
Clouds On The Ground LTD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NO - MATCH
FLAVOURHUB LTD
Vape Cook LTD
Weymouth Vape
Big Wols
Cloud9Vapesuk
Jack Rabbit Vapes LTD
CRAM Vapes</t>
  </si>
  <si>
    <t>WHAMMY
WHAMMY
WHAMMY
WHAMMY
WHAMMY
WHAMMY
WHAMMY
WHAMMY
WHAMMY
WHAMMY
WHAMMY
WHAMMY
WHAMMY
WHAMMY
WHAMMY
WHAMMY
Club Tropicana
WHAMMY
WHAMMY
Whamm's Chew
WHAMMY
WHAMMY
WHAMMY
WHAMMY
WHAMMY
WHAMMY
WHAMMY
WHAMMY
WHAMMY
WHAMMY
WHAMMY
WHAMMY
WHAMMY
WHAMMY
Wam Bam
WHAMMY
WHAMMY
WHAMMY
WHAMMY
WHAMMY
WHAMMY
WHAMMY
WHAMMY
WHAM
WHAMMY
WHAMMY
WHAMMY
WHAMMY
WHAMMY
WHAMMY
WHAMMY
WHAMMY
WHAMMY
WHAMMY
Club Tropicana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t>
  </si>
  <si>
    <t>00019-16-61424</t>
  </si>
  <si>
    <t>00019-16-61425</t>
  </si>
  <si>
    <t>00019-16-61491</t>
  </si>
  <si>
    <t>Reaper Juice
Mist Or Vape
Vape Tings
CV
Body Pleasure
Vape Ventures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Blueberry Fizz
STEELFOGG
Candy Vape
ZEN VAPOUR
VAPE MONKEY
VAPOUR FROG
CustomKloudz UK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Herbal Tides
Clouds On The Ground LTD
CRAM Vapes
Smokealot
Sweet Vapes
Fierce E-Liquids
Vapour Distillery</t>
  </si>
  <si>
    <t>FROZT
FROZT
FROZT
FROZT
FROZT
FROZT
FROZT
FROZT
FROZT
Elixir
FROZT
FROZT
FROZT
Green Berry Ice
FROZT
FROZT
FROZT
FROZT
FROZT
FROZT
FROZEN BERRY
FROZT
FROZT
FROZT
FROZT
FROZT
FROZT
FROZT
Frozen
FROZT
FROZT
FROZT
FROZT
FROZT
FROZT
FROZT
FROZT
BLUEPRINT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t>
  </si>
  <si>
    <t>00019-16-61492</t>
  </si>
  <si>
    <t>00019-16-61493</t>
  </si>
  <si>
    <t>Reaper Juice
Mist Or Vape
Vape Tings
CV
Body Pleasure
Vape Ventures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ZEN VAPOUR
Vaping Mad
VAPE MONKEY
Vaper Shack LTD
VAPE-ING GO CIGARETTE
VAPOUR FROG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Blueberry Fizz
STEELFOGG
Candy Vape
CustomKloudz UK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Herbal Tides
Clouds On The Ground LTD
CRAM Vapes
Smokealot
Sweet Vapes
Fierce E-Liquids
Vapour Distillery</t>
  </si>
  <si>
    <t>00019-16-61494</t>
  </si>
  <si>
    <t>Reaper Juice
Mist Or Vape
Vape Tings
CV
Body Pleasure
Vape Ventures
MARKET VAPE LTD
ZEN VAPOUR
VAPE MONKEY
VAPOUR FROG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Blueberry Fizz
STEELFOGG
Candy Vape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Herbal Tides
Clouds On The Ground LTD
CRAM Vapes
Smokealot
Sweet Vapes
Fierce E-Liquids
Vapour Distillery</t>
  </si>
  <si>
    <t>FROZT
FROZT
FROZT
FROZT
FROZT
FROZT
FROZT
FROZT
FROZT
FROZT
FROZT
FROZT
FROZT
Elixir
FROZT
FROZT
FROZT
Green Berry Ice
FROZT
FROZT
FROZT
FROZT
FROZT
FROZT
FROZEN BERRY
FROZT
FROZT
FROZT
FROZT
FROZT
FROZT
FROZT
Frozen
FROZT
FROZT
FROZT
FROZT
FROZT
FROZT
FROZT
FROZT
BLUEPRINT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t>
  </si>
  <si>
    <t>00019-16-61495</t>
  </si>
  <si>
    <t>Reaper Juice
Mist Or Vape
Vape Tings
CV
Body Pleasure
Vape Ventures
Herbal Tides
Clouds On The Ground LTD
MARKET VAPE LTD
ZEN VAPOUR
VAPE MONKEY
VAPOUR FROG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Blueberry Fizz
STEELFOGG
Candy Vape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Smokealot
Sweet Vapes
Fierce E-Liquids
Vapour Distillery</t>
  </si>
  <si>
    <t>FROZT
FROZT
FROZT
FROZT
FROZT
FROZT
FROZT
FROZT
FROZT
FROZT
FROZT
FROZT
FROZT
FROZT
FROZT
Elixir
FROZT
FROZT
FROZT
Green Berry Ice
FROZT
FROZT
FROZT
FROZT
FROZT
FROZT
FROZEN BERRY
FROZT
FROZT
FROZT
FROZT
FROZT
FROZT
FROZT
Frozen
FROZT
FROZT
FROZT
FROZT
FROZT
FROZT
FROZT
FROZT
BLUEPRINT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t>
  </si>
  <si>
    <t>00019-16-61501</t>
  </si>
  <si>
    <t>00019-16-61502</t>
  </si>
  <si>
    <t>00019-16-61503</t>
  </si>
  <si>
    <t>00019-16-61504</t>
  </si>
  <si>
    <t>00019-16-61505</t>
  </si>
  <si>
    <t>00019-16-61523</t>
  </si>
  <si>
    <t>Reaper Juice
Mist Or Vape
Vape Tings
CV
Body Pleasure
Vape Ventures
ZEN VAPOUR
VAPE MONKEY
VAPOUR FROG
KANDI VAPE LTD
TOP2TOE
DR LABEL
FLAVOURED FOG LTD
VAPOUR CHASER LTD
VAPOUR PARLOUR
COIL CLOUDS
KRISTAL VAPES
VAPE COUNTER
WILD BUNCH
CustomKloudz UK
Smoke Cloud LTD
LeeVapours LTD
Vape With Ease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LUSH SLUSH
CLOUD KANDI
Dr Flava UK
Vape Cook LTD
Weymouth Vape
Big Wols
Cloud9Vapesuk
Jack Rabbit Vapes LTD
MARKET VAPE LTD
Herbal Tides
Clouds On The Ground LTD
CRAM Vapes
Smokealot
Sweet Vapes
Fierce E-Liquids
Vapour Distillery</t>
  </si>
  <si>
    <t>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Fizz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t>
  </si>
  <si>
    <t>00019-16-61524</t>
  </si>
  <si>
    <t>00019-16-61525</t>
  </si>
  <si>
    <t>00019-16-61551</t>
  </si>
  <si>
    <t>BigJuiceUK
Vapour Distillery
Mist Or Vape
CV
Body Pleasure
Vape Ventures
Smokealot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 Fogg
Candy Vape
Herbal Tides
Clouds On The Ground LTD
Cloud9Vapes UK
Vape Cook LTD
BigWols
Jack Rabbit Vapes
Weymouth Vape
Smoke Cloud LTD
Vape With Ease
Lee Vapours LTD
Zen Vapours
Vape Monkey
Vapour Frog
WILD BUNCH
Kandi Vape LTD
Top2Toe
Dr Label
Flavoured Fog LTD
Vapour Chaser LTD
Vapour Parlour
Coil Clouds
Kristal Vapes
Vape Counter
No-Match
Flavour Hub LTD
AB Fab Vapes
Vapeistry LTD
Simian Vapes LTD
Vape Retail LTD
Lush Slush
Cloud Kandi
Isle Of Vapes
Custom Kloudz UK
Juice Cabin LTD
FolkFang Vape
CRAM Vapes
House Of Vapes
Vape Tings
Sweet Vapes
Reaper Juice
Fierce E-Liquids</t>
  </si>
  <si>
    <t>00019-16-61552</t>
  </si>
  <si>
    <t>00019-16-61553</t>
  </si>
  <si>
    <t>00019-16-61554</t>
  </si>
  <si>
    <t>00019-16-61555</t>
  </si>
  <si>
    <t>00019-16-61561</t>
  </si>
  <si>
    <t>00019-16-61562</t>
  </si>
  <si>
    <t>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t>
  </si>
  <si>
    <t>00019-16-61563</t>
  </si>
  <si>
    <t>00019-16-61564</t>
  </si>
  <si>
    <t>00019-16-61565</t>
  </si>
  <si>
    <t>00019-16-61571</t>
  </si>
  <si>
    <t>Reaper Juice
Mist Or Vape
Vape Tings
CV
Body Pleasure
Vape Ventures
MARKET VAPE LTD
CustomKloudz UK
ZEN VAPOUR
VAPE MONKEY
VAPOUR FROG
ANGLO VAPOUR
Another Vape Shop
Arcanum Vapes
Bedford Vape
Becks Ecigs
Cartridge Com
DR VAPOR
E Cig Superstore
E cigarette King
ECZ E-Cigarette Zone
Electric Storm
E-Vape Zone
KANDI VAPE LTD
E vape Outlet
TOP2TOE
Vaporium Gosport
Gruvecig
DR LABEL
HEREFORD E-CIGARETTE
ISLAND VAPE
FLAVOURED FOG LTD
Juice Craft
KETTLE VAPES
VAPOUR CHASER LTD
LUCEMILL
Limelight Vapour
VAPOUR PARLOUR
Medusa Juice
ivape premium e-liquids
COIL CLOUDS
MOOREVAPE
KRISTAL VAPES
Mister Motivaper
VAPE COUNTER
N-Hale
WILD BUNCH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Smoke Cloud LTD
LeeVapours LTD
Vape With Ease
LUSH SLUSH
CLOUD KANDI
Dr Flava UK
NO - MATCH
FLAVOURHUB LTD
Vape Cook LTD
Weymouth Vape
Big Wols
Cloud9Vapesuk
Jack Rabbit Vapes LTD
Herbal Tides
Clouds On The Ground LTD
CRAM Vapes
Smokealot
Sweet Vapes
Fierce E-Liquids
Vapour Distillery</t>
  </si>
  <si>
    <t>FRUTOPIA
FRUTOPIA
FRUTOPIA
FRUTOPIA
FRUTOPIA
FRUTOPIA
FRUTOPIA
FRUTOPIA
FRUTOPIA
FRUTOPIA
FRUTOPIA
FRUTOPIA
FRUTOPIA
FRUTOPIA
FRUTOPIA
FRUTOPIA
FRUTOPIA
Fruit Fusion
FRUTOPIA
FRUTOPIA
FRUTOPIA
FRUTOPIA
FRUTOPIA
FRUTOPIA
FRUTOPIA
FRUTOPIA
FRUTOPIA
FRUTOPIA
FRUTOPIA
FRUTOPIA
FRUTOPIA
FRUTOPIA
FRUTOPIA
FRUTOPIA
FRUTOPIA
FRUTOPIA
FRUTOPIA
FRUTOPIA
Tomorrowland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t>
  </si>
  <si>
    <t>00019-16-61572</t>
  </si>
  <si>
    <t>Reaper Juice
Mist Or Vape
Vape Tings
CV
Body Pleasure
Vape Ventures
MARKET VAPE LTD
CustomKloudz UK
ZEN VAPOUR
VAPE MONKEY
VAPOUR FROG
KANDI VAPE LTD
TOP2TOE
DR LABEL
FLAVOURED FOG LTD
VAPOUR CHASER LTD
VAPOUR PARLOUR
COIL CLOUDS
KRISTAL VAPES
VAPE COUNTER
WILD BUNCH
ANGLO VAPOUR
Another Vape Shop
Arcanum Vapes
Bedford Vape
Becks Ecigs
Cartridge Com
DR VAPOUR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Smoke Cloud LTD
LeeVapours LTD
Vape With Ease
LUSH SLUSH
CLOUD KANDI
Dr Flava UK
NO - MATCH
FLAVOURHUB LTD
Vape Cook LTD
Weymouth Vape
Big Wols
Cloud9Vapesuk
Jack Rabbit Vapes LTD
Herbal Tides
Clouds On The Ground LTD
CRAM Vapes
Smokealot
Sweet Vapes
Fierce E-Liquids
Vapour Distillery</t>
  </si>
  <si>
    <t>FRUTOPIA
FRUTOPIA
FRUTOPIA
FRUTOPIA
FRUTOPIA
FRUTOPIA
FRUTOPIA
FRUTOPIA
FRUTOPIA
FRUTOPIA
FRUTOPIA
FRUTOPIA
FRUTOPIA
FRUTOPIA
FRUTOPIA
FRUTOPIA
FRUTOPIA
FRUTOPIA
FRUTOPIA
FRUTOPIA
FRUTOPIA
FRUTOPIA
FRUTOPIA
FRUTOPIA
FRUTOPIA
FRUTOPIA
FRUTOPIA
Fruit Fusion
FRUTOPIA
FRUTOPIA
FRUTOPIA
FRUTOPIA
FRUTOPIA
FRUTOPIA
FRUTOPIA
FRUTOPIA
FRUTOPIA
FRUTOPIA
FRUTOPIA
FRUTOPIA
FRUTOPIA
FRUTOPIA
Tomorrowland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t>
  </si>
  <si>
    <t>00019-16-61573</t>
  </si>
  <si>
    <t>Reaper Juice
Mist Or Vape
Vape Tings
CV
Body Pleasure
Vape Ventures
MARKET VAPE LTD
CustomKloudz UK
ZEN VAPOUR
VAPE MONKEY
VAPOUR FROG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Smoke Cloud LTD
LeeVapours LTD
Vape With Ease
LUSH SLUSH
CLOUD KANDI
Dr Flava UK
NO - MATCH
FLAVOURHUB LTD
Vape Cook LTD
Weymouth Vape
Big Wols
Cloud9Vapesuk
Jack Rabbit Vapes LTD
Herbal Tides
Clouds On The Ground LTD
CRAM Vapes
Smokealot
Sweet Vapes
Fierce E-Liquids
Vapour Distillery</t>
  </si>
  <si>
    <t>00019-16-61574</t>
  </si>
  <si>
    <t>00019-16-61575</t>
  </si>
  <si>
    <t>00019-16-61581</t>
  </si>
  <si>
    <t>Reaper Juice
Mist Or Vape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Dr Flava UK
Herbal Tides
Clouds On The Ground LTD
CRAM Vapes
Vape Tings
CV
Body Pleasure
Vape Ventures
Smokealot
Sweet Vapes
Fierce E-Liquids
Vapour Distillery</t>
  </si>
  <si>
    <t>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Batty Mitch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t>
  </si>
  <si>
    <t>00019-16-61582</t>
  </si>
  <si>
    <t>Reaper Juice
Mist Or Vape
ZEN VAPOUR
VAPE MONKEY
VAPOUR FROG
CustomKloudz UK
Smoke Cloud LTD
LeeVapours LTD
Vape With Ease
Isle of Vapes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KANDI VAPE LTD
TOP2TOE
DR LABEL
FLAVOURED FOG LTD
VAPOUR CHASER LTD
VAPOUR PARLOUR
COIL CLOUDS
KRISTAL VAPES
VAPE COUNTER
WILD BUNCH
Herbal Tides
Clouds On The Ground LTD
CRAM Vapes
Vape Tings
CV
Body Pleasure
Vape Ventures
Smokealot
Sweet Vapes
Fierce E-Liquids
Vapour Distillery</t>
  </si>
  <si>
    <t>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Batty Mitch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BONNIE PARKER
BATTENBERG
BATTENBERG
BATTENBERG
BATTENBERG
BATTENBERG
BATTENBERG
BATTENBERG
BATTENBERG
BATTENBERG
BATTENBERG
BATTENBERG</t>
  </si>
  <si>
    <t>00019-16-61583</t>
  </si>
  <si>
    <t>00019-16-61584</t>
  </si>
  <si>
    <t>Reaper Juice
Mist Or Vape
ZEN VAPOUR
VAPE MONKEY
VAPOUR FROG
CustomKloudz UK
Smoke Cloud LTD
LeeVapours LTD
Vape With Ease
Isle of Vapes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Vape Tings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KANDI VAPE LTD
TOP2TOE
DR LABEL
FLAVOURED FOG LTD
VAPOUR CHASER LTD
VAPOUR PARLOUR
COIL CLOUDS
KRISTAL VAPES
VAPE COUNTER
WILD BUNCH
Herbal Tides
Clouds On The Ground LTD
CRAM Vapes
CV
Body Pleasure
Vape Ventures
Smokealot
Sweet Vapes
Fierce E-Liquids
Vapour Distillery</t>
  </si>
  <si>
    <t>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Batty Mitch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BONNIE PARKER
BATTENBERG
BATTENBERG
BATTENBERG
BATTENBERG
BATTENBERG
BATTENBERG
BATTENBERG
BATTENBERG
BATTENBERG
BATTENBERG</t>
  </si>
  <si>
    <t>00019-16-61585</t>
  </si>
  <si>
    <t>Reaper Juice
Mist Or Vape
Vape Tings
ZEN VAPOUR
VAPE MONKEY
VAPOUR FROG
CustomKloudz UK
Smoke Cloud LTD
LeeVapours LTD
Vape With Ease
Isle of Vapes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KANDI VAPE LTD
TOP2TOE
DR LABEL
FLAVOURED FOG LTD
VAPOUR CHASER LTD
VAPOUR PARLOUR
COIL CLOUDS
KRISTAL VAPES
VAPE COUNTER
WILD BUNCH
Herbal Tides
Clouds On The Ground LTD
CRAM Vapes
CV
Body Pleasure
Vape Ventures
Smokealot
Sweet Vapes
Fierce E-Liquids
Vapour Distillery</t>
  </si>
  <si>
    <t>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Batty Mitch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BONNIE PARKER
BATTENBERG
BATTENBERG
BATTENBERG
BATTENBERG
BATTENBERG
BATTENBERG
BATTENBERG
BATTENBERG
BATTENBERG
BATTENBERG</t>
  </si>
  <si>
    <t>00019-16-61591</t>
  </si>
  <si>
    <t>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t>
  </si>
  <si>
    <t>00019-16-61592</t>
  </si>
  <si>
    <t>00019-16-61593</t>
  </si>
  <si>
    <t>00019-16-61594</t>
  </si>
  <si>
    <t>Reaper Juice
Mist Or Vape
Vape Tings
CV
Body Pleasure
Vape Ventures
Smokealot
Herbal Tides
Clouds On The Ground LTD
ZEN VAPOUR
VAPE MONKEY
VAPOUR FROG
KANDI VAPE LTD
TOP2TOE
DR LABEL
FLAVOURED FOG LTD
VAPOUR CHASER LTD
VAPOUR PARLOUR
COIL CLOUDS
KRISTAL VAPES
VAPE COUNTER
WILD BUNCH
CustomKloudz UK
Smoke Cloud LTD
LeeVapours LTD
Vape With Ease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LUSH SLUSH
CLOUD KANDI
Dr Flava UK
Vape Cook LTD
Weymouth Vape
Big Wols
Cloud9Vapesuk
Jack Rabbit Vapes LTD
MARKET VAPE LTD
CRAM Vapes
Sweet Vapes
Fierce E-Liquids
Vapour Distillery</t>
  </si>
  <si>
    <t>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Buttercorn
CAPTAIN KERNEL
CAPTAIN KERNEL
CAPTAIN KERNEL
CAPTAIN KERNEL
CAPTAIN KERNEL
CAPTAIN KERNEL
CAPTAIN KERNEL
CAPTAIN KERNEL
CAPTAIN KERNEL
CAPTAIN KERNEL
CAPTAIN KERNEL
CAPTAIN KERNEL
CAPTAIN KERNEL
CAPTAIN KERNEL
High Hobbs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t>
  </si>
  <si>
    <t>00019-16-61595</t>
  </si>
  <si>
    <t>00019-16-61601</t>
  </si>
  <si>
    <t>Reaper Juice
Mist Or Vape
Vape Tings
CV
Body Pleasure
Vape Ventures
Smokealot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Sweet Vapes
Fierce E-Liquids
Vapour Distillery</t>
  </si>
  <si>
    <t>MAD HATTER SMOG
MAD HATTER SMOG
MAD HATTER SMOG
MAD HATTER SMOG
MAD HATTER SMOG
MAD HATTER SMOG
MAD HATTER SMOG
MAD HATTER SMOG
MAD HATTER SMOG
MAD HATTER SMOG
MAD HATTER SMOG
Conundrum
MAD HATTER SMOG
MAD HATTER SMOG
MAD HATTER SMOG
Cola  Spice
MAD HATTER SMOG
MAD HATTER SMOG
MAD HATTER SMOG
MAD HATTER SMOG
MAD HATTER SMOG
MAD HATTER SMOG
MAD HATTER SMOG
MAD HATTER SMOG
MAD HATTER SMOG
MAD HATTER SMOG
MAD HATTER SMOG
MAD HATTER SMOG
MAD HATTER SMOG
MAD HATTER SMOG
Mystic Magic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t>
  </si>
  <si>
    <t>00019-16-61602</t>
  </si>
  <si>
    <t>Reaper Juice
Mist Or Vape
Vape Tings
CV
Body Pleasure
Vape Ventures
Smokealot
Herbal Tides
Clouds On The Ground LTD
ANGLO VAPOUR
Another Vape Shop
Arcanum Vapes
Bedford Vape
Becks Ecigs
Cartridge Com
DR VAPOR
E Cig Superstore
E cigarette King
CustomKloudz UK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Sweet Vapes
Fierce E-Liquids
Vapour Distillery</t>
  </si>
  <si>
    <t>MAD HATTER SMOG
MAD HATTER SMOG
MAD HATTER SMOG
MAD HATTER SMOG
MAD HATTER SMOG
MAD HATTER SMOG
MAD HATTER SMOG
MAD HATTER SMOG
MAD HATTER SMOG
MAD HATTER SMOG
MAD HATTER SMOG
Conundrum
MAD HATTER SMOG
MAD HATTER SMOG
MAD HATTER SMOG
Cola  Spice
MAD HATTER SMOG
MAD HATTER SMOG
MAD HATTER SMOG
MAD HATTER SMOG
MAD HATTER SMOG
MAD HATTER SMOG
MAD HATTER SMOG
MAD HATTER SMOG
MAD HATTER SMOG
MAD HATTER SMOG
MAD HATTER SMOG
MAD HATTER SMOG
MAD HATTER SMOG
MAD HATTER SMOG
MAD HATTER SMOG
Mystic Magic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t>
  </si>
  <si>
    <t>00019-16-61603</t>
  </si>
  <si>
    <t>Reaper Juice
Mist Or Vape
Vape Tings
CV
Body Pleasure
Vape Ventures
Smokealot
Herbal Tides
Clouds On The Ground LTD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Sweet Vapes
Fierce E-Liquids
Vapour Distillery</t>
  </si>
  <si>
    <t>MAD HATTER SMOG
MAD HATTER SMOG
MAD HATTER SMOG
MAD HATTER SMOG
MAD HATTER SMOG
MAD HATTER SMOG
MAD HATTER SMOG
MAD HATTER SMOG
MAD HATTER SMOG
MAD HATTER SMOG
MAD HATTER SMOG
MAD HATTER SMOG
Conundrum
MAD HATTER SMOG
MAD HATTER SMOG
MAD HATTER SMOG
Cola  Spice
MAD HATTER SMOG
MAD HATTER SMOG
MAD HATTER SMOG
MAD HATTER SMOG
MAD HATTER SMOG
MAD HATTER SMOG
MAD HATTER SMOG
MAD HATTER SMOG
MAD HATTER SMOG
MAD HATTER SMOG
MAD HATTER SMOG
MAD HATTER SMOG
MAD HATTER SMOG
MAD HATTER SMOG
Mystic Magic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t>
  </si>
  <si>
    <t>00019-16-61604</t>
  </si>
  <si>
    <t>00019-16-61605</t>
  </si>
  <si>
    <t>Reaper Juice
Herbal Tides
Clouds On The Ground LTD
CRAM Vapes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Mist Or Vape
Vape Tings
CV
Body Pleasure
Vape Ventures
Smokealot
Sweet Vapes
Fierce E-Liquids
Vapour Distillery</t>
  </si>
  <si>
    <t>MAD HATTER SMOG
MAD HATTER SMOG
MAD HATTER SMOG
MAD HATTER SMOG
MAD HATTER SMOG
MAD HATTER SMOG
MAD HATTER SMOG
Conundrum
MAD HATTER SMOG
MAD HATTER SMOG
MAD HATTER SMOG
Cola  Spice
MAD HATTER SMOG
MAD HATTER SMOG
MAD HATTER SMOG
MAD HATTER SMOG
MAD HATTER SMOG
MAD HATTER SMOG
MAD HATTER SMOG
MAD HATTER SMOG
MAD HATTER SMOG
MAD HATTER SMOG
MAD HATTER SMOG
MAD HATTER SMOG
MAD HATTER SMOG
MAD HATTER SMOG
Mystic Magic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t>
  </si>
  <si>
    <t>00019-16-61611</t>
  </si>
  <si>
    <t>HOOD
HOOD
HOOD
HOOD
HOOD
HOOD
HOOD
HOOD
HOOD
HOOD
HOOD
HOOD
HOOD
HOOD
HOOD
HOOD
HOOD
HOOD
HOOD
HOOD
HOOD
HOOD
HOOD
HOOD
HOOD
HOOD
HOOD
HOOD
HOOD
HOOD
Labyrinth
Black forest
HOOD
HOOD
Ultraviolet
HOOD
HOOD
HOOD
HOOD
HOOD
HOOD
HOOD
HOOD
HOOD
HOOD
HOOD
HOOD
HOOD
HOOD
Dark Matter
HOOD
HOOD
HOOD
HOOD
HOOD
HOOD
HOOD
HOOD
HOOD
HOOD
HOOD
HOOD
HOOD
HOOD
HOOD
HOOD
HOOD
HOOD
HOOD
Black forest
HOOD
HOOD
HOOD
HOOD
HOOD
HOOD
HOOD
HOOD
HOOD
HOOD
HOOD
HOOD
HOOD
HOOD
HOOD
HOOD
HOOD
HOOD
HOOD
HOOD
HOOD
HOOD
HOOD
HOOD
HOOD
HOOD
HOOD
HOOD
HOOD
HOOD
HOOD
HOOD
HOOD
HOOD
HOOD
HOOD
HOOD
HOOD
HOOD
HOOD
HOOD
HOOD
HOOD
HOOD
HOOD
HOOD
HOOD
HOOD
HOOD
HOOD
HOOD
HOOD</t>
  </si>
  <si>
    <t>00019-16-61612</t>
  </si>
  <si>
    <t>00019-16-61613</t>
  </si>
  <si>
    <t>00019-16-61614</t>
  </si>
  <si>
    <t>Reaper Juice
Mist Or Vape
Vape Tings
CV
Body Pleasure
Vape Ventures
Smokealot
Herbal Tides
Clouds On The Ground LTD
MARKET VAPE LTD
CustomKloudz UK
ZEN VAPOUR
VAPE MONKEY
VAPOUR FROG
KANDI VAPE LTD
TOP2TOE
DR LABEL
FLAVOURED FOG LTD
VAPOUR CHASER LTD
VAPOUR PARLOUR
COIL CLOUDS
KRISTAL VAPES
VAPE COUNTER
WILD BUNCH
Isle of Vapes
Smoke Cloud LTD
LeeVapours LTD
Vape With Ease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LUSH SLUSH
CLOUD KANDI
VAPE X
Vaping Mad
Vaper Shack LTD
VAPE-ING GO CIGARETTE
Vape on E liquid
VAPEMEISTER
VAPER TRAIL YEOVIL
VAPERS PLACE
VAPES R US
Vapour Days
Vapour Group LTD
Vapour Amour
Juice Creations
VAPOUR TRADE
VAPOUR TRAIL BRIGHTON
VG
Dr Flava UK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CRAM Vapes
Sweet Vapes
Fierce E-Liquids
Vapour Distillery</t>
  </si>
  <si>
    <t>00019-16-61615</t>
  </si>
  <si>
    <t>Reaper Juice
Mist Or Vape
Vape Tings
CV
Body Pleasure
Vape Ventures
Smokealot
Herbal Tides
Clouds On The Ground LTD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MARKET VAPE LTD
CustomKloudz UK
ZEN VAPOUR
VAPE MONKEY
VAPOUR FROG
KANDI VAPE LTD
TOP2TOE
DR LABEL
FLAVOURED FOG LTD
VAPOUR CHASER LTD
VAPOUR PARLOUR
COIL CLOUDS
KRISTAL VAPES
VAPE COUNTER
WILD BUNCH
Isle of Vapes
Smoke Cloud LTD
LeeVapours LTD
Vape With Ease
LUSH SLUSH
CLOUD KANDI
Dr Flava UK
ANGLO VAPOUR
Another Vape Shop
Arcanum Vapes
Bedford Vape
Becks Ecigs
Cartridge Com
CRAM Vapes
Sweet Vapes
Fierce E-Liquids
Vapour Distillery</t>
  </si>
  <si>
    <t>HOOD
HOOD
HOOD
HOOD
HOOD
HOOD
HOOD
HOOD
HOOD
Ultraviolet
HOOD
HOOD
HOOD
HOOD
HOOD
HOOD
HOOD
HOOD
HOOD
HOOD
HOOD
HOOD
HOOD
HOOD
Dark Matter
HOOD
HOOD
HOOD
HOOD
HOOD
HOOD
HOOD
HOOD
HOOD
HOOD
HOOD
HOOD
HOOD
HOOD
HOOD
HOOD
HOOD
HOOD
HOOD
Black forest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Labyrinth
Black forest
HOOD
HOOD
HOOD
HOOD
HOOD
HOOD</t>
  </si>
  <si>
    <t>00019-16-61621</t>
  </si>
  <si>
    <t>Reaper Juice
Mist Or Vape
Vape Tings
CV
Body Pleasure
Vape Ventures
Smokealot
Sweet Vapes
Herbal Tides
Clouds On The Ground LTD
MARKET VAPE LTD
CustomKloudz UK
ZEN VAPOUR
VAPE MONKEY
VAPOUR FROG
KANDI VAPE LTD
TOP2TOE
DR LABEL
FLAVOURED FOG LTD
VAPOUR CHASER LTD
VAPOUR PARLOUR
COIL CLOUDS
KRISTAL VAPES
VAPE COUNTER
WILD BUNCH
Isle of Vapes
Smoke Cloud LTD
LeeVapours LTD
Vape With Ease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Dr Flava UK
NO - MATCH
FLAVOURHUB LTD
Vape Cook LTD
Weymouth Vape
Big Wols
Cloud9Vapesuk
Jack Rabbit Vapes LTD
CRAM Vapes
Fierce E-Liquids
Vapour Distillery</t>
  </si>
  <si>
    <t>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Summer Fall
HELTA SKELTA
HELTA SKELTA
HELTA SKELTA
HELTA SKELTA
HELTA SKELTA
HELTA SKELTA
HELTA SKELTA
HELTA SKELTA
HELTA SKELTA
HELTA SKELTA
HELTA SKELTA
HELTA SKELTA
HELTA SKELTA
HELTA SKELTA
Happy Dayz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t>
  </si>
  <si>
    <t>00019-16-61622</t>
  </si>
  <si>
    <t>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Summer Fall
HELTA SKELTA
HELTA SKELTA
HELTA SKELTA
HELTA SKELTA
HELTA SKELTA
HELTA SKELTA
HELTA SKELTA
HELTA SKELTA
HELTA SKELTA
HELTA SKELTA
HELTA SKELTA
HELTA SKELTA
HELTA SKELTA
HELTA SKELTA
Happy Dayz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t>
  </si>
  <si>
    <t>00019-16-61623</t>
  </si>
  <si>
    <t>00019-16-61624</t>
  </si>
  <si>
    <t>00019-16-61625</t>
  </si>
  <si>
    <t>00019-16-61631</t>
  </si>
  <si>
    <t>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Joyride
KANDY KART
KANDY KART
KANDY KART
KANDY KART
KANDY KART
KANDY KART
KANDY KART
KANDY KART
KANDY KART
KANDY KART
KANDY KART
KANDY KART
KANDY KART
KANDY KART
Toodsville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t>
  </si>
  <si>
    <t>00019-16-61632</t>
  </si>
  <si>
    <t>00019-16-61633</t>
  </si>
  <si>
    <t>00019-16-61634</t>
  </si>
  <si>
    <t>00019-16-61635</t>
  </si>
  <si>
    <t>00019-16-61641</t>
  </si>
  <si>
    <t>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Cake Bomb
KRAFTY KLOWN
KRAFTY KLOWN
KRAFTY KLOWN
KRAFTY KLOWN
KRAFTY KLOWN
KRAFTY KLOWN
KRAFTY KLOWN
KRAFTY KLOWN
KRAFTY KLOWN
KRAFTY KLOWN
KRAFTY KLOWN
KRAFTY KLOWN
KRAFTY KLOWN
KRAFTY KLOWN
Jokers Juice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t>
  </si>
  <si>
    <t>00019-16-61642</t>
  </si>
  <si>
    <t>00019-16-61643</t>
  </si>
  <si>
    <t>00019-16-61644</t>
  </si>
  <si>
    <t>00019-16-61645</t>
  </si>
  <si>
    <t>00019-16-61651</t>
  </si>
  <si>
    <t>Reaper Juice
Herbal Tides
Clouds On The Ground LTD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CRAM Vapes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Mist Or Vape
Vape Tings
CV
Body Pleasure
Vape Ventures
Smokealot
Sweet Vapes
Fierce E-Liquids
Vapour Distillery</t>
  </si>
  <si>
    <t>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F-Bomb
KRAZY KAROUSEL
KRAZY KAROUSEL
KRAZY KAROUSEL
KRAZY KAROUSEL
KRAZY KAROUSEL
KRAZY KAROUSEL
KRAZY KAROUSEL
KRAZY KAROUSEL
KRAZY KAROUSEL
KRAZY KAROUSEL
KRAZY KAROUSEL
KRAZY KAROUSEL
KRAZY KAROUSEL
KRAZY KAROUSEL
Monkey Magic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t>
  </si>
  <si>
    <t>00019-16-61652</t>
  </si>
  <si>
    <t>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F-Bomb
KRAZY KAROUSEL
KRAZY KAROUSEL
KRAZY KAROUSEL
KRAZY KAROUSEL
KRAZY KAROUSEL
KRAZY KAROUSEL
KRAZY KAROUSEL
KRAZY KAROUSEL
KRAZY KAROUSEL
KRAZY KAROUSEL
KRAZY KAROUSEL
KRAZY KAROUSEL
KRAZY KAROUSEL
KRAZY KAROUSEL
Monkey Magic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t>
  </si>
  <si>
    <t>00019-16-61653</t>
  </si>
  <si>
    <t>00019-16-61654</t>
  </si>
  <si>
    <t>00019-16-61655</t>
  </si>
  <si>
    <t>Reaper Juice
Mist Or Vape
Vape Tings
CV
Body Pleasure
Vape Ventures
Smokealot
Sweet Vapes
Herbal Tides
Clouds On The Ground LTD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CRAM Vapes
Fierce E-Liquids
Vapour Distillery</t>
  </si>
  <si>
    <t>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F-Bomb
KRAZY KAROUSEL
KRAZY KAROUSEL
KRAZY KAROUSEL
KRAZY KAROUSEL
KRAZY KAROUSEL
KRAZY KAROUSEL
KRAZY KAROUSEL
KRAZY KAROUSEL
KRAZY KAROUSEL
KRAZY KAROUSEL
KRAZY KAROUSEL
KRAZY KAROUSEL
KRAZY KAROUSEL
KRAZY KAROUSEL
Monkey Magic
KRAZY KAROUSEL
KRAZY KAROUSEL
KRAZY KAROUSEL
KRAZY KAROUSEL
KRAZY KAROUSEL
KRAZY KAROUSEL
KRAZY KAROUSEL
KRAZY KAROUSEL
KRAZY KAROUSEL
KRAZY KAROUSEL
KRAZY KAROUSEL
KRAZY KAROUSEL
KRAZY KAROUSEL
KRAZY KAROUSEL
KRAZY KAROUSEL
KRAZY KAROUSEL</t>
  </si>
  <si>
    <t>00019-16-61661</t>
  </si>
  <si>
    <t>Fierce E-Liquids
Vapour Distillery
Reaper Juice
Mist Or Vape
Vape Tings
CV
Body Pleasure
Vape Ventures
Smokealot
Sweet Vapes
Herbal Tides
Clouds On The Ground LTD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t>
  </si>
  <si>
    <t>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Nebula
THE JUGGLER
THE JUGGLER
THE JUGGLER
THE JUGGLER
THE JUGGLER
THE JUGGLER
THE JUGGLER
THE JUGGLER
THE JUGGLER
THE JUGGLER
THE JUGGLER
THE JUGGLER
THE JUGGLER
THE JUGGLER
Pimp Maccalicios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t>
  </si>
  <si>
    <t>00019-16-61662</t>
  </si>
  <si>
    <t>Fierce E-Liquids
Herbal Tides
Clouds On The Ground LTD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Vapour Distillery
Reaper Juice
Mist Or Vape
Vape Tings
CV
Body Pleasure
Vape Ventures
Smokealot
Sweet Vapes</t>
  </si>
  <si>
    <t>THE JUGGLER
THE JUGGLER
THE JUGGLER
THE JUGGLER
THE JUGGLER
THE JUGGLER
THE JUGGLER
THE JUGGLER
THE JUGGLER
THE JUGGLER
THE JUGGLER
THE JUGGLER
THE JUGGLER
THE JUGGLER
THE JUGGLER
Nebula
THE JUGGLER
THE JUGGLER
THE JUGGLER
THE JUGGLER
THE JUGGLER
THE JUGGLER
THE JUGGLER
THE JUGGLER
THE JUGGLER
THE JUGGLER
THE JUGGLER
THE JUGGLER
THE JUGGLER
THE JUGGLER
Pimp Maccalicios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t>
  </si>
  <si>
    <t>00019-16-61663</t>
  </si>
  <si>
    <t>00019-16-61664</t>
  </si>
  <si>
    <t>00019-16-61665</t>
  </si>
  <si>
    <t>00019-16-61671</t>
  </si>
  <si>
    <t>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Occult
THE RINGMASTER
THE RINGMASTER
THE RINGMASTER
The Smiler
THE RINGMASTER
THE RINGMASTER
THE RINGMASTER
THE RINGMASTER
THE RINGMASTER
THE RINGMASTER
THE RINGMASTER
THE RINGMASTER
THE RINGMASTER
THE RINGMASTER
THE RINGMASTER
THE RINGMASTER
THE RINGMASTER
THE RINGMASTER
Mazies Flex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t>
  </si>
  <si>
    <t>00019-16-61672</t>
  </si>
  <si>
    <t>Fierce E-Liquids
Vapour Distillery
Reaper Juice
Mist Or Vape
Vape Tings
CV
Body Pleasure
Vape Ventures
Smokealot
Sweet Vapes
Herbal Tides
Clouds On The Ground LTD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LUSH SLUSH
CLOUD KANDI
Smoke Cloud LTD
LeeVapours LTD
Vape With Ease
Dr Flava UK
NO - MATCH
FLAVOURHUB LTD
Vape Cook LTD
Weymouth Vape
Big Wols
Cloud9Vapesuk
Jack Rabbit Vapes LTD
CRAM Vapes</t>
  </si>
  <si>
    <t>00019-16-61673</t>
  </si>
  <si>
    <t>Fierce E-Liquids
Vapour Distillery
Reaper Juice
Mist Or Vape
Vape Tings
CV
Body Pleasure
Vape Ventures
Smokealot
Sweet Vapes
Herbal Tides
Clouds On The Ground LTD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KANDI VAPE LTD
Vabebusters - E vaping4u
VAPE CENTRAL
TOP2TOE
vape GB
Vaparama
DR LABEL
Vape of Bedford
VAPE X
FLAVOURED FOG LTD
Vaping Mad
Vaper Shack LTD
VAPOUR CHASER LTD
VAPE-ING GO CIGARETTE
Vape on E liquid
VAPOUR PARLOUR
VAPEMEISTER
VAPER TRAIL YEOVIL
VAPERS PLACE
VAPES R US
Vapour Days
Vapour Group LTD
Vapour Amour
Juice Creations
VAPOUR TRADE
VAPOUR TRAIL BRIGHTON
VG
COIL CLOUDS
Mister Smoke
Inspired Vapour
KRISTAL VAPES
Joker Juice
VAPE COUNTER
Dr. Juice
WILD BUNCH
Funky Monkey
Eight Wonders
Area 51
Inspired Haze
I Fresh
Matonay Liquid
Zombie Vapes
Snap Vape  Rock
Professor Twisted
Back By Vape
Big Bang Theory Ejuice
Aulola
Jekyll Juice
Simplicious Eliquid
Nic Shot Liquid
The Candy Man
STEELFOGG
Candy Vape
LUSH SLUSH
CLOUD KANDI
Smoke Cloud LTD
LeeVapours LTD
Vape With Ease
Dr Flava UK
NO - MATCH
FLAVOURHUB LTD
Vape Cook LTD
Weymouth Vape
Big Wols
Cloud9Vapesuk
Jack Rabbit Vapes LTD
CRAM Vapes</t>
  </si>
  <si>
    <t>00019-16-61674</t>
  </si>
  <si>
    <t>Fierce E-Liquids
Vapour Distillery
Reaper Juice
Mist Or Vape
Vape Tings
CV
Body Pleasure
Vape Ventures
Smokealot
Sweet Vapes
Herbal Tides
Clouds On The Ground LTD
CustomKloudz UK
ZEN VAPOUR
VAPE MONKEY
VAPOUR FROG
MARKET VAPE LTD
Isle of Vapes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Smoke Cloud LTD
LeeVapours LTD
Vape With Ease
Dr Flava UK
NO - MATCH
FLAVOURHUB LTD
Vape Cook LTD
Weymouth Vape
Big Wols
Cloud9Vapesuk
Jack Rabbit Vapes LTD
CRAM Vapes</t>
  </si>
  <si>
    <t>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Occult
THE RINGMASTER
THE RINGMASTER
THE RINGMASTER
The Smiler
THE RINGMASTER
THE RINGMASTER
THE RINGMASTER
THE RINGMASTER
THE RINGMASTER
THE RINGMASTER
THE RINGMASTER
THE RINGMASTER
THE RINGMASTER
THE RINGMASTER
THE RINGMASTER
THE RINGMASTER
THE RINGMASTER
THE RINGMASTER
Mazies Flex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t>
  </si>
  <si>
    <t>00019-16-61675</t>
  </si>
  <si>
    <t>Fierce E-Liquids
Vapour Distillery
Reaper Juice
Mist Or Vape
Vape Tings
CV
Body Pleasure
Vape Ventures
Smokealot
Sweet Vapes
Herbal Tides
Clouds On The Ground LTD
CustomKloudz UK
ZEN VAPOUR
VAPE MONKEY
VAPOUR FROG
MARKET VAPE LTD
Isle of Vapes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Smoke Cloud LTD
LeeVapours LTD
Dr Flava UK
Vape With Ease
NO - MATCH
FLAVOURHUB LTD
Vape Cook LTD
Weymouth Vape
Big Wols
Cloud9Vapesuk
Jack Rabbit Vapes LTD
CRAM Vapes</t>
  </si>
  <si>
    <t>00019-16-61681</t>
  </si>
  <si>
    <t>THE BIG TOP
THE BIG TOP
THE BIG TOP
THE BIG TOP
THE BIG TOP
THE BIG TOP
THE BIG TOP
THE BIG TOP
THE BIG TOP
THE BIG TOP
THE BIG TOP
THE BIG TOP
Penny Wise
THE BIG TOP
THE BIG TOP
THE BIG TOP
THE BIG TOP
THE BIG TOP
THE BIG TOP
THE BIG TOP
THE BIG TOP
THE BIG TOP
THE BIG TOP
Blue Lagoon
THE BIG TOP
THE BIG TOP
THE BIG TOP
THE BIG TOP
THE BIG TOP
THE BIG TOP
THE BIG TOP
THE BIG TOP
THE BIG TOP
THE BIG TOP
THE BIG TOP
THE BIG TOP
THE BIG TOP
THE BIG TOP
Bronson's Brew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WYATT EARP
THE BIG TOP
THE BIG TOP
THE BIG TOP
THE BIG TOP
THE BIG TOP
THE BIG TOP
THE BIG TOP
THE BIG TOP
THE BIG TOP
THE BIG TOP
THE BIG TOP
THE BIG TOP
THE BIG TOP
THE BIG TOP</t>
  </si>
  <si>
    <t>00019-16-61682</t>
  </si>
  <si>
    <t>00019-16-61683</t>
  </si>
  <si>
    <t>00019-16-61684</t>
  </si>
  <si>
    <t>00019-16-61685</t>
  </si>
  <si>
    <t>Fierce E-Liquids
Vapour Distillery
Reaper Juice
Mist Or Vape
Vape Tings
CV
Body Pleasure
Vape Ventures
Smokealot
Sweet Vapes
Herbal Tides
Clouds On The Ground LTD
CustomKloudz UK
ZEN VAPOUR
VAPE MONKEY
VAPOUR FROG
MARKET VAPE LTD
ANGLO VAPOUR
Another Vape Shop
Arcanum Vapes
Bedford Vape
Becks Ecigs
Cartridge Com
Isle of Vapes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t>
  </si>
  <si>
    <t>THE BIG TOP
THE BIG TOP
THE BIG TOP
THE BIG TOP
THE BIG TOP
THE BIG TOP
THE BIG TOP
THE BIG TOP
THE BIG TOP
THE BIG TOP
THE BIG TOP
THE BIG TOP
Penny Wise
THE BIG TOP
THE BIG TOP
THE BIG TOP
THE BIG TOP
THE BIG TOP
THE BIG TOP
THE BIG TOP
THE BIG TOP
THE BIG TOP
THE BIG TOP
THE BIG TOP
Blue Lagoon
THE BIG TOP
THE BIG TOP
THE BIG TOP
THE BIG TOP
THE BIG TOP
THE BIG TOP
THE BIG TOP
THE BIG TOP
THE BIG TOP
THE BIG TOP
THE BIG TOP
THE BIG TOP
THE BIG TOP
THE BIG TOP
Bronson's Brew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WYATT EARP
THE BIG TOP
THE BIG TOP
THE BIG TOP
THE BIG TOP
THE BIG TOP
THE BIG TOP
THE BIG TOP
THE BIG TOP
THE BIG TOP
THE BIG TOP
THE BIG TOP
THE BIG TOP
THE BIG TOP
THE BIG TOP</t>
  </si>
  <si>
    <t>00019-16-61771</t>
  </si>
  <si>
    <t>Vapour Distillery
Reaper Juice
Mist Or Vape
Vape Tings
CV
Body Pleasure
Vape Ventures
CustomKloudz UK
ZEN VAPOUR
VAPE MONKEY
VAPOUR FROG
MARKET VAPE LTD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VG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Herbal Tides
Clouds On The Ground LTD
CRAM Vapes
Smokealot
Sweet Vapes
Fierce E-Liquids</t>
  </si>
  <si>
    <t>SLURM
SLURM
SLURM
SLURM
SLURM
SLURM
SLURM
Harley
SLURM
SLURM
SLURM
SLURM
SLURM
SLURM
SLURM
SLURM
SLURM
SLURM
SLURM
SLURM
SLURM
DOC HOLIDAY
SLURM
SLURM
SLURM
SLURM
SLURM
SLURM
SLURM
SLURM
SLURM
SLURM
SLURM
Purple Edition Grape
SLURM
SLURM
SLURM
SLURM
SLURM
SLURM
SLURM
SLURM
SLURM
Grape Berry Slushy
SLURM
SLURM
SLURM
SLURM
SLURM
SLURM
SLURM
SLURM
SLURM
SLURM
SLURM
SLURM
SLURM
SLURM
SLURM
SLURM
SLURM
SLURM
SLURM
SLURM
SLURM
SLURM
SLURM
SLURM
SLURM
SLURM
SLURM
SLURM
SLURM
SLURM
SLURM
SLURM
SLURM
SLURM
GRAPEBERRY
SLURM
SLURM
SLURM
SLURM
SLURM
SLURM
SLURM
SLURM
SLURM
SLURM
SLURM
SLURM
SLURM
SLURM
SLURM
SLURM
SLURM
SLURM
SLURM
SLURM
SLURM
SLURM
SLURM
SLURM
SLURM
SLURM
SLURM
SLURM
SLURM
SLURM
SLURM
SLURM
SLURM
SLURM
SLURM
SLURM
SLURM
SLURM
SLURM
SLURM
SLURM
SLURM
SLURM
SLURM</t>
  </si>
  <si>
    <t>00019-16-61772</t>
  </si>
  <si>
    <t>Vapour Distillery
Reaper Juice
Mist Or Vape
Vape Tings
CV
Body Pleasure
Vape Ventures
Herbal Tides
Clouds On The Ground LTD
CustomKloudz UK
ZEN VAPOUR
VAPE MONKEY
VAPOUR FROG
MARKET VAPE LTD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Smokealot
Sweet Vapes
Fierce E-Liquids</t>
  </si>
  <si>
    <t>SLURM
SLURM
SLURM
SLURM
SLURM
SLURM
SLURM
SLURM
SLURM
Harley
SLURM
SLURM
SLURM
SLURM
SLURM
SLURM
SLURM
SLURM
SLURM
SLURM
SLURM
SLURM
SLURM
DOC HOLIDAY
SLURM
SLURM
SLURM
SLURM
SLURM
SLURM
SLURM
SLURM
SLURM
SLURM
SLURM
SLURM
SLURM
SLURM
SLURM
SLURM
SLURM
SLURM
SLURM
SLURM
Grape Berry Slushy
SLURM
SLURM
SLURM
SLURM
SLURM
SLURM
SLURM
SLURM
SLURM
SLURM
SLURM
SLURM
SLURM
SLURM
SLURM
SLURM
SLURM
SLURM
SLURM
SLURM
SLURM
SLURM
SLURM
SLURM
SLURM
SLURM
SLURM
SLURM
SLURM
SLURM
SLURM
SLURM
SLURM
SLURM
GRAPEBERRY
SLURM
SLURM
SLURM
SLURM
SLURM
SLURM
SLURM
SLURM
SLURM
SLURM
SLURM
SLURM
SLURM
SLURM
SLURM
SLURM
SLURM
SLURM
SLURM
SLURM
SLURM
SLURM
SLURM
SLURM
SLURM
SLURM
SLURM
SLURM
SLURM
SLURM
SLURM
SLURM
SLURM
SLURM
SLURM
SLURM
SLURM
SLURM
SLURM
SLURM
SLURM
SLURM</t>
  </si>
  <si>
    <t>00019-16-61773</t>
  </si>
  <si>
    <t>Vapour Distillery
Herbal Tides
Clouds On The Ground LTD
CustomKloudz UK
ZEN VAPOUR
VAPE MONKEY
VAPOUR FROG
MARKET VAPE LTD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Reaper Juice
Mist Or Vape
Vape Tings
CV
Body Pleasure
Vape Ventures
Smokealot
Sweet Vapes
Fierce E-Liquids</t>
  </si>
  <si>
    <t>SLURM
SLURM
SLURM
Harley
SLURM
SLURM
SLURM
SLURM
SLURM
SLURM
SLURM
SLURM
SLURM
SLURM
SLURM
SLURM
SLURM
DOC HOLIDAY
SLURM
SLURM
SLURM
SLURM
SLURM
SLURM
SLURM
SLURM
SLURM
SLURM
SLURM
SLURM
SLURM
SLURM
SLURM
SLURM
SLURM
SLURM
SLURM
SLURM
Grape Berry Slushy
SLURM
SLURM
SLURM
SLURM
SLURM
SLURM
SLURM
SLURM
SLURM
SLURM
SLURM
SLURM
SLURM
SLURM
SLURM
SLURM
SLURM
SLURM
SLURM
SLURM
SLURM
SLURM
SLURM
SLURM
SLURM
SLURM
SLURM
SLURM
SLURM
SLURM
SLURM
SLURM
SLURM
SLURM
GRAPEBERRY
SLURM
SLURM
SLURM
SLURM
SLURM
SLURM
SLURM
SLURM
SLURM
SLURM
SLURM
SLURM
SLURM
SLURM
SLURM
SLURM
SLURM
SLURM
SLURM
SLURM
SLURM
SLURM
SLURM
SLURM
SLURM
SLURM
SLURM
SLURM
SLURM
SLURM
SLURM
SLURM
SLURM
SLURM
SLURM
SLURM
SLURM
SLURM
SLURM
SLURM
SLURM
SLURM
SLURM
SLURM
SLURM
SLURM
SLURM
SLURM</t>
  </si>
  <si>
    <t>00019-16-61774</t>
  </si>
  <si>
    <t>Vapour Distillery
Herbal Tides
Clouds On The Ground LTD
Simplicious Eliquid
Nic Shot Liquid
The Candy Man
STEELFOGG
Candy Vape
CustomKloudz UK
ZEN VAPOUR
VAPE MONKEY
VAPOUR FROG
MARKET VAPE LTD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CRAM Vapes
Reaper Juice
Mist Or Vape
Vape Tings
CV
Body Pleasure
Vape Ventures
Smokealot
Sweet Vapes
Fierce E-Liquids</t>
  </si>
  <si>
    <t>SLURM
SLURM
SLURM
SLURM
SLURM
SLURM
SLURM
SLURM
Harley
SLURM
SLURM
SLURM
SLURM
SLURM
SLURM
SLURM
SLURM
SLURM
SLURM
SLURM
SLURM
SLURM
DOC HOLIDAY
SLURM
SLURM
SLURM
SLURM
SLURM
SLURM
SLURM
SLURM
SLURM
SLURM
SLURM
SLURM
SLURM
SLURM
SLURM
SLURM
SLURM
SLURM
SLURM
SLURM
Grape Berry Slushy
SLURM
SLURM
SLURM
SLURM
SLURM
SLURM
SLURM
SLURM
SLURM
SLURM
SLURM
SLURM
SLURM
SLURM
SLURM
SLURM
SLURM
SLURM
SLURM
SLURM
SLURM
SLURM
SLURM
SLURM
SLURM
SLURM
SLURM
SLURM
SLURM
SLURM
SLURM
SLURM
SLURM
SLURM
GRAPEBERRY
SLURM
SLURM
SLURM
SLURM
SLURM
SLURM
SLURM
SLURM
SLURM
SLURM
SLURM
SLURM
SLURM
SLURM
SLURM
SLURM
SLURM
SLURM
SLURM
SLURM
SLURM
SLURM
SLURM
SLURM
SLURM
SLURM
SLURM
SLURM
SLURM
SLURM
SLURM
SLURM
SLURM
SLURM
SLURM
SLURM
SLURM
SLURM
SLURM
SLURM
SLURM
SLURM
SLURM</t>
  </si>
  <si>
    <t>00019-16-61775</t>
  </si>
  <si>
    <t>Vapour Distillery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Reaper Juice
Mist Or Vape
Vape Tings
CV
Body Pleasure
Vape Ventures
Smokealot
Sweet Vapes
Fierce E-Liquids</t>
  </si>
  <si>
    <t>SLURM
SLURM
SLURM
SLURM
SLURM
SLURM
SLURM
SLURM
SLURM
Grape Berry Slushy
SLURM
SLURM
SLURM
SLURM
SLURM
SLURM
SLURM
SLURM
SLURM
SLURM
SLURM
SLURM
SLURM
SLURM
SLURM
SLURM
SLURM
SLURM
SLURM
SLURM
SLURM
SLURM
SLURM
SLURM
SLURM
SLURM
SLURM
SLURM
SLURM
SLURM
SLURM
SLURM
SLURM
SLURM
GRAPEBERRY
SLURM
SLURM
SLURM
SLURM
SLURM
SLURM
SLURM
SLURM
SLURM
SLURM
SLURM
SLURM
SLURM
SLURM
SLURM
SLURM
SLURM
SLURM
SLURM
SLURM
SLURM
SLURM
SLURM
SLURM
SLURM
SLURM
SLURM
SLURM
SLURM
SLURM
SLURM
SLURM
SLURM
SLURM
SLURM
SLURM
SLURM
SLURM
Harley
SLURM
SLURM
SLURM
SLURM
SLURM
SLURM
SLURM
SLURM
SLURM
SLURM
SLURM
SLURM
SLURM
DOC HOLIDAY
SLURM
SLURM
SLURM
SLURM
SLURM
SLURM
SLURM
SLURM
SLURM
SLURM
SLURM
SLURM
SLURM
SLURM
SLURM
SLURM
SLURM
SLURM
SLURM
SLURM
SLURM
SLURM
SLURM
SLURM</t>
  </si>
  <si>
    <t>00019-16-61781</t>
  </si>
  <si>
    <t>SHLYME
SHLYME
SHLYME
SHLYME
SHLYME
SHLYME
SHLYME
SHLYME
SHLYME
SHLYME
SHLYME
SHLYME
SHLYME
SHLYME
SHLYME
SHLYME
SHLYME
SHLYME
SHLYME
SHLYME
SHLYME
SHLYME
SHLYME
SHLYME
SHLYME
SHLYME
SHLYME
SHLYME
SHLYME
SHLYME
SHLYME
SHLYME
SHLYME
SHLYME
SHLYME
SHLYME
SHLYME
Yellow Slushy
SHLYME
SHLYME
SHLYME
SHLYME
SHLYME
SHLYME
SHLYME
SHLYME
SHLYME
SHLYME
SHLYME
SHLYME
SHLYME
SHLYME
SHLYME
SHLYME
SHLYME
SHLYME
SHLYME
SHLYME
SHLYME
SHLYME
SHLYME
SHLYME
SHLYME
SHLYME
SHLYME
SHLYME
SHLYME
SHLYME
SHLYME
SHLYME
SHLYME
SHLYME
LIMEBERRY
SHLYME
SHLYME
SHLYME
SHLYME
SHLYME
SHLYME
SHLYME
SHLYME
SHLYME
SHLYME
SHLYME
SHLYME
SHLYME
SHLYME
SHLYME
SHLYME
SHLYME
SHLYME
SHLYME
SHLYME
SHLYME
SHLYME
SHLYME
SHLYME
SHLYME
SHLYME
SHLYME
SHLYME
SHLYME
SHLYME
SHLYME
SHLYME
SHLYME
SHLYME
SHLYME
SHLYME
SHLYME
SHLYME
SHLYME
SHLYME
SHLYME
SHLYME
SHLYME
SHLYME
SHLYME
SHLYME
SHLYME
SHLYME
SHLYME</t>
  </si>
  <si>
    <t>00019-16-61782</t>
  </si>
  <si>
    <t>00019-16-61783</t>
  </si>
  <si>
    <t>00019-16-61784</t>
  </si>
  <si>
    <t>00019-16-61785</t>
  </si>
  <si>
    <t>00019-16-61791</t>
  </si>
  <si>
    <t>Vapour Distillery
Reaper Juice
Mist Or Vape
Vape Tings
CV
Body Pleasure
CustomKloudz UK
ZEN VAPOUR
VAPE MONKEY
VAPOUR FROG
MARKET VAPE LTD
Isle of Vapes
Smoke Cloud LTD
LeeVapours LTD
Vape With Ease
LUSH SLUSH
CLOUD KANDI
Dr Flava UK
KANDI VAPE LTD
TOP2TOE
DR LABEL
FLAVOURED FOG LTD
VAPOUR CHASER LTD
VAPOUR PARLOUR
COIL CLOUDS
KRISTAL VAPES
VAPE COUNTER
WILD BUNCH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Vape Ventures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Herbal Tides
Clouds On The Ground LTD
CRAM Vapes
Smokealot
Sweet Vapes
Fierce E-Liquids</t>
  </si>
  <si>
    <t>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Raspberry Slushy
SLAARP
SLAARP
SLAARP
SLAARP
SLAARP
SLAARP
SLAARP
SLAARP
SLAARP
SLAARP
SLAARP
SLAARP
SLAARP
SLAARP
SLAARP
SLAARP
SLAARP
SLAARP
SLAARP
SLAARP
SLAARP
SLAARP
SLAARP
SLAARP
SLAARP
SLAARP
SLAARP
SLAARP
SLAARP
SLAARP
SLAARP
SLAARP
SLAARP
SLAARP
SLAARP
BANABERRY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t>
  </si>
  <si>
    <t>00019-16-61792</t>
  </si>
  <si>
    <t>Vapour Distillery
Reaper Juice
Mist Or Vape
Vape Tings
CV
Body Pleasure
Vape Ventures
CustomKloudz UK
ZEN VAPOUR
VAPE MONKEY
VAPOUR FROG
MARKET VAPE LTD
FLAVOURED FOG LTD
VAPOUR CHASER LTD
VAPOUR PARLOUR
COIL CLOUDS
KRISTAL VAPES
VAPE COUNTER
WILD BUNCH
Isle of Vapes
Smoke Cloud LTD
LeeVapours LTD
Vape With Ease
LUSH SLUSH
CLOUD KANDI
Dr Flava UK
KANDI VAPE LTD
TOP2TOE
DR LABEL
Big Juice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Herbal Tides
Clouds On The Ground LTD
CRAM Vapes
Smokealot
Sweet Vapes
Fierce E-Liquids</t>
  </si>
  <si>
    <t>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Raspberry Slushy
SLAARP
SLAARP
SLAARP
SLAARP
SLAARP
SLAARP
SLAARP
SLAARP
SLAARP
SLAARP
SLAARP
SLAARP
SLAARP
SLAARP
SLAARP
SLAARP
SLAARP
SLAARP
SLAARP
SLAARP
SLAARP
SLAARP
SLAARP
SLAARP
SLAARP
SLAARP
SLAARP
SLAARP
SLAARP
SLAARP
SLAARP
SLAARP
SLAARP
SLAARP
BANABERRY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t>
  </si>
  <si>
    <t>00019-16-61793</t>
  </si>
  <si>
    <t>Vapour Distillery
Reaper Juice
Mist Or Vape
Vape Tings
CV
Body Pleasure
Vape Ventures
CustomKloudz UK
ZEN VAPOUR
VAPE MONKEY
VAPOUR FROG
MARKET VAPE LTD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Herbal Tides
Clouds On The Ground LTD
CRAM Vapes
Smokealot
Sweet Vapes
Fierce E-Liquids</t>
  </si>
  <si>
    <t>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Raspberry Slushy
SLAARP
SLAARP
SLAARP
SLAARP
SLAARP
SLAARP
SLAARP
SLAARP
SLAARP
SLAARP
SLAARP
SLAARP
SLAARP
SLAARP
SLAARP
SLAARP
SLAARP
SLAARP
SLAARP
SLAARP
SLAARP
SLAARP
SLAARP
SLAARP
SLAARP
SLAARP
SLAARP
SLAARP
SLAARP
SLAARP
SLAARP
SLAARP
SLAARP
SLAARP
BANABERRY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t>
  </si>
  <si>
    <t>00019-16-61794</t>
  </si>
  <si>
    <t>00019-16-61795</t>
  </si>
  <si>
    <t>00019-16-80011</t>
  </si>
  <si>
    <t>Vapour Distillery
Reaper Juice
Mist Or Vape
Vape Tings
CV
Body Pleasure
Vape Ventures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CustomKloudz UK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Smokealot
Sweet Vapes
Fierce E-Liquids</t>
  </si>
  <si>
    <t>PIXIE DUST
PIXIE DUST
PIXIE DUST
PIXIE DUST
PIXIE DUST
PIXIE DUST
PIXIE DUST
PIXIE DUST
PIXIE DUST
PIXIE DUST
PIXIE DUST
PIXIE DUST
PIXIE DUST
PIXIE DUST
PIXIE DUST
Stardust
PIXIE DUST
PIXIE DUST
PIXIE DUST
PIXIE DUST
PIXIE DUST
PIXIE DUST
PIXIE DUST
PIXIE DUST
PIXIE DUST
PIXIE DUST
PIXIE DUST
PIXIE DUST
PIXIE DUST
PIXIE DUST
Jordanos Tang
PIXIE DUST
PIXIE DUST
PIXIE DUST
PIXIE DUST
PIXIE DUST
PIXIE DUST
PIXIE DUST
PIXIE DUST
LEMON BERRY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t>
  </si>
  <si>
    <t>00019-16-80012</t>
  </si>
  <si>
    <t>Vapour Distillery
Reaper Juice
Mist Or Vape
Vape Tings
CV
Body Pleasure
Vape Ventures
Herbal Tides
Clouds On The Ground LTD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Smokealot
Sweet Vapes
Fierce E-Liquids</t>
  </si>
  <si>
    <t>PIXIE DUST
PIXIE DUST
PIXIE DUST
PIXIE DUST
PIXIE DUST
PIXIE DUST
PIXIE DUST
PIXIE DUST
PIXIE DUST
PIXIE DUST
PIXIE DUST
PIXIE DUST
PIXIE DUST
PIXIE DUST
PIXIE DUST
PIXIE DUST
Stardust
PIXIE DUST
PIXIE DUST
PIXIE DUST
PIXIE DUST
PIXIE DUST
PIXIE DUST
PIXIE DUST
PIXIE DUST
PIXIE DUST
PIXIE DUST
PIXIE DUST
PIXIE DUST
PIXIE DUST
PIXIE DUST
Jordanos Tang
PIXIE DUST
PIXIE DUST
PIXIE DUST
PIXIE DUST
PIXIE DUST
PIXIE DUST
PIXIE DUST
PIXIE DUST
LEMON BERRY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t>
  </si>
  <si>
    <t>00019-16-80013</t>
  </si>
  <si>
    <t>Vapour Distillery
Reaper Juice
Mist Or Vape
Vape Tings
CV
Body Pleasure
Vape Ventures
CustomKloudz UK
ANGLO VAPOUR
Another Vape Shop
Arcanum Vapes
Bedford Vape
Becks Ecigs
Cartridge Com
DR VAPOR
E Cig Superstore
E cigarette King
Herbal Tides
Clouds On The Ground LTD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Smokealot
Sweet Vapes
Fierce E-Liquids</t>
  </si>
  <si>
    <t>PIXIE DUST
PIXIE DUST
PIXIE DUST
PIXIE DUST
PIXIE DUST
PIXIE DUST
PIXIE DUST
PIXIE DUST
PIXIE DUST
PIXIE DUST
PIXIE DUST
PIXIE DUST
PIXIE DUST
PIXIE DUST
Stardust
PIXIE DUST
PIXIE DUST
PIXIE DUST
PIXIE DUST
PIXIE DUST
PIXIE DUST
PIXIE DUST
PIXIE DUST
PIXIE DUST
PIXIE DUST
PIXIE DUST
PIXIE DUST
PIXIE DUST
PIXIE DUST
PIXIE DUST
PIXIE DUST
Jordanos Tang
PIXIE DUST
PIXIE DUST
PIXIE DUST
PIXIE DUST
PIXIE DUST
PIXIE DUST
PIXIE DUST
PIXIE DUST
LEMON BERRY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t>
  </si>
  <si>
    <t>00019-16-80014</t>
  </si>
  <si>
    <t>00019-16-80015</t>
  </si>
  <si>
    <t>00019-16-80021</t>
  </si>
  <si>
    <t>00019-16-80022</t>
  </si>
  <si>
    <t>00019-16-80023</t>
  </si>
  <si>
    <t>00019-16-80024</t>
  </si>
  <si>
    <t>00019-16-80025</t>
  </si>
  <si>
    <t>00019-16-80063</t>
  </si>
  <si>
    <t>Reaper Juice
Mist Or Vape
Vape Tings
CV
Body Pleasure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ANGLO VAPOUR
Another Vape Shop
Arcanum Vapes
Bedford Vape
Becks Ecigs
Cartridge Com
DR VAPOR
E Cig Superstore
E cigarette King
ECZ E-Cigarette Zone
Electric Storm
E-Vape Zone
E vape Outlet
Vaporium Gosport
Gruvecig
HEREFORD E-CIGARETTE
ISLAND VAPE
Juice Craft
Vape Cook LTD
KETTLE VAPES
LUCEMILL
Limelight Vapour
Weymouth Vape
Medusa Juice
ivape premium e-liquids
Big Wols
MOOREVAPE
Mister Motivaper
Cloud9Vapesuk
N-Hale
Optimum Vapes
Jack Rabbit Vapes LTD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Herbal Tides
Clouds On The Ground LTD
CRAM Vapes
Vape Ventures
Smokealot
Sweet Vapes
Fierce E-Liquids
Vapour Distillery</t>
  </si>
  <si>
    <t>COLA
COLA
COLA
COLA
COLA
COLA
COLA
COLA
COLA
COLA
COLA
COLA
COLA
COLA
COLA
COLA
COLA
COLA
COLA
COLA
COLA
COLA
COLA
COLA
COLA
COLA
COLA
COLA
COLA
COLA
COLA
Cola Fizz
COLA
COLA
COLA
COLA
COLA
COLA
COLA
COLA
COLA
COLA
COLA
COLA
COLA
COLA
COLA
COLA
COLA
COLA
COLA
COLA
COLA
COLA
COLA
COLA
COLA
COLA
COLA
COLA
COLA
COLA
COLA
COLA
COLA
COLA
COLA
COLA
COLA
COLA
COLA
COLA
COLA
COLA
Cola Fizz
COLA
COLA
COLA
COLA
COLA
COLA
COLA
COLA
COLA
COLA
COLA
COLA
COLA
COLA
COLA
COLA
COLA
COLA
COLA
COLA
COLA
COLA
COLA
COLA
COLA
COLA
COLA
COLA
COLA
COLA
COLA
COLA
COLA
COLA
COLA
COLA
COLA
COLA
COLA
COLA
COLA
COLA
COLA
COLA
COLA
COLA
COLA</t>
  </si>
  <si>
    <t>00019-16-80064</t>
  </si>
  <si>
    <t>Reaper Juice
Mist Or Vape
Vape Tings
CV
Body Pleasure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Herbal Tides
Clouds On The Ground LTD
CRAM Vapes
Vape Ventures
Smokealot
Sweet Vapes
Fierce E-Liquids
Vapour Distillery</t>
  </si>
  <si>
    <t>COLA
COLA
COLA
COLA
COLA
COLA
COLA
COLA
COLA
COLA
COLA
COLA
COLA
COLA
COLA
COLA
COLA
COLA
COLA
COLA
COLA
COLA
COLA
COLA
COLA
COLA
COLA
COLA
COLA
COLA
COLA
COLA
COLA
COLA
COLA
COLA
Cola Fizz
COLA
COLA
COLA
COLA
COLA
COLA
COLA
COLA
COLA
COLA
COLA
COLA
COLA
COLA
COLA
COLA
COLA
COLA
COLA
COLA
COLA
COLA
COLA
COLA
COLA
COLA
COLA
COLA
COLA
COLA
COLA
COLA
COLA
COLA
COLA
COLA
COLA
Cola Fizz
COLA
COLA
COLA
COLA
COLA
COLA
COLA
COLA
COLA
COLA
COLA
COLA
COLA
COLA
COLA
COLA
COLA
COLA
COLA
COLA
COLA
COLA
COLA
COLA
COLA
COLA
COLA
COLA
COLA
COLA
COLA
COLA
COLA
COLA
COLA
COLA
COLA
COLA
COLA
COLA
COLA
COLA
COLA
COLA
COLA
COLA
COLA</t>
  </si>
  <si>
    <t>00019-16-80065</t>
  </si>
  <si>
    <t>Reaper Juice
Mist Or Vape
Vape Tings
CV
Body Pleasure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Vape Ventures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Herbal Tides
Clouds On The Ground LTD
CRAM Vapes
Smokealot
Sweet Vapes
Fierce E-Liquids
Vapour Distillery</t>
  </si>
  <si>
    <t>00019-16-80081</t>
  </si>
  <si>
    <t>Vapour Distillery
Reaper Juice
Mist Or Vape
Vape Tings
CV
Body Pleasure
Vape Ventures
Smokealot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Sweet Vapes
Fierce E-Liquids</t>
  </si>
  <si>
    <t>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Wild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</si>
  <si>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00019-16-80082</t>
  </si>
  <si>
    <t>Vapour Distillery
Reaper Juice
Mist Or Vape
Vape Tings
CV
Body Pleasure
Vape Ventures
Smokealot
Herbal Tides
Clouds On The Ground LTD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Sweet Vapes
Fierce E-Liquids</t>
  </si>
  <si>
    <t>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Wild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</si>
  <si>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00019-16-80083</t>
  </si>
  <si>
    <t>00019-16-80084</t>
  </si>
  <si>
    <t>Vapour Distillery
Reaper Juice
Mist Or Vape
Vape Tings
CV
Body Pleasure
Vape Ventures
Smokealot
Herbal Tides
Clouds On The Ground LTD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ZEN VAPOUR
Professor Twisted
VAPE MONKEY
Back By Vape
VAPOUR FROG
Big Bang Theory Ejuice
Aulola
Jekyll Juice
Simplicious Eliquid
Nic Shot Liquid
The Candy Man
STEELFOGG
Candy Vape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Sweet Vapes
Fierce E-Liquids</t>
  </si>
  <si>
    <t>00019-16-80085</t>
  </si>
  <si>
    <t>Vapour Distillery
Reaper Juice
Mist Or Vape
Vape Tings
CV
Body Pleasure
Vape Ventures
Smokealot
Herbal Tides
Clouds On The Ground LTD
CustomKloudz UK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Sweet Vapes
Fierce E-Liquids</t>
  </si>
  <si>
    <t>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Wild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</si>
  <si>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00019-16-80111</t>
  </si>
  <si>
    <t>Reaper Juice
Mist Or Vape
Vape Tings
CV
Body Pleasure
Vape Ventures
Smokealot
Sweet Vapes
Herbal Tides
Clouds On The Ground LTD
ZEN VAPOUR
VAPE MONKEY
VAPOUR FROG
CustomKloudz UK
Smoke Cloud LTD
LeeVapours LTD
Vape With Ease
Isle of Vapes
NO - MATCH
FLAVOURHUB LTD
LUSH SLUSH
CLOUD KANDI
Dr Flava UK
Vape Cook LTD
Weymouth Vape
ANGLO VAPOUR
Another Vape Shop
Big Wols
Arcanum Vapes
Bedford Vape
Becks Ecigs
Cloud9Vapesuk
Cartridge Com
Jack Rabbit Vapes LTD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KANDI VAPE LTD
TOP2TOE
DR LABEL
FLAVOURED FOG LTD
VAPOUR CHASER LTD
VAPOUR PARLOUR
COIL CLOUDS
KRISTAL VAPES
VAPE COUNTER
WILD BUNCH
CRAM Vapes
Fierce E-Liquids
Vapour Distillery</t>
  </si>
  <si>
    <t>BANANA
BANANA
BANANA
BANANA
BANANA
BANANA
BANANA
BANANA
BANANA
BANANA
BANANA
BANANA
BANANA
Nana
BANANA
BANANA
BANANA
BANANA
BANANA
BANANA
BANANA
BANANA
BANANA
BANANA
BANANA
BANANA
BANANA
BANANA
BANANA
BANANA
BANANA
BANANA
BANANA
BANANA
Banana Blast
BANANA
BANANA
BANANA
BANANA
BANANA
BANANA
BANANA
BANANA
BANANA
BANANA
BANANA
BANANA
BANANA
BANANA
Ripe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t>
  </si>
  <si>
    <t>00019-16-80112</t>
  </si>
  <si>
    <t>00019-16-80113</t>
  </si>
  <si>
    <t>00019-16-80114</t>
  </si>
  <si>
    <t>00019-16-80115</t>
  </si>
  <si>
    <t>00019-16-80151</t>
  </si>
  <si>
    <t>Reaper Juice
Mist Or Vape
Vape Tings
CV
Body Pleasure
ZEN VAPOUR
VAPE MONKEY
VAPOUR FROG
CustomKloudz UK
Smoke Cloud LTD
LeeVapours LTD
Vape With Ease
Isle of Vapes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KANDI VAPE LTD
TOP2TOE
DR LABEL
FLAVOURED FOG LTD
VAPOUR CHASER LTD
VAPOUR PARLOUR
COIL CLOUDS
KRISTAL VAPES
VAPE COUNTER
WILD BUNCH
Herbal Tides
Clouds On The Ground LTD
CRAM Vapes
Vape Ventures
Smokealot
Sweet Vapes
Fierce E-Liquids
Vapour Distillery</t>
  </si>
  <si>
    <t>BANOFFEE
BANOFFEE
BANOFFEE
BANOFFEE
BANOFFEE
BANOFFEE
BANOFFEE
BANOFFEE
BANOFFEE
BANOFFEE
BANOFFEE
BANOFFEE
BANOFFEE
BANOFFEE
BANOFFEE
BANOFFEE
BANOFFEE
BANOFFEE
BANOFFEE
BANOFFEE
BANOFFEE
BANOFFEE
BANOFFEE
BANOFFEE
BANOFFEE
BANOFFEE
BANOFFEE
BANOFFEE
BANOFFEE
Banoffee Pie
BANOFFEE
BANOFFEE
BANOFFEE
BANOFFEE
BANOFFEE
BANOFFEE
BANOFFEE
BANANA DESERT
BANOFFEE
BANOFFEE
BANOFFEE
BANOFFEE
BANOFFEE
BANOFFEE
Toffee Surprise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SALLY SKULL
BANOFFEE
BANOFFEE
BANOFFEE
BANOFFEE
BANOFFEE
BANOFFEE
BANOFFEE
BANOFFEE</t>
  </si>
  <si>
    <t>00019-16-80152</t>
  </si>
  <si>
    <t>00019-16-80153</t>
  </si>
  <si>
    <t>00019-16-80154</t>
  </si>
  <si>
    <t>00019-16-80155</t>
  </si>
  <si>
    <t>00019-16-80203</t>
  </si>
  <si>
    <t>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SKY
VANILLA TAHITI
VANILLA TAHITI
VANILLA TAHITI
VANILLA TAHITI
VANILLA TAHITI
VANILLA TAHITI
VANILLA TAHITI
Hakuna Matata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t>
  </si>
  <si>
    <t>00019-16-80204</t>
  </si>
  <si>
    <t>00019-16-80205</t>
  </si>
  <si>
    <t>00019-16-80211</t>
  </si>
  <si>
    <t>Fierce E-Liquids
Vapour Distillery
Reaper Juice
Mist Or Vape
Vape Tings
CV
Body Pleasure
Vape Ventures
Smokealot
Sweet Vapes
Herbal Tides
Clouds On The Ground LTD
CustomKloudz UK
ZEN VAPOUR
VAPE MONKEY
VAPOUR FROG
MARKET VAPE LTD
Isle of Vapes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Dr Flava UK
Smoke Cloud LTD
LeeVapours LTD
Vape With Ease
NO - MATCH
FLAVOURHUB LTD
Vape Cook LTD
Weymouth Vape
Big Wols
Cloud9Vapesuk
Jack Rabbit Vapes LTD
CRAM Vapes</t>
  </si>
  <si>
    <t>THE TWISTER
THE TWISTER
THE TWISTER
THE TWISTER
THE TWISTER
THE TWISTER
THE TWISTER
THE TWISTER
THE TWISTER
THE TWISTER
THE TWISTER
THE TWISTER
Twister
THE TWISTER
THE TWISTER
THE TWISTER
THE TWISTER
THE TWISTER
THE TWISTER
THE TWISTER
THE TWISTER
THE TWISTER
THE TWISTER
THE TWISTER
THE TWISTER
THE TWISTER
THE TWISTER
BILLY THE KID
THE TWISTER
THE TWISTER
THE TWISTER
THE TWISTER
THE TWISTER
THE TWISTER
Twisted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t>
  </si>
  <si>
    <t>00019-16-80212</t>
  </si>
  <si>
    <t>Fierce E-Liquids
Vapour Distillery
Reaper Juice
Mist Or Vape
Vape Tings
CV
Body Pleasure
Vape Ventures
Smokealot
Sweet Vapes
Herbal Tides
Clouds On The Ground LTD
CustomKloudz UK
ZEN VAPOUR
VAPE MONKEY
VAPOUR FROG
MARKET VAPE LTD
Isle of Vapes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LUSH SLUSH
CLOUD KANDI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Dr Flava UK
Eight Wonders
Area 51
Inspired Haze
I Fresh
Matonay Liquid
Zombie Vapes
Snap Vape  Rock
Smoke Cloud LTD
Professor Twisted
LeeVapours LTD
Back By Vape
Vape With Ease
Big Bang Theory Ejuice
Aulola
Jekyll Juice
Simplicious Eliquid
Nic Shot Liquid
The Candy Man
STEELFOGG
Candy Vape
NO - MATCH
FLAVOURHUB LTD
Vape Cook LTD
Weymouth Vape
Big Wols
Cloud9Vapesuk
Jack Rabbit Vapes LTD
CRAM Vapes</t>
  </si>
  <si>
    <t>00019-16-80213</t>
  </si>
  <si>
    <t>Fierce E-Liquids
Vapour Distillery
Reaper Juice
Mist Or Vape
Vape Tings
CV
Body Pleasure
Vape Ventures
Smokealot
Sweet Vapes
Herbal Tides
Clouds On The Ground LTD
CustomKloudz UK
ZEN VAPOUR
VAPE MONKEY
VAPOUR FROG
MARKET VAPE LTD
Isle of Vapes
KANDI VAPE LTD
TOP2TOE
DR LABEL
FLAVOURED FOG LTD
VAPOUR CHASER LTD
VAPOUR PARLOUR
COIL CLOUDS
KRISTAL VAPES
VAPE COUNTER
WILD BUNCH
LUSH SLUSH
CLOUD KANDI
Dr Flava UK
Smoke Cloud LTD
LeeVapours LTD
Vape With Ease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CRAM Vapes</t>
  </si>
  <si>
    <t>THE TWISTER
THE TWISTER
THE TWISTER
THE TWISTER
THE TWISTER
THE TWISTER
THE TWISTER
THE TWISTER
THE TWISTER
THE TWISTER
THE TWISTER
THE TWISTER
Twister
THE TWISTER
THE TWISTER
THE TWISTER
THE TWISTER
THE TWISTER
THE TWISTER
THE TWISTER
THE TWISTER
THE TWISTER
THE TWISTER
THE TWISTER
THE TWISTER
THE TWISTER
THE TWISTER
BILLY THE KID
THE TWISTER
THE TWISTER
THE TWISTER
THE TWISTER
THE TWISTER
THE TWISTER
THE TWISTER
THE TWISTER
THE TWISTER
THE TWISTER
THE TWISTER
THE TWISTER
Twisted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t>
  </si>
  <si>
    <t>00019-16-80214</t>
  </si>
  <si>
    <t>00019-16-80215</t>
  </si>
  <si>
    <t>00019-16-80261</t>
  </si>
  <si>
    <t>Fierce E-Liquids
Vapour Distillery
Sweet Vapes
Mist Or Vape
Herbal Tides
Clouds On The Ground LTD
Vape Tings
CV
Body Pleasure
Vape Ventures
Smokealot
CRAM Vapes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NO - MATCH
FLAVOURHUB LTD
Vape Cook LTD
Weymouth Vape
VG
Big Wols
Cloud9Vapesuk
Jack Rabbit Vapes LTD</t>
  </si>
  <si>
    <t>LEMON TART
LEMON TART
LEMON TART
LEMON TART
LEMON TART
LEMON TART
LEMON TART
LEMON TART
LEMON TART
LEMON TART
LEMON TART
LEMON TART
Jax Old Lady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Yellow Edition
LEMON TART
LEMON TART
LEMON TART</t>
  </si>
  <si>
    <t>00019-16-80265</t>
  </si>
  <si>
    <t>Fierce E-Liquids
Vapour Distillery
Reaper Juice
Herbal Tides
Clouds On The Ground LTD
CRAM Vapes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NO - MATCH
FLAVOURHUB LTD
Vape Cook LTD
Weymouth Vape
Big Wols
Cloud9Vapesuk
Jack Rabbit Vapes LTD
Mist Or Vape
Vape Tings
CV
Body Pleasure
Vape Ventures
Smokealot
Sweet Vapes</t>
  </si>
  <si>
    <t>LEMON TART
LEMON TART
LEMON TART
LEMON TART
LEMON TART
LEMON TART
Jax Old Lady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t>
  </si>
  <si>
    <t>00019-16-90013</t>
  </si>
  <si>
    <t>VIRGINIA
VIRGINIA
VIRGINIA
VIRGINIA
VIRGINIA
VIRGINIA
VIRGINIA
VIRGINIA
VIRGINIA
VIRGINIA
VIRGINIA
VIRGINIA
VIRGINIA
VIRGINIA
VIRGINIA
VIRGINIA
VIRGINIA
VIRGINIA
VIRGINIA
VIRGINIA
VIRGINIA
VIRGINIA
VIRGINIA
VIRGINIA
VIRGINIA
DESERT GOLD
GOLDEN VI
VIRGINIA
VIRGINIA
VIRGINIA
VIRGINIA
VIRGINIA
VIRGINIA
Virginia Gold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Burly Bacco
VIRGINIA
VIRGINIA
VIRGINIA
VIRGINIA
VIRGINIA
VIRGINIA
VIRGINIA
VIRGINIA
VIRGINIA
VIRGINIA
VIRGINIA
VIRGINIA
VIRGINIA
VIRGINIA
VIRGINIA
VIRGINIA
VIRGINIA
VIRGINIA
VIRGINIA
VIRGINIA
VIRGINIA
VIRGINIA
VIRGINIA
VIRGINIA
VIRGINIA
VIRGINIA
VIRGINIA
VIRGINIA
VIRGINIA</t>
  </si>
  <si>
    <t>00019-16-90014</t>
  </si>
  <si>
    <t>00019-16-90015</t>
  </si>
  <si>
    <t>00019-17-24994</t>
  </si>
  <si>
    <t>Fierce E-Liquids
Vapour Distillery
Reaper Juice
CustomKloudz UK
Mist Or Vape
Herbal Tides
Clouds On The Ground LTD
GANGSTA JUICE
ZEN VAPOUR
VAPE MONKEY
VAPOUR FROG
KANDI VAPE LTD
TOP2TOE
DR LABEL
FLAVOURED FOG LTD
VAPOUR CHASER LTD
VAPOUR PARLOUR
COIL CLOUDS
KRISTAL VAPES
VAPE COUNTER
WILD BUNCH
Smoke Cloud LTD
LeeVapours LTD
Vape With Ease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 Fogg
Candy Vape
Lush Slush
Cloud Kandi
Isle of Vapes
GANGSTA JUICE
Vape Tings
MARKET VAPE LTD
MARKET VAPE LTD
CV
Body Pleasure
Vape Ventures
Dr Flava UK
Smokealot
Sweet Vapes
CRAM Vapes</t>
  </si>
  <si>
    <t>THE MOLE
THE MOLE
THE MOLE
Prospect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t>
  </si>
  <si>
    <t>00019-17-24995</t>
  </si>
  <si>
    <t>00019-17-24996</t>
  </si>
  <si>
    <t>00019-17-24997</t>
  </si>
  <si>
    <t>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t>
  </si>
  <si>
    <t>00019-17-24998</t>
  </si>
  <si>
    <t>00019-17-24999</t>
  </si>
  <si>
    <t>00019-17-25000</t>
  </si>
  <si>
    <t>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t>
  </si>
  <si>
    <t>00019-17-25001</t>
  </si>
  <si>
    <t>00019-17-25002</t>
  </si>
  <si>
    <t>00019-17-25003</t>
  </si>
  <si>
    <t>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t>
  </si>
  <si>
    <t>00019-17-25004</t>
  </si>
  <si>
    <t>Fierce E-Liquids
Vapour Distillery
Reaper Juice
CustomKloudz UK
Mist Or Vape
Herbal Tides
Clouds On The Ground LTD
GANGSTA JUICE
ZEN VAPOUR
VAPE MONKEY
VAPOUR FROG
KANDI VAPE LTD
TOP2TOE
DR LABEL
FLAVOURED FOG LTD
VAPOUR CHASER LTD
VAPOUR PARLOUR
COIL CLOUDS
KRISTAL VAPES
VAPE COUNTER
WILD BUNCH
Smoke Cloud LTD
LeeVapours LTD
Vape With Ease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 Fogg
Candy Vape
Lush Slush
Cloud Kandi
Isle of Vapes
GANGSTA JUICE
Vape Tings
CV
Body Pleasure
MARKET VAPE LTD
MARKET VAPE LTD
Vape Ventures
Dr Flava UK
Smokealot
Sweet Vapes
CRAM Vapes</t>
  </si>
  <si>
    <t>00019-17-25005</t>
  </si>
  <si>
    <t>00019-17-25300</t>
  </si>
  <si>
    <t>Herbal Tides
Clouds On The Ground LTD
Smokey Joes</t>
  </si>
  <si>
    <t>Geronimo
Geronimo
Geronimo</t>
  </si>
  <si>
    <t>00019-17-25301</t>
  </si>
  <si>
    <t>00019-17-25302</t>
  </si>
  <si>
    <t>00019-18-00201</t>
  </si>
  <si>
    <t>00019-18-00202</t>
  </si>
  <si>
    <t>00019-18-30441</t>
  </si>
  <si>
    <t>Nicotine Shot
ANGLO VAPOUR
Another Vape Shop
Arcanum Vapes
Bedford Vape
Becks Ecigs
Cartridge Com
DR VAPOR
E Cig Superstore
E cigarette King
ECZ E-Cigarette Zone
Electric Storm
E-Vape Zone
E vape Outlet
Vaporium Gosport
Gruvecig
HEREFORD E-CIGARETTE
ISLAND VAPE
Juice Craft
KETTLE VAPES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 Fogg
Candy Vape
Rubeez Eliquids
Herbal Tides
Clouds On The Ground LTD
Cloud9Vapes UK
Vape Cook LTD
BigWols
Jack Rabbit Vapes
Weymouth Vape
Smoke Cloud LTD
Vape With Ease
Lee Vapours LTD
Zen Vapours
Vape Monkey
Vapour Frog
WILD BUNCH
Kandi Vape LTD
Top2Toe
Dr Label
Flavoured Fog LTD
Vapour Chaser LTD
Vapour Parlour
Coil Clouds
Kristal Vapes
Vape Counter
No-Match
Flavour Hub LTD
Lush Slush
Cloud Kandi
Isle Of Vapes
Custom Kloudz UK
CRAM Vapes
House Of Vapes
Sweet Vapes
Reaper Juice
Folkfang Vape
Emma Vapes
Connoisseur Clouds LTD
Vapehenge
Oxford Vapours LTD
AB FAB VAPES
VAPEISTRY LTD
SIMIAN VAPES LTD
VAPE RETAIL LTD
LUCEMILL
Juice Cabin LTD
Vape Mail LTD
SPACE VAPE LTD
RUBEEZ E-LIQUIDS
Vape Tings</t>
  </si>
  <si>
    <t>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t>
  </si>
  <si>
    <t>00019-18-31242</t>
  </si>
  <si>
    <t>Fierce E-Liquids
Vapour Distillery
Mist Or Vape
Nicotine Salt Shot
ANGLO VAPOUR
Another Vape Shop
Arcanum Vapes
Bedford Vape
Becks Ecigs
Cartridge Com
DR VAPOR
E Cig Superstore
E cigarette King
ECZ E-Cigarette Zone
Electric Storm
E-Vape Zone
E vape Outlet
Vaporium Gosport
Gruvecig
HEREFORD E-CIGARETTE
ISLAND VAPE
Juice Craft
KETTLE VAPES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 Fogg
Candy Vape
Rubeez Eliquids
Herbal Tides
Clouds On The Ground LTD
Cloud9Vapes UK
Vape Cook LTD
BigWols
Jack Rabbit Vapes
Weymouth Vape
Smoke Cloud LTD
Vape With Ease
Lee Vapours LTD
Zen Vapours
Vape Monkey
Vapour Frog
WILD BUNCH
Kandi Vape LTD
Top2Toe
Dr Label
Flavoured Fog LTD
Vapour Chaser LTD
Vapour Parlour
Coil Clouds
Kristal Vapes
Vape Counter
No-Match
Flavour Hub LTD
Lush Slush
Cloud Kandi
Isle Of Vapes
Custom Kloudz UK
CRAM Vapes
House Of Vapes
Sweet Vapes
Reaper Juice
CV
Body Pleasure
Vape Ventures
Folkfang Vape
Emma Vapes
Connoisseur Clouds LTD
Vapehenge
Oxford Vapours LTD
AB FAB VAPES
VAPEISTRY LTD
SIMIAN VAPES LTD
VAPE RETAIL LTD
LUCEMILL
Juice Cabin LTD
Vape Mail LTD
SPACE VAPE LTD
RUBEEZ E-LIQUIDS
Smokealot
Vape Tings</t>
  </si>
  <si>
    <t>01085-17-00053</t>
  </si>
  <si>
    <t>Solo 3
Reggae 3</t>
  </si>
  <si>
    <t>01085-17-00054</t>
  </si>
  <si>
    <t>Solo 6
Reggae 6</t>
  </si>
  <si>
    <t>01085-17-00055</t>
  </si>
  <si>
    <t>Solo 12
Reggae 12</t>
  </si>
  <si>
    <t>01085-17-00056</t>
  </si>
  <si>
    <t>Solo 18
Reggae 18</t>
  </si>
  <si>
    <t>BLU DOT LIMITED</t>
  </si>
  <si>
    <t>03186-17-00001</t>
  </si>
  <si>
    <t>Perl</t>
  </si>
  <si>
    <t>Boardwalk Vapor, Inc.</t>
  </si>
  <si>
    <t>02122-16-00002</t>
  </si>
  <si>
    <t>Vubble</t>
  </si>
  <si>
    <t>Blue Raz 3 mg</t>
  </si>
  <si>
    <t>02122-16-00003</t>
  </si>
  <si>
    <t>Blue Raz 6 mg</t>
  </si>
  <si>
    <t>02122-16-00005</t>
  </si>
  <si>
    <t>Sour Apple 3 mg</t>
  </si>
  <si>
    <t>02122-16-00006</t>
  </si>
  <si>
    <t>Sour Apple 6 mg</t>
  </si>
  <si>
    <t>02122-16-00008</t>
  </si>
  <si>
    <t>Strawberry 3 mg</t>
  </si>
  <si>
    <t>02122-16-00009</t>
  </si>
  <si>
    <t>Strawberry 6 mg</t>
  </si>
  <si>
    <t>02122-16-00011</t>
  </si>
  <si>
    <t>Watermelon 3 mg</t>
  </si>
  <si>
    <t>02122-16-00012</t>
  </si>
  <si>
    <t>Watermelon 6 mg</t>
  </si>
  <si>
    <t>02122-16-00014</t>
  </si>
  <si>
    <t>Got Smores</t>
  </si>
  <si>
    <t>Got Smores 3 mg</t>
  </si>
  <si>
    <t>02122-16-00015</t>
  </si>
  <si>
    <t>Got Smores 6 mg</t>
  </si>
  <si>
    <t>BOMB SAUCE</t>
  </si>
  <si>
    <t>02298-17-19884</t>
  </si>
  <si>
    <t>Bomb Sauce</t>
  </si>
  <si>
    <t>Alien PissAlien Kiss</t>
  </si>
  <si>
    <t>02298-17-19885</t>
  </si>
  <si>
    <t>02298-17-19886</t>
  </si>
  <si>
    <t>02298-17-19887</t>
  </si>
  <si>
    <t>02298-17-19888</t>
  </si>
  <si>
    <t>Alien Piss2Alien Kiss2</t>
  </si>
  <si>
    <t>02298-17-19889</t>
  </si>
  <si>
    <t>02298-17-19890</t>
  </si>
  <si>
    <t>02298-17-19891</t>
  </si>
  <si>
    <t>02298-17-19892</t>
  </si>
  <si>
    <t>AK-47</t>
  </si>
  <si>
    <t>02298-17-19893</t>
  </si>
  <si>
    <t>02298-17-19894</t>
  </si>
  <si>
    <t>02298-17-19895</t>
  </si>
  <si>
    <t>02298-17-19896</t>
  </si>
  <si>
    <t>Feast of the Undead</t>
  </si>
  <si>
    <t>02298-17-19897</t>
  </si>
  <si>
    <t>02298-17-19898</t>
  </si>
  <si>
    <t>02298-17-19899</t>
  </si>
  <si>
    <t>02298-17-19900</t>
  </si>
  <si>
    <t>Fear The Rainbow</t>
  </si>
  <si>
    <t>02298-17-19901</t>
  </si>
  <si>
    <t>02298-17-19902</t>
  </si>
  <si>
    <t>02298-17-19903</t>
  </si>
  <si>
    <t>02298-17-19904</t>
  </si>
  <si>
    <t>Puff Pear</t>
  </si>
  <si>
    <t>02298-17-19905</t>
  </si>
  <si>
    <t>02298-17-19906</t>
  </si>
  <si>
    <t>02298-17-19907</t>
  </si>
  <si>
    <t>02298-17-19908</t>
  </si>
  <si>
    <t>Verge 2</t>
  </si>
  <si>
    <t>02298-17-19909</t>
  </si>
  <si>
    <t>02298-17-19910</t>
  </si>
  <si>
    <t>02298-17-19911</t>
  </si>
  <si>
    <t>02298-17-19912</t>
  </si>
  <si>
    <t>Trouble gum</t>
  </si>
  <si>
    <t>02298-17-19913</t>
  </si>
  <si>
    <t>02298-17-19914</t>
  </si>
  <si>
    <t>02298-17-19915</t>
  </si>
  <si>
    <t>02298-17-19916</t>
  </si>
  <si>
    <t>Prime Lime</t>
  </si>
  <si>
    <t>02298-17-19917</t>
  </si>
  <si>
    <t>02298-17-19918</t>
  </si>
  <si>
    <t>02298-17-19919</t>
  </si>
  <si>
    <t>02298-17-19920</t>
  </si>
  <si>
    <t>Strawmelon Taffy</t>
  </si>
  <si>
    <t>02298-17-19921</t>
  </si>
  <si>
    <t>02298-17-19922</t>
  </si>
  <si>
    <t>02298-17-19923</t>
  </si>
  <si>
    <t>02298-17-19924</t>
  </si>
  <si>
    <t>Coco Bongo</t>
  </si>
  <si>
    <t>02298-17-19925</t>
  </si>
  <si>
    <t>02298-17-19926</t>
  </si>
  <si>
    <t>02298-17-19927</t>
  </si>
  <si>
    <t>BomberTech Limited</t>
  </si>
  <si>
    <t>03228-18-00101</t>
  </si>
  <si>
    <t>BOMBERTECH</t>
  </si>
  <si>
    <t>PINDAD DRIPTANK</t>
  </si>
  <si>
    <t>Boss Shot Limited</t>
  </si>
  <si>
    <t>01921-17-00001</t>
  </si>
  <si>
    <t>Flavour Boss</t>
  </si>
  <si>
    <t>Nic Shot 15</t>
  </si>
  <si>
    <t>01921-17-00002</t>
  </si>
  <si>
    <t>Nic Shot 18</t>
  </si>
  <si>
    <t>01921-19-00003</t>
  </si>
  <si>
    <t>Nic Shot Salt 18</t>
  </si>
  <si>
    <t>BOWMAN SPECIALISED LIQUIDS</t>
  </si>
  <si>
    <t>00157-16-00101</t>
  </si>
  <si>
    <t>Bowmans</t>
  </si>
  <si>
    <t>Red Estaire</t>
  </si>
  <si>
    <t>00157-16-06569</t>
  </si>
  <si>
    <t>Pyscho Chemist
Octova</t>
  </si>
  <si>
    <t>Vanilla Creek
8</t>
  </si>
  <si>
    <t>00157-16-06570</t>
  </si>
  <si>
    <t>00157-16-06573</t>
  </si>
  <si>
    <t>Combra Venom
5</t>
  </si>
  <si>
    <t>00157-16-06575</t>
  </si>
  <si>
    <t>Mothers Milk
7</t>
  </si>
  <si>
    <t>00157-16-06576</t>
  </si>
  <si>
    <t>00157-16-06578</t>
  </si>
  <si>
    <t>Blu Rayne
3</t>
  </si>
  <si>
    <t>00157-16-06579</t>
  </si>
  <si>
    <t>Black Pearl
6</t>
  </si>
  <si>
    <t>00157-16-06580</t>
  </si>
  <si>
    <t>00157-16-06581</t>
  </si>
  <si>
    <t>I Love Toast</t>
  </si>
  <si>
    <t>00157-16-06582</t>
  </si>
  <si>
    <t>Costabomb
2</t>
  </si>
  <si>
    <t>00157-16-06583</t>
  </si>
  <si>
    <t>00157-16-06584</t>
  </si>
  <si>
    <t>The Juice</t>
  </si>
  <si>
    <t>Milk  Raspberry Chew</t>
  </si>
  <si>
    <t>00157-16-06585</t>
  </si>
  <si>
    <t>Britannia Platinum
This Juice</t>
  </si>
  <si>
    <t>Pink Flamango
Pink Flamango</t>
  </si>
  <si>
    <t>00157-16-06586</t>
  </si>
  <si>
    <t>Britannia Platinum
Cloudstix High VG
Crystal Vapours Vapour Fuel
DC Vapour
Gypsey Vapes
RS Vaping Dripper
Spectrum Vaping High VG
Vapour Station
ZiggiZig Black Label VG</t>
  </si>
  <si>
    <t>Rainbow Mix
Rainbow Mix
Rainbow Mix
Rainbow Mix
Rainbow Mix
Rainbow Mix
Rainbow Mix
Rainbow Mix
Rainbow Mix</t>
  </si>
  <si>
    <t>00157-16-06587</t>
  </si>
  <si>
    <t>00157-16-06588</t>
  </si>
  <si>
    <t>VOODOO
VOODOO
VOODOO
VOODOO
VOODOO
VOODOO
VOODOO
VOODOO
VOODOO</t>
  </si>
  <si>
    <t>00157-16-06589</t>
  </si>
  <si>
    <t>00157-16-06590</t>
  </si>
  <si>
    <t>Vapeorist
Britania Gold</t>
  </si>
  <si>
    <t>Blueberry Burst
Blueberry Burst</t>
  </si>
  <si>
    <t>00157-16-06591</t>
  </si>
  <si>
    <t>Britannia Gold
Brain Fuel
CIG-E
Cloudstix
Crystal Vapours
DC Vapour
All Stars
Flavour Vapour
Gators
Greendog Vaping
Gypsey Vapes
Hog Vaping
Mersey Vapour
NXT Generation Vapours Ltd
RS Vaping
Spectrum Vaping
The Vapes
The Vaping Lounge
The Vapour Hut
Valhalla Vapes
VapeCo
Vapers Juice
Vapour Station
Vapourzone
Virgin Vapes
Xtreme Vapour
ZiggiZig Black Label
Vapeorist</t>
  </si>
  <si>
    <t>Blueberry Burst
Blueberry Burst
Blueberry Burst
Blueberry Burst
Blueberry Burst
Blueberry Burst
Blueberry Burst
Best Blueberry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t>
  </si>
  <si>
    <t>00157-16-06592</t>
  </si>
  <si>
    <t>00157-16-06593</t>
  </si>
  <si>
    <t>Britannia Gold
Vapeorist
ZiggiZig Black Label
Xtreme Vapour
Virgin Vapes
Vapourzone
Vapour Station
Vapers Juice
VapeCo
Valhalla Vapes
The Vapour Hut
The Vaping Lounge
The Vapes
Spectrum Vaping
RS Vaping
NXT Generation Vapours Ltd
Mersey Vapour
Hog Vaping
Gypsey Vapes
Greendog Vaping
Gators
Flavour Vapour
All Stars
DC Vapour
Crystal Vapours
Imperial
CIG-E
Brain Fuel</t>
  </si>
  <si>
    <t>Black Ice
Black Ice
Black Ice
Black Ice
Black Ice
Black Ice
Black Ice
Black Ice
Black Ice
Black Ice
Black Ice
Black Ice
Black Ice
Black Ice
Black Ice
Black Ice
Black Ice
Black Ice
Black Ice
Black Ice
Black Ice
Black Ice
Black Ice
Black Ice
Black Ice
Blackcurrant Soother
Black Ice
Black Ice</t>
  </si>
  <si>
    <t>00157-16-06594</t>
  </si>
  <si>
    <t>Britannia Gold
Brain Fuel
CIG-E
Imperial
Crystal Vapours
DC Vapour
All Stars
Flavour Vapour
Gators
Greendog Vaping
Gypsey Vapes
Hog Vaping
Mersey Vapour
NXT Generation Vapours Ltd
RS Vaping
Spectrum Vaping
The Vapes
The Vaping Lounge
The Vapour Hut
Valhalla Vapes
VapeCo
Vapers Juice
Vapour Station
Vapourzone
Virgin Vapes
Xtreme Vapour
ZiggiZig Black Label
Vapeorist</t>
  </si>
  <si>
    <t>Black Ice
Black Ice
Black Ice
Blackcurrant Soother
Black Ice
Black Ice
Black Ice
Black Ice
Black Ice
Black Ice
Black Ice
Black Ice
Black Ice
Black Ice
Black Ice
Black Ice
Black Ice
Black Ice
Black Ice
Black Ice
Black Ice
Black Ice
Black Ice
Black Ice
Black Ice
Black Ice
Black Ice
Black Ice</t>
  </si>
  <si>
    <t>00157-16-06595</t>
  </si>
  <si>
    <t>00157-16-06596</t>
  </si>
  <si>
    <t>Menthol
Menthol
Menthol
Menthol
Menthol
Menthol
Menthol
Menthol
Menthol</t>
  </si>
  <si>
    <t>00157-16-06597</t>
  </si>
  <si>
    <t>00157-16-06598</t>
  </si>
  <si>
    <t>Alabama Strawberry
Alabama Strawberry
Alabama Strawberry
Strawberry
Alabama Strawberry
Alabama Strawberry
Alabama Strawberry
Alabama Strawberry
Alabama Strawberry
Alabama Strawberry
Alabama Strawberry
Alabama Strawberry
Alabama Strawberry
Alabama Strawberry
Alabama Strawberry
Alabama Strawberry
Alabama Strawberry
Alabama Strawberry
Alabama Strawberry
Alabama Strawberry
Alabama Strawberry
Alabama Strawberry
Alabama Strawberry
Alabama Strawberry
Alabama Strawberry
Alabama Strawberry
Alabama Strawberry
Alabama Strawberry</t>
  </si>
  <si>
    <t>00157-16-06599</t>
  </si>
  <si>
    <t>00157-16-06600</t>
  </si>
  <si>
    <t>00157-16-06601</t>
  </si>
  <si>
    <t>Cherry Cola
Cherry Cola
Cherry Cola
Red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t>
  </si>
  <si>
    <t>00157-16-06602</t>
  </si>
  <si>
    <t>00157-16-06603</t>
  </si>
  <si>
    <t>00157-16-06604</t>
  </si>
  <si>
    <t>Britannia Gold
Brain Fuel
CIG-E
Cloudstix
Crystal Vapours
DC Vapour
All Stars
Flavour Vapour
Gators
Greendog Vaping
Gypsey Vapes
Hog Vaping
Mersey Vapour
NXT Generation Vapours Ltd
RS Vaping Twista
Spectrum Vaping
The Vapes
The Vaping Lounge
The Vapour Hut
Valhalla Vapes
VapeCo
Vapers Juice
Vapour Station
Vapourzone
Virgin Vapes
Xtreme Vapour
ZiggiZig Black Label
Vapeorist</t>
  </si>
  <si>
    <t>Twista
Twista
Twista
Twista
Twista
Twista
Twista
Twista
Twista
Twista
Twista
Twista
Twista
Twista
6mg
Twista
Twista
Twista
Twista
Twista
Twista
Twista
Twista
Twista
Twista
Twista
Twista
Twista</t>
  </si>
  <si>
    <t>00157-16-06605</t>
  </si>
  <si>
    <t>Twista
Twista
Twista
Twista
Twista
Twista
Twista
Twista
Twista
Twista
Twista
Twista
Twista
Twista
Twista
Twista
Twista
Twista
Twista
Twista
Twista
Twista
Twista
Twista
Twista
Twista
Twista
Twista</t>
  </si>
  <si>
    <t>00157-16-06606</t>
  </si>
  <si>
    <t>00157-16-06607</t>
  </si>
  <si>
    <t>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t>
  </si>
  <si>
    <t>00157-16-06608</t>
  </si>
  <si>
    <t>00157-16-06609</t>
  </si>
  <si>
    <t>00157-16-06610</t>
  </si>
  <si>
    <t>Tropical Storm
Tropical Storm
Tropical Storm
Tropical Storm
Tropical Storm
Tropical Storm
Tropical Storm
Tropical Twist
Tropical Storm
Tropical Storm
Tropical Storm
Tropical Storm
Tropical Storm
Tropical Storm
Tropical Storm
Tropical Storm
Tropical Storm
Tropical Storm
Tropical Storm
Tropical Storm
Tropical Storm
Tropical Storm
Tropical Storm
Tropical Storm
Tropical Storm
Tropical Storm
Tropical Storm
Tropical Storm</t>
  </si>
  <si>
    <t>00157-16-06611</t>
  </si>
  <si>
    <t>00157-16-06612</t>
  </si>
  <si>
    <t>Britannia Gold
Brain Fuel
CIG-E
Cloudstix
Crystal Vapours
DC Vapour
All Stars
Flavour Vapour
Gators
Greendog Vaping
Gypsey Vapes
Britannia
Mersey Vapour
NXT Generation Vapours Ltd
RS Vaping
Spectrum Vaping
The Vapes
The Vaping Lounge
The Vapour Hut
Valhalla Vapes
VapeCo
Vapers Juice
Vapour Station
Vapourzone
Virgin Vapes
Xtreme Vapour
ZiggiZig Black Label
Vapeorist</t>
  </si>
  <si>
    <t>00157-16-06613</t>
  </si>
  <si>
    <t>Tropical Storm
Tropical Storm
Tropical Storm
Tropical Storm
Tropical Storm
Tropical Storm
Tropical Storm
Tropical Storm
Tropical Storm</t>
  </si>
  <si>
    <t>00157-16-06614</t>
  </si>
  <si>
    <t>NY Cheesecake
NY Cheesecake
NY Cheesecake
NY Cheesecake
NY Cheesecake
NY Cheesecake
NY Cheesecake
NY Cheesecake
NY Cheesecake
NY Cheesecake
NY Cheesecake
NY Cheesecake
NY Cheesecake
NY Cheesecake
NY Cheesecake
NY Cheesecake
NY Cheesecake
NY Cheesecake
NY Cheesecake
NY Cheesecake
NY Cheesecake
NY Cheesecake
NY Cheesecake
NY Cheesecake
NY Cheesecake
NY Cheesecake
NY Cheesecake
NY Cheesecake</t>
  </si>
  <si>
    <t>00157-16-06615</t>
  </si>
  <si>
    <t>00157-16-06616</t>
  </si>
  <si>
    <t>00157-16-06617</t>
  </si>
  <si>
    <t>Rouge
Rouge
Rouge
Rouge
Rouge
Rouge
Rouge
Red Flair
Rouge
Rouge
Rouge
Rouge
Rouge
Rouge
Rouge
Rouge
Rouge
Rouge
Rouge
Rouge
Rouge
Rouge
Rouge
Rouge
Rouge
Rouge
Rouge
Rouge</t>
  </si>
  <si>
    <t>00157-16-06618</t>
  </si>
  <si>
    <t>Rouge
Rouge
Rouge
Rouge
Rouge
Rouge
Rouge
Ref Flair
Rouge
Rouge
Rouge
Rouge
Rouge
Rouge
Rouge
Rouge
Rouge
Rouge
Rouge
Rouge
Rouge
Rouge
Rouge
Rouge
Rouge
Rouge
Rouge
Rouge</t>
  </si>
  <si>
    <t>00157-16-06619</t>
  </si>
  <si>
    <t>00157-16-06620</t>
  </si>
  <si>
    <t>Rouge
Rouge
Rouge
Rouge
Rouge
Rouge
Rouge
Rouge
Rouge</t>
  </si>
  <si>
    <t>00157-16-06621</t>
  </si>
  <si>
    <t>Blueberry Burst
Blueberry Burst
Blueberry Burst
Blueberry Burst
Blueberry Burst
Blueberry Burst
Blueberry Burst
Blueberry Burst
Blueberry Burst</t>
  </si>
  <si>
    <t>00157-16-06622</t>
  </si>
  <si>
    <t>00157-16-06623</t>
  </si>
  <si>
    <t>Britannia Gold
Brain Fuel
CIG-E
Imperical
Crystal Vapours
DC Vapour
All Stars
Flavour Vapour
Gators
Greendog Vaping
Gypsey Vapes
Hog Vaping
Mersey Vapour
NXT Generation Vapours Ltd
RS Vaping
Spectrum Vaping
The Vapes
The Vaping Lounge
The Vapour Hut
Valhalla Vapes
VapeCo
Vapers Juice
Vapour Station
Vapourzone
Virgin Vapes
Xtreme Vapour
ZiggiZig Black Label
Vapeorist</t>
  </si>
  <si>
    <t>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t>
  </si>
  <si>
    <t>00157-16-06624</t>
  </si>
  <si>
    <t>00157-16-06625</t>
  </si>
  <si>
    <t>Electromist
Britannia Gold
Brain Fuel
CIG-E
Imperial
Crystal Vapours
DC Vapour
All Stars
Flavour Vapour
Gators
Greendog Vaping
Gypsey Vapes
Hog Vaping
Mersey Vapour
NXT Generation Vapours Ltd
RS Vaping
Spectrum Vaping
The Vapes
The Vaping Lounge
The Vapour Hut
Valhalla Vapes
VapeCo
Vapers Juice
Vapour Station
Vapourzone
Virgin Vapes
Xtreme Vapour
ZiggiZig Black Label
Vapeorist</t>
  </si>
  <si>
    <t>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t>
  </si>
  <si>
    <t>00157-16-06626</t>
  </si>
  <si>
    <t>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t>
  </si>
  <si>
    <t>00157-16-06627</t>
  </si>
  <si>
    <t>00157-16-06628</t>
  </si>
  <si>
    <t>00157-16-06629</t>
  </si>
  <si>
    <t>Intense Cherry
Intense Cherry
Intense Cherry
Cherry
Intense Cherry
Intense Cherry
Intense Cherry
Intense Cherry
Intense Cherry
Intense Cherry
Intense Cherry
Intense Cherry
Intense Cherry
Intense Cherry
Intense Cherry
Intense Cherry
Intense Cherry
Intense Cherry
Intense Cherry
Intense Cherry
Intense Cherry
Intense Cherry
Intense Cherry
Intense Cherry
Intense Cherry
Intense Cherry
Intense Cherry
Intense Cherry</t>
  </si>
  <si>
    <t>00157-16-06630</t>
  </si>
  <si>
    <t>00157-16-06631</t>
  </si>
  <si>
    <t>00157-16-06632</t>
  </si>
  <si>
    <t>Rainbow Mix
Rainbow Mix
Rainbow Mix
Rainbow Mix
Rainbow Mix
Rainbow Mix
Rainbow Mix
Tenpin
Rainbow Mix
Rainbow Mix
Rainbow Mix
Rainbow Mix
Rainbow Mix
Rainbow Mix
Rainbow Mix
Rainbow Mix
Rainbow Mix
Rainbow Mix
Rainbow Mix
Rainbow Mix
Rainbow Mix
Rainbow Mix
Rainbow Mix
Rainbow Mix
Rainbow Mix
Rainbow Mix
Rainbow Mix
Rainbow Mix</t>
  </si>
  <si>
    <t>00157-16-06633</t>
  </si>
  <si>
    <t>00157-16-06634</t>
  </si>
  <si>
    <t>00157-16-06635</t>
  </si>
  <si>
    <t>Raspberry Fizz
Raspberry Fizz
Raspberry Fizz
Raspberry Fizz
Raspberry Fizz
Raspberry Fizz
Raspberry Fizz
Raspberry Fizz
Raspberry Fizz
Raspberry Fizz
Raspberry Fizz
Raspberry Fizz
Raspberry Fizz
Raspberry Fizz
Raspberry Fizz
Raspberry Fizz
Raspberry Fizz
Raspberry Fizz
Raspberry Fizz
Raspberry Fizz
Raspberry Fizz
Raspberry Fizz
Raspberry Fizz
Raspberry Fizz
Raspberry Fizz
Raspberry Fizz
Raspberry Fizz
Raspberry Fizz</t>
  </si>
  <si>
    <t>00157-16-06636</t>
  </si>
  <si>
    <t>00157-16-06637</t>
  </si>
  <si>
    <t>00157-16-06638</t>
  </si>
  <si>
    <t>Raspberry Fizz
Raspberry Fizz
Raspberry Fizz
Raspberry Fizz
Raspberry Fizz
Raspberry Fizz
Raspberry Fizz
Raspberry Fizz
Raspberry Fizz</t>
  </si>
  <si>
    <t>00157-16-06639</t>
  </si>
  <si>
    <t>Summer Fruits
Summer Fruits
Summer Fruits
Berry Mix
Summer Fruits
Summer Fruits
Summer Fruits
Summer Fruits
Summer Fruits
Summer Fruits
Summer Fruits
Summer Fruits
Summer Fruits
Summer Fruits
Summer Fruits
Summer Fruits
Summer Fruits
Summer Fruits
Summer Fruits
Summer Fruits
Summer Fruits
Summer Fruits
Summer Fruits
Summer Fruits
Summer Fruits
Summer Fruits
Summer Fruits
Summer Fruits</t>
  </si>
  <si>
    <t>00157-16-06640</t>
  </si>
  <si>
    <t>00157-16-06641</t>
  </si>
  <si>
    <t>00157-16-06642</t>
  </si>
  <si>
    <t>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t>
  </si>
  <si>
    <t>00157-16-06643</t>
  </si>
  <si>
    <t>00157-16-06644</t>
  </si>
  <si>
    <t>00157-16-06646</t>
  </si>
  <si>
    <t>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t>
  </si>
  <si>
    <t>00157-16-06647</t>
  </si>
  <si>
    <t>00157-16-06648</t>
  </si>
  <si>
    <t>00157-16-06649</t>
  </si>
  <si>
    <t>Mango
Mango
Mango
Mango
Mango
Mango
Mango
Mango
Mango
Mango
Mango
Mango
Mango
Mango
Mango
Mango
Mango
Mango
Mango
Mango
Mango
Mango
Mango
Mango
Mango
Mango
Mango
Mango</t>
  </si>
  <si>
    <t>00157-16-06650</t>
  </si>
  <si>
    <t>00157-16-06651</t>
  </si>
  <si>
    <t>00157-16-06652</t>
  </si>
  <si>
    <t>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t>
  </si>
  <si>
    <t>00157-16-06653</t>
  </si>
  <si>
    <t>00157-16-06654</t>
  </si>
  <si>
    <t>Britannia Gold
Brain Fuel
CIG-E
Cloudstix
Crystal Vapours
DC Vapour
All Stars
Flavour Vapour
Gators
Greendog Vaping
Gypsey Vapes
Hog Vaping
Mersey Vapour
NXT Generation Vapours Ltd
RS Vaping
Spectrum Vaping
The Vapes
The Vaping Lounge
The Vapour Hut
Valhalla Vapes
VapeCo
Vapers Juice
Vapour Station
Vapourzone
Virgin Vapes
Xtreme Vapour
ZiggiZig Black Label
Vapeorist
Electromist</t>
  </si>
  <si>
    <t>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t>
  </si>
  <si>
    <t>00157-16-06655</t>
  </si>
  <si>
    <t>Drumstix
Drumstix
Drumstix
Drumstix
Drumstix
Drumstix
Drumstix
Rhythm Stix
Drumstix
Drumstix
Drumstix
Drumstix
Drumstix
Drumstix
Drumstix
Drumstix
Drumstix
Drumstix
Drumstix
Drumstix
Drumstix
Drumstix
Drumstix
Drumstix
Drumstix
Drumstix
Drumstix
Drumstix</t>
  </si>
  <si>
    <t>00157-16-06656</t>
  </si>
  <si>
    <t>00157-16-06657</t>
  </si>
  <si>
    <t>00157-16-06658</t>
  </si>
  <si>
    <t>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t>
  </si>
  <si>
    <t>00157-16-06659</t>
  </si>
  <si>
    <t>00157-16-06660</t>
  </si>
  <si>
    <t>00157-16-06661</t>
  </si>
  <si>
    <t>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t>
  </si>
  <si>
    <t>00157-16-06662</t>
  </si>
  <si>
    <t>00157-16-06663</t>
  </si>
  <si>
    <t>00157-16-06664</t>
  </si>
  <si>
    <t>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t>
  </si>
  <si>
    <t>00157-16-06665</t>
  </si>
  <si>
    <t>00157-16-06666</t>
  </si>
  <si>
    <t>00157-16-06670</t>
  </si>
  <si>
    <t>Hubble Bubble
Hubble Bubble
Hubble Bubble
Hubble Bubble
Hubble Bubble
Hubble Bubble
Hubble Bubble
Bubble Gum
Hubble Bubble
Hubble Bubble
Hubble Bubble
Hubble Bubble
Hubble Bubble
Hubble Bubble
Hubble Bubble
Hubble Bubble
Hubble Bubble
Hubble Bubble
Hubble Bubble
Hubble Bubble
Hubble Bubble
Hubble Bubble
Hubble Bubble
Hubble Bubble
Hubble Bubble
Hubble Bubble
Hubble Bubble
Hubble Bubble</t>
  </si>
  <si>
    <t>00157-16-06671</t>
  </si>
  <si>
    <t>00157-16-06672</t>
  </si>
  <si>
    <t>00157-16-06673</t>
  </si>
  <si>
    <t>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</si>
  <si>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00157-16-06674</t>
  </si>
  <si>
    <t>00157-16-06675</t>
  </si>
  <si>
    <t>00157-16-06676</t>
  </si>
  <si>
    <t>Britannia Gold
Britannia Gold
Brain Fuel
CIG-E
Cloudstix
Crystal Vapours
DC Vapour
All Stars
Flavour Vapour
Gators
Greendog Vaping
Gypsey Vapes
Hog Vaping
Mersey Vapour
NXT Generation Vapours Ltd
RS Vaping
Spectrum Vaping
The Vapes
The Vaping Lounge
The Vapour Hut
Valhalla Vapes
VapeCo
Vapers Juice
Vapour Station
Vapourzone
Virgin Vapes
Xtreme Vapour
ZiggiZig Black Label
Vapeorist
Vapeorist</t>
  </si>
  <si>
    <t>Vimp2
Purple Ronnie
Purple Ronnie
Purple Ronnie
Purple Ronnie
Purple Ronnie
Purple Ronnie
Purple Ronnie
Purple Fizz
Purple Ronnie
Purple Ronnie
Purple Ronnie
Purple Ronnie
Purple Ronnie
Purple Ronnie
Purple Ronnie
Purple Ronnie
Purple Ronnie
Purple Ronnie
Purple Ronnie
Purple Ronnie
Purple Ronnie
Purple Ronnie
Purple Ronnie
Purple Ronnie
Purple Ronnie
Purple Ronnie
Purple Ronnie
Vimp2
Purple Ronnie</t>
  </si>
  <si>
    <t>00157-16-06677</t>
  </si>
  <si>
    <t>00157-16-06678</t>
  </si>
  <si>
    <t>Britannia Gold
Brain Fuel
CIG-E
Cloudstix
Crystal Vapours
DC Vapour
All Stars
Flavour Vapour
Gators
Greendog Vaping
Gypsey Vapes
Hog Vaping
Mersey Vapour
NXT Generation Vapours Ltd
RS Vaping
Spectrum Vaping
The Vapes
The Vaping Lounge
The Vapour Hut
Valhalla Vapes
VapeCo
Vapers Juice
Vapour Station
Vapourzone
Virgin Vapes
Xtreme Vapour
ZiggiZig Black Label
Vapeorist
Vapeorist
Britannia Gold</t>
  </si>
  <si>
    <t>Purple Ronnie
Purple Ronnie
Purple Ronnie
Purple Ronnie
Purple Ronnie
Purple Ronnie
Purple Ronnie
Purple Fizz
Purple Ronnie
Purple Ronnie
Purple Ronnie
Purple Ronnie
Purple Ronnie
Purple Ronnie
Purple Ronnie
Purple Ronnie
Purple Ronnie
Purple Ronnie
Purple Ronnie
Purple Ronnie
Purple Ronnie
Purple Ronnie
Purple Ronnie
Purple Ronnie
Purple Ronnie
Purple Ronnie
Purple Ronnie
Purple Ronnie
Vimp2
Vimp2</t>
  </si>
  <si>
    <t>00157-16-06679</t>
  </si>
  <si>
    <t>Cherry Menthol
Cherry Menthol
Cherry Menthol
Cherry Mint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t>
  </si>
  <si>
    <t>00157-16-06680</t>
  </si>
  <si>
    <t>00157-16-06681</t>
  </si>
  <si>
    <t>00157-16-06682</t>
  </si>
  <si>
    <t>Spearmint
Spearmint
Spearmint
Spearmint
Spearmint
Spearmint
Spearmint
Spearmint
Spearmint
Spearmint
Spearmint
Spearmint
Spearmint
Spearmint
Spearmint
Spearmint
Spearmint
Spearmint
Spearmint
Spearmint
Spearmint
Spearmint
Spearmint
Spearmint
Spearmint
Spearmint
Spearmint
Spearmint</t>
  </si>
  <si>
    <t>00157-16-06683</t>
  </si>
  <si>
    <t>00157-16-06684</t>
  </si>
  <si>
    <t>00157-16-06685</t>
  </si>
  <si>
    <t>Blue Slush
Blue Slush
Blue Slush
Blue Slush
Blue Slush
Blue Slush
Blue Slush
Blue Slush
Blue Slush
Blue Slush
Blue Slush
Blue Slush
Blue Slush
Blue Slush
Blue Slush
Blue Slush
Blue Slush
Blue Slush
Blue Slush
Blue Slush
Blue Slush
Blue Slush
Blue Slush
Blue Slush
Blue Slush
Blue Slush
Blue Slush
Blue Slush</t>
  </si>
  <si>
    <t>00157-16-06686</t>
  </si>
  <si>
    <t>00157-16-06687</t>
  </si>
  <si>
    <t>00157-16-06688</t>
  </si>
  <si>
    <t>Blue Lush
Blue Lush</t>
  </si>
  <si>
    <t>00157-16-06689</t>
  </si>
  <si>
    <t>Juicy Pineapple
Juicy Pineapple
Juicy Pineapple
Juicy Pineapple
Juicy Pineapple
Juicy Pineapple
Juicy Pineapple
Juicy Pineapple
Juicy Pineapple
Juicy Pineapple
Juicy Pineapple
Juicy Pineapple
Juicy Pineapple
Juicy Pineapple
Juicy Pineapple
Juicy Pineapple
Juicy Pineapple
Juicy Pineapple
Juicy Pineapple
Juicy Pineapple
Juicy Pineapple
Juicy Pineapple
Juicy Pineapple
Juicy Pineapple
Juicy Pineapple
Juicy Pineapple
Juicy Pineapple
Juicy Pineapple</t>
  </si>
  <si>
    <t>00157-16-06690</t>
  </si>
  <si>
    <t>00157-16-06691</t>
  </si>
  <si>
    <t>00157-16-06692</t>
  </si>
  <si>
    <t>Everton Mint
Everton Mint
Everton Mint
Everton Mint
Everton Mint
Everton Mint
Everton Mint
Everton Mint
Everton Mint
Everton Mint
Everton Mint
Everton Mint
Everton Mint
Everton Mint
Everton Mint
Everton Mint
Everton Mint
Everton Mint
Everton Mint
Everton Mint
Everton Mint
Everton Mint
Everton Mint
Everton Mint
Everton Mint
Everton Mint
Everton Mint
Everton Mint</t>
  </si>
  <si>
    <t>00157-16-06693</t>
  </si>
  <si>
    <t>00157-16-06694</t>
  </si>
  <si>
    <t>00157-16-06695</t>
  </si>
  <si>
    <t>Orange Passion
Orange Passion
Orange Passion
Orange Passion
Orange Passion
Orange Passion
Orange Passion
Orange Passion
Orange Passion
Orange Passion
Orange Passion
Orange Passion
Orange Passion
Orange Passion
Orange Passion
Orange Passion
Orange Passion
Orange Passion
Orange Passion
Orange Passion
Orange Passion
Orange Passion
Orange Passion
Orange Passion
Orange Passion
Orange Passion
Orange Passion
Orange Passion</t>
  </si>
  <si>
    <t>00157-16-06696</t>
  </si>
  <si>
    <t>00157-16-06697</t>
  </si>
  <si>
    <t>00157-16-06698</t>
  </si>
  <si>
    <t>Fresh Raspberry
Fresh Raspberry
Fresh Raspberry
Fresh Raspberry
Fresh Raspberry
Fresh Raspberry
Fresh Raspberry
Fresh Raspberry
Fresh Raspberry
Fresh Raspberry
Fresh Raspberry
Fresh Raspberry
Fresh Raspberry
Fresh Raspberry
Fresh Raspberry
Fresh Raspberry
Fresh Raspberry
Fresh Raspberry
Fresh Raspberry
Fresh Raspberry
Fresh Raspberry
Fresh Raspberry
Fresh Raspberry
Fresh Raspberry
Fresh Raspberry
Fresh Raspberry
Fresh Raspberry
Fresh Raspberry</t>
  </si>
  <si>
    <t>00157-16-06699</t>
  </si>
  <si>
    <t>00157-16-06700</t>
  </si>
  <si>
    <t>00157-16-06701</t>
  </si>
  <si>
    <t>Briannia Gold
CIG-E
Cloudstix
Flavour Vapour
Briannia Gold
Hog Vaping
Mersey Vapour
NXT Generation Vapours Ltd
RS Vaping
Spectrum Vaping
The Vapes
The Vaping Lounge
The Vapour Hut
Valhalla Vapes
VapeCo
Vapers Juice
Vapour Station
Vapourzone
Virgin Vapes
Xtreme Vapour
Vapeorist
Vapeorist</t>
  </si>
  <si>
    <t>Britannia Smooth
Britannia Smooth
Britannia Smooth
Flavour VapourSmooth
GatorsSmooth
Britannia Smooth
Britannia Smooth
Britannia Smooth
Britannia Smooth
Britannia Smooth
Britannia Smooth
Britannia Smooth
Britannia Smooth
Britannia Smooth
Britannia Smooth
Britannia Smooth
Britannia Smooth
Britannia Smooth
Britannia Smooth
Britannia Smooth
Britannia Smooth
GatorsSmooth</t>
  </si>
  <si>
    <t>00157-16-06702</t>
  </si>
  <si>
    <t>00157-16-06703</t>
  </si>
  <si>
    <t>00157-16-06704</t>
  </si>
  <si>
    <t>Ultra Icemint
Ultra Icemint
Ultra Icemint
Ultra Icemint
Ultra Icemint
Ultra Icemint
Ultra Icemint
Ultra Icemint
Ultra Icemint
Ultra Icemint
Ultra Icemint
Ultra Icemint
Ultra Icemint
Ultra Icemint
Ultra Icemint
Ultra Icemint
Ultra Icemint
Ultra Icemint
Ultra Icemint
Ultra Icemint
Ultra Icemint
Ultra Icemint
Ultra Icemint
Ultra Icemint
Ultra Icemint
Ultra Icemint
Ultra Icemint
Ultra Icemint</t>
  </si>
  <si>
    <t>00157-16-06705</t>
  </si>
  <si>
    <t>00157-16-06706</t>
  </si>
  <si>
    <t>00157-16-06707</t>
  </si>
  <si>
    <t>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</si>
  <si>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00157-16-06708</t>
  </si>
  <si>
    <t>00157-16-06709</t>
  </si>
  <si>
    <t>00157-16-06710</t>
  </si>
  <si>
    <t>VOODOO
VOODOO
VOODOO
VOODOO
VOODOO
VOODOO
VOODOO
VOODOO
VOODOO
VOODOO
VOODOO
VOODOO
VOODOO
VOODOO
VOODOO
VOODOO
VOODOO
VOODOO
VOODOO
VOODOO
VOODOO
VOODOO
VOODOO
VOODOO
VOODOO
VOODOO
VOODOO
VOODOO</t>
  </si>
  <si>
    <t>00157-16-06711</t>
  </si>
  <si>
    <t>00157-16-06712</t>
  </si>
  <si>
    <t>00157-16-06713</t>
  </si>
  <si>
    <t>Blue Menthol
Blue Menthol
Blue Menthol
Blue Menthol
Blue Menthol
Blue Menthol
Blue Menthol
Blue Menthol
Blue Menthol
Blue Menthol
Blue Menthol
Blue Menthol
Blue Menthol
Blue Menthol
Blue Menthol
Blue Menthol
Blue Menthol
Blue Menthol
Blue Menthol
Blue Menthol
Blue Menthol
Blue Menthol
Blue Menthol
Blue Menthol
Blue Menthol
Blue Menthol
Blue Menthol
Blue Menthol</t>
  </si>
  <si>
    <t>00157-16-06714</t>
  </si>
  <si>
    <t>00157-16-06715</t>
  </si>
  <si>
    <t>00157-16-06717</t>
  </si>
  <si>
    <t>Real Cigs
Real Cigs
Real Cigs
Real Cigs
Real Cigs
Real Cigs
Real Cigs
Real Cigs
Real Cigs
Real Cigs
Real Cigs
Real Cigs
Real Cigs
Real Cigs
Real Cigs
Real Cigs
Real Cigs
Real Cigs
Real Cigs
Real Cigs
Real Cigs
Real Cigs
Real Cigs
Real Cigs
Real Cigs
Real Cigs
Real Cigs
Real Cigs</t>
  </si>
  <si>
    <t>00157-16-06718</t>
  </si>
  <si>
    <t>00157-16-06719</t>
  </si>
  <si>
    <t>00157-16-06720</t>
  </si>
  <si>
    <t>Black Liqourice
Black Liqourice
Black Liqourice
Black Liqourice
Black Liqourice
Black Liqourice
Black Liqourice
Black Jack
Black Liqourice
Black Liqourice
Black Liqourice
Black Liqourice
Black Liqourice
Black Liqourice
Black Liqourice
Black Liqourice
Black Liqourice
Black Liqourice
Black Liqourice
Black Liqourice
Black Liqourice
Black Liqourice
Black Liqourice
Black Liqourice
Black Liqourice
Black Liqourice
Black Liqourice
Black Liqourice</t>
  </si>
  <si>
    <t>00157-16-06721</t>
  </si>
  <si>
    <t>00157-16-06722</t>
  </si>
  <si>
    <t>00157-16-06723</t>
  </si>
  <si>
    <t>Britannia Gold
Brain Fuel
CIG-E
Cloudstix
Crystal Vapours
DC Vapour
All Stars
Flavour Vapour
Gators
Greendog Vaping
Gypsey Vapes
Hog Vaping
Mersey Vapour
NXT Generation Vapours Ltd
RS Vaping Gold
Spectrum Vaping
The Vapes
The Vaping Lounge
The Vapour Hut
Valhalla Vapes
VapeCo
Vapers Juice
Vapour Station
Vapourzone
Virgin Vapes
Xtreme Vapour
ZiggiZig Black Label
Vapeorist</t>
  </si>
  <si>
    <t>Tobacco
Tobacco
Tobacco
Tobacco
Tobacco
Tobacco
Tobacco
Tobacco
Tobacco
Tobacco
Tobacco
Tobacco
Tobacco
Tobacco
Tobacco
Tobacco
Tobacco
Tobacco
Tobacco
Tobacco
Tobacco
Tobacco
Tobacco
Tobacco
Tobacco
Tobacco
Tobacco
Tobacco</t>
  </si>
  <si>
    <t>00157-16-06724</t>
  </si>
  <si>
    <t>00157-16-06725</t>
  </si>
  <si>
    <t>Electromist
Britannia Gold
Brain Fuel
CIG-E
Cloudstix
Crystal Vapours
DC Vapour
All Stars
Flavour Vapour
Gators
Greendog Vaping
Gypsey Vapes
Hog Vaping
Mersey Vapour
NXT Generation Vapours Ltd
RS Vaping
Spectrum Vaping
The Vapes
The Vaping Lounge
The Vapour Hut
Valhalla Vapes
VapeCo
Vapers Juice
Vapour Station
Vapourzone
Virgin Vapes
Xtreme Vapour
ZiggiZig Black Label
Vapeorist</t>
  </si>
  <si>
    <t>Tobacco
Tobacco
Tobacco
Tobacco
Tobacco
Tobacco
Tobacco
Tobacco
Tobacco
Tobacco
Tobacco
Tobacco
Tobacco
Tobacco
Tobacco
Tobacco
Tobacco
Tobacco
Tobacco
Tobacco
Tobacco
Tobacco
Tobacco
Tobacco
Tobacco
Tobacco
Tobacco
Tobacco
Tobacco</t>
  </si>
  <si>
    <t>00157-16-06726</t>
  </si>
  <si>
    <t>Menthol
Menthol
Menthol
Menthol
Menthol
Menthol
Menthol
Menthol
Menthol
Menthol
Menthol
Menthol
Menthol
Menthol
Menthol
Menthol
Menthol
Menthol
Menthol
Menthol
Menthol
Menthol
Menthol
Menthol
Menthol
Menthol
Menthol
Menthol</t>
  </si>
  <si>
    <t>00157-16-06727</t>
  </si>
  <si>
    <t>00157-16-06728</t>
  </si>
  <si>
    <t>00157-16-06729</t>
  </si>
  <si>
    <t>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t>
  </si>
  <si>
    <t>00157-16-06730</t>
  </si>
  <si>
    <t>00157-16-06731</t>
  </si>
  <si>
    <t>00157-16-06732</t>
  </si>
  <si>
    <t>Ice Mint
Ice Mint
Ice Mint
Ice Mint
Ice Mint
Ice Mint
Ice Mint
Ice Mint
Ice Mint
Ice Mint
Ice Mint
Ice Mint
Ice Mint
Ice Mint
Ice Mint
Ice Mint
Ice Mint
Ice Mint
Ice Mint
Ice Mint
Ice Mint
Ice Mint
Ice Mint
Ice Mint
Ice Mint
Ice Mint
Ice Mint
Ice Mint</t>
  </si>
  <si>
    <t>00157-16-06733</t>
  </si>
  <si>
    <t>00157-16-06734</t>
  </si>
  <si>
    <t>00157-16-06735</t>
  </si>
  <si>
    <t>Black Ice
Black Ice
Black Ice
Black Ice
Black Ice
Black Ice
Black Ice
Black Ice
Black Ice</t>
  </si>
  <si>
    <t>00157-16-06736</t>
  </si>
  <si>
    <t>00157-16-06737</t>
  </si>
  <si>
    <t>Blue Ice
Blue Ice
Blue Ice
Blue Ice
Blue Ice
Blue Ice
Blue Ice
Blue Ice
Blue Ice
Blue Ice
Blue Ice
Blue Ice
Blue Ice
Blue Ice
Blue Ice
Blue Ice
Blue Ice
Blue Ice
Blue Ice
Blue Ice
Blue Ice
Blue Ice
Blue Ice
Blue Ice
Blue Ice
Blue Ice
Blue Ice
Blue Ice</t>
  </si>
  <si>
    <t>00157-16-06738</t>
  </si>
  <si>
    <t>00157-16-06739</t>
  </si>
  <si>
    <t>00157-16-06740</t>
  </si>
  <si>
    <t>Black Magic
Black Magic
Black Magic
Blackcurrant  Liqourice
Black Magic
Black Magic
Black Magic
Black Magic
Black Magic
Black Magic
Black Magic
Black Magic
Black Magic
Black Magic
Black Magic
Black Magic
Black Magic
Black Magic
Black Magic
Black Magic
Black Magic
Black Magic
Black Magic
Black Magic
Black Magic
Black Magic
Black Magic
Black Magic</t>
  </si>
  <si>
    <t>00157-16-06741</t>
  </si>
  <si>
    <t>00157-16-06742</t>
  </si>
  <si>
    <t>00157-16-06743</t>
  </si>
  <si>
    <t>Cloudstix</t>
  </si>
  <si>
    <t>Mint</t>
  </si>
  <si>
    <t>00157-16-06744</t>
  </si>
  <si>
    <t>00157-16-06746</t>
  </si>
  <si>
    <t>00157-16-06747</t>
  </si>
  <si>
    <t>00157-16-06748</t>
  </si>
  <si>
    <t>00157-16-06757</t>
  </si>
  <si>
    <t>Liquid Candy</t>
  </si>
  <si>
    <t>Purple</t>
  </si>
  <si>
    <t>00157-16-06758</t>
  </si>
  <si>
    <t>Pink</t>
  </si>
  <si>
    <t>00157-16-06759</t>
  </si>
  <si>
    <t>Green</t>
  </si>
  <si>
    <t>00157-16-06760</t>
  </si>
  <si>
    <t>00157-16-06761</t>
  </si>
  <si>
    <t>Red</t>
  </si>
  <si>
    <t>00157-16-17938</t>
  </si>
  <si>
    <t>00157-16-17939</t>
  </si>
  <si>
    <t>00157-16-17940</t>
  </si>
  <si>
    <t>00157-16-17941</t>
  </si>
  <si>
    <t>Vanilla Custard
Vanilla Custard
Vanilla Custard
Vanilla Custard
Vanilla Custard
Vanilla Custard
Vanilla Custard
Vanilla Custard
Vanilla Custard</t>
  </si>
  <si>
    <t>00157-16-17942</t>
  </si>
  <si>
    <t>00157-16-32087</t>
  </si>
  <si>
    <t>00157-16-32088</t>
  </si>
  <si>
    <t>00157-16-32089</t>
  </si>
  <si>
    <t>Britannia Gold
Brain Fuel
CIG-E
Cloudstix
Crystal Vapours
DC Vapour
All Stars
Flavour Vapour
Gators
Greendog Vaping
Gypsey Vapes
Hog Vaping
Mersey Vapour
NXT Generation Vapours Ltd
RS Vaping
Spectrum Vaping
The Vapes
The Vaping Lounge
The Vapour Hut
Valhalla Vapes
VapeCo
Vapers Juice
Vapour Station
Vapourzone
Virgin Vapes
Xtreme Vapour
ZiggiZig Black Label
Electromist
Vapeorist</t>
  </si>
  <si>
    <t>00157-16-32280</t>
  </si>
  <si>
    <t>00157-16-32281</t>
  </si>
  <si>
    <t>Vapeorist
Britannia Gold
Brain Fuel
CIG-E
Cloudstix
Crystal Vapours
DC Vapour
All Stars
Flavour Vapour
Gators
Greendog Vaping
Gypsey Vapes
Hog Vaping
Mersey Vapour
NXT Generation Vapours Ltd
RS Vaping
Spectrum Vaping
The Vapes
The Vaping Lounge
The Vapour Hut
Valhalla Vapes
VapeCo
Vapers Juice
Vapour Station
Vapourzone
Virgin Vapes
Xtreme Vapour
ZiggiZig Black Label</t>
  </si>
  <si>
    <t>00157-16-32282</t>
  </si>
  <si>
    <t>Rouge
Rouge
Rouge
Rouge
Rouge
Rouge
Rouge
Rouge
Red Flair
Rouge
Rouge
Rouge
Rouge
Rouge
Rouge
Rouge
Rouge
Rouge
Rouge
Rouge
Rouge
Rouge
Rouge
Rouge
Rouge
Rouge
Rouge
Rouge</t>
  </si>
  <si>
    <t>00157-16-32283</t>
  </si>
  <si>
    <t>00157-16-32284</t>
  </si>
  <si>
    <t>00157-16-32410</t>
  </si>
  <si>
    <t>Hubble Bubble
Hubble Bubble
Hubble Bubble
Hubble Bubble
Hubble Bubble
Hubble Bubble
Hubble Bubble
Hubble Bubble
Bubble Gum
Hubble Bubble
Hubble Bubble
Hubble Bubble
Hubble Bubble
Hubble Bubble
Hubble Bubble
Hubble Bubble
Hubble Bubble
Hubble Bubble
Hubble Bubble
Hubble Bubble
Hubble Bubble
Hubble Bubble
Hubble Bubble
Hubble Bubble
Hubble Bubble
Hubble Bubble
Hubble Bubble
Hubble Bubble</t>
  </si>
  <si>
    <t>00157-16-32411</t>
  </si>
  <si>
    <t>Britannia Gold
Brain Fuel
CIG-E
Cloudstix
Crystal Vapours
DC Vapour
All Stars
Flavour Vapour
Gators
Greendog Vaping
Gypsey Vapes
Hog Vaping
Mersey Vapour
NXT Generation Vapours Ltd
RS Vaping
Spectrum Vaping
The Vapes
The Vaping Lounge
The Vapour Hut
Valhalla Vapes
VapeCo
Vapers Juice
Vapour Station
Vapourzone
Virgin Vapes
Xtreme Vapour
ZiggiZig Black Label
Bowmans Liquids
Britannia Gold
Vapeorist
Vapeorist</t>
  </si>
  <si>
    <t>Purple Ronnie
Purple Ronnie
Purple Ronnie
Purple Ronnie
Purple Ronnie
Purple Ronnie
Purple Ronnie
Purple Fizz
Purple Ronnie
Purple Ronnie
Purple Ronnie
Purple Ronnie
Purple Ronnie
Purple Ronnie
Purple Ronnie
Purple Ronnie
Purple Ronnie
Purple Ronnie
Purple Ronnie
Purple Ronnie
Purple Ronnie
Purple Ronnie
Purple Ronnie
Purple Ronnie
Purple Ronnie
Purple Ronnie
Purple Ronnie
Purple Ronnie
Vimp2
Purple Ronnie
Vimp2</t>
  </si>
  <si>
    <t>00157-17-14322</t>
  </si>
  <si>
    <t>Britannia Gold
Brain Fuel
CIG-E
Cloudstix
Crystal Vapours
DC Vapour
All Stars
Flavour Vapour
Gators
Greendog Vaping
Gypsey Vapes
Hog Vaping
Mersey Vapour
NXT Generation Vapours Ltd
RS Vaping Americana Banana
Spectrum Vaping
The Vapes
The Vaping Lounge
The Vapour Hut
Valhalla Vapes
VapeCo
Vapers Juice
Vapour Station
Vapourzone
Virgin Vapes
Xtreme Vapour
ZiggiZig Black Label
Vapeorist</t>
  </si>
  <si>
    <t>Americana Banana
Americana Banana
Americana Banana
Americana Banana
Americana Banana
Americana Banana
Americana Banana
Americana Banana
Americana Banana
Americana Banana
Americana Banana
Americana Banana
Americana Banana
Americana Banana
6mg
Americana Banana
Americana Banana
Americana Banana
Americana Banana
Americana Banana
Americana Banana
Americana Banana
Americana Banana
Americana Banana
Americana Banana
Americana Banana
Americana Banana
Americana Banana</t>
  </si>
  <si>
    <t>00157-17-14323</t>
  </si>
  <si>
    <t>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t>
  </si>
  <si>
    <t>00157-17-14324</t>
  </si>
  <si>
    <t>00157-17-14325</t>
  </si>
  <si>
    <t>Bugs Brains
Bugs Brains
Bugs Brains
Bugs Brains
Bugs Brains
Bugs Brains
Bugs Brains
Bugs Brains
Bugs Brains
Bugs Brains
Bugs Brains
Bugs Brains
Bugs Brains
Bugs Brains
Bugs Brains
Bugs Brains
Bugs Brains
Bugs Brains
Bugs Brains
Bugs Brains
Bugs Brains
Bugs Brains
Bugs Brains
Bugs Brains
Bugs Brains
Bugs Brains
Bugs Brains
Bugs Brains</t>
  </si>
  <si>
    <t>00157-17-14326</t>
  </si>
  <si>
    <t>00157-17-14327</t>
  </si>
  <si>
    <t>00157-17-14328</t>
  </si>
  <si>
    <t>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t>
  </si>
  <si>
    <t>00157-17-14329</t>
  </si>
  <si>
    <t>00157-17-14330</t>
  </si>
  <si>
    <t>00157-17-14331</t>
  </si>
  <si>
    <t>DNA
RS Vaping</t>
  </si>
  <si>
    <t>Blue
Blue</t>
  </si>
  <si>
    <t>00157-17-14332</t>
  </si>
  <si>
    <t>Red
Red</t>
  </si>
  <si>
    <t>00157-17-14334</t>
  </si>
  <si>
    <t>Yellow
Yellow</t>
  </si>
  <si>
    <t>00157-17-14335</t>
  </si>
  <si>
    <t>Orange
Orange</t>
  </si>
  <si>
    <t>00157-17-14336</t>
  </si>
  <si>
    <t>Purple
Purple</t>
  </si>
  <si>
    <t>00157-17-14337</t>
  </si>
  <si>
    <t>Toffee Fusion
Toffee Fusion</t>
  </si>
  <si>
    <t>00157-17-14338</t>
  </si>
  <si>
    <t>Whammy Bar
Spectrum Vaping High VG</t>
  </si>
  <si>
    <t>Whammy Bear
Tropical Storm</t>
  </si>
  <si>
    <t>00157-17-14339</t>
  </si>
  <si>
    <t>The Twist
The Twist</t>
  </si>
  <si>
    <t>00157-17-14340</t>
  </si>
  <si>
    <t>Dinostrawb
Dinostrawb</t>
  </si>
  <si>
    <t>00157-17-14341</t>
  </si>
  <si>
    <t>Fantasia
4</t>
  </si>
  <si>
    <t>00157-17-14342</t>
  </si>
  <si>
    <t>00157-17-14343</t>
  </si>
  <si>
    <t>Blue Menthol
Blue Menthol
Blue Menthol
Blue Menthol
Blue Menthol
Blue Menthol
Blue Menthol
Blue Menthol
Blue Menthol</t>
  </si>
  <si>
    <t>00157-17-14347</t>
  </si>
  <si>
    <t>Double Mint</t>
  </si>
  <si>
    <t>00157-17-14348</t>
  </si>
  <si>
    <t>00157-17-14349</t>
  </si>
  <si>
    <t>00157-17-14362</t>
  </si>
  <si>
    <t>Lord Vapours Bandit</t>
  </si>
  <si>
    <t>Django</t>
  </si>
  <si>
    <t>00157-17-14382</t>
  </si>
  <si>
    <t>00157-17-14711</t>
  </si>
  <si>
    <t>Bowman</t>
  </si>
  <si>
    <t>Nic Shot</t>
  </si>
  <si>
    <t>00157-17-21423</t>
  </si>
  <si>
    <t>PICK N MIX</t>
  </si>
  <si>
    <t>BANANA FOAMS</t>
  </si>
  <si>
    <t>00157-17-21424</t>
  </si>
  <si>
    <t>00157-17-21425</t>
  </si>
  <si>
    <t>00157-17-21426</t>
  </si>
  <si>
    <t>BLACKCURRANT LIQUORICE</t>
  </si>
  <si>
    <t>00157-17-21427</t>
  </si>
  <si>
    <t>00157-17-21428</t>
  </si>
  <si>
    <t>00157-17-21429</t>
  </si>
  <si>
    <t>CHERRY LIPS</t>
  </si>
  <si>
    <t>00157-17-21430</t>
  </si>
  <si>
    <t>00157-17-21431</t>
  </si>
  <si>
    <t>00157-17-21432</t>
  </si>
  <si>
    <t>COLA BOTTLES</t>
  </si>
  <si>
    <t>00157-17-21433</t>
  </si>
  <si>
    <t>00157-17-21434</t>
  </si>
  <si>
    <t>00157-17-21435</t>
  </si>
  <si>
    <t>COUGH CANDY</t>
  </si>
  <si>
    <t>00157-17-21436</t>
  </si>
  <si>
    <t>00157-17-21437</t>
  </si>
  <si>
    <t>00157-17-21438</t>
  </si>
  <si>
    <t>FIZZY BUBBLEGUM BOTTLES</t>
  </si>
  <si>
    <t>00157-17-21439</t>
  </si>
  <si>
    <t>00157-17-21440</t>
  </si>
  <si>
    <t>00157-17-21441</t>
  </si>
  <si>
    <t>FRUIT SALAD CHEWITS</t>
  </si>
  <si>
    <t>00157-17-21442</t>
  </si>
  <si>
    <t>00157-17-21443</t>
  </si>
  <si>
    <t>00157-17-21444</t>
  </si>
  <si>
    <t>LEMON SHERBET</t>
  </si>
  <si>
    <t>00157-17-21445</t>
  </si>
  <si>
    <t>00157-17-21446</t>
  </si>
  <si>
    <t>00157-17-21447</t>
  </si>
  <si>
    <t>MINT BALLS</t>
  </si>
  <si>
    <t>00157-17-21448</t>
  </si>
  <si>
    <t>00157-17-21449</t>
  </si>
  <si>
    <t>00157-17-21450</t>
  </si>
  <si>
    <t>RHUBARB N CUSTARD</t>
  </si>
  <si>
    <t>00157-17-21451</t>
  </si>
  <si>
    <t>00157-17-21452</t>
  </si>
  <si>
    <t>00157-17-21453</t>
  </si>
  <si>
    <t>SOUR APPLES</t>
  </si>
  <si>
    <t>00157-17-21454</t>
  </si>
  <si>
    <t>00157-17-21455</t>
  </si>
  <si>
    <t>00157-17-21456</t>
  </si>
  <si>
    <t>SOUR CHERRY BALLS</t>
  </si>
  <si>
    <t>00157-17-21457</t>
  </si>
  <si>
    <t>00157-17-21458</t>
  </si>
  <si>
    <t>00157-17-21459</t>
  </si>
  <si>
    <t>SPEARMINT CHEW</t>
  </si>
  <si>
    <t>00157-17-21460</t>
  </si>
  <si>
    <t>00157-17-21461</t>
  </si>
  <si>
    <t>00157-17-21462</t>
  </si>
  <si>
    <t>STRAWBERRY MILKSHAKES BOTTLES</t>
  </si>
  <si>
    <t>00157-17-21463</t>
  </si>
  <si>
    <t>00157-17-21464</t>
  </si>
  <si>
    <t>00157-17-21465</t>
  </si>
  <si>
    <t>VANILLA FUDGE</t>
  </si>
  <si>
    <t>00157-17-21466</t>
  </si>
  <si>
    <t>00157-17-21467</t>
  </si>
  <si>
    <t>00157-17-21468</t>
  </si>
  <si>
    <t>WATERMELON SLICES</t>
  </si>
  <si>
    <t>00157-17-21469</t>
  </si>
  <si>
    <t>00157-17-21470</t>
  </si>
  <si>
    <t>00157-17-21471</t>
  </si>
  <si>
    <t>STRAWBERRY BELTS</t>
  </si>
  <si>
    <t>00157-17-21472</t>
  </si>
  <si>
    <t>00157-17-21473</t>
  </si>
  <si>
    <t>00157-17-21474</t>
  </si>
  <si>
    <t>Raw Vapes</t>
  </si>
  <si>
    <t>NIC Shot</t>
  </si>
  <si>
    <t>00157-17-21475</t>
  </si>
  <si>
    <t>Valhalla Vapes</t>
  </si>
  <si>
    <t>Key Lime Pie</t>
  </si>
  <si>
    <t>00157-17-21476</t>
  </si>
  <si>
    <t>Rice Pudding  Jam</t>
  </si>
  <si>
    <t>00157-17-21478</t>
  </si>
  <si>
    <t>Cooling Fruits</t>
  </si>
  <si>
    <t>00157-17-21480</t>
  </si>
  <si>
    <t>Strawberry Yogurt</t>
  </si>
  <si>
    <t>00157-17-21487</t>
  </si>
  <si>
    <t>D-Lite</t>
  </si>
  <si>
    <t>MAPLE GLAZED</t>
  </si>
  <si>
    <t>00157-17-21488</t>
  </si>
  <si>
    <t>FROOTY MOMMA</t>
  </si>
  <si>
    <t>00157-17-21489</t>
  </si>
  <si>
    <t>DEEP FRIED COOKIE</t>
  </si>
  <si>
    <t>00157-17-21490</t>
  </si>
  <si>
    <t>DANISH SWIRL</t>
  </si>
  <si>
    <t>00157-17-21491</t>
  </si>
  <si>
    <t>POMANGO</t>
  </si>
  <si>
    <t>00157-17-21612</t>
  </si>
  <si>
    <t>Big Juice</t>
  </si>
  <si>
    <t>Juicy Fruit</t>
  </si>
  <si>
    <t>00157-17-22235</t>
  </si>
  <si>
    <t>BLACK JACK</t>
  </si>
  <si>
    <t>00157-17-22236</t>
  </si>
  <si>
    <t>00157-17-22237</t>
  </si>
  <si>
    <t>00157-17-22238</t>
  </si>
  <si>
    <t>GREEN TURTLES</t>
  </si>
  <si>
    <t>00157-17-22239</t>
  </si>
  <si>
    <t>00157-17-22240</t>
  </si>
  <si>
    <t>00157-17-22241</t>
  </si>
  <si>
    <t>TREACLE TOFFEE</t>
  </si>
  <si>
    <t>00157-17-22242</t>
  </si>
  <si>
    <t>00157-17-22243</t>
  </si>
  <si>
    <t>00157-17-24736</t>
  </si>
  <si>
    <t>Ultra Icemint
Ultra Icemint
Ultra Icemint
Ultra Icemint
Ultra Icemint
Ultra Icemint
Ultra Icemint
Ultra Icemint
Ultra Icemint</t>
  </si>
  <si>
    <t>00157-17-24737</t>
  </si>
  <si>
    <t>00157-18-30602</t>
  </si>
  <si>
    <t>UK Labs PG Series</t>
  </si>
  <si>
    <t>YUZU</t>
  </si>
  <si>
    <t>00157-18-30603</t>
  </si>
  <si>
    <t>00157-18-30604</t>
  </si>
  <si>
    <t>00157-18-30605</t>
  </si>
  <si>
    <t>00157-18-30606</t>
  </si>
  <si>
    <t>00157-18-30607</t>
  </si>
  <si>
    <t>HULK</t>
  </si>
  <si>
    <t>00157-18-30608</t>
  </si>
  <si>
    <t>00157-18-30609</t>
  </si>
  <si>
    <t>00157-18-30610</t>
  </si>
  <si>
    <t>00157-18-30611</t>
  </si>
  <si>
    <t>00157-18-30612</t>
  </si>
  <si>
    <t>NRGISED</t>
  </si>
  <si>
    <t>00157-18-30613</t>
  </si>
  <si>
    <t>00157-18-30614</t>
  </si>
  <si>
    <t>00157-18-30615</t>
  </si>
  <si>
    <t>00157-18-30616</t>
  </si>
  <si>
    <t>00157-18-30617</t>
  </si>
  <si>
    <t>MANGO SCREAM</t>
  </si>
  <si>
    <t>00157-18-30618</t>
  </si>
  <si>
    <t>00157-18-30619</t>
  </si>
  <si>
    <t>00157-18-30620</t>
  </si>
  <si>
    <t>00157-18-30621</t>
  </si>
  <si>
    <t>00157-18-30622</t>
  </si>
  <si>
    <t>CITRUS BLAST</t>
  </si>
  <si>
    <t>00157-18-30623</t>
  </si>
  <si>
    <t>00157-18-30624</t>
  </si>
  <si>
    <t>00157-18-30625</t>
  </si>
  <si>
    <t>00157-18-30626</t>
  </si>
  <si>
    <t>00157-18-30627</t>
  </si>
  <si>
    <t>CAPTAIN'S TOBACCO</t>
  </si>
  <si>
    <t>00157-18-30628</t>
  </si>
  <si>
    <t>00157-18-30629</t>
  </si>
  <si>
    <t>00157-18-30630</t>
  </si>
  <si>
    <t>00157-18-30631</t>
  </si>
  <si>
    <t>00157-18-30632</t>
  </si>
  <si>
    <t>FIZZY LEMO</t>
  </si>
  <si>
    <t>00157-18-30633</t>
  </si>
  <si>
    <t>00157-18-30634</t>
  </si>
  <si>
    <t>00157-18-30635</t>
  </si>
  <si>
    <t>00157-18-30636</t>
  </si>
  <si>
    <t>00157-18-30637</t>
  </si>
  <si>
    <t>TROPIX</t>
  </si>
  <si>
    <t>00157-18-30638</t>
  </si>
  <si>
    <t>00157-18-30639</t>
  </si>
  <si>
    <t>00157-18-30640</t>
  </si>
  <si>
    <t>00157-18-30641</t>
  </si>
  <si>
    <t>00157-18-30642</t>
  </si>
  <si>
    <t>GUMMY KOLA</t>
  </si>
  <si>
    <t>00157-18-30643</t>
  </si>
  <si>
    <t>00157-18-30644</t>
  </si>
  <si>
    <t>00157-18-30645</t>
  </si>
  <si>
    <t>00157-18-30646</t>
  </si>
  <si>
    <t>00157-18-30647</t>
  </si>
  <si>
    <t>ICE SPEAR</t>
  </si>
  <si>
    <t>00157-18-30648</t>
  </si>
  <si>
    <t>00157-18-30649</t>
  </si>
  <si>
    <t>00157-18-30650</t>
  </si>
  <si>
    <t>00157-18-30651</t>
  </si>
  <si>
    <t>00157-19-00001</t>
  </si>
  <si>
    <t>UBLO NO1 3MG</t>
  </si>
  <si>
    <t>00157-19-00002</t>
  </si>
  <si>
    <t>UBLO NO1 6MG</t>
  </si>
  <si>
    <t>00157-19-00003</t>
  </si>
  <si>
    <t>UBLO NO1 12MG</t>
  </si>
  <si>
    <t>00157-19-00004</t>
  </si>
  <si>
    <t>UBLO NO1 16MG</t>
  </si>
  <si>
    <t>00157-19-00005</t>
  </si>
  <si>
    <t>UBLO NO 2 3MG</t>
  </si>
  <si>
    <t>00157-19-00006</t>
  </si>
  <si>
    <t>UBLO NO 2 6MG</t>
  </si>
  <si>
    <t>00157-19-00007</t>
  </si>
  <si>
    <t>UBLO NO 2 12MG</t>
  </si>
  <si>
    <t>00157-19-00008</t>
  </si>
  <si>
    <t>UBLO NO 2 16MG</t>
  </si>
  <si>
    <t>00157-19-00009</t>
  </si>
  <si>
    <t>00157-19-00010</t>
  </si>
  <si>
    <t>00157-19-00011</t>
  </si>
  <si>
    <t>00157-19-00012</t>
  </si>
  <si>
    <t>00157-19-00013</t>
  </si>
  <si>
    <t>UBLO NO 4 3MG</t>
  </si>
  <si>
    <t>00157-19-00014</t>
  </si>
  <si>
    <t>UBLO NO 4 6MG</t>
  </si>
  <si>
    <t>00157-19-00015</t>
  </si>
  <si>
    <t>UBLO NO 4 12MG</t>
  </si>
  <si>
    <t>00157-19-00016</t>
  </si>
  <si>
    <t>UBLO NO 4 16MG</t>
  </si>
  <si>
    <t>00157-19-00017</t>
  </si>
  <si>
    <t>UBLO NO 5 3MG</t>
  </si>
  <si>
    <t>00157-19-00018</t>
  </si>
  <si>
    <t>UBLO NO 5 6MG</t>
  </si>
  <si>
    <t>00157-19-00019</t>
  </si>
  <si>
    <t>UBLO NO 5 12MG</t>
  </si>
  <si>
    <t>00157-19-00020</t>
  </si>
  <si>
    <t>UBLO NO 5 16MG</t>
  </si>
  <si>
    <t>00157-19-00021</t>
  </si>
  <si>
    <t>UBLO NO 6 3MG</t>
  </si>
  <si>
    <t>00157-19-00022</t>
  </si>
  <si>
    <t>UBLO NO 6 6MG</t>
  </si>
  <si>
    <t>00157-19-00023</t>
  </si>
  <si>
    <t>UBLO NO 6 12MG</t>
  </si>
  <si>
    <t>00157-19-00024</t>
  </si>
  <si>
    <t>UBLO NO 6 16MG</t>
  </si>
  <si>
    <t>00157-19-00025</t>
  </si>
  <si>
    <t>UBLO NO 7 3MG</t>
  </si>
  <si>
    <t>00157-19-00026</t>
  </si>
  <si>
    <t>UBLO NO 7 6MG</t>
  </si>
  <si>
    <t>00157-19-00027</t>
  </si>
  <si>
    <t>UBLO NO 7 12MG</t>
  </si>
  <si>
    <t>00157-19-00028</t>
  </si>
  <si>
    <t>UBLO NO 7 16MG</t>
  </si>
  <si>
    <t>00157-19-00029</t>
  </si>
  <si>
    <t>UBLO NO 8 3MG</t>
  </si>
  <si>
    <t>00157-19-00030</t>
  </si>
  <si>
    <t>UBLO NO 8 6MG</t>
  </si>
  <si>
    <t>00157-19-00031</t>
  </si>
  <si>
    <t>UBLO NO 8 12MG</t>
  </si>
  <si>
    <t>00157-19-00032</t>
  </si>
  <si>
    <t>UBLO NO 8 16MG</t>
  </si>
  <si>
    <t>00157-19-00033</t>
  </si>
  <si>
    <t>UBLO NO 10 3MG</t>
  </si>
  <si>
    <t>00157-19-00034</t>
  </si>
  <si>
    <t>UBLO NO 10 6MG</t>
  </si>
  <si>
    <t>00157-19-00035</t>
  </si>
  <si>
    <t>UBLO NO 10 12MG</t>
  </si>
  <si>
    <t>00157-19-00036</t>
  </si>
  <si>
    <t>UBLO NO 10 16MG</t>
  </si>
  <si>
    <t>00157-19-00037</t>
  </si>
  <si>
    <t>UBLO NO 9 3MG</t>
  </si>
  <si>
    <t>00157-19-00038</t>
  </si>
  <si>
    <t>UBLO NO 9 6MG</t>
  </si>
  <si>
    <t>00157-19-00039</t>
  </si>
  <si>
    <t>UBLO NO 9 12MG</t>
  </si>
  <si>
    <t>00157-19-00040</t>
  </si>
  <si>
    <t>UBLO NO 9 16MG</t>
  </si>
  <si>
    <t>00157-19-00100</t>
  </si>
  <si>
    <t>BRITANNIA GOLD WATERMELON RANCHER 3MG</t>
  </si>
  <si>
    <t>00157-19-00101</t>
  </si>
  <si>
    <t>BRITANNIA GOLD WATERMELON RANCHER 6MG</t>
  </si>
  <si>
    <t>00157-19-00102</t>
  </si>
  <si>
    <t>BRITANNIA GOLD WATERMELON RANCHER 12MG</t>
  </si>
  <si>
    <t>00157-19-00103</t>
  </si>
  <si>
    <t>BRITANNIA GOLD WATERMELON RANCHER 18MG</t>
  </si>
  <si>
    <t>00157-19-00104</t>
  </si>
  <si>
    <t>BRITANNIA GOLD KAHUNA 3MG</t>
  </si>
  <si>
    <t>00157-19-00105</t>
  </si>
  <si>
    <t>BRITANNIA GOLD KAHUNA 6MG</t>
  </si>
  <si>
    <t>00157-19-00106</t>
  </si>
  <si>
    <t>BRITANNIA GOLD KAHUNA 12MG</t>
  </si>
  <si>
    <t>00157-19-00107</t>
  </si>
  <si>
    <t>BRITANNIA GOLD KAHUNA 18MG</t>
  </si>
  <si>
    <t>Breathe IC</t>
  </si>
  <si>
    <t>03475-18-00103</t>
  </si>
  <si>
    <t>Love</t>
  </si>
  <si>
    <t>03475-18-00106</t>
  </si>
  <si>
    <t>03475-18-00203</t>
  </si>
  <si>
    <t>Faith</t>
  </si>
  <si>
    <t>03475-18-00206</t>
  </si>
  <si>
    <t>03475-18-00303</t>
  </si>
  <si>
    <t>Passion</t>
  </si>
  <si>
    <t>03475-18-00306</t>
  </si>
  <si>
    <t>03475-18-00403</t>
  </si>
  <si>
    <t>Filth</t>
  </si>
  <si>
    <t>03475-18-00406</t>
  </si>
  <si>
    <t>03475-18-00503</t>
  </si>
  <si>
    <t>Soul</t>
  </si>
  <si>
    <t>03475-18-00506</t>
  </si>
  <si>
    <t>Bretlady LTD</t>
  </si>
  <si>
    <t>00245-16-00002</t>
  </si>
  <si>
    <t>Durp Sauce
Let There Be Liquid
Let There Be Clouds
Sub Sauce
54.6 N
Undead Hipster
Grim Hamster</t>
  </si>
  <si>
    <t>Dench
Sap
Cloud Land
Under Pressure
Smoothstone
Biter
Roll</t>
  </si>
  <si>
    <t>00245-16-00003</t>
  </si>
  <si>
    <t>00245-16-00004</t>
  </si>
  <si>
    <t>Undead Hipster
Grim Hamster
54.6 N
Sub Sauce
Let There Be Clouds
Let There Be Liquid
Durp Sauce</t>
  </si>
  <si>
    <t>Biter
Roll
Smoothstone
Under Pressure
Cloud Land
Sap
Dench</t>
  </si>
  <si>
    <t>00245-16-00023</t>
  </si>
  <si>
    <t>Durp Sauce
Grim Hamster
Undead Hipster
Let There Be Clouds
54.6 N
Sub Sauce
Let There Be Liquid</t>
  </si>
  <si>
    <t>BAE
Scratch
Lamebrains
Floating Fog
Amur
Periscope
Brew</t>
  </si>
  <si>
    <t>00245-16-00024</t>
  </si>
  <si>
    <t>Durp Sauce
Grim Hamster
Undead Hipster
54.6 N
Sub Sauce
Let There Be Clouds
Let There Be Liquid</t>
  </si>
  <si>
    <t>BAE
Scratch
Lamebrains
Amur
Periscope
Floating Fog
Brew</t>
  </si>
  <si>
    <t>00245-16-00025</t>
  </si>
  <si>
    <t>Durp Sauce
Undead Hipster
54.6 N
Sub Sauce
Let There Be Clouds
Let There Be Liquid
Grim Hamster</t>
  </si>
  <si>
    <t>BAE
Lamebrains
Amur
Periscope
Floating Fog
Brew
Scratch</t>
  </si>
  <si>
    <t>00245-16-00044</t>
  </si>
  <si>
    <t>YOLO
Climb
Lurker
Billingham
Sonar
Fluffy Blanket
Splash</t>
  </si>
  <si>
    <t>00245-16-00045</t>
  </si>
  <si>
    <t>00245-16-00046</t>
  </si>
  <si>
    <t>Durp Sauce
Grim Hamster
Undead Hipster
54 6 N
Sub Sauce
Let There Be Clouds
Let There Be Liquid</t>
  </si>
  <si>
    <t>00245-16-00065</t>
  </si>
  <si>
    <t>Legend
Chew
Creeper
Kloster
Dive
Cloud 9
Drip</t>
  </si>
  <si>
    <t>00245-16-00066</t>
  </si>
  <si>
    <t>00245-16-00067</t>
  </si>
  <si>
    <t>00245-16-00086</t>
  </si>
  <si>
    <t>Durp Sauce
54.6 N
Sub Sauce
Let There Be Clouds
Let There Be Liquid</t>
  </si>
  <si>
    <t>Knosh
Redcar
Surface
Turbulence
Dash</t>
  </si>
  <si>
    <t>00245-16-00087</t>
  </si>
  <si>
    <t>00245-16-00088</t>
  </si>
  <si>
    <t>Durp Sauce
54.6 N
Sub Sauce
Let There Be Clouds
Let There Be Liquids</t>
  </si>
  <si>
    <t>00245-16-00101</t>
  </si>
  <si>
    <t>Iridescent
Blue Ridge
Sneaky Brain
Dr Awkward
Revenge of the Clouds
Seven Mile Straight
Lonesome Trail</t>
  </si>
  <si>
    <t>Prism
Peak
Brain Power
Daily Dose
Resistance
Dark Hedges
Starry Night</t>
  </si>
  <si>
    <t>00245-16-00102</t>
  </si>
  <si>
    <t>Iridescent
Sneaky Brain
Blue Ridge
Dr Awkward
Dr Awkward
Revenge of the Clouds
Seven Mile Straight
Lonesome Trail</t>
  </si>
  <si>
    <t>Prism
Brain Power
Peak
Daily Dose
Daily Dose
Resistance
Dark Hedges
Starry Night</t>
  </si>
  <si>
    <t>00245-16-00103</t>
  </si>
  <si>
    <t>Blue Ridge
Sneaky Brain
Seven Mile Straight
Revenge of the Clouds
Lonesome Trail
Iridescent
Dr Awkward</t>
  </si>
  <si>
    <t>Peak
Brain Power
Dark Hedges
Resistance
Starry Night
Prism
Daily Dose</t>
  </si>
  <si>
    <t>00245-16-00122</t>
  </si>
  <si>
    <t>Refraction
Cliff
Logic
Core
Burnt Out
Deers Leap
Coyote Call</t>
  </si>
  <si>
    <t>00245-16-00123</t>
  </si>
  <si>
    <t>Cliff
Logic
Deers Leap
Burnt Out
Coyote Call
Refraction
Core</t>
  </si>
  <si>
    <t>00245-16-00124</t>
  </si>
  <si>
    <t>00245-16-00143</t>
  </si>
  <si>
    <t>Seven
Ascent
Sticks and Stones
Sweet Spot
Hybrid
Frosses
Sundown</t>
  </si>
  <si>
    <t>00245-16-00144</t>
  </si>
  <si>
    <t>Ascent
Sticks and Stones
Frosses
Hybrid
Sundown
Seven
Sweet Spot</t>
  </si>
  <si>
    <t>00245-16-00145</t>
  </si>
  <si>
    <t>00245-16-00164</t>
  </si>
  <si>
    <t>Shimmer
Summit
Yes
Fix
Volforce
Coast
Campfire Light</t>
  </si>
  <si>
    <t>00245-16-00165</t>
  </si>
  <si>
    <t>Summit
Yes
Coast
Volforce
Campfire Light
Shimmer
Fix</t>
  </si>
  <si>
    <t>00245-16-00166</t>
  </si>
  <si>
    <t>00245-16-00185</t>
  </si>
  <si>
    <t>Polychrome
Descent
Mindmap
Therapy
Dripshield
Causeway
The trail</t>
  </si>
  <si>
    <t>00245-16-00186</t>
  </si>
  <si>
    <t>00245-16-00187</t>
  </si>
  <si>
    <t>Descent
Mindmap
Causeway
Dripshield
The trail
Polychrome
Therapy</t>
  </si>
  <si>
    <t>00245-16-00206</t>
  </si>
  <si>
    <t>Nicofresh 50/50
Let There Be Clouds
Aquiver
Bareknuckle
Blind Donkey</t>
  </si>
  <si>
    <t>Blackcurrant
Blackcurrant Blast
Tremble
Bout
Bad Ass</t>
  </si>
  <si>
    <t>00245-16-00207</t>
  </si>
  <si>
    <t>Aquiver
Let There Be Clouds
Nicofresh 50/50
Blind Donkey
Bareknuckle</t>
  </si>
  <si>
    <t>Tremble
Blackcurrant Blast
Blackcurrant
Bad Ass
Bout</t>
  </si>
  <si>
    <t>00245-16-00208</t>
  </si>
  <si>
    <t>00245-16-00209</t>
  </si>
  <si>
    <t>00245-16-00210</t>
  </si>
  <si>
    <t>Nicofresh 50/50
Let There Be Clouds
Aquiver
Eclipse
Blind Donkey</t>
  </si>
  <si>
    <t>Blueberry
Blueberry Burst
Shake
Lunar
Wonkley</t>
  </si>
  <si>
    <t>00245-16-00211</t>
  </si>
  <si>
    <t>Aquiver
Let There Be Clouds
Nicofresh 50/50
Eclipse
Blind Donkey</t>
  </si>
  <si>
    <t>Shake
Blueberry Burst
Blueberry
Lunar
Wonkey</t>
  </si>
  <si>
    <t>00245-16-00212</t>
  </si>
  <si>
    <t>Aquiver
Let There Be Clouds
Nicofresh 50/50
Nicofresh 50/50
Eclipse
Blind Donkey</t>
  </si>
  <si>
    <t>Shake
Blueberry Burst
Blueberry
Blueberry
Lunar
Wonkey</t>
  </si>
  <si>
    <t>00245-16-00213</t>
  </si>
  <si>
    <t>00245-16-00214</t>
  </si>
  <si>
    <t>Cherry
Cherry Lips
Tremore
Roundhouse
24 Carrot</t>
  </si>
  <si>
    <t>00245-16-00215</t>
  </si>
  <si>
    <t>Tremor
Cherry Lips
Cherry
24 Carrot
Roundhouse</t>
  </si>
  <si>
    <t>00245-16-00216</t>
  </si>
  <si>
    <t>00245-16-00217</t>
  </si>
  <si>
    <t>Tremble
Cherry Lips
Cherry
24 Carrot
Roundhouse</t>
  </si>
  <si>
    <t>00245-16-00218</t>
  </si>
  <si>
    <t>Nicofresh 50/50
Eclipse
Caged Liquids
Eon</t>
  </si>
  <si>
    <t>Gold Blend
Solar
Conspiracy
Epoch</t>
  </si>
  <si>
    <t>00245-16-00219</t>
  </si>
  <si>
    <t>Nicofresh 50/50
Eon
Eclipse
Caged Liquids</t>
  </si>
  <si>
    <t>Gold Blend
Epoch
Solar
Conspiracy</t>
  </si>
  <si>
    <t>00245-16-00220</t>
  </si>
  <si>
    <t>Caged Liquids
Nicofresh 50/50
Eon
Eclipse</t>
  </si>
  <si>
    <t>Conspiracy
Gold Blend
Epoch
Solar</t>
  </si>
  <si>
    <t>00245-16-00221</t>
  </si>
  <si>
    <t>00245-16-00222</t>
  </si>
  <si>
    <t>Nicofresh 50/50
Let There Be Clouds
Aquiver
Vape Tonic
Eclipse</t>
  </si>
  <si>
    <t>Forest Fruit
Forest Fruit
Shiver
Shaken
Total</t>
  </si>
  <si>
    <t>00245-16-00223</t>
  </si>
  <si>
    <t>Aquiver
Let There Be Clouds
Vape Tonic
Nicofresh 50/50
Eclipse</t>
  </si>
  <si>
    <t>Shiver
Forest Fruit
Shaken
Forest Fruit
Total</t>
  </si>
  <si>
    <t>00245-16-00224</t>
  </si>
  <si>
    <t>00245-16-00225</t>
  </si>
  <si>
    <t>00245-16-00226</t>
  </si>
  <si>
    <t>Nicofresh 50/50
Vape Tonic
Bareknuckle
Blind Donkey</t>
  </si>
  <si>
    <t>Menthol
Mixer
Haymaker
Cool Mule</t>
  </si>
  <si>
    <t>00245-16-00227</t>
  </si>
  <si>
    <t>Bareknuckle
Vape Tonic
Nicofresh 50/50
Blind Donkey</t>
  </si>
  <si>
    <t>Haymaker
Mixer
Menthol
Cool Mule</t>
  </si>
  <si>
    <t>00245-16-00228</t>
  </si>
  <si>
    <t>00245-16-00229</t>
  </si>
  <si>
    <t>Nicofresh 50/50
Vape Tonic
Blind Donkey</t>
  </si>
  <si>
    <t>Menthol
Mixer
Cool Mule</t>
  </si>
  <si>
    <t>00245-16-00230</t>
  </si>
  <si>
    <t>Nicofresh 50/50
Vape Tonic
Blind Donkey
Caged Liquids</t>
  </si>
  <si>
    <t>Energy
Chaser
Hee-haw
Suspect</t>
  </si>
  <si>
    <t>00245-16-00231</t>
  </si>
  <si>
    <t>Blind Donkey
Vape Tonic
Nicofresh 50/50
Caged Liquids</t>
  </si>
  <si>
    <t>Hee-haw
Chaser
Energy
Suspect</t>
  </si>
  <si>
    <t>00245-16-00232</t>
  </si>
  <si>
    <t>00245-16-00233</t>
  </si>
  <si>
    <t>00245-16-00234</t>
  </si>
  <si>
    <t>Nicofresh 50/50
let there be Clouds
Bareknuckle
Caged Liquids
Eon</t>
  </si>
  <si>
    <t>USA Blend
Tobacco
Sidewinder
Alibi
Cosmos</t>
  </si>
  <si>
    <t>00245-16-00235</t>
  </si>
  <si>
    <t>Bareknuckle
let there be Clouds
Nicofresh 50/50
Nicofresh 50/50
Eon
Caged Liquids</t>
  </si>
  <si>
    <t>Sidewinder
Tobacco
USA Blend
USA Blend
Cosmos
Alibi</t>
  </si>
  <si>
    <t>00245-16-00236</t>
  </si>
  <si>
    <t>Bareknuckle
let there be Clouds
Nicofresh 50/50
Eon
Caged Liquids</t>
  </si>
  <si>
    <t>Sidewinder
Tobacco
USA Blend
Cosmos
Alibi</t>
  </si>
  <si>
    <t>00245-16-00237</t>
  </si>
  <si>
    <t>00245-16-00238</t>
  </si>
  <si>
    <t>Nicofresh 50/50
Vape Tonic
Aquiver
Blind Donkey</t>
  </si>
  <si>
    <t>Spearmint
Stirred
Quiver
A Nod and A Wink</t>
  </si>
  <si>
    <t>00245-16-00239</t>
  </si>
  <si>
    <t>Aquiver
Vape Tonic
Nicofresh 50/50
Blind Donkey</t>
  </si>
  <si>
    <t>Quiver
Stirred
Spearmint
A Nod and A Wink</t>
  </si>
  <si>
    <t>00245-16-00240</t>
  </si>
  <si>
    <t>00245-16-00241</t>
  </si>
  <si>
    <t>00245-16-00242</t>
  </si>
  <si>
    <t>Tobacco
Annular
Uncensored
Pangaea</t>
  </si>
  <si>
    <t>00245-16-00243</t>
  </si>
  <si>
    <t>Tobacco
Pangaea
Annular
Uncensored</t>
  </si>
  <si>
    <t>00245-16-00244</t>
  </si>
  <si>
    <t>Uncensored
Tobacco
Pangaea
Annular</t>
  </si>
  <si>
    <t>00245-16-00245</t>
  </si>
  <si>
    <t>00245-16-00246</t>
  </si>
  <si>
    <t>Nicofresh 50/50
Let There Be Clouds
Vape Tonic
Bareknuckle
Caged Liquids</t>
  </si>
  <si>
    <t>Vanillia Latte
Vanilla Frappe
Dram
Gloves Off
Culpret</t>
  </si>
  <si>
    <t>00245-16-00247</t>
  </si>
  <si>
    <t>Bareknuckle
Let There Be Clouds
Vape Tonic
Nicofresh 50/50
Caged Liquids</t>
  </si>
  <si>
    <t>Gloves Off
Vanilla Frappe
Dram
Vanillia Latte
Culpret</t>
  </si>
  <si>
    <t>00245-16-00248</t>
  </si>
  <si>
    <t>00245-16-00249</t>
  </si>
  <si>
    <t>Nicofresh 50/50
Let There Be Clouds
Vape Tonic
Caged Liquids
Bareknuckle</t>
  </si>
  <si>
    <t>Vanillia Latte
Vanilla Frappe
Dram
Culpret
Gloves Off</t>
  </si>
  <si>
    <t>00245-16-00250</t>
  </si>
  <si>
    <t>Nicofresh 50/50
Let There Be Clouds
Bareknuckle
Eon
Eclipse</t>
  </si>
  <si>
    <t>XXX Menthol
Knockout
Knockout
Anno
Solar Flare</t>
  </si>
  <si>
    <t>00245-16-00251</t>
  </si>
  <si>
    <t>Bareknuckle
Let There Be Clouds
Nicofresh 50/50
Eon
Eclipse</t>
  </si>
  <si>
    <t>Knockout
Knockout
XXX Menthol
Anno
Solar Flare</t>
  </si>
  <si>
    <t>00245-16-00252</t>
  </si>
  <si>
    <t>Nicofresh 50/50
Let There Be Clouds
Eon
Eclipse
Bareknuckle</t>
  </si>
  <si>
    <t>XXX Menthol
Knockout
Anno
Solar Flare
Knockout</t>
  </si>
  <si>
    <t>00245-16-00253</t>
  </si>
  <si>
    <t>00245-16-00254</t>
  </si>
  <si>
    <t>Nicofresh</t>
  </si>
  <si>
    <t>DIY 70/30</t>
  </si>
  <si>
    <t>00245-16-00255</t>
  </si>
  <si>
    <t>00245-16-00256</t>
  </si>
  <si>
    <t>00245-16-00257</t>
  </si>
  <si>
    <t>00245-16-00258</t>
  </si>
  <si>
    <t>DIY 90/10</t>
  </si>
  <si>
    <t>00245-16-00259</t>
  </si>
  <si>
    <t>00245-16-00260</t>
  </si>
  <si>
    <t>00245-16-00261</t>
  </si>
  <si>
    <t>BSMW</t>
  </si>
  <si>
    <t>00304-16-00002</t>
  </si>
  <si>
    <t>Socialites USA Blend 6mg</t>
  </si>
  <si>
    <t>00304-16-00003</t>
  </si>
  <si>
    <t>Socialites USA Blend 12mg</t>
  </si>
  <si>
    <t>00304-16-00004</t>
  </si>
  <si>
    <t>Socialites USA Blend 18mg</t>
  </si>
  <si>
    <t>00304-16-00006</t>
  </si>
  <si>
    <t>Socialites Aniseed Ball 6mg</t>
  </si>
  <si>
    <t>00304-16-00007</t>
  </si>
  <si>
    <t>Socialites 12mg Aniseed Ball</t>
  </si>
  <si>
    <t>00304-16-00008</t>
  </si>
  <si>
    <t>Socialites 18mg Aniseed Ball</t>
  </si>
  <si>
    <t>00304-16-00011</t>
  </si>
  <si>
    <t>Socialites Apple 6mg</t>
  </si>
  <si>
    <t>00304-16-00012</t>
  </si>
  <si>
    <t>Socialites Apple 12mg</t>
  </si>
  <si>
    <t>00304-16-00013</t>
  </si>
  <si>
    <t>Socialites Apple 18mg</t>
  </si>
  <si>
    <t>00304-16-00014</t>
  </si>
  <si>
    <t>Mum's Homebaked (Socialites) Apple Muffin 3mg</t>
  </si>
  <si>
    <t>00304-16-00015</t>
  </si>
  <si>
    <t>Mum's Homebaked (Socialites) Apple Muffin 6mg</t>
  </si>
  <si>
    <t>00304-16-00019</t>
  </si>
  <si>
    <t>Socialites Banana 6mg</t>
  </si>
  <si>
    <t>00304-16-00020</t>
  </si>
  <si>
    <t>Socialites Banana 12mg</t>
  </si>
  <si>
    <t>00304-16-00021</t>
  </si>
  <si>
    <t>Socialites Banana 18mg</t>
  </si>
  <si>
    <t>00304-16-00023</t>
  </si>
  <si>
    <t>Socialites Tangy Blackcurrant 6mg</t>
  </si>
  <si>
    <t>00304-16-00024</t>
  </si>
  <si>
    <t>Socialites Tangy Blackcurrant 12mg</t>
  </si>
  <si>
    <t>00304-16-00025</t>
  </si>
  <si>
    <t>Socialites Tangy Blackcurrant 18mg</t>
  </si>
  <si>
    <t>00304-16-00027</t>
  </si>
  <si>
    <t>Socialites Blackjack 6mg</t>
  </si>
  <si>
    <t>00304-16-00028</t>
  </si>
  <si>
    <t>Socialites Blackjack 12mg</t>
  </si>
  <si>
    <t>00304-16-00029</t>
  </si>
  <si>
    <t>Socialites Blackjack 18mg</t>
  </si>
  <si>
    <t>00304-16-00031</t>
  </si>
  <si>
    <t>Socialites Blueberry 6mg</t>
  </si>
  <si>
    <t>00304-16-00032</t>
  </si>
  <si>
    <t>Socialites Blueberry 12mg</t>
  </si>
  <si>
    <t>00304-16-00033</t>
  </si>
  <si>
    <t>Socialites Blueberry 18mg</t>
  </si>
  <si>
    <t>00304-16-00035</t>
  </si>
  <si>
    <t>Socialites Blueberry Cool 6mg</t>
  </si>
  <si>
    <t>00304-16-00036</t>
  </si>
  <si>
    <t>Socialites Blueberry Cool 12mg</t>
  </si>
  <si>
    <t>00304-16-00037</t>
  </si>
  <si>
    <t>Socialites Blueberry Cool 18mg</t>
  </si>
  <si>
    <t>00304-16-00039</t>
  </si>
  <si>
    <t>Socialites Bubble Gum 6mg</t>
  </si>
  <si>
    <t>00304-16-00040</t>
  </si>
  <si>
    <t>Socialites Bubble Gum 12mg</t>
  </si>
  <si>
    <t>00304-16-00041</t>
  </si>
  <si>
    <t>Socialites Bubble Gum 18mg</t>
  </si>
  <si>
    <t>00304-16-00043</t>
  </si>
  <si>
    <t>Socialites Coffee 6mg</t>
  </si>
  <si>
    <t>00304-16-00044</t>
  </si>
  <si>
    <t>Socialites Coffee 12mg</t>
  </si>
  <si>
    <t>00304-16-00045</t>
  </si>
  <si>
    <t>Socialites Coffee 18mg</t>
  </si>
  <si>
    <t>00304-16-00047</t>
  </si>
  <si>
    <t>Socialites Caramel 6mg</t>
  </si>
  <si>
    <t>00304-16-00048</t>
  </si>
  <si>
    <t>Socialites Caramel 12mg</t>
  </si>
  <si>
    <t>00304-16-00049</t>
  </si>
  <si>
    <t>Socialites Caramel 18mg</t>
  </si>
  <si>
    <t>00304-16-00051</t>
  </si>
  <si>
    <t>Socialites 6mg Cherry Lips</t>
  </si>
  <si>
    <t>00304-16-00052</t>
  </si>
  <si>
    <t>Socialites 12mg Cherry Lips</t>
  </si>
  <si>
    <t>00304-16-00053</t>
  </si>
  <si>
    <t>Socialites 18mg Cherry Lips</t>
  </si>
  <si>
    <t>00304-16-00055</t>
  </si>
  <si>
    <t>Socialites Cherry Fresh 6mg</t>
  </si>
  <si>
    <t>00304-16-00056</t>
  </si>
  <si>
    <t>Socialites Cherry Fresh 12mg</t>
  </si>
  <si>
    <t>00304-16-00057</t>
  </si>
  <si>
    <t>Socialites Cherry Fresh 18mg</t>
  </si>
  <si>
    <t>00304-16-00059</t>
  </si>
  <si>
    <t>Socialites Chocolate Banana 6mg</t>
  </si>
  <si>
    <t>00304-16-00060</t>
  </si>
  <si>
    <t>Socialites Chocolate Banana 12mg</t>
  </si>
  <si>
    <t>00304-16-00061</t>
  </si>
  <si>
    <t>Socialites Chocolate Banana 18mg</t>
  </si>
  <si>
    <t>00304-16-00074</t>
  </si>
  <si>
    <t>Socialites SubVape Nebula 3mg</t>
  </si>
  <si>
    <t>00304-16-00083</t>
  </si>
  <si>
    <t>Socialites Coconut 6mg</t>
  </si>
  <si>
    <t>00304-16-00084</t>
  </si>
  <si>
    <t>Socialites Coconut 12mg</t>
  </si>
  <si>
    <t>00304-16-00085</t>
  </si>
  <si>
    <t>Socialites Coconut 18mg</t>
  </si>
  <si>
    <t>00304-16-00087</t>
  </si>
  <si>
    <t>Socialites Cola 6mg</t>
  </si>
  <si>
    <t>00304-16-00088</t>
  </si>
  <si>
    <t>Socialites Cola 12mg</t>
  </si>
  <si>
    <t>00304-16-00089</t>
  </si>
  <si>
    <t>Socialites Cola 18mg</t>
  </si>
  <si>
    <t>00304-16-00090</t>
  </si>
  <si>
    <t>Mum's Homebaked (Socialites) Custard Doughnut 3mg</t>
  </si>
  <si>
    <t>00304-16-00091</t>
  </si>
  <si>
    <t>Mum's Homebaked (Socialites) Custard Doughnut 6mg</t>
  </si>
  <si>
    <t>00304-16-00095</t>
  </si>
  <si>
    <t>Socialites Dark Leaf 6mg</t>
  </si>
  <si>
    <t>00304-16-00096</t>
  </si>
  <si>
    <t>Socialites Dark Leaf 12mg</t>
  </si>
  <si>
    <t>00304-16-00097</t>
  </si>
  <si>
    <t>Socialites Dark Leaf 18mg</t>
  </si>
  <si>
    <t>00304-16-00099</t>
  </si>
  <si>
    <t>Socialites Forest Fruits 6mg</t>
  </si>
  <si>
    <t>00304-16-00100</t>
  </si>
  <si>
    <t>Socialites Forest Fruits 12mg</t>
  </si>
  <si>
    <t>00304-16-00101</t>
  </si>
  <si>
    <t>Socialites Forest Fruits 18mg
Socialites Forest Fruits 18mg</t>
  </si>
  <si>
    <t>00304-16-00103</t>
  </si>
  <si>
    <t>Socialites Juicy Grape 6mg</t>
  </si>
  <si>
    <t>00304-16-00104</t>
  </si>
  <si>
    <t>Socialites Juicy Grape 12mg</t>
  </si>
  <si>
    <t>00304-16-00105</t>
  </si>
  <si>
    <t>Socialites Juicy Grape 18mg</t>
  </si>
  <si>
    <t>00304-16-00106</t>
  </si>
  <si>
    <t>Socialites Heizenberg HVG 3mg</t>
  </si>
  <si>
    <t>00304-16-00107</t>
  </si>
  <si>
    <t>Socialites Heizenberg HVG 6mg
Socialites Heizenberg HVG 6mg</t>
  </si>
  <si>
    <t>00304-16-00111</t>
  </si>
  <si>
    <t>Socialites 6mg Honeydew Melon</t>
  </si>
  <si>
    <t>00304-16-00112</t>
  </si>
  <si>
    <t>Socialites 12mg Honeydew melon</t>
  </si>
  <si>
    <t>00304-16-00113</t>
  </si>
  <si>
    <t>Socialites 18mg Honeydew melon</t>
  </si>
  <si>
    <t>00304-16-00119</t>
  </si>
  <si>
    <t>Socialites 6mg Lemon &amp; Lime</t>
  </si>
  <si>
    <t>00304-16-00120</t>
  </si>
  <si>
    <t>Socialites 12mg Lemon &amp; Lime</t>
  </si>
  <si>
    <t>00304-16-00121</t>
  </si>
  <si>
    <t>Socialites 18mg Lemon &amp; Lime</t>
  </si>
  <si>
    <t>00304-16-00123</t>
  </si>
  <si>
    <t>Socialites Sherbet Lemon 6mg</t>
  </si>
  <si>
    <t>00304-16-00124</t>
  </si>
  <si>
    <t>Socialites Sherbet Lemon 12mg</t>
  </si>
  <si>
    <t>00304-16-00125</t>
  </si>
  <si>
    <t>Socialites Sherbet Lemon 18mg</t>
  </si>
  <si>
    <t>00304-16-00127</t>
  </si>
  <si>
    <t>Socialites Mint Blast 6mg</t>
  </si>
  <si>
    <t>00304-16-00128</t>
  </si>
  <si>
    <t>Socialites Mint Blast 12mg</t>
  </si>
  <si>
    <t>00304-16-00129</t>
  </si>
  <si>
    <t>Socialites Mint Blast 18mg</t>
  </si>
  <si>
    <t>00304-16-00131</t>
  </si>
  <si>
    <t>Socialites Doublemint Blast 6mg</t>
  </si>
  <si>
    <t>00304-16-00132</t>
  </si>
  <si>
    <t>Socialites Doublemint Blast 12mg</t>
  </si>
  <si>
    <t>00304-16-00133</t>
  </si>
  <si>
    <t>Socialites Doublemint Blast 18mg</t>
  </si>
  <si>
    <t>00304-16-00135</t>
  </si>
  <si>
    <t>Socialites 6mg Orange</t>
  </si>
  <si>
    <t>00304-16-00136</t>
  </si>
  <si>
    <t>Socialites 12mg Orange</t>
  </si>
  <si>
    <t>00304-16-00137</t>
  </si>
  <si>
    <t>Socialites 18mg Orange</t>
  </si>
  <si>
    <t>00304-16-00139</t>
  </si>
  <si>
    <t>Socialites Passionfruit 6mg</t>
  </si>
  <si>
    <t>00304-16-00140</t>
  </si>
  <si>
    <t>Socialites Passionfruit 12mg</t>
  </si>
  <si>
    <t>00304-16-00141</t>
  </si>
  <si>
    <t>Socialites Passionfruit 18mg</t>
  </si>
  <si>
    <t>00304-16-00143</t>
  </si>
  <si>
    <t>Socialites Peach 6mg</t>
  </si>
  <si>
    <t>00304-16-00144</t>
  </si>
  <si>
    <t>Socialites Peach 12mg</t>
  </si>
  <si>
    <t>00304-16-00145</t>
  </si>
  <si>
    <t>Socialites Peach 18mg</t>
  </si>
  <si>
    <t>00304-16-00147</t>
  </si>
  <si>
    <t>Socialites 6mg Pear Drops</t>
  </si>
  <si>
    <t>00304-16-00148</t>
  </si>
  <si>
    <t>Socialites 12mg Pear Drops</t>
  </si>
  <si>
    <t>00304-16-00149</t>
  </si>
  <si>
    <t>Socialites 18mg Pear Drops</t>
  </si>
  <si>
    <t>00304-16-00151</t>
  </si>
  <si>
    <t>Socialites Peppermint 6mg</t>
  </si>
  <si>
    <t>00304-16-00152</t>
  </si>
  <si>
    <t>Socialites Peppermint 12mg</t>
  </si>
  <si>
    <t>00304-16-00153</t>
  </si>
  <si>
    <t>Socialites Peppermint 18mg</t>
  </si>
  <si>
    <t>00304-16-00155</t>
  </si>
  <si>
    <t>Socialites 6mg Pineapple</t>
  </si>
  <si>
    <t>00304-16-00156</t>
  </si>
  <si>
    <t>Socialites 12mg Pineapple</t>
  </si>
  <si>
    <t>00304-16-00157</t>
  </si>
  <si>
    <t>Socialites 18mg Pineapple</t>
  </si>
  <si>
    <t>00304-16-00158</t>
  </si>
  <si>
    <t>Mum's Homebaked (Socialites) Pink Glazed Doughnut 3mg</t>
  </si>
  <si>
    <t>00304-16-00159</t>
  </si>
  <si>
    <t>Mum's Homebaked (Socialites) Pink Glazed Doughnut 6mg</t>
  </si>
  <si>
    <t>00304-16-00163</t>
  </si>
  <si>
    <t>Socialites 6mg Pink Lemonade</t>
  </si>
  <si>
    <t>00304-16-00164</t>
  </si>
  <si>
    <t>Socialites 12mg Pink Lemonade</t>
  </si>
  <si>
    <t>00304-16-00165</t>
  </si>
  <si>
    <t>Socialites 18mg Pink Lemonade</t>
  </si>
  <si>
    <t>00304-16-00167</t>
  </si>
  <si>
    <t>Socialites Platinum 6mg</t>
  </si>
  <si>
    <t>00304-16-00168</t>
  </si>
  <si>
    <t>Socialites Platinium 12mg</t>
  </si>
  <si>
    <t>00304-16-00169</t>
  </si>
  <si>
    <t>Socialites Platinum 18mg</t>
  </si>
  <si>
    <t>00304-16-00171</t>
  </si>
  <si>
    <t>Socialites Gold 6mg</t>
  </si>
  <si>
    <t>00304-16-00172</t>
  </si>
  <si>
    <t>Socialites Gold 12mg</t>
  </si>
  <si>
    <t>00304-16-00173</t>
  </si>
  <si>
    <t>Socialites Gold 18mg</t>
  </si>
  <si>
    <t>00304-16-00175</t>
  </si>
  <si>
    <t>Socialites 18mg Red A</t>
  </si>
  <si>
    <t>00304-16-00176</t>
  </si>
  <si>
    <t>Socialites 12mg Red A</t>
  </si>
  <si>
    <t>00304-16-00177</t>
  </si>
  <si>
    <t>00304-16-00179</t>
  </si>
  <si>
    <t>Socialites Rhubard &amp; Custard 6mg</t>
  </si>
  <si>
    <t>00304-16-00180</t>
  </si>
  <si>
    <t>Socialites 12mg Rhubarb &amp; Custard</t>
  </si>
  <si>
    <t>00304-16-00181</t>
  </si>
  <si>
    <t>Socialites 18mg Rhubarb &amp; Custard</t>
  </si>
  <si>
    <t>00304-16-00183</t>
  </si>
  <si>
    <t>Socialites 6mg Mellow Leaf</t>
  </si>
  <si>
    <t>00304-16-00184</t>
  </si>
  <si>
    <t>Socialites 12mg Mellow Leaf</t>
  </si>
  <si>
    <t>00304-16-00185</t>
  </si>
  <si>
    <t>Socialites 18mg Mellow Leaf</t>
  </si>
  <si>
    <t>00304-16-00187</t>
  </si>
  <si>
    <t>Socialites 6mg Citrus Berry</t>
  </si>
  <si>
    <t>00304-16-00188</t>
  </si>
  <si>
    <t>Socialites 12mg Citrus Berry</t>
  </si>
  <si>
    <t>00304-16-00189</t>
  </si>
  <si>
    <t>Socialites 18mg Citrus Berry</t>
  </si>
  <si>
    <t>00304-16-00191</t>
  </si>
  <si>
    <t>Socialites 6mg Strawberry</t>
  </si>
  <si>
    <t>00304-16-00192</t>
  </si>
  <si>
    <t>Socialites 12mg Strawberry</t>
  </si>
  <si>
    <t>00304-16-00193</t>
  </si>
  <si>
    <t>Socialites 18mg Strawberry</t>
  </si>
  <si>
    <t>00304-16-00194</t>
  </si>
  <si>
    <t>Mum's Homebaked (Socialites) Strawberry Cheesecake 3mg</t>
  </si>
  <si>
    <t>00304-16-00195</t>
  </si>
  <si>
    <t>Mum's Homebaked (Socialites) Strawberry Cheesecake 6mg</t>
  </si>
  <si>
    <t>00304-16-00198</t>
  </si>
  <si>
    <t>Mums Home Baked (Socialites) Strawberry Custard 3mg</t>
  </si>
  <si>
    <t>00304-16-00199</t>
  </si>
  <si>
    <t>Mums Home baked (Socialites) Strawberry Custard 6mg</t>
  </si>
  <si>
    <t>00304-16-00207</t>
  </si>
  <si>
    <t>Socialites 6mg Tutti Fruitti</t>
  </si>
  <si>
    <t>00304-16-00208</t>
  </si>
  <si>
    <t>Socialites 12mg Tutti Frutti</t>
  </si>
  <si>
    <t>00304-16-00209</t>
  </si>
  <si>
    <t>Socialites 18mg Tutti Frutti</t>
  </si>
  <si>
    <t>00304-16-00211</t>
  </si>
  <si>
    <t>Socialites 6mg Vanilla</t>
  </si>
  <si>
    <t>00304-16-00212</t>
  </si>
  <si>
    <t>Socialites 12mg Vanilla</t>
  </si>
  <si>
    <t>00304-16-00213</t>
  </si>
  <si>
    <t>Socialites 18mg Vaniilla</t>
  </si>
  <si>
    <t>00304-16-00215</t>
  </si>
  <si>
    <t>Socialites 6mg Vanilla Custard</t>
  </si>
  <si>
    <t>00304-16-00216</t>
  </si>
  <si>
    <t>Socialites 12mg Vanilla Custard</t>
  </si>
  <si>
    <t>00304-16-00217</t>
  </si>
  <si>
    <t>Socialites 18mg Vanilla Custard</t>
  </si>
  <si>
    <t>00304-16-00219</t>
  </si>
  <si>
    <t>Socialites 6mg Red Energy</t>
  </si>
  <si>
    <t>00304-16-00220</t>
  </si>
  <si>
    <t>Socialites 12mg Red Energy</t>
  </si>
  <si>
    <t>00304-16-00221</t>
  </si>
  <si>
    <t>Socialites 18mg Red Energy</t>
  </si>
  <si>
    <t>00304-16-00223</t>
  </si>
  <si>
    <t>Socialites 6mg V Blend</t>
  </si>
  <si>
    <t>00304-16-00224</t>
  </si>
  <si>
    <t>Socialites 12mg V Blend</t>
  </si>
  <si>
    <t>00304-16-00225</t>
  </si>
  <si>
    <t>Socialites 18mg V Blend</t>
  </si>
  <si>
    <t>00304-16-00230</t>
  </si>
  <si>
    <t>Socialites Cartomizer Mint Blast 12mg
The Vaping Experts Mint Balst 12mg
Prima Mint Blast 12mg</t>
  </si>
  <si>
    <t>-
-
-</t>
  </si>
  <si>
    <t>00304-16-00231</t>
  </si>
  <si>
    <t>Socialites Cartomizer Mint Blast 18mg
The Vaping Experts Mint Blast 18mg
Prima Mint Blast 18mg</t>
  </si>
  <si>
    <t>00304-16-00232</t>
  </si>
  <si>
    <t>Socialites Cartomizer USA Blend 12mg
The Vapin Experts USA Blend 12mg
Prima USA Blend 12mg</t>
  </si>
  <si>
    <t>00304-16-00233</t>
  </si>
  <si>
    <t>Socialites Cartomizer USA Blend 18mg
The Vaping Experts USA Blend 18mg
Prima USA Blend 18mg</t>
  </si>
  <si>
    <t>00304-16-00234</t>
  </si>
  <si>
    <t>Socialites V Blend 12mg
The Vaping Experts V Blend 12mg
Prima V Blend 12mg</t>
  </si>
  <si>
    <t>00304-16-00235</t>
  </si>
  <si>
    <t>Socialites Cartomizer V Blend 18mg
The Vaping Experts V Blend 18mg
prima V Blend 18mg</t>
  </si>
  <si>
    <t>00304-16-00236</t>
  </si>
  <si>
    <t>Socialites Cartomizers Platinum 12mg
The Vaping Experts Platinum 12mg
Prima Platinum 12mg</t>
  </si>
  <si>
    <t>00304-16-00237</t>
  </si>
  <si>
    <t>Socialites Cartomizer Platinum 18mg
The Vaping Experts Platinum 18mg
Prima Platinum 18mg</t>
  </si>
  <si>
    <t>00304-16-00238</t>
  </si>
  <si>
    <t>Socialites Cartomizer Gold 12mg
The Vaping Experts Gold 12mg
Prima Gold 12mg</t>
  </si>
  <si>
    <t>00304-16-00239</t>
  </si>
  <si>
    <t>Socialites Cartomizer Gold 18mg
The Vaping Experts Gold 18mg
Prima Gold 18mg</t>
  </si>
  <si>
    <t>00304-16-00240</t>
  </si>
  <si>
    <t>Socialites SubVapes Andromeda 3mg
SUB OHM 80/20 Strawberry Dream 3mg</t>
  </si>
  <si>
    <t>00304-16-00241</t>
  </si>
  <si>
    <t>Socialites SubVapes Andromeds 6mg
SUB OHM 80/20 Strawberry Dream 6mg</t>
  </si>
  <si>
    <t>00304-16-00242</t>
  </si>
  <si>
    <t>Socialites SubVapes Sculptor 3mg
SUB OHM 80/20 Twisted Strawberry 3mg</t>
  </si>
  <si>
    <t>00304-16-00243</t>
  </si>
  <si>
    <t>Socialites SubVapes Sculptor 6mg
SUB OHM 80/20 Twisted Strawberry 6mg</t>
  </si>
  <si>
    <t>00304-16-00244</t>
  </si>
  <si>
    <t>Socialites SubVape Tucana 3mg
SUB OHM 80/20 Afternoon Delight 3mg</t>
  </si>
  <si>
    <t>00304-16-00245</t>
  </si>
  <si>
    <t>Socialites SubVape Tucana 6mg
SUB OHM 80/20 Afternoon Delight 6mg</t>
  </si>
  <si>
    <t>00304-16-00247</t>
  </si>
  <si>
    <t>Socialites SubVapes Nebula 6mg</t>
  </si>
  <si>
    <t>00304-16-00248</t>
  </si>
  <si>
    <t>Socialites SubVapes Draco 3mg</t>
  </si>
  <si>
    <t>00304-16-00249</t>
  </si>
  <si>
    <t>Socialites SubVapes 6mg</t>
  </si>
  <si>
    <t>00304-16-00250</t>
  </si>
  <si>
    <t>Socialites SubVapes Heizen 3mg
SUB OHM 80/20 Heizen 3mg</t>
  </si>
  <si>
    <t>00304-16-00251</t>
  </si>
  <si>
    <t>Socialites SubVapes Heizen 6mg
SUB OHM 80/20 Heizen 6mg</t>
  </si>
  <si>
    <t>00304-16-00252</t>
  </si>
  <si>
    <t>Socialites CE4 Clearomiser
The Vaping Experts CE4 Clearomiser
Prima CE4 Clearomiser</t>
  </si>
  <si>
    <t>00304-16-00253</t>
  </si>
  <si>
    <t>Socialites CE5 Clearomiser</t>
  </si>
  <si>
    <t>00304-16-00254</t>
  </si>
  <si>
    <t>Socialites A3 Chrome Clearomiser
The Vaping Experts A3 Chrome Clearomiser
Prima A3 Chrome Clearomiser</t>
  </si>
  <si>
    <t>00304-16-00255</t>
  </si>
  <si>
    <t>Socialites BVC Coil 1.8ohm
The Vaping Experts BVC Coil 1.8ohm
Prima BVC Coil 1.8ohm</t>
  </si>
  <si>
    <t>00304-16-00256</t>
  </si>
  <si>
    <t>Socialites Compact Clearomiser</t>
  </si>
  <si>
    <t>00304-16-00282</t>
  </si>
  <si>
    <t>Socialites Strawberry Kiwi Banana 6mg</t>
  </si>
  <si>
    <t>00304-16-00283</t>
  </si>
  <si>
    <t>Socialites Strawberry Kiwi Banana 12mg</t>
  </si>
  <si>
    <t>00304-16-12352</t>
  </si>
  <si>
    <t>Socialites Dual Coil</t>
  </si>
  <si>
    <t>00304-16-12353</t>
  </si>
  <si>
    <t>Socialites Elegance Coil</t>
  </si>
  <si>
    <t>00304-16-12354</t>
  </si>
  <si>
    <t>Socialites Storm Coil</t>
  </si>
  <si>
    <t>00304-16-12356</t>
  </si>
  <si>
    <t>Socialites wick coil</t>
  </si>
  <si>
    <t>00304-17-12358</t>
  </si>
  <si>
    <t>Socialites Vortex Coil</t>
  </si>
  <si>
    <t>Buckshot Vapors Inc.</t>
  </si>
  <si>
    <t>01304-16-11001</t>
  </si>
  <si>
    <t>Buckshot Vapors</t>
  </si>
  <si>
    <t>01304-16-11002</t>
  </si>
  <si>
    <t>Timebomb Vapors</t>
  </si>
  <si>
    <t>01304-16-11003</t>
  </si>
  <si>
    <t>01304-16-11004</t>
  </si>
  <si>
    <t>01304-16-11005</t>
  </si>
  <si>
    <t>01304-16-11006</t>
  </si>
  <si>
    <t>01304-16-11007</t>
  </si>
  <si>
    <t>01304-16-11008</t>
  </si>
  <si>
    <t>Clutch Vapors</t>
  </si>
  <si>
    <t>01304-16-11009</t>
  </si>
  <si>
    <t>01304-16-11010</t>
  </si>
  <si>
    <t>01304-16-11012</t>
  </si>
  <si>
    <t>01304-16-11013</t>
  </si>
  <si>
    <t>01304-16-11014</t>
  </si>
  <si>
    <t>01304-16-11016</t>
  </si>
  <si>
    <t>01304-16-11017</t>
  </si>
  <si>
    <t>01304-16-11018</t>
  </si>
  <si>
    <t>01304-16-11019</t>
  </si>
  <si>
    <t>01304-16-11020</t>
  </si>
  <si>
    <t>01304-16-11021</t>
  </si>
  <si>
    <t>01304-16-11022</t>
  </si>
  <si>
    <t>01304-16-11023</t>
  </si>
  <si>
    <t>01304-16-11024</t>
  </si>
  <si>
    <t>01304-16-11025</t>
  </si>
  <si>
    <t>01304-16-11026</t>
  </si>
  <si>
    <t>01304-16-11027</t>
  </si>
  <si>
    <t>01304-16-11028</t>
  </si>
  <si>
    <t>01304-16-11029</t>
  </si>
  <si>
    <t>01304-16-11050</t>
  </si>
  <si>
    <t>Bull Brand</t>
  </si>
  <si>
    <t>01436-16-01741</t>
  </si>
  <si>
    <t>Bull Brand
Silver Cloud
White Cloud
Hazy Dayz
Silver Bull
Bull Brand
2B
HAPPY DAYS</t>
  </si>
  <si>
    <t>Mixed Berry
Mixed Berry
Mixed Berry
Mixed Berry
Mixed Berry
Mixed Berry
Mixed Berry
Mixed Berry</t>
  </si>
  <si>
    <t>01436-16-01743</t>
  </si>
  <si>
    <t>Hazy Dayz
Bull Brand
HAPPY DAYS
Silver Bull
Silver Cloud
White Cloud
2B</t>
  </si>
  <si>
    <t>Mixed Berry
Mixed Berry
Mixed Berry
Mixed Berry
Mixed Berry
Mixed Berry
Mixed Berry</t>
  </si>
  <si>
    <t>01436-16-01745</t>
  </si>
  <si>
    <t>White Cloud
HAPPY DAYS
Silver Bull
2B
Hazy Dayz
White Cloud
Bull Brand
Silver Cloud</t>
  </si>
  <si>
    <t>Summerfruits
Summerfruits
Summerfruits
Summerfruits
Summerfruits
Summerfruits
Summerfruits
Summerfruits</t>
  </si>
  <si>
    <t>01436-16-01746</t>
  </si>
  <si>
    <t>Hazy Dayz
2B
Bull Brand
HAPPY DAYS
Silver Cloud
Silver Bull
White Cloud</t>
  </si>
  <si>
    <t>Summerfruits
Summerfruits
Summerfruits
Summerfruits
Summerfruits
Summerfruits
Summerfruits</t>
  </si>
  <si>
    <t>01436-16-01747</t>
  </si>
  <si>
    <t>Bull Brand
HAPPY DAYS
Silver Cloud
White Cloud
Hazy Dayz
Silver Bull
2B</t>
  </si>
  <si>
    <t>Lemon  Lime
Lemon  Lime
Lemon  Lime
Lemon  Lime
Lemon  Lime
Lemon  Lime
Lemon  Lime</t>
  </si>
  <si>
    <t>01436-16-01749</t>
  </si>
  <si>
    <t>Bull Brand
Silver Cloud
White Cloud
Hazy Dayz
Silver Bull
2B
HAPPY DAYS</t>
  </si>
  <si>
    <t>01436-16-01750</t>
  </si>
  <si>
    <t>Hazy Dayz
Silver Bull
2B
HAPPY DAYS
Bull Brand
White Cloud
Silver Cloud
HAPPY DAYS</t>
  </si>
  <si>
    <t>Menthol
Menthol
Menthol
Menthol
Menthol
Menthol
Menthol
Menthol</t>
  </si>
  <si>
    <t>01436-16-01753</t>
  </si>
  <si>
    <t>Menthol
Menthol
Menthol
Menthol
Menthol
Menthol
Menthol</t>
  </si>
  <si>
    <t>01436-16-01754</t>
  </si>
  <si>
    <t>Hazy Dayz
Silver Cloud
2B
Silver Bull
Bull Brand
HAPPY DAYS
White Cloud</t>
  </si>
  <si>
    <t>Peppermint
Peppermint
Peppermint
Peppermint
Peppermint
Peppermint
Peppermint</t>
  </si>
  <si>
    <t>01436-16-01761</t>
  </si>
  <si>
    <t>Silver Cloud
White Cloud
Hazy Dayz
Silver Bull
2B
Bull Brand
HAPPY DAYS</t>
  </si>
  <si>
    <t>01436-16-01764</t>
  </si>
  <si>
    <t>Hazy Dayz
Bull Brand
Silver Bull
2B
Bull Brand
Silver Cloud
White Cloud
HAPPY DAYS</t>
  </si>
  <si>
    <t>Mixed Fruit
Mixed Fruit
Mixed Fruit
Mixed Fruit
Mixed Fruit
Mixed Fruit
Mixed Fruit
Mixed Fruit</t>
  </si>
  <si>
    <t>01436-16-01771</t>
  </si>
  <si>
    <t>HAPPY DAYS
Bull Brand
Silver Cloud
White Cloud
Hazy Dayz
Silver Bull
2B</t>
  </si>
  <si>
    <t>Mixed Fruit
Mixed Fruit
Mixed Fruit
Mixed Fruit
Mixed Fruit
Mixed Fruit
Mixed Fruit</t>
  </si>
  <si>
    <t>01436-16-01772</t>
  </si>
  <si>
    <t>Strawberry  Mint
Strawberry  Mint
Strawberry  Mint
Strawberry  Mint
Strawberry  Mint
Strawberry  Mint
Strawberry  Mint</t>
  </si>
  <si>
    <t>01436-16-01773</t>
  </si>
  <si>
    <t>Bull Brand
White Cloud
HAPPY DAYS
Hazy Dayz
Silver Bull
2B
Silver Cloud</t>
  </si>
  <si>
    <t>01436-16-01775</t>
  </si>
  <si>
    <t>HAPPY DAYS
Bull Brand
Silver Bull
Silver Cloud
White Cloud
2B
Hazy Dayz</t>
  </si>
  <si>
    <t>Black Aniseed
Black Aniseed
Black Aniseed
Black Aniseed
Black Aniseed
Black Aniseed
Black Aniseed</t>
  </si>
  <si>
    <t>01436-16-01777</t>
  </si>
  <si>
    <t>Hazy Dayz
Silver Bull
2B
HAPPY DAYS
Bull Brand
Silver Cloud
White Cloud</t>
  </si>
  <si>
    <t>01436-16-01778</t>
  </si>
  <si>
    <t>Bull Brand
White Cloud
Silver Cloud
Hazy Dayz
Silver Bull
HAPPY DAYS
2B</t>
  </si>
  <si>
    <t>Raspberry Menthol
Raspberry Menthol
Raspberry Menthol
Raspberry Menthol
Raspberry Menthol
Raspberry Menthol
Raspberry Menthol</t>
  </si>
  <si>
    <t>01436-16-01779</t>
  </si>
  <si>
    <t>01436-16-01780</t>
  </si>
  <si>
    <t>White Cloud
2B
Hazy Dayz
HAPPY DAYS
Bull Brand
Silver Cloud
Silver Bull</t>
  </si>
  <si>
    <t>Key Lime Cookie
Key Lime Cookie
Key Lime Cookie
Key Lime Cookie
Key Lime Cookie
Key Lime Cookie
Key Lime Cookie</t>
  </si>
  <si>
    <t>01436-16-01781</t>
  </si>
  <si>
    <t>01436-16-01782</t>
  </si>
  <si>
    <t>Bull Brand
Silver Bull
HAPPY DAYS
Silver Cloud
White Cloud
2B
Hazy Dayz</t>
  </si>
  <si>
    <t>Vanilla Custard
Vanilla Custard
Vanilla Custard
Vanilla Custard
Vanilla Custard
Vanilla Custard
Vanilla Custard</t>
  </si>
  <si>
    <t>01436-16-01784</t>
  </si>
  <si>
    <t>01436-16-01787</t>
  </si>
  <si>
    <t>Bull Brand
Silver Cloud
Silver Bull
2B
White Cloud
Hazy Baze
HAPPY DAYS</t>
  </si>
  <si>
    <t>Blue Raspberry
Blue Raspberry
Blue Raspberry
Blue Raspberry
Blue Raspberry
Blue Raspberry
Blue Raspberry</t>
  </si>
  <si>
    <t>01436-16-01788</t>
  </si>
  <si>
    <t>HAPPY DAYS
Hazy Dayz
2B
Silver Bull
Bull Brand
Silver Cloud
White Cloud</t>
  </si>
  <si>
    <t>01436-16-01789</t>
  </si>
  <si>
    <t>Strawberry Kiwi
Strawberry Kiwi
Strawberry Kiwi
Strawberry Kiwi
Strawberry Kiwi
Strawberry Kiwi
Strawberry Kiwi</t>
  </si>
  <si>
    <t>01436-16-01790</t>
  </si>
  <si>
    <t>01436-16-01791</t>
  </si>
  <si>
    <t>Virgina Tobacco
Virgina Tobacco
Virgina Tobacco
Virgina Tobacco
Virgina Tobacco
Virgina Tobacco
Virgina Tobacco</t>
  </si>
  <si>
    <t>01436-16-01792</t>
  </si>
  <si>
    <t>Silver Cloud
White Cloud
Hazy Dayz
Bull Brand
Silver Bull
2B
HAPPY DAYS</t>
  </si>
  <si>
    <t>Virginia Tobacco
Virginia Tobacco
Virginia Tobacco
Virginia Tobacco
Virginia Tobacco
Virginia Tobacco
Virginia Tobacco</t>
  </si>
  <si>
    <t>01436-17-50001</t>
  </si>
  <si>
    <t>BULL LBRAND
HAZY DAZE
HAPPY DAYS
SILVER BULL
2B</t>
  </si>
  <si>
    <t>C4
C4
C4
C4
C4</t>
  </si>
  <si>
    <t>01436-18-28361</t>
  </si>
  <si>
    <t>PASSING CLOUDS</t>
  </si>
  <si>
    <t>EISBERG BLUE</t>
  </si>
  <si>
    <t>01436-18-28362</t>
  </si>
  <si>
    <t>01436-18-28363</t>
  </si>
  <si>
    <t>CLASSIC TOBACCO</t>
  </si>
  <si>
    <t>01436-18-28364</t>
  </si>
  <si>
    <t>01436-18-28365</t>
  </si>
  <si>
    <t>EXTREME BERRY</t>
  </si>
  <si>
    <t>01436-18-28366</t>
  </si>
  <si>
    <t>01436-18-28367</t>
  </si>
  <si>
    <t>MENTHOL</t>
  </si>
  <si>
    <t>01436-18-28368</t>
  </si>
  <si>
    <t>C Page LTD</t>
  </si>
  <si>
    <t>01690-17-19989</t>
  </si>
  <si>
    <t>TWISTED COW</t>
  </si>
  <si>
    <t>KILBERRY FIELDS</t>
  </si>
  <si>
    <t>01690-17-19990</t>
  </si>
  <si>
    <t>01690-17-19991</t>
  </si>
  <si>
    <t>Twisted Cow
Brighton Rock
Brighton Rock</t>
  </si>
  <si>
    <t>Pulp  Slippers
Pulp  Slippers
Pulp  Slippers</t>
  </si>
  <si>
    <t>01690-17-19992</t>
  </si>
  <si>
    <t>01690-17-19999</t>
  </si>
  <si>
    <t>Brighton Rock</t>
  </si>
  <si>
    <t>Crme Anglise</t>
  </si>
  <si>
    <t>01690-17-20000</t>
  </si>
  <si>
    <t>01690-17-20001</t>
  </si>
  <si>
    <t>Melter Skelter</t>
  </si>
  <si>
    <t>01690-17-20002</t>
  </si>
  <si>
    <t>01690-17-20003</t>
  </si>
  <si>
    <t>Victorian Reserve</t>
  </si>
  <si>
    <t>01690-17-20004</t>
  </si>
  <si>
    <t>01690-17-20005</t>
  </si>
  <si>
    <t>Koncorde Chew</t>
  </si>
  <si>
    <t>01690-17-20006</t>
  </si>
  <si>
    <t>01690-17-20007</t>
  </si>
  <si>
    <t>BRIGHTON ROCK</t>
  </si>
  <si>
    <t>SMITH  WEST ST</t>
  </si>
  <si>
    <t>01690-17-20008</t>
  </si>
  <si>
    <t>01690-17-20011</t>
  </si>
  <si>
    <t>Kaleidoptropic</t>
  </si>
  <si>
    <t>01690-17-20012</t>
  </si>
  <si>
    <t>01690-17-20015</t>
  </si>
  <si>
    <t>OH SO JUGOSO</t>
  </si>
  <si>
    <t>01690-17-20016</t>
  </si>
  <si>
    <t>01690-17-20017</t>
  </si>
  <si>
    <t>The Original Classic</t>
  </si>
  <si>
    <t>01690-17-20018</t>
  </si>
  <si>
    <t>01690-17-20019</t>
  </si>
  <si>
    <t>Caramilk
Caramilk
Caramilk</t>
  </si>
  <si>
    <t>01690-17-20020</t>
  </si>
  <si>
    <t>01690-17-20021</t>
  </si>
  <si>
    <t>MELON PRIDE</t>
  </si>
  <si>
    <t>01690-17-20022</t>
  </si>
  <si>
    <t>C.A SHOPS</t>
  </si>
  <si>
    <t>03795-18-50138</t>
  </si>
  <si>
    <t>V-CAPS</t>
  </si>
  <si>
    <t>03795-18-50145</t>
  </si>
  <si>
    <t>03795-18-50169</t>
  </si>
  <si>
    <t>VPOD</t>
  </si>
  <si>
    <t>Cafe Racer Vape</t>
  </si>
  <si>
    <t>02368-17-92088</t>
  </si>
  <si>
    <t>Sidecar by Cafe Racer</t>
  </si>
  <si>
    <t>02368-17-92095</t>
  </si>
  <si>
    <t>02368-17-93139</t>
  </si>
  <si>
    <t>Strawberries and Cream</t>
  </si>
  <si>
    <t>02368-17-93146</t>
  </si>
  <si>
    <t>Cali Steam LLC</t>
  </si>
  <si>
    <t>00222-16-00001</t>
  </si>
  <si>
    <t>Cali Steam</t>
  </si>
  <si>
    <t>00222-16-00002</t>
  </si>
  <si>
    <t>00222-16-00003</t>
  </si>
  <si>
    <t>00222-16-00004</t>
  </si>
  <si>
    <t>00222-16-00005</t>
  </si>
  <si>
    <t>00222-16-00006</t>
  </si>
  <si>
    <t>00222-16-00007</t>
  </si>
  <si>
    <t>Sweet Station</t>
  </si>
  <si>
    <t>00222-16-00008</t>
  </si>
  <si>
    <t>00222-16-00009</t>
  </si>
  <si>
    <t>00222-16-00010</t>
  </si>
  <si>
    <t>00222-16-00011</t>
  </si>
  <si>
    <t>00222-16-00012</t>
  </si>
  <si>
    <t>00222-16-00013</t>
  </si>
  <si>
    <t>00222-16-00014</t>
  </si>
  <si>
    <t>00222-16-00015</t>
  </si>
  <si>
    <t>00222-16-00016</t>
  </si>
  <si>
    <t>00222-16-00017</t>
  </si>
  <si>
    <t>00222-16-00018</t>
  </si>
  <si>
    <t>00222-16-00019</t>
  </si>
  <si>
    <t>00222-16-00020</t>
  </si>
  <si>
    <t>00222-16-00021</t>
  </si>
  <si>
    <t>00222-16-00022</t>
  </si>
  <si>
    <t>00222-16-00023</t>
  </si>
  <si>
    <t>00222-16-00024</t>
  </si>
  <si>
    <t>CCHG Ltd t/a Vaporized</t>
  </si>
  <si>
    <t>00744-16-00015</t>
  </si>
  <si>
    <t>Aspire</t>
  </si>
  <si>
    <t>00744-16-00021</t>
  </si>
  <si>
    <t>00744-16-00023</t>
  </si>
  <si>
    <t>00744-16-00024</t>
  </si>
  <si>
    <t>00744-16-00025</t>
  </si>
  <si>
    <t>00744-16-00027</t>
  </si>
  <si>
    <t>00744-16-00050</t>
  </si>
  <si>
    <t>00744-16-00051</t>
  </si>
  <si>
    <t>00744-16-00062</t>
  </si>
  <si>
    <t>00744-16-00063</t>
  </si>
  <si>
    <t>00744-16-00065</t>
  </si>
  <si>
    <t>00744-16-00067</t>
  </si>
  <si>
    <t>00744-16-00068</t>
  </si>
  <si>
    <t>00744-16-00069</t>
  </si>
  <si>
    <t>00744-16-00075</t>
  </si>
  <si>
    <t>00744-16-00077</t>
  </si>
  <si>
    <t>00744-16-00078</t>
  </si>
  <si>
    <t>00744-16-00770</t>
  </si>
  <si>
    <t>innokin</t>
  </si>
  <si>
    <t>00744-16-00802</t>
  </si>
  <si>
    <t>Kanger</t>
  </si>
  <si>
    <t>00744-16-00821</t>
  </si>
  <si>
    <t>00744-16-00836</t>
  </si>
  <si>
    <t>00744-16-00869</t>
  </si>
  <si>
    <t>00744-16-00871</t>
  </si>
  <si>
    <t>00744-16-00875</t>
  </si>
  <si>
    <t>00744-16-00876</t>
  </si>
  <si>
    <t>00744-16-00884</t>
  </si>
  <si>
    <t>00744-16-00885</t>
  </si>
  <si>
    <t>00744-16-00886</t>
  </si>
  <si>
    <t>00744-16-00887</t>
  </si>
  <si>
    <t>00744-16-00888</t>
  </si>
  <si>
    <t>00744-16-00889</t>
  </si>
  <si>
    <t>00744-16-00891</t>
  </si>
  <si>
    <t>00744-16-01172</t>
  </si>
  <si>
    <t>Smok</t>
  </si>
  <si>
    <t>00744-16-01173</t>
  </si>
  <si>
    <t>00744-16-01175</t>
  </si>
  <si>
    <t>smok</t>
  </si>
  <si>
    <t>00744-16-01176</t>
  </si>
  <si>
    <t>00744-16-01178</t>
  </si>
  <si>
    <t>00744-16-01179</t>
  </si>
  <si>
    <t>00744-16-01353</t>
  </si>
  <si>
    <t>00744-16-01354</t>
  </si>
  <si>
    <t>00744-16-01355</t>
  </si>
  <si>
    <t>00744-16-01356</t>
  </si>
  <si>
    <t>00744-16-01357</t>
  </si>
  <si>
    <t>00744-16-01358</t>
  </si>
  <si>
    <t>00744-16-01359</t>
  </si>
  <si>
    <t>00744-16-01360</t>
  </si>
  <si>
    <t>00744-16-01361</t>
  </si>
  <si>
    <t>00744-16-01362</t>
  </si>
  <si>
    <t>00744-16-01365</t>
  </si>
  <si>
    <t>00744-16-01366</t>
  </si>
  <si>
    <t>00744-16-01367</t>
  </si>
  <si>
    <t>00744-16-01368</t>
  </si>
  <si>
    <t>Innokin</t>
  </si>
  <si>
    <t>00744-16-01369</t>
  </si>
  <si>
    <t>00744-16-01370</t>
  </si>
  <si>
    <t>00744-16-01371</t>
  </si>
  <si>
    <t>00744-16-01372</t>
  </si>
  <si>
    <t>00744-16-01373</t>
  </si>
  <si>
    <t>00744-16-01374</t>
  </si>
  <si>
    <t>00744-16-01375</t>
  </si>
  <si>
    <t>00744-16-01379</t>
  </si>
  <si>
    <t>00744-16-01380</t>
  </si>
  <si>
    <t>00744-16-01381</t>
  </si>
  <si>
    <t>00744-16-01383</t>
  </si>
  <si>
    <t>00744-16-01384</t>
  </si>
  <si>
    <t>00744-16-01385</t>
  </si>
  <si>
    <t>00744-16-01386</t>
  </si>
  <si>
    <t>00744-16-01388</t>
  </si>
  <si>
    <t>00744-16-01389</t>
  </si>
  <si>
    <t>00744-16-01390</t>
  </si>
  <si>
    <t>00744-16-01391</t>
  </si>
  <si>
    <t>00744-16-01393</t>
  </si>
  <si>
    <t>00744-16-01394</t>
  </si>
  <si>
    <t>00744-16-01395</t>
  </si>
  <si>
    <t>00744-16-01396</t>
  </si>
  <si>
    <t>00744-16-01397</t>
  </si>
  <si>
    <t>00744-16-01398</t>
  </si>
  <si>
    <t>00744-16-01399</t>
  </si>
  <si>
    <t>00744-16-01400</t>
  </si>
  <si>
    <t>00744-16-01402</t>
  </si>
  <si>
    <t>00744-16-01404</t>
  </si>
  <si>
    <t>00744-16-01406</t>
  </si>
  <si>
    <t>00744-16-01407</t>
  </si>
  <si>
    <t>00744-16-01409</t>
  </si>
  <si>
    <t>00744-16-01410</t>
  </si>
  <si>
    <t>Vaporized
Absolute E-Juice</t>
  </si>
  <si>
    <t>00744-16-01411</t>
  </si>
  <si>
    <t>00744-16-01412</t>
  </si>
  <si>
    <t>00744-16-01413</t>
  </si>
  <si>
    <t>00744-16-01414</t>
  </si>
  <si>
    <t>Arymi</t>
  </si>
  <si>
    <t>00744-16-01415</t>
  </si>
  <si>
    <t>00744-16-01416</t>
  </si>
  <si>
    <t>00744-16-01417</t>
  </si>
  <si>
    <t>00744-16-01418</t>
  </si>
  <si>
    <t>00744-16-01419</t>
  </si>
  <si>
    <t>00744-16-01420</t>
  </si>
  <si>
    <t>00744-16-01421</t>
  </si>
  <si>
    <t>00744-16-01422</t>
  </si>
  <si>
    <t>00744-16-01423</t>
  </si>
  <si>
    <t>00744-16-01424</t>
  </si>
  <si>
    <t>00744-16-01425</t>
  </si>
  <si>
    <t>00744-16-01426</t>
  </si>
  <si>
    <t>00744-16-01427</t>
  </si>
  <si>
    <t>00744-17-01427</t>
  </si>
  <si>
    <t>00744-17-01428</t>
  </si>
  <si>
    <t>00744-17-01429</t>
  </si>
  <si>
    <t>00744-17-01430</t>
  </si>
  <si>
    <t>Mint 12mg</t>
  </si>
  <si>
    <t>Grape 12mg</t>
  </si>
  <si>
    <t>Mango 12mg</t>
  </si>
  <si>
    <t>Watermelon 20mg</t>
  </si>
  <si>
    <t>Blueberry 10mg</t>
  </si>
  <si>
    <t>Blueberry 20mg</t>
  </si>
  <si>
    <t>Strawberry 10mg</t>
  </si>
  <si>
    <t>Strawberry 20mg</t>
  </si>
  <si>
    <t>Celtic Vapours Ltd.</t>
  </si>
  <si>
    <t>00006-16-00001</t>
  </si>
  <si>
    <t>Celtic Vapours
Husdson Vape Co
Juice-E-Vaporium
Zen Vapour
Custom Vapours
Kick-it
Cashbacco
English Rose
Vapour Bar
Vapour4You
Tooty Fruity
Ecig Juiced
Smoking Fox
UK Vape Guyz
UK Vape Guyz</t>
  </si>
  <si>
    <t>Celtic Menthol
-
Celtic Menthol
Celtic Menthol
Super Menthol
Celtic Menthol
Celtic Menthol
English Rose Menthol
Monkey Thumbs Juice
Cool Menthol
Menthol
WOW Menthol
FXY Menthol
Menthol
Double Menthol</t>
  </si>
  <si>
    <t>00006-16-00005</t>
  </si>
  <si>
    <t>00006-16-00009</t>
  </si>
  <si>
    <t>Celtic Vapours
Husdson Vape Co
Juice-E-Vaporium
Zen Vapour
Custom Vapours
Kick-it
Cashbacco
English Rose
Vapour Bar
Ecig Juiced
Vapour4You
Tooty Fruity
Smoking Fox
UK Vape Guyz
UK Vape Guyz</t>
  </si>
  <si>
    <t>Celtic Menthol
-
Celtic Menthol
Celtic Menthol
Super Menthol
Celtic Menthol
Celtic Menthol
English Rose Menthol
Monkey Thumbs Juice
WOW Menthol
Cool Menthol
Menthol
FXY Menthol
Menthol
Double Menthol</t>
  </si>
  <si>
    <t>00006-16-00013</t>
  </si>
  <si>
    <t>00006-16-00017</t>
  </si>
  <si>
    <t>Celtic Vapours
Husdson Vape Co
Zen Vapour
Custom Vapours
Cashbacco
Juice-E-Vaporium
English Rose
Kick-it
Ecig Juiced
Vapour4You
Tooty Fruity
Smoking Fox
UK Vape Guyz</t>
  </si>
  <si>
    <t>Tobacco
-
Tobacco
Tobacco
Tobacco
Tobacco
Tobacco
Tobacco
Classic Tobacco
Classic Tobacco
Tobacco
Tobacco
American Lites</t>
  </si>
  <si>
    <t>00006-16-00019</t>
  </si>
  <si>
    <t>00006-16-00021</t>
  </si>
  <si>
    <t>00006-16-00023</t>
  </si>
  <si>
    <t>00006-16-00031</t>
  </si>
  <si>
    <t>Celtic Vapours
Husdson Vape Co
Zen Vapour
Custom Vapours
Ecig Juiced
Cashbacco
Juice-E-Vaporium
English Rose
Kick-it
Tooty Fruity
Smoking Fox</t>
  </si>
  <si>
    <t>Classic Tobacco
-
Classic Tobacco
Classic Tobacco
Top Tobacco
Classic Tobacco
Classic Tobacco
Classic Tobacco
L and B
Classic Tobacco High VG
Classic Tobacco</t>
  </si>
  <si>
    <t>00006-16-00033</t>
  </si>
  <si>
    <t>00006-16-00035</t>
  </si>
  <si>
    <t>00006-16-00037</t>
  </si>
  <si>
    <t>Classic Tobacco
-
Classic Tobacco
Classic Tobacco
Top Tobacco
Classic Tobacco
Classic Tobacco
Classic Tobacco
LandB
Classic Tobacco High VG
Classic Tobacco</t>
  </si>
  <si>
    <t>00006-16-00039</t>
  </si>
  <si>
    <t>00006-16-00044</t>
  </si>
  <si>
    <t>00006-16-00049</t>
  </si>
  <si>
    <t>00006-16-00054</t>
  </si>
  <si>
    <t>00006-16-00074</t>
  </si>
  <si>
    <t>Celtic Vapours
Husdson Vape Co
Smoking Fox</t>
  </si>
  <si>
    <t>Shadow Bite
-
Shadow Bite</t>
  </si>
  <si>
    <t>00006-16-00075</t>
  </si>
  <si>
    <t>Celtic Vapours
Husdson Vape Co
Zen Vapour
Custom Vapours
Ecig Juiced
Cashbacco
Juice-E-Vaporium
Kick-it
English Rose
Vapour4You
Tooty Fruity
Smoking Fox</t>
  </si>
  <si>
    <t>Shadow Bite
-
Shadow Bite
Grape Vape
Black Grape
Shadow Bite
Shadow Bite
Shadow Bite
Shadow Bite
Shadow Bite
Black Grape
Shadow Bite</t>
  </si>
  <si>
    <t>00006-16-00076</t>
  </si>
  <si>
    <t>Smoking Fox
Husdson Vape Co</t>
  </si>
  <si>
    <t>Shadow Bite
-</t>
  </si>
  <si>
    <t>00006-16-00077</t>
  </si>
  <si>
    <t>00006-16-00081</t>
  </si>
  <si>
    <t>Celtic RY8
-
Celtic RY8
RY8
RY4 On Steroids
Celtic RY8
Celtic RY8
Celtic RY8
Celtic RY8
RY8
RY8
FXY RY8</t>
  </si>
  <si>
    <t>00006-16-00082</t>
  </si>
  <si>
    <t>00006-16-00083</t>
  </si>
  <si>
    <t>00006-16-00084</t>
  </si>
  <si>
    <t>00006-16-00085</t>
  </si>
  <si>
    <t>Olympian Red
-
Olympian Red
Bull Buzz
Red Energy
Olympian Red
Olympian Red
Olympian Red
Olympian Red
Olympian Red
Olympian Red
Olympian Red</t>
  </si>
  <si>
    <t>00006-16-00086</t>
  </si>
  <si>
    <t>00006-16-00087</t>
  </si>
  <si>
    <t>00006-16-00088</t>
  </si>
  <si>
    <t>00006-16-00092</t>
  </si>
  <si>
    <t>Celtic Vapours
Husdson Vape Co
Zen Vapour
Custom Vapours
Cashbacco
Juice-E-Vaporium
Kick-it
English Rose
Ecig Juiced
Vapour4You
Tooty Fruity
Smoking Fox
UK Vape Guyz</t>
  </si>
  <si>
    <t>Minty Menthol
-
Minty Menthol
Minty Menthol
Minty Menthol
Minty Menthol
Minty Menthol
Ice Mint
Light Mint
Mystic Menthol
Minty Menthol
Minty Menthol
Menthol</t>
  </si>
  <si>
    <t>00006-16-00095</t>
  </si>
  <si>
    <t>00006-16-00098</t>
  </si>
  <si>
    <t>00006-16-00101</t>
  </si>
  <si>
    <t>00006-16-00104</t>
  </si>
  <si>
    <t>Celtic Vapours
Husdson Vape Co
Zen Vapour
Ecig Juiced
Cashbacco
Juice-E-Vaporium
Kick-it
English Rose
Custom Vapours
Vapour4You
Tooty Fruity
Smoking Fox
UK Vape Guyz</t>
  </si>
  <si>
    <t>Ants Picnic
-
Ants Picnic
Sweet Berries
Ants Picnic
Ants Picnic
Ants Picnic
Ants Picnic
Hot Squash
VG 1
Bena Berry
Ants Picnic
Blackcurrant</t>
  </si>
  <si>
    <t>00006-16-00106</t>
  </si>
  <si>
    <t>00006-16-00108</t>
  </si>
  <si>
    <t>00006-16-00110</t>
  </si>
  <si>
    <t>00006-16-00118</t>
  </si>
  <si>
    <t>Celtic Vapours
Husdson Vape Co
Zen Vapour
Custom Vapours
Ecig Juiced
Cashbacco
Juice-E-Vaporium
Kick-it
English Rose
Vapour4You
Tooty Fruity
Smoking Fox
UK Vape Guyz</t>
  </si>
  <si>
    <t>Blood Rush
-
Blood Rush
Walt
Cool Fruits
Blood Rush
Blood Rush
Blood Rush
Blood Rush
Blood Rush
Cool Fruit
Blood Rush
Red Heisen</t>
  </si>
  <si>
    <t>00006-16-00119</t>
  </si>
  <si>
    <t>00006-16-00120</t>
  </si>
  <si>
    <t>00006-16-00121</t>
  </si>
  <si>
    <t>00006-16-00125</t>
  </si>
  <si>
    <t>Celtic Vapours
Husdson Vape Co
Zen Vapour
Custom Vapours
Cashbacco
Juice-E-Vaporium
Kick-it
English Rose
Ecig Juiced
Vapour4You
Tooty Fruity
Smoking Fox</t>
  </si>
  <si>
    <t>Coffee
-
Coffee
Morning Fix
Coffee
Coffee
Coffee
Coffee
Staceys Coffee
Coffee
Coffee
Covfefe</t>
  </si>
  <si>
    <t>00006-16-00127</t>
  </si>
  <si>
    <t>00006-16-00129</t>
  </si>
  <si>
    <t>00006-16-00131</t>
  </si>
  <si>
    <t>00006-16-00139</t>
  </si>
  <si>
    <t>Celtic Vapours
Husdson Vape Co
Zen Vapour
Custom Vapours
Cashbacco
Kick-it
English Rose
Ecig Juiced
Vapour4You
Tooty Fruity
Smoking Fox
UK Vape Guyz</t>
  </si>
  <si>
    <t>Mixed Berry
-
Mixed Berry
Mixed Berry
Mixed Berry
Mixed Berry
Mixed Berry
Mixed Berries
Forest Fruits
Mixed Berry
Mixed Berry
Forest Fruits</t>
  </si>
  <si>
    <t>00006-16-00141</t>
  </si>
  <si>
    <t>00006-16-00143</t>
  </si>
  <si>
    <t>00006-16-00145</t>
  </si>
  <si>
    <t>00006-16-00153</t>
  </si>
  <si>
    <t>Celtic Vapours
Husdson Vape Co
Zen Vapour
Custom Vapoours
Ecig Juiced
Juice-E-Vaporium
Cashbacco
Kick-it
English Rose
Vapour4You
Tooty Fruity
Smoking Fox
UK Vape Guyz</t>
  </si>
  <si>
    <t>Strawberry
-
Strawberry
Strawberry
Strawberry
Strawberry
Strawberry
Strawberry
Strawberry
Strawberry Seduction
Strawberry
Strawberry
Strawberry</t>
  </si>
  <si>
    <t>00006-16-00154</t>
  </si>
  <si>
    <t>00006-16-00155</t>
  </si>
  <si>
    <t>00006-16-00156</t>
  </si>
  <si>
    <t>00006-16-00160</t>
  </si>
  <si>
    <t>Strawberry Ice
-
Strawberry Ice
Strawberry Popsicle
Minty Strawberry
Strawberry Ice
Strawberry Ice
Strawberry Ice
Strawberry Ice
Strawberry Frost
Strawberry Ice
Strawberry Ice
Strawberry Ice</t>
  </si>
  <si>
    <t>00006-16-00161</t>
  </si>
  <si>
    <t>00006-16-00162</t>
  </si>
  <si>
    <t>00006-16-00163</t>
  </si>
  <si>
    <t>00006-16-00164</t>
  </si>
  <si>
    <t>Celtic Vapours
Husdson Vape Co
Zen Vapour
Custom Vapoours
Ecig Juiced
Juice-E-Vaporium
Cashbacco
Kick-it
English Rose
Midlands Vaping
Vapour4You
Tooty Fruity
Smoking Fox</t>
  </si>
  <si>
    <t>Strawberry Cream
-
Strawberry Cream
Strawberry and Cream
Strawberry and Cream
Strawberry Cream
Strawberry Cream
Strawberry Cream
Strawberry Cream
Centre Court
Strawberry Cream
Strawberry Cream
Strawberry Cream</t>
  </si>
  <si>
    <t>00006-16-00166</t>
  </si>
  <si>
    <t>00006-16-00168</t>
  </si>
  <si>
    <t>00006-16-00170</t>
  </si>
  <si>
    <t>00006-16-00178</t>
  </si>
  <si>
    <t>Celtic Vapours
Husdson Vape Co
Zen Vapour
Custom Vapours
Cashbacco
Juice-E-Vaporium
Kick-it
English Rose
Ecig Juiced
Midlands Vaping
Vapour4You
Tooty Fruity
Smoking Fox
UK Vape Guyz</t>
  </si>
  <si>
    <t>Blueberry Blast
-
Blueberry Blast
Blueberry Blast
Blueberry Blast
Blueberry Blast
Blueberry Blast
English Rose Blueberry
Blueberry Bang
Blueberry
Blueberry Kiss
Blueberry
Blueberry Blast
Blueberry</t>
  </si>
  <si>
    <t>00006-16-00182</t>
  </si>
  <si>
    <t>Blueberry
-
Blueberry Blast
Blueberry Blast
Blueberry Blast
Blueberry Blast
Blueberry Blast
English Rose Blueberry
Blueberry Bang
Blueberry
Blueberry Kiss
Blueberry
Blueberry Blast
Blueberry</t>
  </si>
  <si>
    <t>00006-16-00186</t>
  </si>
  <si>
    <t>00006-16-00190</t>
  </si>
  <si>
    <t>00006-16-00206</t>
  </si>
  <si>
    <t>Celtic Vapours
Husdson Vape Co
Zen Vapour
Cashbacco
Juice-E-Vaporium
Kick-it
English Rose
Ecig Juiced
Custom Vapours
Vapour4You
Tooty Fruity
Smoking Fox
UK Vape Guyz</t>
  </si>
  <si>
    <t>00006-16-00208</t>
  </si>
  <si>
    <t>00006-16-00210</t>
  </si>
  <si>
    <t>00006-16-00212</t>
  </si>
  <si>
    <t>00006-16-00220</t>
  </si>
  <si>
    <t>Cloudy Lemonade
-
Cloudy Lemonade
Cloudy Lemonade
Cloudy Lemonade
Cloudy Lemonade
Cloudy Lemonade
Cloudy Lemonade
Make Lemonade
Cloudy Lemonade
Cloudy Lemonade
Cloudy Lemonade
Cloudy Lemonade</t>
  </si>
  <si>
    <t>00006-16-00222</t>
  </si>
  <si>
    <t>00006-16-00224</t>
  </si>
  <si>
    <t>00006-16-00226</t>
  </si>
  <si>
    <t>00006-16-00234</t>
  </si>
  <si>
    <t>Screwloose
-
Screwloose
Screwloose
Screwloose
Screwloose
Screwloose
Ripple Delight
Screw Balls
Screwloose
Screwloose
Screwloose
Screwball</t>
  </si>
  <si>
    <t>00006-16-00237</t>
  </si>
  <si>
    <t>00006-16-00240</t>
  </si>
  <si>
    <t>00006-16-00243</t>
  </si>
  <si>
    <t>00006-16-00255</t>
  </si>
  <si>
    <t>Red Sky
-
Red Sky
Red Sky
Red Sky
Red Sky
Red Sky
Raspberry Lemonade
Raspberry Lemonade
Red Sky
Red Sky
Vixens Lemonade
Raspberry Lemonade</t>
  </si>
  <si>
    <t>00006-16-00257</t>
  </si>
  <si>
    <t>00006-16-00259</t>
  </si>
  <si>
    <t>00006-16-00261</t>
  </si>
  <si>
    <t>00006-16-00269</t>
  </si>
  <si>
    <t>00006-16-00270</t>
  </si>
  <si>
    <t>00006-16-00271</t>
  </si>
  <si>
    <t>00006-16-00272</t>
  </si>
  <si>
    <t>00006-16-00276</t>
  </si>
  <si>
    <t>00006-16-00277</t>
  </si>
  <si>
    <t>00006-16-00278</t>
  </si>
  <si>
    <t>00006-16-00279</t>
  </si>
  <si>
    <t>00006-16-00283</t>
  </si>
  <si>
    <t>Celtic Vapours
Husdson Vape Co
Zen Vapour
Custom Vapours
Ecig Juiced
Cashbacco
Juice-E-Vaporium
Kick-it
English Rose
Vapour4You
Tooty Fruity
Smoking Fox
Uk Vape Guyz</t>
  </si>
  <si>
    <t>Red Banana
-
Red Banana
Strawberry Banana
Strawberry Banana
Red Banana
Red Banana
Red Banana
Red Banana
Red Banana
Red Banana
Red Banana
Strawberry Banana</t>
  </si>
  <si>
    <t>00006-16-00284</t>
  </si>
  <si>
    <t>00006-16-00285</t>
  </si>
  <si>
    <t>00006-16-00286</t>
  </si>
  <si>
    <t>00006-16-00290</t>
  </si>
  <si>
    <t>Blackcurrant Liquorice
-
Blackcurrant Liquorice
Blackcurrant Liquorice
Blackcurrant Liquorice
Blackcurrant Liquorice
Blackcurrant Liquorice
Blackcurrant Liquorice
Blackcurrant Liquorice
Blackcurrant Liquorice
Blackcurrant Liquorice
Crafty Fox</t>
  </si>
  <si>
    <t>00006-16-00291</t>
  </si>
  <si>
    <t>Blackcurrant Liquorice
-
Blackcurrant Liquorice
Blackcurrant Liquorice
Blackcurrant Liquorice
Blackcurrant Liquorice
Blackcurrant Liquorice
Blackcurrant Liquorice
Blackcurrant Liquorice
Blackcurrant Liquorice
Blackcurrant Liquorice
Blackcurrant Liquorice</t>
  </si>
  <si>
    <t>00006-16-00292</t>
  </si>
  <si>
    <t>00006-16-00293</t>
  </si>
  <si>
    <t>00006-16-00297</t>
  </si>
  <si>
    <t>Apple and Pear
-
Apple and Pear
Apple and Pear
Apples and Pears
Apple and Pear
Apple and Pear
Apple and Pear
Apple and Pear
English Apple and Pear
Apple and Pear
Apple and Pear
Apple and Pear</t>
  </si>
  <si>
    <t>00006-16-00298</t>
  </si>
  <si>
    <t>00006-16-00299</t>
  </si>
  <si>
    <t>00006-16-00300</t>
  </si>
  <si>
    <t>00006-16-00304</t>
  </si>
  <si>
    <t>Lemon Tart
-
Lemon Tart
Lemon Tart
Lemon Tart
Lemon Tart
Lemon Tart
Lemon Tart
Lemon Tart
Lemon Tart
Lemon Tart
Lemon Tart</t>
  </si>
  <si>
    <t>00006-16-00305</t>
  </si>
  <si>
    <t>00006-16-00306</t>
  </si>
  <si>
    <t>00006-16-00307</t>
  </si>
  <si>
    <t>00006-16-00311</t>
  </si>
  <si>
    <t>Celtic Vapours
Husdson Vape Co
Zen Vapour
Custom Vapours
Ecig Juiced
Cashbacco
Juice-E-Vaporium
Kick-it
English Rose
Vapour4You
Tooty Fruity</t>
  </si>
  <si>
    <t>Happy Days
-
Happy Days
Dark Cream
Strawberry Vanilla
Happy Days
Happy Days
Happy Days
Happy Days
Happy Days
Summer Daze</t>
  </si>
  <si>
    <t>00006-16-00312</t>
  </si>
  <si>
    <t>00006-16-00313</t>
  </si>
  <si>
    <t>00006-16-00314</t>
  </si>
  <si>
    <t>00006-16-00315</t>
  </si>
  <si>
    <t>Happy Days High VG
-
Happy Days High VG
Dark Cream High VG
Strawberry Vanilla High VG
Happy Days High VG
Happy Days High VG
Happy Days High VG
Happy Days High VG
Happy Days High VG
Summer Daze High VG</t>
  </si>
  <si>
    <t>00006-16-00317</t>
  </si>
  <si>
    <t>00006-16-00318</t>
  </si>
  <si>
    <t>Celtic Vapours
Husdson Vape Co
Zen Vapour
Custom Vapours
Ecig Juiced
Cashbacco
Juice-E-Vaporium
Kick-it
English Rose
Vapour4You
Tooty Fruity
UK Vape Guyz</t>
  </si>
  <si>
    <t>Tiki-Tiki
-
Tiki-Tiki
Tropical Dreams
Tropical Mix
Tiki-Tiki
Tiki-Tiki
Tiki-Tiki
Tiki-Tiki
Tiki-Tiki
Tiki-Tiki
Tropical</t>
  </si>
  <si>
    <t>00006-16-00319</t>
  </si>
  <si>
    <t>00006-16-00320</t>
  </si>
  <si>
    <t>00006-16-00321</t>
  </si>
  <si>
    <t>00006-16-00325</t>
  </si>
  <si>
    <t>Jammy Toast
-
Jammy Toast
Jam On Toast
Jam On Toast
Jammy Toast
Jammy Toast
Jammy Toast
Jammy Toast
Jammy Toast
Jammy Toast</t>
  </si>
  <si>
    <t>00006-16-00326</t>
  </si>
  <si>
    <t>Celtic Vapours
Husdson Vape Co
Zen Vapour
Custom Vapours
Ecig Juiced
Cashbacco
Juice-E-Vaporium
Kick-it
English Rose
[NO BRAND NAME RECEIVED]
Vapour4You
Tooty Fruity</t>
  </si>
  <si>
    <t>Jammy Toast
-
Jammy Toast
Jam On Toast
Jam On Toast
Jammy Toast
Jammy Toast
Jammy Toast
Jammy Toast
-
Jammy Toast
Jammy Toast</t>
  </si>
  <si>
    <t>00006-16-00327</t>
  </si>
  <si>
    <t>00006-16-00328</t>
  </si>
  <si>
    <t>00006-16-00329</t>
  </si>
  <si>
    <t>Jammy Toast High VG
-
Jammy Toast High VG
Jam On Toast High VG
Jam On Toast High VG
Jammy Toast High VG
Jammy Toast High VG
Jammy Toast High VG
Jammy Toast High VG
Jammy Toast High VG
Jammy Toast High VG</t>
  </si>
  <si>
    <t>00006-16-00330</t>
  </si>
  <si>
    <t>00006-16-00331</t>
  </si>
  <si>
    <t>00006-16-00332</t>
  </si>
  <si>
    <t>Celtic Vapours
Husdson Vape Co
Zen Vapour
Custom Vapours
Ecig Juiced
Cashbacco
Juice-E-Vaporium
Kick-it
English Rose
Custom Vapours
Vapour4You
Tooty Fruity
Smoking Fox
UK Vape Guyz</t>
  </si>
  <si>
    <t>Cool Berry
-
Cool Berry
Berry Ice
Minty Berries
Cool Berry
Cool Berry
Cool Berry
Cool Berry
Berry Ice
Cool Berry
Cool Berry
Iced Berry
Black Ice</t>
  </si>
  <si>
    <t>00006-16-00334</t>
  </si>
  <si>
    <t>00006-16-00336</t>
  </si>
  <si>
    <t>00006-16-00338</t>
  </si>
  <si>
    <t>00006-17-00346</t>
  </si>
  <si>
    <t>Celtic Vapours
Husdson Vape Co</t>
  </si>
  <si>
    <t>Ants Picnic High VG
-</t>
  </si>
  <si>
    <t>00006-17-00348</t>
  </si>
  <si>
    <t>Ants Picnic
-</t>
  </si>
  <si>
    <t>00006-17-00350</t>
  </si>
  <si>
    <t>00006-17-00352</t>
  </si>
  <si>
    <t>Blood Rush High VG
-</t>
  </si>
  <si>
    <t>00006-17-00353</t>
  </si>
  <si>
    <t>00006-17-00354</t>
  </si>
  <si>
    <t>00006-17-00355</t>
  </si>
  <si>
    <t>Shadow Bite High VG
-</t>
  </si>
  <si>
    <t>00006-17-00356</t>
  </si>
  <si>
    <t>00006-17-00357</t>
  </si>
  <si>
    <t>00006-17-00358</t>
  </si>
  <si>
    <t>Strawberry Cream
-</t>
  </si>
  <si>
    <t>00006-17-00360</t>
  </si>
  <si>
    <t>Strawberry Cream High VG
-</t>
  </si>
  <si>
    <t>00006-17-00362</t>
  </si>
  <si>
    <t>00006-17-00364</t>
  </si>
  <si>
    <t>Red Banana
-</t>
  </si>
  <si>
    <t>00006-17-00365</t>
  </si>
  <si>
    <t>Red Banana High VG
-</t>
  </si>
  <si>
    <t>00006-17-00366</t>
  </si>
  <si>
    <t>00006-17-00368</t>
  </si>
  <si>
    <t>Mixed Berry High VG
-</t>
  </si>
  <si>
    <t>00006-17-00370</t>
  </si>
  <si>
    <t>00006-17-00372</t>
  </si>
  <si>
    <t>00006-17-00373</t>
  </si>
  <si>
    <t>Lemon Tart High VG
-</t>
  </si>
  <si>
    <t>00006-17-00374</t>
  </si>
  <si>
    <t>00006-17-00375</t>
  </si>
  <si>
    <t>00006-17-00377</t>
  </si>
  <si>
    <t>Cool Berry High VG
-</t>
  </si>
  <si>
    <t>00006-17-00379</t>
  </si>
  <si>
    <t>00006-17-00381</t>
  </si>
  <si>
    <t>00006-17-00385</t>
  </si>
  <si>
    <t>Blueberry High VG
-</t>
  </si>
  <si>
    <t>00006-17-00389</t>
  </si>
  <si>
    <t>00006-17-00392</t>
  </si>
  <si>
    <t>Blueberry Blast High VG
-</t>
  </si>
  <si>
    <t>00006-17-00394</t>
  </si>
  <si>
    <t>00006-17-00396</t>
  </si>
  <si>
    <t>Coffee High VG
-</t>
  </si>
  <si>
    <t>00006-17-00398</t>
  </si>
  <si>
    <t>00006-17-00399</t>
  </si>
  <si>
    <t>Bubblegum High VG
-</t>
  </si>
  <si>
    <t>00006-17-00400</t>
  </si>
  <si>
    <t>00006-17-00401</t>
  </si>
  <si>
    <t>00006-17-00402</t>
  </si>
  <si>
    <t>Apple and Pear High VG
-</t>
  </si>
  <si>
    <t>00006-17-00403</t>
  </si>
  <si>
    <t>00006-17-00404</t>
  </si>
  <si>
    <t>00006-17-00405</t>
  </si>
  <si>
    <t>Blackcurrant Liqourice
-</t>
  </si>
  <si>
    <t>00006-17-00406</t>
  </si>
  <si>
    <t>Celtic Vapours
Zen Vapour
Custom Vapours
Ecig Juiced
Cashbacco
Juice-E-Vaporium
Kick-it
English Rose
Vapour4You
Tooty Fruity</t>
  </si>
  <si>
    <t>Blackcurrant Liquorice High VG
Blackcurrant Liquorice High VG
Blackcurrant Liquorice High VG
Blackcurrant Liquorice High VG
Blackcurrant Liquorice High VG
Blackcurrant Liquorice High VG
Blackcurrant Liquorice High VG
Blackcurrant Liquorice High VG
Blackcurrant Liquorice High VG
Blackcurrant Liquorice High VG</t>
  </si>
  <si>
    <t>00006-17-00407</t>
  </si>
  <si>
    <t>00006-17-00408</t>
  </si>
  <si>
    <t>Celtic Vapours
Green Apron
Husdson Vape Co
Smoking Fox</t>
  </si>
  <si>
    <t>Nicotine Shot
Nicotine Shot
-
Nicotine  Shot</t>
  </si>
  <si>
    <t>00006-17-00410</t>
  </si>
  <si>
    <t>Cloudy Lemonade
-</t>
  </si>
  <si>
    <t>00006-17-00412</t>
  </si>
  <si>
    <t>Celtic Vapours
Zen Vapour
Ecig Juiced
Cashbacco
Juice-E-Vaporium
Kick-it
English Rose
Custom Vapours
Vapour4You
Tooty Fruity</t>
  </si>
  <si>
    <t>Cloudy Lemonade High VG
Cloudy Lemonade High VG
Cloudy Lemonade High VG
Cloudy Lemonade High VG
Cloudy Lemonade High VG
Cloudy Lemonade High VG
Cloudy Lemonade High VG
Make Lemonade High VG
Cloudy Lemonade High VG
Cloudy Lemonade High VG</t>
  </si>
  <si>
    <t>00006-17-00414</t>
  </si>
  <si>
    <t>00006-17-00416</t>
  </si>
  <si>
    <t>Grape
-</t>
  </si>
  <si>
    <t>00006-17-00418</t>
  </si>
  <si>
    <t>Celtic Vapours
Zen Vapour
Cashbacco
Juice-E-Vaporium
Kick-it
English Rose
Ecig Juiced
Custom Vapours
Vapour4You
Tooty Fruity</t>
  </si>
  <si>
    <t>Grape High VG
Grape High VG
Grape High VG
Grape High VG
Grape High VG
Grape High VG
Grape High VG
Grape Vape High VG
Grape High VG
Giggly Grape High VG</t>
  </si>
  <si>
    <t>00006-17-00420</t>
  </si>
  <si>
    <t>00006-17-00421</t>
  </si>
  <si>
    <t>Olympian Red
-</t>
  </si>
  <si>
    <t>00006-17-00422</t>
  </si>
  <si>
    <t>Olympian Red High VG
Olympian Red High VG
Bull Buzz High VG
Red Energy High VG
Olympian Red High VG
Olympian Red High VG
Olympian Red High VG
Olympian Red High VG
Olympian Red High VG
Olympian Red High VG</t>
  </si>
  <si>
    <t>00006-17-00423</t>
  </si>
  <si>
    <t>00006-17-00425</t>
  </si>
  <si>
    <t>Red Sky
-</t>
  </si>
  <si>
    <t>00006-17-00427</t>
  </si>
  <si>
    <t>Red Sky High VG
Red Sky High VG
Red Sky High VG
Red Sky High VG
Red Sky High VG
Red Sky High VG
Raspberry Lemonade High VG
Raspberry Lemonade High VG
Red Sky High VG
Red Sky High VG</t>
  </si>
  <si>
    <t>00006-17-00429</t>
  </si>
  <si>
    <t>00006-17-00432</t>
  </si>
  <si>
    <t>Screw Loose
-</t>
  </si>
  <si>
    <t>00006-17-00435</t>
  </si>
  <si>
    <t>Screwloose High VG
Screwloose High VG
Screwloose High VG
Screwloose High VG
Screwloose High VG
Screwloose High VG
Ripple Delight High VG
Screw Balls High VG
Screwloose High VG
Screwloose High VG</t>
  </si>
  <si>
    <t>00006-17-00437</t>
  </si>
  <si>
    <t>00006-17-00438</t>
  </si>
  <si>
    <t>Strawberry
-</t>
  </si>
  <si>
    <t>00006-17-00439</t>
  </si>
  <si>
    <t>Cashbacco
Husdson Vape Co
Celtic Vapours
Custom Vapoours
Ecig Juiced
English Rose
Juice-E-Vaporium
Kick-it
Tooty Fruity
Vapour4You
Zen Vapour</t>
  </si>
  <si>
    <t>Strawberry
-
Strawberry
Strawberry
Strawberry
Strawberry
Strawberry
Strawberry
Strawberry
Strawberry
Strawberry</t>
  </si>
  <si>
    <t>00006-17-00440</t>
  </si>
  <si>
    <t>Celtic Vapours
Husdson Vape Co
Cashbacco
Custom Vapoours
Ecig Juiced
Juice-E-Vaporium
Kick-it
Tooty Fruity
Vapour4You
Zen Vapour
English Rose</t>
  </si>
  <si>
    <t>00006-17-00441</t>
  </si>
  <si>
    <t>00006-17-00442</t>
  </si>
  <si>
    <t>00006-17-00443</t>
  </si>
  <si>
    <t>00006-17-00444</t>
  </si>
  <si>
    <t>Tiki Tiki
-</t>
  </si>
  <si>
    <t>00006-17-00445</t>
  </si>
  <si>
    <t>Tiki-Tiki High VG
Tiki-Tiki
Tropical Dreams
Tropical Mix
Tiki-Tiki
Tiki-Tiki
Tiki-Tiki
Tiki-Tiki
Tiki-Tiki High VG
Tiki-Tiki High VG</t>
  </si>
  <si>
    <t>00006-17-00446</t>
  </si>
  <si>
    <t>00006-17-00447</t>
  </si>
  <si>
    <t>Tobacco
-</t>
  </si>
  <si>
    <t>00006-17-00449</t>
  </si>
  <si>
    <t>Celtic Vapours
Zen Vapour
Custom Vapours
Cashbacco
Juice-E-Vaporium
English Rose
Kick-it
Ecig Juiced
Vapour4You
Tooty Fruity</t>
  </si>
  <si>
    <t>Tobacco High VG
Tobacco High VG
Tobacco High VG
Tobacco High VG
Tobacco High VG
Tobacco High VG
Tobacco High VG
Classic Tobacco High VG
Classic Tobacco High VG
Tobacco High VG</t>
  </si>
  <si>
    <t>00006-17-00451</t>
  </si>
  <si>
    <t>00006-17-00453</t>
  </si>
  <si>
    <t>00006-17-00458</t>
  </si>
  <si>
    <t>00006-17-00463</t>
  </si>
  <si>
    <t>00006-17-00500</t>
  </si>
  <si>
    <t>Celtic Vapours
Husdson Vape Co
Vapour4you
Custom Vapours
Tooty Fruity
Ecig Juiced
Zen Vapour
Juice-E-Vaporium
Kick-it
Electro Tobacconist
Cashbacco
Smoking Fox</t>
  </si>
  <si>
    <t>Sex on the Beach
-
Sex on the Beach
Sex on the Beach
Sex on the Beach
Sex on the Beach
Sex on the Beach
Sex on the Beach
Sex on the Beach
Sex on the Beach
Sex on the Beach
Sex on the Beach</t>
  </si>
  <si>
    <t>00006-17-00501</t>
  </si>
  <si>
    <t>00006-17-00502</t>
  </si>
  <si>
    <t>00006-17-00503</t>
  </si>
  <si>
    <t>00006-17-00504</t>
  </si>
  <si>
    <t>Celtic Vapours
Husdson Vape Co
Vapour4you
Custom Vapours
Tooty Fruity
Ecig Juiced
Zen Vapour
Juice-E-Vaporium
Kick-it
Electro Tobacconist
Cashbacco</t>
  </si>
  <si>
    <t>Sex on the Beach
-
Sex on the Beach
Sex on the Beach
Sex on the Beach
Sex on the Beach
Sex on the Beach
Sex on the Beach
Sex on the Beach
Sex on the Beach
Sex on the Beach</t>
  </si>
  <si>
    <t>00006-17-00505</t>
  </si>
  <si>
    <t>00006-17-00506</t>
  </si>
  <si>
    <t>00006-17-00507</t>
  </si>
  <si>
    <t>Virginia Blend
-
Virginia Tobacco
Golden Tobacco
Virginia Blend
Virginia Blend
Virginia Blend
Virginia Blend
Virginia Blend
Virginia Blend
Virginia Blend</t>
  </si>
  <si>
    <t>00006-17-00508</t>
  </si>
  <si>
    <t>00006-17-00509</t>
  </si>
  <si>
    <t>00006-17-00510</t>
  </si>
  <si>
    <t>00006-19-00001</t>
  </si>
  <si>
    <t>Celtic Vapours
Green Apron
Husdson Vape Co</t>
  </si>
  <si>
    <t>Shadow Bite Salt
Black Grape
-</t>
  </si>
  <si>
    <t>00006-19-00002</t>
  </si>
  <si>
    <t>Blood Rush
Blood Rush
-</t>
  </si>
  <si>
    <t>00006-19-00003</t>
  </si>
  <si>
    <t>Cool Berry Salt
Cool Berry
-</t>
  </si>
  <si>
    <t>00006-19-00004</t>
  </si>
  <si>
    <t>Celtic vapours
Green Apron
Husdson Vape Co</t>
  </si>
  <si>
    <t>Ants Picnic Salt
Currant Cordial
-</t>
  </si>
  <si>
    <t>00006-19-00005</t>
  </si>
  <si>
    <t>Minty Menthol Salt
Minty Menthol
-</t>
  </si>
  <si>
    <t>Changning Dekang Biotechnology Co., Ltd.</t>
  </si>
  <si>
    <t>00133-16-00001</t>
  </si>
  <si>
    <t>Dekang
Vaporized
MY EPACK LTD
Viking e cig
Vape sensation
Go4smoke
E-puffsenough
SMKD
JAC
BW
Magic Mist
White's
TABlites
CloudStix.com
Juicemeister
the vapour corner
Tar3
de-bangstix
VapeTronica
Frunk
NO-MATCH
CIRRO
The Smoker's halo
MyShishaPen
VapourΩhm
Vaperoom
vapingman
MD VAPOURS
Puff Stuff</t>
  </si>
  <si>
    <t>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t>
  </si>
  <si>
    <t>00133-16-00002</t>
  </si>
  <si>
    <t>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t>
  </si>
  <si>
    <t>00133-16-00003</t>
  </si>
  <si>
    <t>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t>
  </si>
  <si>
    <t>00133-16-00004</t>
  </si>
  <si>
    <t>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t>
  </si>
  <si>
    <t>00133-16-00006</t>
  </si>
  <si>
    <t>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t>
  </si>
  <si>
    <t>00133-16-00007</t>
  </si>
  <si>
    <t>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t>
  </si>
  <si>
    <t>00133-16-00009</t>
  </si>
  <si>
    <t>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t>
  </si>
  <si>
    <t>00133-16-00010</t>
  </si>
  <si>
    <t>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t>
  </si>
  <si>
    <t>00133-16-00011</t>
  </si>
  <si>
    <t>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t>
  </si>
  <si>
    <t>00133-16-00012</t>
  </si>
  <si>
    <t>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t>
  </si>
  <si>
    <t>00133-16-00013</t>
  </si>
  <si>
    <t>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t>
  </si>
  <si>
    <t>00133-16-00014</t>
  </si>
  <si>
    <t>Dekang
Vaporized
MY EPACK LTD
Viking e cig
Vape sensation
Go4smoke
E-puffsenough
SMKD
JAC
BW
Magic Mist
White's
TABlites
CloudStix.com
e-cigilicious
the vapour corner
Tar3
de-bangstix
VapeTronica
Frunk
NO-MATCH
CIRRO
The Smoker's halo
MyShishaPen
VapourΩhm
Vaperoom
vapingman
MD VAPOURS
Puff Stuff</t>
  </si>
  <si>
    <t>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t>
  </si>
  <si>
    <t>00133-16-00015</t>
  </si>
  <si>
    <t>Big Hill Flavor 18mg/ml
Big Hill Flavor 18mg/ml
Big Hill Flavor 18mg/ml
Big Hill Flavor 18mg/ml
Big Hill Flavor 18mg/ml
Big Hill Flavor 18mg/ml
Big Hill Flavor 18mg/ml
Big Hill Flavor 18mg/ml
Big Hill Flavor 18mg/ml
Big Hill Flavor 18mg/ml
Big Hill Flavor 18mg/ml
Big Hill Flavor 18mg/ml
Big Hill Flavor 18mg/ml
Big Hill Flavor 18mg/ml
Bravos Flavor 18mg/ml
Big Hill Flavor 18mg/ml
Big Hill Flavor 18mg/ml
Big Hill Flavor 18mg/ml
Big Hill Flavor 18mg/ml
Big Hill Flavor 18mg/ml
Big Hill Flavor 18mg/ml
Big Hill Flavor 18mg/ml
Big Hill Flavor 18mg/ml
Big Hill Flavor 18mg/ml
Big Hill Flavor 18mg/ml
Big Hill Flavor 18mg/ml
Big Hill Flavor 18mg/ml
Big Hill Flavor 18mg/ml
Big Hill Flavor 18mg/ml</t>
  </si>
  <si>
    <t>00133-16-00016</t>
  </si>
  <si>
    <t>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t>
  </si>
  <si>
    <t>00133-16-00017</t>
  </si>
  <si>
    <t>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t>
  </si>
  <si>
    <t>00133-16-00018</t>
  </si>
  <si>
    <t>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t>
  </si>
  <si>
    <t>00133-16-00019</t>
  </si>
  <si>
    <t>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t>
  </si>
  <si>
    <t>00133-16-00020</t>
  </si>
  <si>
    <t>Straw Cheecake Flavor 6mg/ml
Straw Cheecake Flavor 6mg/ml
Straw Cheecake Flavor 6mg/ml
Straw Cheecake Flavor 6mg/ml
Straw Cheecake Flavor 6mg/ml
Straw Cheecake Flavor 6mg/ml
Straw Cheecake Flavor 6mg/ml
Straw Cheecake Flavor 6mg/ml
Straw Cheecake Flavor 6mg/ml
Straw Cheecake Flavor 6mg/ml
Straw Cheecake Flavor 6mg/ml
Straw Cheecake Flavor 6mg/ml
Straw Cheesecake/Strawberry Cheesecake flavor
Straw Cheecake Flavor 6mg/ml
Strawberry Cheesecake Flavor 6mg/ml
Straw Cheecake Flavor 6mg/ml
Straw Cheecake Flavor 6mg/ml
Straw Cheecake Flavor 6mg/ml
Straw Cheecake Flavor 6mg/ml
Straw Cheecake Flavor 6mg/ml
Straw Cheecake Flavor 6mg/ml
Straw Cheecake Flavor 6mg/ml
Straw Cheecake Flavor 6mg/ml
Straw Cheecake Flavor 6mg/ml
Straw Cheecake Flavor 6mg/ml
Straw Cheecake Flavor 6mg/ml
Straw Cheecake Flavor 6mg/ml
Straw Cheecake Flavor 6mg/ml
Straw Cheecake Flavor 6mg/ml</t>
  </si>
  <si>
    <t>00133-16-00021</t>
  </si>
  <si>
    <t>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t>
  </si>
  <si>
    <t>00133-16-00022</t>
  </si>
  <si>
    <t>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t>
  </si>
  <si>
    <t>00133-16-00023</t>
  </si>
  <si>
    <t>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t>
  </si>
  <si>
    <t>00133-16-00024</t>
  </si>
  <si>
    <t>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t>
  </si>
  <si>
    <t>00133-16-00025</t>
  </si>
  <si>
    <t>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t>
  </si>
  <si>
    <t>00133-16-00026</t>
  </si>
  <si>
    <t>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t>
  </si>
  <si>
    <t>00133-16-00027</t>
  </si>
  <si>
    <t>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t>
  </si>
  <si>
    <t>00133-16-00028</t>
  </si>
  <si>
    <t>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t>
  </si>
  <si>
    <t>00133-16-00029</t>
  </si>
  <si>
    <t>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t>
  </si>
  <si>
    <t>00133-16-00030</t>
  </si>
  <si>
    <t>Dekang
Vaporized
MY EPACK LTD
Viking e cig
Vape sensation
Go4smoke
E-puffsenough
SMKD
JAC
BW
Magic Mist
White's
TABlites
CloudStix.com
Juicemeister
the vapour corner
Tar3
de-bangstix
VapeTronica
Frunk
NO-MATCH
CIRRO
The Smoker's halo
MyShishaPen
VapourΩhm
Vaperoom
vapingman
MD VAPOURS
Puff Stuff
Vapoursson
Cigma
Ekaiser
Eirhorse</t>
  </si>
  <si>
    <t>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t>
  </si>
  <si>
    <t>00133-16-00031</t>
  </si>
  <si>
    <t>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t>
  </si>
  <si>
    <t>00133-16-00033</t>
  </si>
  <si>
    <t>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t>
  </si>
  <si>
    <t>00133-16-00034</t>
  </si>
  <si>
    <t>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t>
  </si>
  <si>
    <t>00133-16-00035</t>
  </si>
  <si>
    <t>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t>
  </si>
  <si>
    <t>00133-16-00036</t>
  </si>
  <si>
    <t>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t>
  </si>
  <si>
    <t>00133-16-00037</t>
  </si>
  <si>
    <t>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t>
  </si>
  <si>
    <t>00133-16-00038</t>
  </si>
  <si>
    <t>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t>
  </si>
  <si>
    <t>00133-16-00039</t>
  </si>
  <si>
    <t>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t>
  </si>
  <si>
    <t>00133-16-00040</t>
  </si>
  <si>
    <t>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t>
  </si>
  <si>
    <t>00133-16-00041</t>
  </si>
  <si>
    <t>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t>
  </si>
  <si>
    <t>00133-16-00042</t>
  </si>
  <si>
    <t>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t>
  </si>
  <si>
    <t>00133-16-00043</t>
  </si>
  <si>
    <t>Dekang
Anyvape
Eirhorse
Ekaiser
Cigma
Vapoursson
Puff Stuff
MD VAPOURS
vapingman
Vaperoom
VapourΩhm
MyShishaPen
NO-MATCH
Frunk
VapeTronica
de-bangstix
Tar3
the vapour corner
Juicemeister
CloudStix.com
TABlites
White's
Magic Mist
BW
JAC
E-puffsenough
Go4smoke
Vape sensation
Viking e cig
SMKD
MY EPACK LTD
Vaporized</t>
  </si>
  <si>
    <t>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t>
  </si>
  <si>
    <t>00133-16-00044</t>
  </si>
  <si>
    <t>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t>
  </si>
  <si>
    <t>00133-16-00045</t>
  </si>
  <si>
    <t>Dekang
Eirhorse
Ekaiser
Cigma
Vapoursson
Puff Stuff
MD VAPOURS
vapingman
Vaperoom
VapourΩhm
MyShishaPen
The Smoker's halo
CIRRO
NO-MATCH
Frunk
VapeTronica
de-bangstix
Tar3
the vapour corner
Juicemeister
CloudStix.com
TABlites
White's
Magic Mist
BW
JAC
E-puffsenough
Go4smoke
Vape sensation
Viking e cig
SMKD
MY EPACK LTD
Vaporized</t>
  </si>
  <si>
    <t>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t>
  </si>
  <si>
    <t>00133-16-00046</t>
  </si>
  <si>
    <t>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t>
  </si>
  <si>
    <t>00133-16-00047</t>
  </si>
  <si>
    <t>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t>
  </si>
  <si>
    <t>00133-16-00050</t>
  </si>
  <si>
    <t>Dekang
Anyvape
Eirhorse
Ekaiser
Cigma
Vapoursson
Puff Stuff
MD VAPOURS
vapingman
Vaperoom
VapourΩhm
MyShishaPen
NO-MATCH
Frunk
VapeTronica
de-bangstix
Tar3
the vapour corner
e-cigilicious
CloudStix.com
TABlites
White's
Magic Mist
BW
JAC
E-puffsenough
Go4smoke
Vape sensation
Viking e cig
SMKD
MY EPACK LTD
Vaporized</t>
  </si>
  <si>
    <t>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t>
  </si>
  <si>
    <t>00133-16-00051</t>
  </si>
  <si>
    <t>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t>
  </si>
  <si>
    <t>00133-16-00052</t>
  </si>
  <si>
    <t>Big Hill Flavor 12mg/ml
Big Hill Flavor 12mg/ml
Big Hill Flavor 12mg/ml
Big Hill Flavor 12mg/ml
Big Hill Flavor 12mg/ml
Big Hill Flavor 12mg/ml
Big Hill Flavor 12mg/ml
Big Hill Flavor 12mg/ml
Big Hill Flavor 12mg/ml
Big Hill Flavor 12mg/ml
Big Hill Flavor 12mg/ml
Big Hill Flavor 12mg/ml
Big Hill Flavor 12mg/ml
Big Hill Flavor 12mg/ml
Big Hill Flavor 12mg/ml
Big Hill Flavor 12mg/ml
Big Hill Flavor 12mg/ml
Big Hill Flavor 12mg/ml
Bravos Flavor 12mg/ml
Big Hill Flavor 12mg/ml
Big Hill Flavor 12mg/ml
Big Hill Flavor 12mg/ml
Big Hill Flavor 12mg/ml
Big Hill Flavor 12mg/ml
Big Hill Flavor 12mg/ml
Big Hill Flavor 12mg/ml
Big Hill Flavor 12mg/ml
Big Hill Flavor 12mg/ml
Big Hill Flavor 12mg/ml
Big Hill Flavor 12mg/ml
Big Hill Flavor 12mg/ml
Big Hill Flavor 12mg/ml</t>
  </si>
  <si>
    <t>00133-16-00053</t>
  </si>
  <si>
    <t>Big Hill  Flavor 6mg/ml
Big Hill  Flavor 6mg/ml
Big Hill  Flavor 6mg/ml
Big Hill  Flavor 6mg/ml
Big Hill  Flavor 6mg/ml
Big Hill  Flavor 6mg/ml
Big Hill  Flavor 6mg/ml
Big Hill  Flavor 6mg/ml
Big Hill  Flavor 6mg/ml
Big Hill  Flavor 6mg/ml
Big Hill  Flavor 6mg/ml
Big Hill  Flavor 6mg/ml
Big Hill  Flavor 6mg/ml
Big Hill  Flavor 6mg/ml
Big Hill  Flavor 6mg/ml
Big Hill  Flavor 6mg/ml
Big Hill  Flavor 6mg/ml
Big Hill  Flavor 6mg/ml
Bravos Flavor 6mg/ml
Big Hill  Flavor 6mg/ml
Big Hill  Flavor 6mg/ml
Big Hill  Flavor 6mg/ml
Big Hill  Flavor 6mg/ml
Big Hill  Flavor 6mg/ml
Big Hill  Flavor 6mg/ml
Big Hill  Flavor 6mg/ml
Big Hill  Flavor 6mg/ml
Big Hill  Flavor 6mg/ml
Big Hill  Flavor 6mg/ml
Big Hill  Flavor 6mg/ml
Big Hill  Flavor 6mg/ml
Big Hill  Flavor 6mg/ml</t>
  </si>
  <si>
    <t>00133-16-00054</t>
  </si>
  <si>
    <t>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t>
  </si>
  <si>
    <t>00133-16-00055</t>
  </si>
  <si>
    <t>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t>
  </si>
  <si>
    <t>00133-16-00056</t>
  </si>
  <si>
    <t>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t>
  </si>
  <si>
    <t>00133-16-00057</t>
  </si>
  <si>
    <t>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t>
  </si>
  <si>
    <t>00133-16-00058</t>
  </si>
  <si>
    <t>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t>
  </si>
  <si>
    <t>00133-16-00059</t>
  </si>
  <si>
    <t>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t>
  </si>
  <si>
    <t>00133-16-00060</t>
  </si>
  <si>
    <t>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t>
  </si>
  <si>
    <t>00133-16-00061</t>
  </si>
  <si>
    <t>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t>
  </si>
  <si>
    <t>00133-16-00062</t>
  </si>
  <si>
    <t>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t>
  </si>
  <si>
    <t>00133-16-00063</t>
  </si>
  <si>
    <t>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t>
  </si>
  <si>
    <t>00133-16-00064</t>
  </si>
  <si>
    <t>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t>
  </si>
  <si>
    <t>00133-16-00065</t>
  </si>
  <si>
    <t>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
Strawberry Cheesecake Flavor 12mg/ml
Straw Cheecake Flavor 12mg/ml
Straw Cheesecake/Strawberry Cheesecake flavor
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t>
  </si>
  <si>
    <t>00133-16-00068</t>
  </si>
  <si>
    <t>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t>
  </si>
  <si>
    <t>00133-16-00069</t>
  </si>
  <si>
    <t>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t>
  </si>
  <si>
    <t>00133-16-00070</t>
  </si>
  <si>
    <t>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t>
  </si>
  <si>
    <t>00133-16-00091</t>
  </si>
  <si>
    <t>Vaporized
Dekang
Anyvape
Eirhorse
Ekaiser
Cigma
Vapoursson
Puff Stuff
MD VAPOURS
vapingman
Vaperoom
VapourΩhm
MyShishaPen
NO-MATCH
Frunk
VapeTronica
de-bangstix
Tar3
the vapour corner
e-cigilicious
CloudStix.com
TABlites
White's
Magic Mist
BW
JAC
E-puffsenough
Go4smoke
Vape sensation
Viking e cig
SMKD
MY EPACK LTD</t>
  </si>
  <si>
    <t>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t>
  </si>
  <si>
    <t>00133-16-00092</t>
  </si>
  <si>
    <t>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t>
  </si>
  <si>
    <t>00133-16-00093</t>
  </si>
  <si>
    <t>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t>
  </si>
  <si>
    <t>00133-16-00094</t>
  </si>
  <si>
    <t>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t>
  </si>
  <si>
    <t>00133-16-00095</t>
  </si>
  <si>
    <t>Dekang
Ekaiser
Juicemeister
Cigma
Vapoursson
Puff Stuff
MD VAPOURS
vapingman
Vaperoom
VapourΩhm
MyShishaPen
The Smoker's halo
CIRRO
NO-MATCH
Frunk
VapeTronica
de-bangstix
Tar3
the vapour corner
CloudStix.com
TAB Lites
White's
Magic Mist
BW
JAC
E-puffsenough
Go4smoke
Vape sensation
Viking e cig
SMKD
MY EPACK LTD
Vaporized</t>
  </si>
  <si>
    <t>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t>
  </si>
  <si>
    <t>00133-16-00096</t>
  </si>
  <si>
    <t>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t>
  </si>
  <si>
    <t>00133-16-00097</t>
  </si>
  <si>
    <t>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t>
  </si>
  <si>
    <t>00133-16-00098</t>
  </si>
  <si>
    <t>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t>
  </si>
  <si>
    <t>00133-16-00101</t>
  </si>
  <si>
    <t>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t>
  </si>
  <si>
    <t>00133-16-00102</t>
  </si>
  <si>
    <t>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t>
  </si>
  <si>
    <t>00133-16-00103</t>
  </si>
  <si>
    <t>Juicemeister
Cigma
Vapoursson
Puff Stuff
MD VAPOURS
vapingman
Vaperoom
VapourΩhm
MyShishaPen
The Smoker's halo
CIRRO
NO-MATCH
Frunk
VapeTronica
de-bangstix
Tar3
the vapour corner
CloudStix.com
TAB Lites
White's
Magic Mist
BW
JAC
E-puffsenough
Go4smoke
Vape sensation
Viking e cig
SMKD
MY EPACK LTD
Vaporized
Dekang
Ekaiser</t>
  </si>
  <si>
    <t>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t>
  </si>
  <si>
    <t>00133-16-00109</t>
  </si>
  <si>
    <t>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t>
  </si>
  <si>
    <t>00133-16-00112</t>
  </si>
  <si>
    <t>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t>
  </si>
  <si>
    <t>00133-16-00113</t>
  </si>
  <si>
    <t>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t>
  </si>
  <si>
    <t>00133-16-00114</t>
  </si>
  <si>
    <t>Sicard Flavor 6mg/ml
Sicard Flavor 6mg/ml
Sicard Flavor 6mg/ml
Sicard Flavor 6mg/ml
Sicard Flavor 6mg/ml
Sicard Flavor 6mg/ml
Sicard Flavor 6mg/ml
Sicard Flavor 6mg/ml
Sicard Flavor 6mg/ml
Sicard Flavor 6mg/ml
Sicard Flavor 6mg/ml
Sicard Flavor 6mg/ml
Sicard Flavor 6mg/ml
Sicard Flavor 6mg/ml
Sicard Flavor 6mg/ml
Sicard Flavor 6mg/ml
Sicard Flavor 6mg/ml
Sicard Flavor 6mg/ml
Sicard Flavor 6mg/ml
Virginia Leaf Flavor 6mg/ml
Sicard Flavor 6mg/ml
Sicard Flavor 6mg/ml
Sicard Flavor 6mg/ml
Sicard Flavor 6mg/ml
Sicard Flavor 6mg/ml
Sicard Flavor 6mg/ml
Sicard Flavor 6mg/ml
Sicard Flavor 6mg/ml
Sicard Flavor 6mg/ml
Sicard Flavor 6mg/ml
Sicard Flavor 6mg/ml
Sicard Flavor 6mg/ml
Sicard Flavor 6mg/ml</t>
  </si>
  <si>
    <t>00133-16-00115</t>
  </si>
  <si>
    <t>Sicard Flavor 12mg/ml
Sicard Flavor 12mg/ml
Sicard Flavor 12mg/ml
Sicard Flavor 12mg/ml
Sicard Flavor 12mg/ml
Sicard Flavor 12mg/ml
Sicard Flavor 12mg/ml
Sicard Flavor 12mg/ml
Sicard Flavor 12mg/ml
Sicard Flavor 12mg/ml
Sicard Flavor 12mg/ml
Sicard Flavor 12mg/ml
Sicard Flavor 12mg/ml
Sicard Flavor 12mg/ml
Sicard Flavor 12mg/ml
Sicard Flavor 12mg/ml
Sicard Flavor 12mg/ml
Sicard Flavor 12mg/ml
Sicard Flavor 12mg/ml
Virginia Leaf Flavor 12mg/ml
Sicard Flavor 12mg/ml
Sicard Flavor 12mg/ml
Sicard Flavor 12mg/ml
Sicard Flavor 12mg/ml
Sicard Flavor 12mg/ml
Sicard Flavor 12mg/ml
Sicard Flavor 12mg/ml
Sicard Flavor 12mg/ml
Sicard Flavor 12mg/ml
Sicard Flavor 12mg/ml
Sicard Flavor 12mg/ml
Sicard Flavor 12mg/ml
Sicard Flavor 12mg/ml</t>
  </si>
  <si>
    <t>00133-16-00116</t>
  </si>
  <si>
    <t>Sicard Flavor 18mg/ml
Sicard Flavor 18mg/ml
Sicard Flavor 18mg/ml
Sicard Flavor 18mg/ml
Sicard Flavor 18mg/ml
Sicard Flavor 18mg/ml
Sicard Flavor 18mg/ml
Sicard Flavor 18mg/ml
Sicard Flavor 18mg/ml
Sicard Flavor 18mg/ml
Sicard Flavor 18mg/ml
Sicard Flavor 18mg/ml
Sicard Flavor 18mg/ml
Sicard Flavor 18mg/ml
Sicard Flavor 18mg/ml
Sicard Flavor 18mg/ml
Sicard Flavor 18mg/ml
Sicard Flavor 18mg/ml
Sicard Flavor 18mg/ml
Virginia Leaf Flavor 18mg/ml
Sicard Flavor 18mg/ml
Sicard Flavor 18mg/ml
Sicard Flavor 18mg/ml
Sicard Flavor 18mg/ml
Sicard Flavor 18mg/ml
Sicard Flavor 18mg/ml
Sicard Flavor 18mg/ml
Sicard Flavor 18mg/ml
Sicard Flavor 18mg/ml
Sicard Flavor 18mg/ml
Sicard Flavor 18mg/ml
Sicard Flavor 18mg/ml
Sicard Flavor 18mg/ml</t>
  </si>
  <si>
    <t>00133-16-00117</t>
  </si>
  <si>
    <t>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t>
  </si>
  <si>
    <t>00133-16-00118</t>
  </si>
  <si>
    <t>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t>
  </si>
  <si>
    <t>00133-16-00119</t>
  </si>
  <si>
    <t>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t>
  </si>
  <si>
    <t>00133-16-00120</t>
  </si>
  <si>
    <t>Dekang
Anyvape
Ekaiser
Cigma
Vapoursson
Puff Stuff
MD VAPOURS
vapingman
Vaperoom
VapourΩhm
MyShishaPen
NO-MATCH
Frunk
VapeTronica
de-bangstix
Tar3
the vapour corner
Juicemeister
CloudStix.com
TABlites
White's
Magic Mist
BW
JAC
E-puffsenough
Go4smoke
Vape sensation
Viking e cig
SMKD
MY EPACK LTD
Vaporized</t>
  </si>
  <si>
    <t>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t>
  </si>
  <si>
    <t>00133-16-00121</t>
  </si>
  <si>
    <t>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t>
  </si>
  <si>
    <t>00133-16-00122</t>
  </si>
  <si>
    <t>Dekang
Vaporized
MY EPACK LTD
SMKD
Viking e cig
Vape sensation
Go4smoke
E-puffsenough
JAC
BW
Magic Mist
White's
TAB Lites
CloudStix.com
the vapour corner
Tar3
de-bangstix
VapeTronica
Frunk
NO-MATCH
CIRRO
The Smoker's halo
MyShishaPen
VapourΩhm
Vaperoom
vapingman
MD VAPOURS
Puff Stuff
Vapoursson
Cigma
Juicemeister
Ekaiser</t>
  </si>
  <si>
    <t>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t>
  </si>
  <si>
    <t>00133-16-00123</t>
  </si>
  <si>
    <t>Dekang
Vapoursson
Vaporized
MY EPACK LTD
Viking e cig
Vape sensation
Go4smoke
E-puffsenough
SMKD
JAC
BW
Magic Mist
White's
TABlites
CloudStix.com
e-cigilicious
the vapour corner
Tar3
de-bangstix
VapeTronica
Frunk
NO-MATCH
CIRRO
The Smoker's halo
MyShishaPen
VapourΩhm
Vaperoom
vapingman
MD VAPOURS
Puff Stuff</t>
  </si>
  <si>
    <t>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t>
  </si>
  <si>
    <t>00133-16-00156</t>
  </si>
  <si>
    <t>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t>
  </si>
  <si>
    <t>00133-16-00157</t>
  </si>
  <si>
    <t>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t>
  </si>
  <si>
    <t>00133-16-00167</t>
  </si>
  <si>
    <t>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t>
  </si>
  <si>
    <t>00133-16-00168</t>
  </si>
  <si>
    <t>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t>
  </si>
  <si>
    <t>00133-16-00169</t>
  </si>
  <si>
    <t>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t>
  </si>
  <si>
    <t>00133-16-00170</t>
  </si>
  <si>
    <t>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t>
  </si>
  <si>
    <t>00133-16-00172</t>
  </si>
  <si>
    <t>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t>
  </si>
  <si>
    <t>00133-16-00173</t>
  </si>
  <si>
    <t>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t>
  </si>
  <si>
    <t>00133-16-00174</t>
  </si>
  <si>
    <t>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t>
  </si>
  <si>
    <t>00133-16-00175</t>
  </si>
  <si>
    <t>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t>
  </si>
  <si>
    <t>00133-16-00177</t>
  </si>
  <si>
    <t>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t>
  </si>
  <si>
    <t>00133-16-00178</t>
  </si>
  <si>
    <t>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t>
  </si>
  <si>
    <t>00133-16-00184</t>
  </si>
  <si>
    <t>Dekang
Vaporized
MY EPACK LTD
Viking e cig
Vape sensation
Go4smoke
E-puffsenough
SMKD
JAC
BW
Magic Mist
White's
TABlites
CloudStix.com
e-cigilicious
the vapour corner
Tar3
de-bangstix
VapeTronica
Frunk
NO-MATCH
CIRRO
The Smoker's halo
MyShishaPen
VapourΩhm
Vaperoom
vapingman
MD VAPOURS
Puff Stuff
Vapoursson
Cigma
Ekaiser
Eirhorse</t>
  </si>
  <si>
    <t>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t>
  </si>
  <si>
    <t>00133-16-00185</t>
  </si>
  <si>
    <t>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t>
  </si>
  <si>
    <t>00133-16-00186</t>
  </si>
  <si>
    <t>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t>
  </si>
  <si>
    <t>00133-16-00188</t>
  </si>
  <si>
    <t>Dekang</t>
  </si>
  <si>
    <t>DKiss</t>
  </si>
  <si>
    <t>00133-16-00189</t>
  </si>
  <si>
    <t>00133-16-00190</t>
  </si>
  <si>
    <t>Vapoursson
Vaporized
Eirhorse
Ekaiser
Dekang
Cigma
MY EPACK LTD
Viking e cig
Vape sensation
Go4smoke
E-puffsenough
SMKD
JAC
BW
Magic Mist
White's
TABlites
CloudStix.com
Juicemeister
the vapour corner
Tar3
de-bangstix
VapeTronica
Frunk
NO-MATCH
CIRRO
The Smoker's halo
MyShishaPen
VapourΩhm
Vaperoom
vapingman
MD VAPOURS
Puff Stuff</t>
  </si>
  <si>
    <t>Straw Cheecake Flavor 18mg/ml
-
Straw Cheecake Flavor 18mg/ml
Straw Cheecake Flavor 18mg/ml
Straw Cheecake Flavor 18mg/ml
Straw Cheecake Flavor 18mg/ml
Straw Cheecake Flavor 18mg/ml
Straw Cheecake Flavor 18mg/ml
Straw Cheecake Flavor 18mg/ml
Straw Cheecake Flavor 18mg/ml
Straw Cheecake Flavor 18mg/ml
Straw Cheecake Flavor 18mg/ml
Straw Cheecake Flavor 18mg/ml
Straw Cheecake Flavor 18mg/ml
Straw Cheecake Flavor 18mg/ml
Straw Cheecake Flavor 18mg/ml
Straw Cheesecake/Strawberry Cheesecake flavor
Straw Cheecake Flavor 18mg/ml
Strawberry Cheesecake Flavor 18mg/ml
Straw Cheecake Flavor 18mg/ml
Straw Cheecake Flavor 18mg/ml
Straw Cheecake Flavor 18mg/ml
Straw Cheecake Flavor 18mg/ml
Straw Cheecake Flavor 18mg/ml
Straw Cheecake Flavor 18mg/ml
Straw Cheecake Flavor 18mg/ml
Straw Cheecake Flavor 18mg/ml
Straw Cheecake Flavor 18mg/ml
Straw Cheecake Flavor 18mg/ml
Straw Cheecake Flavor 18mg/ml
Straw Cheecake Flavor 18mg/ml
Straw Cheecake Flavor 18mg/ml
Straw Cheecake Flavor 18mg/ml</t>
  </si>
  <si>
    <t>00133-16-00191</t>
  </si>
  <si>
    <t>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t>
  </si>
  <si>
    <t>00133-16-00192</t>
  </si>
  <si>
    <t>Spearmint Flavor 6mg/ml
Spearmint Flavor 6mg/ml
-
-
-
-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t>
  </si>
  <si>
    <t>00133-16-00193</t>
  </si>
  <si>
    <t>Vapoursson
Vaporized
Eirhorse
Ekaiser
Dekang
Cigma
MY EPACK LTD
Viking e cig
Vape sensation
Go4smoke
E-puffsenough
SMKD
JAC
BW
Magic Mist
White's
TABlites
CloudStix.com
e-cigilicious
the vapour corner
Tar3
de-bangstix
VapeTronica
Frunk
NO-MATCH
CIRRO
The Smoker's halo
MyShishaPen
VapourΩhm
Vaperoom
vapingman
MD VAPOURS
Puff Stuff</t>
  </si>
  <si>
    <t>Condensed Flavor 18mg/ml
-
-
-
-
-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t>
  </si>
  <si>
    <t>00133-16-00194</t>
  </si>
  <si>
    <t>Condensed Flavor 12mg/ml
-
-
-
-
-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t>
  </si>
  <si>
    <t>00133-16-00195</t>
  </si>
  <si>
    <t>Condensed Flavor 6mg/ml
-
-
-
-
-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t>
  </si>
  <si>
    <t>00133-16-00210</t>
  </si>
  <si>
    <t>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t>
  </si>
  <si>
    <t>00133-16-00211</t>
  </si>
  <si>
    <t>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t>
  </si>
  <si>
    <t>00133-16-00212</t>
  </si>
  <si>
    <t>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t>
  </si>
  <si>
    <t>00133-16-00213</t>
  </si>
  <si>
    <t>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t>
  </si>
  <si>
    <t>00133-16-00214</t>
  </si>
  <si>
    <t>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t>
  </si>
  <si>
    <t>00133-16-00215</t>
  </si>
  <si>
    <t>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t>
  </si>
  <si>
    <t>00133-16-00220</t>
  </si>
  <si>
    <t>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t>
  </si>
  <si>
    <t>00133-16-00221</t>
  </si>
  <si>
    <t>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t>
  </si>
  <si>
    <t>00133-16-00222</t>
  </si>
  <si>
    <t>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t>
  </si>
  <si>
    <t>00133-16-00226</t>
  </si>
  <si>
    <t>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t>
  </si>
  <si>
    <t>00133-16-00227</t>
  </si>
  <si>
    <t>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t>
  </si>
  <si>
    <t>00133-16-00228</t>
  </si>
  <si>
    <t>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t>
  </si>
  <si>
    <t>00133-16-00229</t>
  </si>
  <si>
    <t>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t>
  </si>
  <si>
    <t>00133-16-00230</t>
  </si>
  <si>
    <t>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t>
  </si>
  <si>
    <t>00133-16-00231</t>
  </si>
  <si>
    <t>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t>
  </si>
  <si>
    <t>00133-16-00235</t>
  </si>
  <si>
    <t>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t>
  </si>
  <si>
    <t>00133-16-00236</t>
  </si>
  <si>
    <t>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t>
  </si>
  <si>
    <t>00133-16-00237</t>
  </si>
  <si>
    <t>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t>
  </si>
  <si>
    <t>00133-16-00238</t>
  </si>
  <si>
    <t>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t>
  </si>
  <si>
    <t>00133-16-00239</t>
  </si>
  <si>
    <t>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t>
  </si>
  <si>
    <t>00133-16-00240</t>
  </si>
  <si>
    <t>00133-16-00241</t>
  </si>
  <si>
    <t>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t>
  </si>
  <si>
    <t>00133-16-00242</t>
  </si>
  <si>
    <t>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t>
  </si>
  <si>
    <t>00133-16-00243</t>
  </si>
  <si>
    <t>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t>
  </si>
  <si>
    <t>00133-17-00001</t>
  </si>
  <si>
    <t>Dekang
Vaporized
MY EPACK LTD
SMKD
Viking e cig
Vape sensation
Go4smoke
E-puffsenough
JAC
BW
Magic Mist
White's
TABlites
CloudStix.com
e-cigilicious
the vapour corner
Tar3
de-bangstix
VapeTronica
Frunk
NO-MATCH
MyShishaPen
VapourΩhm
Vaperoom
vapingman
MD VAPOURS
Puff Stuff
Vapoursson
Cigma
Ekaiser
Eirhorse
Anyvape</t>
  </si>
  <si>
    <t>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t>
  </si>
  <si>
    <t>00133-17-00002</t>
  </si>
  <si>
    <t>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t>
  </si>
  <si>
    <t>00133-17-00003</t>
  </si>
  <si>
    <t>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t>
  </si>
  <si>
    <t>00133-17-00004</t>
  </si>
  <si>
    <t>Dekang
Vaporized
MY EPACK LTD
SMKD
Viking e cig
Vape sensation
Go4smoke
E-puffsenough
JAC
BW
Magic Mist
White's
TABlites
CloudStix.com
Juicemeister
the vapour corner
Tar3
de-bangstix
VapeTronica
Frunk
NO-MATCH
MyShishaPen
VapourΩhm
Vaperoom
vapingman
MD VAPOURS
Puff Stuff
Vapoursson
Cigma
Ekaiser
Eirhorse
Anyvape</t>
  </si>
  <si>
    <t>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t>
  </si>
  <si>
    <t>00133-17-00005</t>
  </si>
  <si>
    <t>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t>
  </si>
  <si>
    <t>00133-17-00006</t>
  </si>
  <si>
    <t>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t>
  </si>
  <si>
    <t>00133-17-00007</t>
  </si>
  <si>
    <t>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t>
  </si>
  <si>
    <t>00133-17-00008</t>
  </si>
  <si>
    <t>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t>
  </si>
  <si>
    <t>00133-17-00009</t>
  </si>
  <si>
    <t>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t>
  </si>
  <si>
    <t>00133-17-00010</t>
  </si>
  <si>
    <t>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t>
  </si>
  <si>
    <t>00133-17-00011</t>
  </si>
  <si>
    <t>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t>
  </si>
  <si>
    <t>00133-17-00012</t>
  </si>
  <si>
    <t>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t>
  </si>
  <si>
    <t>00133-17-00031</t>
  </si>
  <si>
    <t>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t>
  </si>
  <si>
    <t>00133-17-00032</t>
  </si>
  <si>
    <t>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t>
  </si>
  <si>
    <t>00133-17-00033</t>
  </si>
  <si>
    <t>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t>
  </si>
  <si>
    <t>00133-17-00034</t>
  </si>
  <si>
    <t>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t>
  </si>
  <si>
    <t>00133-17-00035</t>
  </si>
  <si>
    <t>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t>
  </si>
  <si>
    <t>00133-17-00036</t>
  </si>
  <si>
    <t>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t>
  </si>
  <si>
    <t>00133-17-00040</t>
  </si>
  <si>
    <t>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t>
  </si>
  <si>
    <t>00133-17-00041</t>
  </si>
  <si>
    <t>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t>
  </si>
  <si>
    <t>00133-17-00042</t>
  </si>
  <si>
    <t>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t>
  </si>
  <si>
    <t>00133-17-00046</t>
  </si>
  <si>
    <t>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t>
  </si>
  <si>
    <t>00133-17-00047</t>
  </si>
  <si>
    <t>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t>
  </si>
  <si>
    <t>00133-17-00048</t>
  </si>
  <si>
    <t>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t>
  </si>
  <si>
    <t>00133-17-00052</t>
  </si>
  <si>
    <t>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t>
  </si>
  <si>
    <t>00133-17-00053</t>
  </si>
  <si>
    <t>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t>
  </si>
  <si>
    <t>00133-17-00054</t>
  </si>
  <si>
    <t>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t>
  </si>
  <si>
    <t>00133-17-00055</t>
  </si>
  <si>
    <t>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t>
  </si>
  <si>
    <t>00133-17-00056</t>
  </si>
  <si>
    <t>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t>
  </si>
  <si>
    <t>00133-17-00057</t>
  </si>
  <si>
    <t>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t>
  </si>
  <si>
    <t>00133-17-00067</t>
  </si>
  <si>
    <t>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t>
  </si>
  <si>
    <t>00133-17-00068</t>
  </si>
  <si>
    <t>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t>
  </si>
  <si>
    <t>00133-17-00069</t>
  </si>
  <si>
    <t>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t>
  </si>
  <si>
    <t>00133-17-00070</t>
  </si>
  <si>
    <t>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t>
  </si>
  <si>
    <t>00133-17-00071</t>
  </si>
  <si>
    <t>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t>
  </si>
  <si>
    <t>00133-17-00072</t>
  </si>
  <si>
    <t>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t>
  </si>
  <si>
    <t>00133-17-00076</t>
  </si>
  <si>
    <t>Lemon Lime Flavor 18mg/ml
Lemon Lime Flavor 18mg/ml
Lemon Lime Flavor 18mg/ml
Lemon Lime Flavor 18mg/ml
Lemon Lime Flavor 18mg/ml
Lemon Lime Flavor 18mg/ml
Lemon Lime Flavor 18mg/ml
Lemon Lime Flavor 18mg/ml
Lemon Lime Flavor 18mg/ml
Lemon Lime Flavor 18mg/ml
Lemon Lime Flavor 18mg/ml
Lemon Lime Flavor 18mg/ml
Lemon Lime Flavor 18mg/ml
Lemon Lime Flavor 18mg/ml
Lemon &amp; Lime Flavor 18mg/ml
Lemon Lime Flavor 18mg/ml
Lemon Lime Flavor 18mg/ml
Lemon Lime Flavor 18mg/ml
Lemon Lime Flavor 18mg/ml
Lemon Lime Flavor 18mg/ml
Lemon Lime Flavor 18mg/ml
Lemon Lime Flavor 18mg/ml
Lemon Lime Flavor 18mg/ml
Lemon Lime Flavor 18mg/ml
Lemon Lime Flavor 18mg/ml
Lemon Lime Flavor 18mg/ml
Lemon Lime Flavor 18mg/ml
Lemon Lime Flavor 18mg/ml
Lemon Lime Flavor 18mg/ml
Lemon Lime Flavor 18mg/ml
Lemon Lime Flavor 18mg/ml
Lemon Lime Flavor 18mg/ml</t>
  </si>
  <si>
    <t>00133-17-00077</t>
  </si>
  <si>
    <t>Lemon Lime Flavor 12mg/ml
Lemon Lime Flavor 12mg/ml
Lemon Lime Flavor 12mg/ml
Lemon Lime Flavor 12mg/ml
Lemon Lime Flavor 12mg/ml
Lemon Lime Flavor 12mg/ml
Lemon Lime Flavor 12mg/ml
Lemon Lime Flavor 12mg/ml
Lemon Lime Flavor 12mg/ml
Lemon Lime Flavor 12mg/ml
Lemon Lime Flavor 12mg/ml
Lemon Lime Flavor 12mg/ml
Lemon Lime Flavor 12mg/ml
Lemon Lime Flavor 12mg/ml
Lemon &amp; Lime Flavor 12mg/ml
Lemon Lime Flavor 12mg/ml
Lemon Lime Flavor 12mg/ml
Lemon Lime Flavor 12mg/ml
Lemon Lime Flavor 12mg/ml
Lemon Lime Flavor 12mg/ml
Lemon Lime Flavor 12mg/ml
Lemon Lime Flavor 12mg/ml
Lemon Lime Flavor 12mg/ml
Lemon Lime Flavor 12mg/ml
Lemon Lime Flavor 12mg/ml
Lemon Lime Flavor 12mg/ml
Lemon Lime Flavor 12mg/ml
Lemon Lime Flavor 12mg/ml
Lemon Lime Flavor 12mg/ml
Lemon Lime Flavor 12mg/ml
Lemon Lime Flavor 12mg/ml
Lemon Lime Flavor 12mg/ml</t>
  </si>
  <si>
    <t>00133-17-00078</t>
  </si>
  <si>
    <t>Lemon Lime Flavor 6mg/ml
Lemon Lime Flavor 6mg/ml
Lemon Lime Flavor 6mg/ml
Lemon Lime Flavor 6mg/ml
Lemon Lime Flavor 6mg/ml
Lemon Lime Flavor 6mg/ml
Lemon Lime Flavor 6mg/ml
Lemon Lime Flavor 6mg/ml
Lemon Lime Flavor 6mg/ml
Lemon Lime Flavor 6mg/ml
Lemon Lime Flavor 6mg/ml
Lemon Lime Flavor 6mg/ml
Lemon Lime Flavor 6mg/ml
Lemon Lime Flavor 6mg/ml
Lemon &amp; Lime Flavor 6mg/ml
Lemon Lime Flavor 6mg/ml
Lemon Lime Flavor 6mg/ml
Lemon Lime Flavor 6mg/ml
Lemon Lime Flavor 6mg/ml
Lemon Lime Flavor 6mg/ml
Lemon Lime Flavor 6mg/ml
Lemon Lime Flavor 6mg/ml
Lemon Lime Flavor 6mg/ml
Lemon Lime Flavor 6mg/ml
Lemon Lime Flavor 6mg/ml
Lemon Lime Flavor 6mg/ml
Lemon Lime Flavor 6mg/ml
Lemon Lime Flavor 6mg/ml
Lemon Lime Flavor 6mg/ml
Lemon Lime Flavor 6mg/ml
Lemon Lime Flavor 6mg/ml
Lemon Lime Flavor 6mg/ml</t>
  </si>
  <si>
    <t>00133-17-00079</t>
  </si>
  <si>
    <t>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t>
  </si>
  <si>
    <t>00133-17-00080</t>
  </si>
  <si>
    <t>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t>
  </si>
  <si>
    <t>00133-17-00081</t>
  </si>
  <si>
    <t>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t>
  </si>
  <si>
    <t>00133-17-00082</t>
  </si>
  <si>
    <t>Tabac King Flavor 18mg/ml
Tabac King Flavor 18mg/ml
Tabac King Flavor 18mg/ml
Tabac King Flavor 18mg/ml
Tabac King Flavor 18mg/ml
Tabac King Flavor 18mg/ml
Tabac King Flavor 18mg/ml
Tabac King Flavor 18mg/ml
Tabac King Flavor 18mg/ml
Tabac King Flavor 18mg/ml
Tabac King Flavor 18mg/ml
Tabac King Flavor 18mg/ml
Tabac King Flavor 18mg/ml
Tabac King Flavor 18mg/ml
Gold Blend Flavor 18mg/ml
Tabac King Flavor 18mg/ml
Tabac King Flavor 18mg/ml
Tabac King Flavor 18mg/ml
Tabac King Flavor 18mg/ml
Tabac King Flavor 18mg/ml
Tabac King Flavor 18mg/ml
Tabac King Flavor 18mg/ml
Tabac King Flavor 18mg/ml
Tabac King Flavor 18mg/ml
Tabac King Flavor 18mg/ml
Tabac King Flavor 18mg/ml
Tabac King Flavor 18mg/ml
Tabac King Flavor 18mg/ml
Tabac King Flavor 18mg/ml
Tabac King Flavor 18mg/ml
Tabac King Flavor 18mg/ml
Tabac King Flavor 18mg/ml</t>
  </si>
  <si>
    <t>00133-17-00083</t>
  </si>
  <si>
    <t>Tabac King Flavor 12mg/ml
Tabac King Flavor 12mg/ml
Tabac King Flavor 12mg/ml
Tabac King Flavor 12mg/ml
Tabac King Flavor 12mg/ml
Tabac King Flavor 12mg/ml
Tabac King Flavor 12mg/ml
Tabac King Flavor 12mg/ml
Tabac King Flavor 12mg/ml
Tabac King Flavor 12mg/ml
Tabac King Flavor 12mg/ml
Tabac King Flavor 12mg/ml
Tabac King Flavor 12mg/ml
Tabac King Flavor 12mg/ml
Gold Blend Flavor 12mg/ml
Tabac King Flavor 12mg/ml
Tabac King Flavor 12mg/ml
Tabac King Flavor 12mg/ml
Tabac King Flavor 12mg/ml
Tabac King Flavor 12mg/ml
Tabac King Flavor 12mg/ml
Tabac King Flavor 12mg/ml
Tabac King Flavor 12mg/ml
Tabac King Flavor 12mg/ml
Tabac King Flavor 12mg/ml
Tabac King Flavor 12mg/ml
Tabac King Flavor 12mg/ml
Tabac King Flavor 12mg/ml
Tabac King Flavor 12mg/ml
Tabac King Flavor 12mg/ml
Tabac King Flavor 12mg/ml
Tabac King Flavor 12mg/ml</t>
  </si>
  <si>
    <t>00133-17-00084</t>
  </si>
  <si>
    <t>Tabac King Flavor 6mg/ml
Tabac King Flavor 6mg/ml
Tabac King Flavor 6mg/ml
Tabac King Flavor 6mg/ml
Tabac King Flavor 6mg/ml
Tabac King Flavor 6mg/ml
Tabac King Flavor 6mg/ml
Tabac King Flavor 6mg/ml
Tabac King Flavor 6mg/ml
Tabac King Flavor 6mg/ml
Tabac King Flavor 6mg/ml
Tabac King Flavor 6mg/ml
Tabac King Flavor 6mg/ml
Tabac King Flavor 6mg/ml
Gold Blend Flavor 6mg/ml
Tabac King Flavor 6mg/ml
Tabac King Flavor 6mg/ml
Tabac King Flavor 6mg/ml
Tabac King Flavor 6mg/ml
Tabac King Flavor 6mg/ml
Tabac King Flavor 6mg/ml
Tabac King Flavor 6mg/ml
Tabac King Flavor 6mg/ml
Tabac King Flavor 6mg/ml
Tabac King Flavor 6mg/ml
Tabac King Flavor 6mg/ml
Tabac King Flavor 6mg/ml
Tabac King Flavor 6mg/ml
Tabac King Flavor 6mg/ml
Tabac King Flavor 6mg/ml
Tabac King Flavor 6mg/ml
Tabac King Flavor 6mg/ml</t>
  </si>
  <si>
    <t>00133-17-00085</t>
  </si>
  <si>
    <t>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t>
  </si>
  <si>
    <t>00133-17-00086</t>
  </si>
  <si>
    <t>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t>
  </si>
  <si>
    <t>00133-17-00087</t>
  </si>
  <si>
    <t>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t>
  </si>
  <si>
    <t>00133-17-00088</t>
  </si>
  <si>
    <t>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t>
  </si>
  <si>
    <t>00133-17-00089</t>
  </si>
  <si>
    <t>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t>
  </si>
  <si>
    <t>00133-17-00095</t>
  </si>
  <si>
    <t>00133-17-00097</t>
  </si>
  <si>
    <t>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t>
  </si>
  <si>
    <t>00133-17-00107</t>
  </si>
  <si>
    <t>TIA
TAB Lites</t>
  </si>
  <si>
    <t>Lady Tabac flavor 6mg/ml
Lady Tabac flavor Nicotine Salt 6mg/ml</t>
  </si>
  <si>
    <t>00133-17-00108</t>
  </si>
  <si>
    <t>Lady Tabac flavor 12mg/ml
Lady Tabac flavor Nicotine Salt 12mg/ml</t>
  </si>
  <si>
    <t>00133-17-00109</t>
  </si>
  <si>
    <t>Lady Tabac flavor 18mg/ml
Lady Tabac flavor Nicotine Salt 18mg/ml</t>
  </si>
  <si>
    <t>00133-17-00110</t>
  </si>
  <si>
    <t>Apple Juice flavor 6mg/ml
Apple Juice flavor Nicotine Salt  6mg/ml</t>
  </si>
  <si>
    <t>00133-17-00111</t>
  </si>
  <si>
    <t>Apple Juice flavor 12mg/ml
Apple Juice flavor Nicotine Salt 12mg/ml</t>
  </si>
  <si>
    <t>00133-17-00112</t>
  </si>
  <si>
    <t>Apple Juice flavor 18mg/ml
Apple Juice flavor Nicotine Salt 18mg/ml</t>
  </si>
  <si>
    <t>00133-17-00113</t>
  </si>
  <si>
    <t>Red Lemonade flavor 6mg/ml
Red Lemonade flavor Nicotine Salt 6mg/ml</t>
  </si>
  <si>
    <t>00133-17-00114</t>
  </si>
  <si>
    <t>Red Lemonade flavor 12mg/ml
Red Lemonade flavor Nicotine Salt12mg/ml</t>
  </si>
  <si>
    <t>00133-17-00115</t>
  </si>
  <si>
    <t>Red Lemonade flavor 18mg/ml
Red Lemonade flavor Nicotine Salt 18mg/ml</t>
  </si>
  <si>
    <t>00133-17-00116</t>
  </si>
  <si>
    <t>Icy Blue flavor 6mg/ml
Icy Blue flavor Nicotine Salt 6mg/ml</t>
  </si>
  <si>
    <t>00133-17-00117</t>
  </si>
  <si>
    <t>Icy Blue flavor 12mg/ml
Icy Blue flavor Nicotine Salt 12mg/ml</t>
  </si>
  <si>
    <t>00133-17-00118</t>
  </si>
  <si>
    <t>Icy Blue flavor 18mg/ml
Icy Blue flavor Nicotine Salt 18mg/ml</t>
  </si>
  <si>
    <t>00133-17-00119</t>
  </si>
  <si>
    <t>Fruity shake flavor 6mg/ml
Fruity shake flavor Nicotine Salt 6mg/ml</t>
  </si>
  <si>
    <t>00133-17-00120</t>
  </si>
  <si>
    <t>Fruity shake flavor 12mg/ml
Fruity shake flavor Nicotine Salt 12mg/ml</t>
  </si>
  <si>
    <t>00133-17-00121</t>
  </si>
  <si>
    <t>Fruity shake flavor 18mg/ml
Fruity shake flavor Nicotine Salt 18mg/ml</t>
  </si>
  <si>
    <t>00133-17-00122</t>
  </si>
  <si>
    <t>Sweet Love flavor 6mg/ml
Sweet Love flavor Nicotine Salt 6mg/ml</t>
  </si>
  <si>
    <t>00133-17-00123</t>
  </si>
  <si>
    <t>Sweet Love flavor 12mg/ml
Sweet Love flavor Nicotine Salt  12mg/ml</t>
  </si>
  <si>
    <t>00133-17-00124</t>
  </si>
  <si>
    <t>Sweet Love flavor 18mg/ml
Sweet Love flavor Nicotine Salt 18mg/ml</t>
  </si>
  <si>
    <t>00133-17-00125</t>
  </si>
  <si>
    <t>Caramel Macchiato flavor 6mg/ml
Caramel Macchiato flavor Nicotine Salt  6mg/ml</t>
  </si>
  <si>
    <t>00133-17-00126</t>
  </si>
  <si>
    <t>Caramel Macchiato flavor 12mg/ml
Caramel Macchiato flavor Nicotine Salt 12mg/ml</t>
  </si>
  <si>
    <t>00133-17-00127</t>
  </si>
  <si>
    <t>Caramel Macchiato flavor 18mg/ml
Caramel Macchiato flavor Nicotine Salt 18mg/ml</t>
  </si>
  <si>
    <t>00133-17-00128</t>
  </si>
  <si>
    <t>Orange Custard flavor 6mg/ml
Orange Custard flavor Nicotine Salt 6mg/ml</t>
  </si>
  <si>
    <t>00133-17-00129</t>
  </si>
  <si>
    <t>Orange Custard flavor 12mg/ml
Orange Custard flavor Nicotine Salt 12mg/ml</t>
  </si>
  <si>
    <t>00133-17-00130</t>
  </si>
  <si>
    <t>Orange Custard flavor 18mg/ml
Orange Custard flavor Nicotine Salt 18mg/ml</t>
  </si>
  <si>
    <t>00133-17-00165</t>
  </si>
  <si>
    <t>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t>
  </si>
  <si>
    <t>00133-17-00167</t>
  </si>
  <si>
    <t>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t>
  </si>
  <si>
    <t>00133-17-00172</t>
  </si>
  <si>
    <t>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t>
  </si>
  <si>
    <t>00133-17-00183</t>
  </si>
  <si>
    <t>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t>
  </si>
  <si>
    <t>00133-17-00188</t>
  </si>
  <si>
    <t>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t>
  </si>
  <si>
    <t>00133-17-00189</t>
  </si>
  <si>
    <t>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t>
  </si>
  <si>
    <t>00133-18-00004</t>
  </si>
  <si>
    <t>Pink Dream flavor 6mg/ml
Pink Dream flavor Nicotine Salt  6mg/ml</t>
  </si>
  <si>
    <t>00133-18-00005</t>
  </si>
  <si>
    <t>Pink Dream flavor 12mg/ml
Pink Dream flavor Nicotine Salt 12mg/ml</t>
  </si>
  <si>
    <t>00133-18-00006</t>
  </si>
  <si>
    <t>Pink Dream flavor 18mg/ml
Pink Dream flavor Nicotine Salt 18mg/ml</t>
  </si>
  <si>
    <t>00133-18-00007</t>
  </si>
  <si>
    <t>Dekang
Juicemeister
Vaporized
MY EPACK LTD
SMKD
Viking e cig
Vape sensation
Go4smoke
E-puffsenough
JAC
BW
Magic Mist
White's
TABlites
CloudStix.com
the vapour corner
Tar3
de-bangstix
VapeTronica
Frunk
NO-MATCH
CIRRO
The Smoker's halo
MyShishaPen
VapourΩhm
Vaperoom
vapingman
MD VAPOURS
Puff Stuff
Vapoursson
Cigma
Ekaiser
TIA</t>
  </si>
  <si>
    <t>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t>
  </si>
  <si>
    <t>00133-18-00008</t>
  </si>
  <si>
    <t>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t>
  </si>
  <si>
    <t>00133-18-00009</t>
  </si>
  <si>
    <t>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t>
  </si>
  <si>
    <t>00133-18-00010</t>
  </si>
  <si>
    <t>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t>
  </si>
  <si>
    <t>00133-18-00011</t>
  </si>
  <si>
    <t>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t>
  </si>
  <si>
    <t>00133-18-00012</t>
  </si>
  <si>
    <t>Sicard Flavor Nicotine Salt 18mg/ml
Virginia Leaf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t>
  </si>
  <si>
    <t>00133-18-00013</t>
  </si>
  <si>
    <t>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t>
  </si>
  <si>
    <t>00133-18-00014</t>
  </si>
  <si>
    <t>Tabac King Flavor Nicotine Salt 18mg/ml
Gold Blend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t>
  </si>
  <si>
    <t>00133-18-00015</t>
  </si>
  <si>
    <t>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t>
  </si>
  <si>
    <t>00133-18-00016</t>
  </si>
  <si>
    <t>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t>
  </si>
  <si>
    <t>00133-19-00001</t>
  </si>
  <si>
    <t>Dekang
Ekaiser
Cigma
Vapoursson
TIA
Vaporized
MY EPACK LTD
Viking e cig
Vape sensation
Go4smoke
E-puffsenough
SMKD
JAC
BW
Magic Mist
White's
TABlites
CloudStix.com
Juicemeister
the vapour corner
Tar3
de-bangstix
VapeTronica
Frunk
NO-MATCH
CIRRO
The Smoker's halo
MyShishaPen
VapourΩhm
Vaperoom
vapingman
MD VAPOURS
Puff Stuff</t>
  </si>
  <si>
    <t>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t>
  </si>
  <si>
    <t>00133-19-00002</t>
  </si>
  <si>
    <t>Dekang
TIA
Vaporized
MY EPACK LTD
Viking e cig
Vape sensation
Go4smoke
E-puffsenough
SMKD
JAC
BW
Magic Mist
White's
TABlites
CloudStix.com
Juicemeister
the vapour corner
Tar3
de-bangstix
VapeTronica
Frunk
NO-MATCH
CIRRO
The Smoker's halo
MyShishaPen
VapourΩhm
Vaperoom
vapingman
MD VAPOURS
Puff Stuff
Vapoursson
Cigma
Ekaiser</t>
  </si>
  <si>
    <t>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t>
  </si>
  <si>
    <t>00133-19-00003</t>
  </si>
  <si>
    <t>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t>
  </si>
  <si>
    <t>00133-19-00004</t>
  </si>
  <si>
    <t>Dekang
Ekaiser
Juicemeister
Cigma
Vapoursson
Puff Stuff
MD VAPOURS
vapingman
Vaperoom
VapourΩhm
MyShishaPen
The Smoker's halo
CIRRO
NO-MATCH
Frunk
VapeTronica
de-bangstix
Tar3
the vapour corner
CloudStix.com
TABlites
White's
Magic Mist
BW
JAC
E-puffsenough
Go4smoke
Vape sensation
Viking e cig
SMKD
MY EPACK LTD
Vaporized
TIA</t>
  </si>
  <si>
    <t>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t>
  </si>
  <si>
    <t>00133-19-00005</t>
  </si>
  <si>
    <t>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t>
  </si>
  <si>
    <t>00133-19-00006</t>
  </si>
  <si>
    <t>Dekang
TIA
Anyvape
CIRRO
Ekaiser
Cigma
Vapoursson
Puff Stuff
MD VAPOURS
vapingman
Vaperoom
VapourΩhm
MyShishaPen
NO-MATCH
Frunk
VapeTronica
de-bangstix
Tar3
the vapour corner
Juicemeister
CloudStix.com
TABlites
White's
Magic Mist
BW
JAC
E-puffsenough
Go4smoke
Vape sensation
Viking e cig
SMKD
MY EPACK LTD
Vaporized</t>
  </si>
  <si>
    <t>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t>
  </si>
  <si>
    <t>00133-19-00007</t>
  </si>
  <si>
    <t>Dekang
CIRRO
TIA
Anyvape
Ekaiser
Cigma
Vapoursson
Puff Stuff
MD VAPOURS
vapingman
Vaperoom
VapourΩhm
MyShishaPen
NO-MATCH
Frunk
VapeTronica
de-bangstix
Tar3
the vapour corner
Juicemeister
CloudStix.com
TABlites
White's
Magic Mist
BW
JAC
E-puffsenough
Go4smoke
Vape sensation
Viking e cig
SMKD
MY EPACK LTD
Vaporized</t>
  </si>
  <si>
    <t>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t>
  </si>
  <si>
    <t>00133-19-00008</t>
  </si>
  <si>
    <t>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t>
  </si>
  <si>
    <t>00133-19-00009</t>
  </si>
  <si>
    <t>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t>
  </si>
  <si>
    <t>00133-19-00010</t>
  </si>
  <si>
    <t>Dekang
Ekaiser
Cigma
Vapoursson
TIA
Vaporized
MY EPACK LTD
Viking e cig
Vape sensation
Go4smoke
E-puffsenough
SMKD
JAC
BW
Magic Mist
White's
TABlites
CloudStix.com
e-cigilicious
the vapour corner
Tar3
de-bangstix
VapeTronica
Frunk
NO-MATCH
CIRRO
The Smoker's halo
MyShishaPen
VapourΩhm
Vaperoom
vapingman
MD VAPOURS
Puff Stuff</t>
  </si>
  <si>
    <t>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t>
  </si>
  <si>
    <t>00133-19-00011</t>
  </si>
  <si>
    <t>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t>
  </si>
  <si>
    <t>00133-19-00012</t>
  </si>
  <si>
    <t>Dekang
TIA
Ekaiser
Cigma
Vapoursson
Puff Stuff
MD VAPOURS
vapingman
Vaperoom
VapourΩhm
MyShishaPen
The Smoker's halo
CIRRO
NO-MATCH
Frunk
VapeTronica
de-bangstix
Tar3
the vapour corner
Juicemeister
CloudStix.com
TABlites
White's
Magic Mist
BW
JAC
E-puffsenough
Go4smoke
Vape sensation
Viking e cig
SMKD
MY EPACK LTD
Vaporized</t>
  </si>
  <si>
    <t>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t>
  </si>
  <si>
    <t>00133-19-00013</t>
  </si>
  <si>
    <t>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t>
  </si>
  <si>
    <t>00133-19-00014</t>
  </si>
  <si>
    <t>Dekang
TIA
CIRRO
Anyvape
Vaporized
MY EPACK LTD
SMKD
Viking e cig
Vape sensation
Go4smoke
E-puffsenough
JAC
BW
Magic Mist
White's
TABlites
CloudStix.com
Juicemeister
the vapour corner
Tar3
de-bangstix
VapeTronica
Frunk
NO-MATCH
MyShishaPen
VapourΩhm
Vaperoom
vapingman
MD VAPOURS
Puff Stuff
Vapoursson
Cigma
Ekaiser</t>
  </si>
  <si>
    <t>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t>
  </si>
  <si>
    <t>00133-19-00015</t>
  </si>
  <si>
    <t>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t>
  </si>
  <si>
    <t>00133-19-00016</t>
  </si>
  <si>
    <t>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t>
  </si>
  <si>
    <t>00133-19-00017</t>
  </si>
  <si>
    <t>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t>
  </si>
  <si>
    <t>00133-19-00018</t>
  </si>
  <si>
    <t>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t>
  </si>
  <si>
    <t>00133-19-00019</t>
  </si>
  <si>
    <t>Dekang
TIA
Vaporized
MY EPACK LTD
SMKD
Viking e cig
Vape sensation
Go4smoke
E-puffsenough
JAC
BW
Magic Mist
White's
TABlites
CloudStix.com
the vapour corner
Tar3
de-bangstix
VapeTronica
Frunk
NO-MATCH
CIRRO
The Smoker's halo
MyShishaPen
VapourΩhm
Vaperoom
vapingman
MD VAPOURS
Puff Stuff
Vapoursson
Cigma
Juicemeister
Ekaiser</t>
  </si>
  <si>
    <t>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t>
  </si>
  <si>
    <t>00133-19-00020</t>
  </si>
  <si>
    <t>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t>
  </si>
  <si>
    <t>00133-19-00021</t>
  </si>
  <si>
    <t>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t>
  </si>
  <si>
    <t>00133-19-00022</t>
  </si>
  <si>
    <t>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t>
  </si>
  <si>
    <t>00133-19-00023</t>
  </si>
  <si>
    <t>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t>
  </si>
  <si>
    <t>00133-19-00024</t>
  </si>
  <si>
    <t>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t>
  </si>
  <si>
    <t>00133-19-00025</t>
  </si>
  <si>
    <t>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t>
  </si>
  <si>
    <t>00133-19-00026</t>
  </si>
  <si>
    <t>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t>
  </si>
  <si>
    <t>00133-19-00027</t>
  </si>
  <si>
    <t>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t>
  </si>
  <si>
    <t>00133-19-00028</t>
  </si>
  <si>
    <t>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t>
  </si>
  <si>
    <t>00133-19-00029</t>
  </si>
  <si>
    <t>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t>
  </si>
  <si>
    <t>00133-19-00030</t>
  </si>
  <si>
    <t>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t>
  </si>
  <si>
    <t>00133-19-00031</t>
  </si>
  <si>
    <t>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t>
  </si>
  <si>
    <t>00133-19-00032</t>
  </si>
  <si>
    <t>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t>
  </si>
  <si>
    <t>00133-19-00033</t>
  </si>
  <si>
    <t>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t>
  </si>
  <si>
    <t>00133-19-00034</t>
  </si>
  <si>
    <t>Grape 1# Flavor Nicotine Salt 12mg/ml
Grape 1# Flavor Nicotine Salt 12mg/ml
Grape 1# Flavor Nicotine Salt 12mg/ml
Grape 1# Flavor Nicotine Salt 12mg/ml
Grape 1# Flavor Nicotine Salt 12mg/ml
Grape 1# Flavor Nicotine Salt 12mg/ml
Grape 1# Flavor Nicotine Salt 12mg/ml
Grape 1#Flavor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t>
  </si>
  <si>
    <t>00133-19-00035</t>
  </si>
  <si>
    <t>Grape 1# Flavor Nicotine Salt 18mg/ml
Grape 1# Flavor Nicotine Salt 18mg/ml
Grape 1# Flavor Nicotine Salt 18mg/ml
Grape 1# Flavor Nicotine Salt 18mg/ml
Grape 1# Flavor Nicotine Salt 18mg/ml
Grape 1# Flavor Nicotine Salt 18mg/ml
Grape 1# Flavor Nicotine Salt 18mg/ml
Grape 1#Flavor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t>
  </si>
  <si>
    <t>00133-19-00036</t>
  </si>
  <si>
    <t>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t>
  </si>
  <si>
    <t>00133-19-00037</t>
  </si>
  <si>
    <t>Dekang
N ONE
Ekaiser
Cigma
Vapoursson
TIA
Vaporized
MY EPACK LTD
Viking e cig
Vape sensation
Go4smoke
E-puffsenough
SMKD
JAC
BW
Magic Mist
White's
TABlites
CloudStix.com
Juicemeister
the vapour corner
Tar3
de-bangstix
VapeTronica
Frunk
NO-MATCH
CIRRO
The Smoker's halo
MyShishaPen
VapourΩhm
Vaperoom
vapingman
MD VAPOURS
Puff Stuff</t>
  </si>
  <si>
    <t>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t>
  </si>
  <si>
    <t>00133-19-00070</t>
  </si>
  <si>
    <t>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t>
  </si>
  <si>
    <t>00133-19-00071</t>
  </si>
  <si>
    <t>00133-19-00072</t>
  </si>
  <si>
    <t>00133-19-00073</t>
  </si>
  <si>
    <t>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t>
  </si>
  <si>
    <t>00133-19-00074</t>
  </si>
  <si>
    <t>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t>
  </si>
  <si>
    <t>00133-19-00075</t>
  </si>
  <si>
    <t>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t>
  </si>
  <si>
    <t>00133-19-00076</t>
  </si>
  <si>
    <t>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t>
  </si>
  <si>
    <t>00133-19-00077</t>
  </si>
  <si>
    <t>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t>
  </si>
  <si>
    <t>00133-19-00078</t>
  </si>
  <si>
    <t>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t>
  </si>
  <si>
    <t>00133-19-00079</t>
  </si>
  <si>
    <t>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t>
  </si>
  <si>
    <t>00133-19-00080</t>
  </si>
  <si>
    <t>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t>
  </si>
  <si>
    <t>00133-19-00081</t>
  </si>
  <si>
    <t>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t>
  </si>
  <si>
    <t>00133-19-00082</t>
  </si>
  <si>
    <t>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t>
  </si>
  <si>
    <t>00133-19-00083</t>
  </si>
  <si>
    <t>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t>
  </si>
  <si>
    <t>00133-19-00084</t>
  </si>
  <si>
    <t>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t>
  </si>
  <si>
    <t>00133-19-00085</t>
  </si>
  <si>
    <t>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t>
  </si>
  <si>
    <t>00133-19-00086</t>
  </si>
  <si>
    <t>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t>
  </si>
  <si>
    <t>00133-19-00087</t>
  </si>
  <si>
    <t>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t>
  </si>
  <si>
    <t>00133-19-00088</t>
  </si>
  <si>
    <t>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t>
  </si>
  <si>
    <t>00133-19-00089</t>
  </si>
  <si>
    <t>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t>
  </si>
  <si>
    <t>00133-19-00090</t>
  </si>
  <si>
    <t>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t>
  </si>
  <si>
    <t>00133-19-00091</t>
  </si>
  <si>
    <t>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t>
  </si>
  <si>
    <t>00133-19-00092</t>
  </si>
  <si>
    <t>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t>
  </si>
  <si>
    <t>00133-19-00093</t>
  </si>
  <si>
    <t>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t>
  </si>
  <si>
    <t>00133-19-00094</t>
  </si>
  <si>
    <t>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t>
  </si>
  <si>
    <t>00133-19-00095</t>
  </si>
  <si>
    <t>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t>
  </si>
  <si>
    <t>00133-19-00096</t>
  </si>
  <si>
    <t>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t>
  </si>
  <si>
    <t>00133-19-00097</t>
  </si>
  <si>
    <t>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t>
  </si>
  <si>
    <t>00133-19-00098</t>
  </si>
  <si>
    <t>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t>
  </si>
  <si>
    <t>00133-19-00099</t>
  </si>
  <si>
    <t>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t>
  </si>
  <si>
    <t>00133-19-00100</t>
  </si>
  <si>
    <t>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t>
  </si>
  <si>
    <t>00133-19-00101</t>
  </si>
  <si>
    <t>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t>
  </si>
  <si>
    <t>00133-19-00102</t>
  </si>
  <si>
    <t>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t>
  </si>
  <si>
    <t>00133-19-00103</t>
  </si>
  <si>
    <t>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Tea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t>
  </si>
  <si>
    <t>00133-19-00104</t>
  </si>
  <si>
    <t>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Tea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t>
  </si>
  <si>
    <t>00133-19-00105</t>
  </si>
  <si>
    <t>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Tea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t>
  </si>
  <si>
    <t>00133-19-00106</t>
  </si>
  <si>
    <t>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t>
  </si>
  <si>
    <t>00133-19-00107</t>
  </si>
  <si>
    <t>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t>
  </si>
  <si>
    <t>00133-19-00108</t>
  </si>
  <si>
    <t>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t>
  </si>
  <si>
    <t>00133-19-00166</t>
  </si>
  <si>
    <t>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t>
  </si>
  <si>
    <t>00133-19-00167</t>
  </si>
  <si>
    <t>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t>
  </si>
  <si>
    <t>00133-19-00199</t>
  </si>
  <si>
    <t>Dekang
Vaporized
MY EPACK LTD
SMKD
Viking e cig
Vape sensation
Go4smoke
E-puffsenough
JAC
BW
Magic Mist
White's
TABlites
CloudStix.com
The Smoker's halo
the vapour corner
Tar3
de-bangstix
VapeTronica
Frunk
NO-MATCH
MyShishaPen
VapourΩhm
Vaperoom
vapingman
MD VAPOURS
Puff Stuff
Vapoursson
Cigma
Ekaiser
CIRRO
Juicemeister</t>
  </si>
  <si>
    <t>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t>
  </si>
  <si>
    <t>00133-19-00200</t>
  </si>
  <si>
    <t>Dekang
Vaporized
MY EPACK LTD
SMKD
Viking e cig
Vape sensation
Go4smoke
E-puffsenough
JAC
BW
Magic Mist
White's
TABlites
CloudStix.com
Juicemeister
the vapour corner
Tar3
de-bangstix
VapeTronica
Frunk
NO-MATCH
MyShishaPen
VapourΩhm
Vaperoom
vapingman
MD VAPOURS
Puff Stuff
Vapoursson
Cigma
Ekaiser
CIRRO
The Smoker's halo</t>
  </si>
  <si>
    <t>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t>
  </si>
  <si>
    <t>00133-19-00201</t>
  </si>
  <si>
    <t>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t>
  </si>
  <si>
    <t>00133-19-00202</t>
  </si>
  <si>
    <t>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t>
  </si>
  <si>
    <t>00133-19-00203</t>
  </si>
  <si>
    <t>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t>
  </si>
  <si>
    <t>00133-19-00204</t>
  </si>
  <si>
    <t>Dekang
Ekaiser
Cigma
Vapoursson
Vaporized
MY EPACK LTD
Viking e cig
Vape sensation
Go4smoke
E-puffsenough
SMKD
JAC
BW
Magic Mist
White's
TABlites
CloudStix.com
Juicemeister
the vapour corner
Tar3
de-bangstix
VapeTronica
Frunk
NO-MATCH
CIRRO
The Smoker's halo
MyShishaPen
VapourΩhm
Vaperoom
vapingman
MD VAPOURS
Puff Stuff</t>
  </si>
  <si>
    <t>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t>
  </si>
  <si>
    <t>00133-19-00205</t>
  </si>
  <si>
    <t>Dekang
TIA MINI
QUUQ
Ekaiser
Cigma
Vapoursson
TIA
Vaporized
MY EPACK LTD
Viking e cig
Vape sensation
Go4smoke
E-puffsenough
SMKD
JAC
BW
Magic Mist
White's
TABlites
CloudStix.com
Juicemeister
the vapour corner
Tar3
de-bangstix
VapeTronica
Frunk
NO-MATCH
CIRRO
The Smoker's halo
MyShishaPen
VapourΩhm
Vaperoom
vapingman
MD VAPOURS
Puff Stuff</t>
  </si>
  <si>
    <t>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t>
  </si>
  <si>
    <t>00133-19-00228</t>
  </si>
  <si>
    <t>Vaporized
N ONE
TIA
Dekang
Ekaiser
Cigma
Vapoursson
Puff Stuff
MD VAPOURS
vapingman
Vaperoom
VapourΩhm
MyShishaPen
The Smoker's halo
CIRRO
NO-MATCH
Frunk
VapeTronica
de-bangstix
Tar3
the vapour corner
Juicemeister
CloudStix.com
TABlites
White's
Magic Mist
BW
JAC
E-puffsenough
Go4smoke
Vape sensation
Viking e cig
SMKD
MY EPACK LTD</t>
  </si>
  <si>
    <t>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t>
  </si>
  <si>
    <t>00133-19-00229</t>
  </si>
  <si>
    <t>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t>
  </si>
  <si>
    <t>00133-19-00230</t>
  </si>
  <si>
    <t>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t>
  </si>
  <si>
    <t>00133-19-00231</t>
  </si>
  <si>
    <t>Ice Grape Flavor Nicotine Salt 20mg/ml
Ice Grape Flavor Nicotine Salt 20mg/ml
Ice Grape Flavor Nicotine Salt 20mg/ml
Ice Grape Flavor Nicotine Salt 20mg/ml
Ice Grape Flavor Nicotine Salt 20mg/ml
Ice Grape Flavor Nicotine Salt 20mg/ml
-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t>
  </si>
  <si>
    <t>00133-19-00232</t>
  </si>
  <si>
    <t>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t>
  </si>
  <si>
    <t>00133-19-00233</t>
  </si>
  <si>
    <t>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t>
  </si>
  <si>
    <t>00133-19-00234</t>
  </si>
  <si>
    <t>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t>
  </si>
  <si>
    <t>00133-19-00235</t>
  </si>
  <si>
    <t>Green Days Flavor Nicotine Salt 18mg/ml
Ice Litchi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t>
  </si>
  <si>
    <t>00133-19-00236</t>
  </si>
  <si>
    <t>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t>
  </si>
  <si>
    <t>00133-19-00237</t>
  </si>
  <si>
    <t>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t>
  </si>
  <si>
    <t>00133-19-00238</t>
  </si>
  <si>
    <t>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t>
  </si>
  <si>
    <t>00133-19-00239</t>
  </si>
  <si>
    <t>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t>
  </si>
  <si>
    <t>Changning Dekang Biotechnology SRL</t>
  </si>
  <si>
    <t>00435-16-00003</t>
  </si>
  <si>
    <t>-
-
-
-
-
-
-
-
-
-
-
-
-
-
-
-
-
-
-
-
-
-
-
-
-
-
-
-
-
-
-
-
-</t>
  </si>
  <si>
    <t>00435-16-00004</t>
  </si>
  <si>
    <t>00435-16-00005</t>
  </si>
  <si>
    <t>00435-16-00006</t>
  </si>
  <si>
    <t>00435-16-00007</t>
  </si>
  <si>
    <t>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t>
  </si>
  <si>
    <t>00435-16-00008</t>
  </si>
  <si>
    <t>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t>
  </si>
  <si>
    <t>00435-16-00009</t>
  </si>
  <si>
    <t>00435-16-00010</t>
  </si>
  <si>
    <t>00435-16-00011</t>
  </si>
  <si>
    <t>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t>
  </si>
  <si>
    <t>00435-16-00012</t>
  </si>
  <si>
    <t>00435-16-00013</t>
  </si>
  <si>
    <t>00435-16-00014</t>
  </si>
  <si>
    <t>00435-16-00015</t>
  </si>
  <si>
    <t>00435-16-00016</t>
  </si>
  <si>
    <t>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t>
  </si>
  <si>
    <t>00435-16-00017</t>
  </si>
  <si>
    <t>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t>
  </si>
  <si>
    <t>00435-16-00018</t>
  </si>
  <si>
    <t>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t>
  </si>
  <si>
    <t>00435-16-00019</t>
  </si>
  <si>
    <t>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t>
  </si>
  <si>
    <t>00435-16-00020</t>
  </si>
  <si>
    <t>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t>
  </si>
  <si>
    <t>00435-16-00091</t>
  </si>
  <si>
    <t>Dekang
Eirhorse
Ekaiser
Cigma
Vapoursson
Puff Stuff
MD VAPOURS
vapingman
Vaperoom
VapourΩhm
MyShishaPen
The Smoker's halo
CIRRO
NO-MATCH
Frunk
VapeTronica
de-bangstix
Tar3
the vapour corner
e-cigilicious
CloudStix.com
TABlites
White's
Magic Mist
BW
JAC
SMKD
E-puffsenough
Go4smoke
Vape sensation
Viking e cig
MY EPACK LTD
Vaporized</t>
  </si>
  <si>
    <t>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t>
  </si>
  <si>
    <t>00435-16-00092</t>
  </si>
  <si>
    <t>00435-16-00093</t>
  </si>
  <si>
    <t>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t>
  </si>
  <si>
    <t>Charlies Chalk Dust</t>
  </si>
  <si>
    <t>00408-16-00002</t>
  </si>
  <si>
    <t>Charlie Chalk Dust</t>
  </si>
  <si>
    <t>Big Belly Jelly 3</t>
  </si>
  <si>
    <t>00408-16-00003</t>
  </si>
  <si>
    <t>Big Belly Jelly 6</t>
  </si>
  <si>
    <t>00408-16-00006</t>
  </si>
  <si>
    <t>Campfire 3</t>
  </si>
  <si>
    <t>00408-16-00007</t>
  </si>
  <si>
    <t>Campfire 6</t>
  </si>
  <si>
    <t>00408-16-00014</t>
  </si>
  <si>
    <t>Dream Cream 3</t>
  </si>
  <si>
    <t>00408-16-00015</t>
  </si>
  <si>
    <t>Dream Cream 6</t>
  </si>
  <si>
    <t>00408-16-00022</t>
  </si>
  <si>
    <t>Head Bangin Boogie 3</t>
  </si>
  <si>
    <t>00408-16-00023</t>
  </si>
  <si>
    <t>Head Bangin Boogie 6</t>
  </si>
  <si>
    <t>00408-16-00030</t>
  </si>
  <si>
    <t>Jam Rock 3</t>
  </si>
  <si>
    <t>00408-16-00031</t>
  </si>
  <si>
    <t>Jam Rock 6</t>
  </si>
  <si>
    <t>00408-16-00034</t>
  </si>
  <si>
    <t>Mango Pitaya Pineapple 3</t>
  </si>
  <si>
    <t>00408-16-00035</t>
  </si>
  <si>
    <t>Mango Pitaya Pineapple 6</t>
  </si>
  <si>
    <t>00408-16-00038</t>
  </si>
  <si>
    <t>Mr Meringue 3</t>
  </si>
  <si>
    <t>00408-16-00039</t>
  </si>
  <si>
    <t>Mr Meringue 6</t>
  </si>
  <si>
    <t>00408-16-00042</t>
  </si>
  <si>
    <t>Mustache Milk 3</t>
  </si>
  <si>
    <t>00408-16-00043</t>
  </si>
  <si>
    <t>Mustache Milk 6</t>
  </si>
  <si>
    <t>00408-16-00046</t>
  </si>
  <si>
    <t>Peach, Papaya Coconut Cream 3</t>
  </si>
  <si>
    <t>00408-16-00047</t>
  </si>
  <si>
    <t>Peach, Papaya Coconut Cream 6</t>
  </si>
  <si>
    <t>00408-16-00059</t>
  </si>
  <si>
    <t>Sea Salt Savoury Caramel And Ice Cream CCD3 6</t>
  </si>
  <si>
    <t>00408-16-00062</t>
  </si>
  <si>
    <t>Slam Berry 3</t>
  </si>
  <si>
    <t>00408-16-00063</t>
  </si>
  <si>
    <t>Slam Berry 6</t>
  </si>
  <si>
    <t>00408-16-00066</t>
  </si>
  <si>
    <t>Strawberry, Guava Jackfruit 3</t>
  </si>
  <si>
    <t>00408-16-00067</t>
  </si>
  <si>
    <t>Strawberry, Guava Jackfruit 6</t>
  </si>
  <si>
    <t>00408-16-00074</t>
  </si>
  <si>
    <t>Wonder Worm 3</t>
  </si>
  <si>
    <t>00408-16-00075</t>
  </si>
  <si>
    <t>Wonder Worm 6</t>
  </si>
  <si>
    <t>00408-17-00082</t>
  </si>
  <si>
    <t>Ms Meringue 3</t>
  </si>
  <si>
    <t>00408-17-00083</t>
  </si>
  <si>
    <t>Ms Meringue 6</t>
  </si>
  <si>
    <t>00408-17-00086</t>
  </si>
  <si>
    <t>Pachamama The Mint Leaf Honeydew Berry Kiwi 3</t>
  </si>
  <si>
    <t>00408-17-00087</t>
  </si>
  <si>
    <t>Pachamama The Mint Leaf Honeydew Berry Kiwi 6</t>
  </si>
  <si>
    <t>00408-18-00001</t>
  </si>
  <si>
    <t>Charlie's Chalk Dust</t>
  </si>
  <si>
    <t>Aunt Meringue 3mg 10ml</t>
  </si>
  <si>
    <t>00408-18-00002</t>
  </si>
  <si>
    <t>Aunt Meringue 6mg 10ml</t>
  </si>
  <si>
    <t>00408-18-00004</t>
  </si>
  <si>
    <t>Black Ice 3mg 10ml</t>
  </si>
  <si>
    <t>00408-18-00005</t>
  </si>
  <si>
    <t>Black Ice 6mg 10ml</t>
  </si>
  <si>
    <t>00408-18-00007</t>
  </si>
  <si>
    <t>Huckleberry Pear Acai 3mg 10ml</t>
  </si>
  <si>
    <t>00408-18-00008</t>
  </si>
  <si>
    <t>Huckleberry Pear Acai 6mg 10ml</t>
  </si>
  <si>
    <t>00408-18-00010</t>
  </si>
  <si>
    <t>Fuji Apple, Strawberry, Nectarine 3mg 10ml</t>
  </si>
  <si>
    <t>00408-18-00011</t>
  </si>
  <si>
    <t>Fuji Apple, Strawberry, Nectarine 6mg 10ml</t>
  </si>
  <si>
    <t>00408-18-00013</t>
  </si>
  <si>
    <t>Don 3mg</t>
  </si>
  <si>
    <t>00408-18-00014</t>
  </si>
  <si>
    <t>Don 6mg</t>
  </si>
  <si>
    <t>00408-18-00016</t>
  </si>
  <si>
    <t>Pops 3mg 10ml</t>
  </si>
  <si>
    <t>00408-18-00017</t>
  </si>
  <si>
    <t>Pops 6mg 10ml</t>
  </si>
  <si>
    <t>00408-18-00019</t>
  </si>
  <si>
    <t>Rhino 3mg 10ml</t>
  </si>
  <si>
    <t>00408-18-00020</t>
  </si>
  <si>
    <t>Rhino 6mg 10ml</t>
  </si>
  <si>
    <t>00408-18-00022</t>
  </si>
  <si>
    <t>B 3mg 10ml</t>
  </si>
  <si>
    <t>00408-18-00023</t>
  </si>
  <si>
    <t>B 6mg 10ml</t>
  </si>
  <si>
    <t>00408-18-00025</t>
  </si>
  <si>
    <t>Uncle Meringue 3mg 10ml</t>
  </si>
  <si>
    <t>00408-18-00026</t>
  </si>
  <si>
    <t>Uncle Meringue 6mg 10ml</t>
  </si>
  <si>
    <t>00408-18-00031</t>
  </si>
  <si>
    <t>Creator Of Flavor Donut 3mg 10ml</t>
  </si>
  <si>
    <t>00408-18-00032</t>
  </si>
  <si>
    <t>Creator Of Flavor Donut 6mg 10ml</t>
  </si>
  <si>
    <t>00408-18-00034</t>
  </si>
  <si>
    <t>Creator Of Flavor Cobbler 3mg 10ml</t>
  </si>
  <si>
    <t>00408-18-00035</t>
  </si>
  <si>
    <t>Creator Of Flavor Cobbler 6mg 10ml</t>
  </si>
  <si>
    <t>00408-18-00045</t>
  </si>
  <si>
    <t>King Bellman 3mg 10ml</t>
  </si>
  <si>
    <t>00408-18-00046</t>
  </si>
  <si>
    <t>King Bellman 6mg 10ml</t>
  </si>
  <si>
    <t>00408-18-00063</t>
  </si>
  <si>
    <t>Blood Orange Banana Gooseberry 3mg 10ml</t>
  </si>
  <si>
    <t>00408-18-00064</t>
  </si>
  <si>
    <t>Blood Orange Banana Gooseberry 6mg 10ml</t>
  </si>
  <si>
    <t>00408-18-00066</t>
  </si>
  <si>
    <t>Passion Fruit Raspberry Yuzu 3mg 10ml</t>
  </si>
  <si>
    <t>00408-18-00067</t>
  </si>
  <si>
    <t>Passion Fruit Raspberry Yuzu 6mg 10ml</t>
  </si>
  <si>
    <t>00408-18-00068</t>
  </si>
  <si>
    <t>Sorbet NS 10mg 10ml</t>
  </si>
  <si>
    <t>00408-18-00069</t>
  </si>
  <si>
    <t>Sea Salt Savoury Caramel And Ice Cream CCD3 3</t>
  </si>
  <si>
    <t>00408-18-00070</t>
  </si>
  <si>
    <t>Fuji Apple NS 10mg 10ml</t>
  </si>
  <si>
    <t>00408-18-00071</t>
  </si>
  <si>
    <t>Fuji Apple NS 20mg 10ml</t>
  </si>
  <si>
    <t>00408-18-00072</t>
  </si>
  <si>
    <t>Apple Tobacco NS 10mg 10ml</t>
  </si>
  <si>
    <t>00408-18-00073</t>
  </si>
  <si>
    <t>Apple Tobacco NS 20mg 10ml</t>
  </si>
  <si>
    <t>00408-18-00074</t>
  </si>
  <si>
    <t>Icy Mango NS 10mg 10ml</t>
  </si>
  <si>
    <t>00408-18-00075</t>
  </si>
  <si>
    <t>Icy Mango NS 20mg 10ml</t>
  </si>
  <si>
    <t>00408-18-00076</t>
  </si>
  <si>
    <t>Strawberry Watermelon NS 10mg 10ml</t>
  </si>
  <si>
    <t>00408-18-00077</t>
  </si>
  <si>
    <t>Strawberry Watermelon NS 20mg 10ml</t>
  </si>
  <si>
    <t>00408-18-00078</t>
  </si>
  <si>
    <t>Sorbet NS 20mg 10ml</t>
  </si>
  <si>
    <t>00408-19-00001</t>
  </si>
  <si>
    <t>Starfruit Grape 10mg 10ml</t>
  </si>
  <si>
    <t>00408-19-00002</t>
  </si>
  <si>
    <t>Starfruit Grape 20mg 10ml</t>
  </si>
  <si>
    <t>00408-19-00003</t>
  </si>
  <si>
    <t>Honeydew Melon 10mg 10ml</t>
  </si>
  <si>
    <t>00408-19-00004</t>
  </si>
  <si>
    <t>Honeydew Melon 20mg 10ml</t>
  </si>
  <si>
    <t>00155-16-22018</t>
  </si>
  <si>
    <t>Nic Shot VPG-18</t>
  </si>
  <si>
    <t>00155-18-35520</t>
  </si>
  <si>
    <t>NicSalt Shot VPG-20
NicSalt-B Shot VPDO-20
NicSalt-B Shot VPG-20
NIKOTIN-SALT 20MG/ML 50/50 VG/PG
Salt Shot VPG-20</t>
  </si>
  <si>
    <t>-
-
-
-
-</t>
  </si>
  <si>
    <t>01173-16-10118</t>
  </si>
  <si>
    <t>NicBase VPG Optima-18
Wick Nic 18mg/ml</t>
  </si>
  <si>
    <t>Cherish Vapor Ltd</t>
  </si>
  <si>
    <t>03869-19-00001</t>
  </si>
  <si>
    <t>Moreish Puff</t>
  </si>
  <si>
    <t>Nic Shot 100% VG</t>
  </si>
  <si>
    <t>03869-19-00002</t>
  </si>
  <si>
    <t>03869-19-00003</t>
  </si>
  <si>
    <t>Moreish Puff Salts</t>
  </si>
  <si>
    <t>Twister Get Lollies</t>
  </si>
  <si>
    <t>03869-19-00004</t>
  </si>
  <si>
    <t>Chilled Strawberry Kiwi Chilled Salts</t>
  </si>
  <si>
    <t>03869-19-00005</t>
  </si>
  <si>
    <t>Candy Drops Lemon and Sour Apple Salts</t>
  </si>
  <si>
    <t>03869-19-00006</t>
  </si>
  <si>
    <t>Apple and Mango Sherbet</t>
  </si>
  <si>
    <t>03869-19-00007</t>
  </si>
  <si>
    <t>Lemonade and Cherry Candy Drops</t>
  </si>
  <si>
    <t>03869-19-00008</t>
  </si>
  <si>
    <t>Moreish Puff Sherbet</t>
  </si>
  <si>
    <t>lemon</t>
  </si>
  <si>
    <t>03869-19-00009</t>
  </si>
  <si>
    <t>Moreish puff Chilled</t>
  </si>
  <si>
    <t>03869-19-00010</t>
  </si>
  <si>
    <t>Rainbow</t>
  </si>
  <si>
    <t>03869-19-00011</t>
  </si>
  <si>
    <t>Raspberry</t>
  </si>
  <si>
    <t>03869-19-00012</t>
  </si>
  <si>
    <t>Moreish Puff Chilled</t>
  </si>
  <si>
    <t>Mango</t>
  </si>
  <si>
    <t>03869-19-00013</t>
  </si>
  <si>
    <t>Moreish Puff Candy Drops</t>
  </si>
  <si>
    <t>Grape and Strawberry</t>
  </si>
  <si>
    <t>03869-19-00014</t>
  </si>
  <si>
    <t>Watermelon And Cherry</t>
  </si>
  <si>
    <t>03869-19-00015</t>
  </si>
  <si>
    <t>Pink Raspberry</t>
  </si>
  <si>
    <t>03869-19-00016</t>
  </si>
  <si>
    <t>03869-19-00017</t>
  </si>
  <si>
    <t>Moreish Puff Get Lollied</t>
  </si>
  <si>
    <t>Bubblegum</t>
  </si>
  <si>
    <t>03869-19-00018</t>
  </si>
  <si>
    <t>Blue Raspberry</t>
  </si>
  <si>
    <t>03869-19-00019</t>
  </si>
  <si>
    <t>03869-19-00025</t>
  </si>
  <si>
    <t>03869-19-00029</t>
  </si>
  <si>
    <t>03869-19-00037</t>
  </si>
  <si>
    <t>Nic Salt Shot</t>
  </si>
  <si>
    <t>03869-19-00042</t>
  </si>
  <si>
    <t>Moreish Puff Tobacco Salts</t>
  </si>
  <si>
    <t>Tobacco Butterscotch Salt</t>
  </si>
  <si>
    <t>03869-19-00043</t>
  </si>
  <si>
    <t>03869-19-00044</t>
  </si>
  <si>
    <t>Tobacco Vanilla Salt</t>
  </si>
  <si>
    <t>03869-19-00045</t>
  </si>
  <si>
    <t>Tobacco Original Salt</t>
  </si>
  <si>
    <t>03869-19-00047</t>
  </si>
  <si>
    <t>03869-19-00048</t>
  </si>
  <si>
    <t>Tobacco Honey And Cream Salt</t>
  </si>
  <si>
    <t>03869-19-00049</t>
  </si>
  <si>
    <t>03869-19-00050</t>
  </si>
  <si>
    <t>Cappuccino Tobacco Salts</t>
  </si>
  <si>
    <t>03869-19-00051</t>
  </si>
  <si>
    <t>Chongqing Cohesive Import &amp; Export Trade Co., Ltd</t>
  </si>
  <si>
    <t>04120-19-00001</t>
  </si>
  <si>
    <t>OZSLIDE</t>
  </si>
  <si>
    <t>OZS-SSS1</t>
  </si>
  <si>
    <t>Cloud Chaser Ltd</t>
  </si>
  <si>
    <t>02486-17-28601</t>
  </si>
  <si>
    <t>Infinity Mist
Vape Craze
Infinity Mist</t>
  </si>
  <si>
    <t>02486-17-28602</t>
  </si>
  <si>
    <t>02486-17-28603</t>
  </si>
  <si>
    <t>02486-17-28604</t>
  </si>
  <si>
    <t>02486-17-28605</t>
  </si>
  <si>
    <t>02486-17-28606</t>
  </si>
  <si>
    <t>02486-17-28607</t>
  </si>
  <si>
    <t>02486-17-28608</t>
  </si>
  <si>
    <t>02486-17-28609</t>
  </si>
  <si>
    <t>02486-17-28610</t>
  </si>
  <si>
    <t>02486-17-28611</t>
  </si>
  <si>
    <t>02486-17-28612</t>
  </si>
  <si>
    <t>02486-17-28613</t>
  </si>
  <si>
    <t>02486-17-28614</t>
  </si>
  <si>
    <t>02486-17-28615</t>
  </si>
  <si>
    <t>02486-17-28616</t>
  </si>
  <si>
    <t>02486-17-28617</t>
  </si>
  <si>
    <t>02486-17-28618</t>
  </si>
  <si>
    <t>02486-17-28619</t>
  </si>
  <si>
    <t>02486-17-28620</t>
  </si>
  <si>
    <t>02486-17-28621</t>
  </si>
  <si>
    <t>02486-17-28622</t>
  </si>
  <si>
    <t>02486-17-28623</t>
  </si>
  <si>
    <t>02486-17-28624</t>
  </si>
  <si>
    <t>02486-17-28625</t>
  </si>
  <si>
    <t>02486-17-28626</t>
  </si>
  <si>
    <t>02486-17-28627</t>
  </si>
  <si>
    <t>Cloud Corp Vaping Limited</t>
  </si>
  <si>
    <t>02356-17-00001</t>
  </si>
  <si>
    <t>Berry Blast 60VG 03mg</t>
  </si>
  <si>
    <t>02356-17-00002</t>
  </si>
  <si>
    <t>Berry Blast 60VG 06mg</t>
  </si>
  <si>
    <t>02356-17-00003</t>
  </si>
  <si>
    <t>Berry Blast 60VG 12mg</t>
  </si>
  <si>
    <t>02356-17-00004</t>
  </si>
  <si>
    <t>Berry Blast 60VG 18mg</t>
  </si>
  <si>
    <t>02356-17-00005</t>
  </si>
  <si>
    <t>Menthol 60VG 03mg</t>
  </si>
  <si>
    <t>02356-17-00006</t>
  </si>
  <si>
    <t>Menthol 60VG 06mg</t>
  </si>
  <si>
    <t>02356-17-00007</t>
  </si>
  <si>
    <t>Menthol 60VG 12mg</t>
  </si>
  <si>
    <t>02356-17-00008</t>
  </si>
  <si>
    <t>Menthol 60VG 18mg</t>
  </si>
  <si>
    <t>02356-17-00009</t>
  </si>
  <si>
    <t>RY4 60VG 03mg</t>
  </si>
  <si>
    <t>02356-17-00010</t>
  </si>
  <si>
    <t>RY4 60VG 06mg</t>
  </si>
  <si>
    <t>02356-17-00011</t>
  </si>
  <si>
    <t>RY4 60VG 12mg</t>
  </si>
  <si>
    <t>02356-17-00012</t>
  </si>
  <si>
    <t>RY4 60VG 18mg</t>
  </si>
  <si>
    <t>02356-17-00013</t>
  </si>
  <si>
    <t>Soft Mint 60VG 03mg</t>
  </si>
  <si>
    <t>02356-17-00014</t>
  </si>
  <si>
    <t>Soft Mint 60VG 06mg</t>
  </si>
  <si>
    <t>02356-17-00015</t>
  </si>
  <si>
    <t>Soft Mint 60VG 12mg</t>
  </si>
  <si>
    <t>02356-17-00016</t>
  </si>
  <si>
    <t>Soft Mint 60VG 18mg</t>
  </si>
  <si>
    <t>02356-17-00017</t>
  </si>
  <si>
    <t>Strawberry and Kiwi 60VG 03mg</t>
  </si>
  <si>
    <t>02356-17-00018</t>
  </si>
  <si>
    <t>Strawberry and Kiwi 60VG 06mg</t>
  </si>
  <si>
    <t>02356-17-00019</t>
  </si>
  <si>
    <t>Strawberry and Kiwi 60VG 12mg</t>
  </si>
  <si>
    <t>02356-17-00020</t>
  </si>
  <si>
    <t>Strawberry and Kiwi 60VG 18mg</t>
  </si>
  <si>
    <t>02356-17-00021</t>
  </si>
  <si>
    <t>Nicoshot 100VG 18mg</t>
  </si>
  <si>
    <t>02356-17-00022</t>
  </si>
  <si>
    <t>Tobacco 60VG 03mg</t>
  </si>
  <si>
    <t>02356-17-00023</t>
  </si>
  <si>
    <t>Tobacco 60VG 06mg</t>
  </si>
  <si>
    <t>02356-17-00024</t>
  </si>
  <si>
    <t>Tobacco 60VG 12mg</t>
  </si>
  <si>
    <t>02356-17-00025</t>
  </si>
  <si>
    <t>Tobacco 60VG 18mg</t>
  </si>
  <si>
    <t>02356-17-00026</t>
  </si>
  <si>
    <t>Nicoshot 10VG 09mg</t>
  </si>
  <si>
    <t>02356-18-00027</t>
  </si>
  <si>
    <t>Black ICE 50VG 03mg</t>
  </si>
  <si>
    <t>02356-18-00028</t>
  </si>
  <si>
    <t>Black ICE 50VG 06mg</t>
  </si>
  <si>
    <t>02356-18-00029</t>
  </si>
  <si>
    <t>Black ICE 50VG 12mg</t>
  </si>
  <si>
    <t>02356-18-00030</t>
  </si>
  <si>
    <t>Black ICE 50VG 18mg</t>
  </si>
  <si>
    <t>02356-18-00031</t>
  </si>
  <si>
    <t>Strawberry 50VG 03mg</t>
  </si>
  <si>
    <t>02356-18-00032</t>
  </si>
  <si>
    <t>Strawberry 50VG 06mg</t>
  </si>
  <si>
    <t>02356-18-00033</t>
  </si>
  <si>
    <t>Strawberry 50VG 12mg</t>
  </si>
  <si>
    <t>02356-18-00034</t>
  </si>
  <si>
    <t>Strawberry 50VG 18mg</t>
  </si>
  <si>
    <t>02356-18-00035</t>
  </si>
  <si>
    <t>Mango and Lychee 50VG 03mg</t>
  </si>
  <si>
    <t>02356-18-00036</t>
  </si>
  <si>
    <t>Mango and Lychee 50VG 06mg</t>
  </si>
  <si>
    <t>02356-18-00037</t>
  </si>
  <si>
    <t>Mango and Lychee 50VG 12mg</t>
  </si>
  <si>
    <t>02356-18-00038</t>
  </si>
  <si>
    <t>Mango and Lychee 50VG 18mg</t>
  </si>
  <si>
    <t>02356-18-00039</t>
  </si>
  <si>
    <t>Nicoshot 100VG 13.5mg</t>
  </si>
  <si>
    <t>02356-18-00040</t>
  </si>
  <si>
    <t>Nicoshot 100VG 4.5mg</t>
  </si>
  <si>
    <t>02356-19-00041</t>
  </si>
  <si>
    <t>Blueberry 50VG 03mg</t>
  </si>
  <si>
    <t>02356-19-00042</t>
  </si>
  <si>
    <t>Blueberry 50VG 06mg</t>
  </si>
  <si>
    <t>02356-19-00043</t>
  </si>
  <si>
    <t>Blueberry 50VG 12mg</t>
  </si>
  <si>
    <t>02356-19-00044</t>
  </si>
  <si>
    <t>Blueberry 50VG 18mg</t>
  </si>
  <si>
    <t>02356-19-00045</t>
  </si>
  <si>
    <t>Menthol Xtra 50VG 03mg</t>
  </si>
  <si>
    <t>02356-19-00046</t>
  </si>
  <si>
    <t>Menthol Xtra 50VG 06mg</t>
  </si>
  <si>
    <t>02356-19-00047</t>
  </si>
  <si>
    <t>Menthol Xtra 50VG 12mg</t>
  </si>
  <si>
    <t>02356-19-00048</t>
  </si>
  <si>
    <t>Menthol Xtra 50VG 18mg</t>
  </si>
  <si>
    <t>02356-19-00049</t>
  </si>
  <si>
    <t>Cherry and Lime 50VG 03mg</t>
  </si>
  <si>
    <t>02356-19-00050</t>
  </si>
  <si>
    <t>Cherry and Lime 50VG 06mg</t>
  </si>
  <si>
    <t>02356-19-00051</t>
  </si>
  <si>
    <t>Cherry and Lime 50VG 12mg</t>
  </si>
  <si>
    <t>02356-19-00052</t>
  </si>
  <si>
    <t>Cherry and Lime 50VG 18mg</t>
  </si>
  <si>
    <t>02356-19-00053</t>
  </si>
  <si>
    <t>Mixed Berries 50VG 03mg</t>
  </si>
  <si>
    <t>02356-19-00054</t>
  </si>
  <si>
    <t>Mixed Berries 50VG 06mg</t>
  </si>
  <si>
    <t>02356-19-00055</t>
  </si>
  <si>
    <t>Mixed Berries 50VG 12mg</t>
  </si>
  <si>
    <t>02356-19-00056</t>
  </si>
  <si>
    <t>Mixed Berries 50VG 18mg</t>
  </si>
  <si>
    <t>02356-19-00057</t>
  </si>
  <si>
    <t>Nic Salt 20mg</t>
  </si>
  <si>
    <t>Cloud Divisions</t>
  </si>
  <si>
    <t>01287-17-12977</t>
  </si>
  <si>
    <t>Mr Salt-e</t>
  </si>
  <si>
    <t>Fruit  Menthol</t>
  </si>
  <si>
    <t>01287-17-12978</t>
  </si>
  <si>
    <t>MR SALT-E</t>
  </si>
  <si>
    <t>01287-17-12979</t>
  </si>
  <si>
    <t>01287-17-12980</t>
  </si>
  <si>
    <t>Blood Orange</t>
  </si>
  <si>
    <t>01287-17-12981</t>
  </si>
  <si>
    <t>01287-17-12982</t>
  </si>
  <si>
    <t>01287-17-12986</t>
  </si>
  <si>
    <t>01287-17-12987</t>
  </si>
  <si>
    <t>01287-17-12988</t>
  </si>
  <si>
    <t>01287-17-12989</t>
  </si>
  <si>
    <t>01287-17-12990</t>
  </si>
  <si>
    <t>01287-17-12991</t>
  </si>
  <si>
    <t>Cloud Island ltd</t>
  </si>
  <si>
    <t>01569-16-00115</t>
  </si>
  <si>
    <t>Cloud Island</t>
  </si>
  <si>
    <t>Blue Slush</t>
  </si>
  <si>
    <t>01569-16-00120</t>
  </si>
  <si>
    <t>Nicotine</t>
  </si>
  <si>
    <t>01569-16-00121</t>
  </si>
  <si>
    <t>Fizzy Cola</t>
  </si>
  <si>
    <t>01569-16-00122</t>
  </si>
  <si>
    <t>01569-16-00124</t>
  </si>
  <si>
    <t>01569-16-00127</t>
  </si>
  <si>
    <t>Raspberry Slice</t>
  </si>
  <si>
    <t>01569-16-00130</t>
  </si>
  <si>
    <t>Poptarts</t>
  </si>
  <si>
    <t>01569-16-00131</t>
  </si>
  <si>
    <t>Strawberry Slider</t>
  </si>
  <si>
    <t>01569-16-00133</t>
  </si>
  <si>
    <t>Yumberry</t>
  </si>
  <si>
    <t>Long Bens Blend 18mg</t>
  </si>
  <si>
    <t>01569-16-06770</t>
  </si>
  <si>
    <t>01569-16-06771</t>
  </si>
  <si>
    <t>01569-16-06772</t>
  </si>
  <si>
    <t>01569-16-06782</t>
  </si>
  <si>
    <t>Red Rabbit</t>
  </si>
  <si>
    <t>01569-16-06785</t>
  </si>
  <si>
    <t>01569-16-06786</t>
  </si>
  <si>
    <t>01569-16-06787</t>
  </si>
  <si>
    <t>01569-16-06788</t>
  </si>
  <si>
    <t>01569-16-06789</t>
  </si>
  <si>
    <t>01569-16-06790</t>
  </si>
  <si>
    <t>01569-16-06791</t>
  </si>
  <si>
    <t>01569-16-06792</t>
  </si>
  <si>
    <t>01569-16-06793</t>
  </si>
  <si>
    <t>01569-16-06794</t>
  </si>
  <si>
    <t>01569-16-06795</t>
  </si>
  <si>
    <t>01569-16-06796</t>
  </si>
  <si>
    <t>01569-16-06797</t>
  </si>
  <si>
    <t>Cake Drip</t>
  </si>
  <si>
    <t>01569-16-06798</t>
  </si>
  <si>
    <t>01569-16-06799</t>
  </si>
  <si>
    <t>01569-16-06800</t>
  </si>
  <si>
    <t>01569-16-06804</t>
  </si>
  <si>
    <t>Panstack</t>
  </si>
  <si>
    <t>01569-16-06805</t>
  </si>
  <si>
    <t>01569-16-06806</t>
  </si>
  <si>
    <t>01569-16-06807</t>
  </si>
  <si>
    <t>01569-16-06808</t>
  </si>
  <si>
    <t>01569-16-06809</t>
  </si>
  <si>
    <t>01569-16-06810</t>
  </si>
  <si>
    <t>01569-16-06811</t>
  </si>
  <si>
    <t>Cloud Island
Cloud Island</t>
  </si>
  <si>
    <t>Peppermint
Peppermint</t>
  </si>
  <si>
    <t>01569-16-06812</t>
  </si>
  <si>
    <t>01569-16-06814</t>
  </si>
  <si>
    <t>01569-16-06815</t>
  </si>
  <si>
    <t>01569-16-06825</t>
  </si>
  <si>
    <t>Danish Crunch</t>
  </si>
  <si>
    <t>01569-16-06826</t>
  </si>
  <si>
    <t>01569-16-06827</t>
  </si>
  <si>
    <t>01569-16-06828</t>
  </si>
  <si>
    <t>01569-16-06833</t>
  </si>
  <si>
    <t>Grape Bubble Gum</t>
  </si>
  <si>
    <t>01569-16-06834</t>
  </si>
  <si>
    <t>01569-16-06837</t>
  </si>
  <si>
    <t>Handy Candy</t>
  </si>
  <si>
    <t>01569-16-06838</t>
  </si>
  <si>
    <t>01569-16-06839</t>
  </si>
  <si>
    <t>01569-16-06840</t>
  </si>
  <si>
    <t>01569-16-06841</t>
  </si>
  <si>
    <t>01569-16-06842</t>
  </si>
  <si>
    <t>01569-16-06843</t>
  </si>
  <si>
    <t>01569-16-06844</t>
  </si>
  <si>
    <t>01569-16-06849</t>
  </si>
  <si>
    <t>Raspberry Thumbprint</t>
  </si>
  <si>
    <t>01569-16-06850</t>
  </si>
  <si>
    <t>01569-16-06851</t>
  </si>
  <si>
    <t>01569-16-06852</t>
  </si>
  <si>
    <t>01569-16-06854</t>
  </si>
  <si>
    <t>Terry's Berries</t>
  </si>
  <si>
    <t>01569-16-06856</t>
  </si>
  <si>
    <t>01569-16-09799</t>
  </si>
  <si>
    <t>01569-16-09802</t>
  </si>
  <si>
    <t>CLOUD THIEVES VAPOR CO</t>
  </si>
  <si>
    <t>02581-17-22280</t>
  </si>
  <si>
    <t>Cloud Thieves Vapor Company
Cloud Thieves Vapor Company
Cloud Thieves Vapor Company
Cloud Thieves Vapor Company
Cloud Thieves Vapor Company</t>
  </si>
  <si>
    <t>Cinnaroo
Cinnaroo
Cinnaroo
Cinnaroo
Cinnaroo</t>
  </si>
  <si>
    <t>02581-17-22281</t>
  </si>
  <si>
    <t>Cloud Vapours Fife Ltd</t>
  </si>
  <si>
    <t>01652-17-00001</t>
  </si>
  <si>
    <t>Cloud Vapours</t>
  </si>
  <si>
    <t>Unflavoured E-liquid 20</t>
  </si>
  <si>
    <t>01652-17-00006</t>
  </si>
  <si>
    <t>RY4 TOBACCO 3</t>
  </si>
  <si>
    <t>01652-17-00007</t>
  </si>
  <si>
    <t>RY4 TOBACCO 6</t>
  </si>
  <si>
    <t>01652-17-00008</t>
  </si>
  <si>
    <t>RY4 TOBACCO 12</t>
  </si>
  <si>
    <t>01652-17-00009</t>
  </si>
  <si>
    <t>RY4 TOBACCO 18</t>
  </si>
  <si>
    <t>01652-17-00010</t>
  </si>
  <si>
    <t>Blackcurrant 3</t>
  </si>
  <si>
    <t>01652-17-00011</t>
  </si>
  <si>
    <t>Blackcurrant 6</t>
  </si>
  <si>
    <t>01652-17-00012</t>
  </si>
  <si>
    <t>Blackcurrant 12</t>
  </si>
  <si>
    <t>01652-17-00013</t>
  </si>
  <si>
    <t>Blackcurrant 18</t>
  </si>
  <si>
    <t>01652-17-00014</t>
  </si>
  <si>
    <t>Forest Fruits 3</t>
  </si>
  <si>
    <t>01652-17-00015</t>
  </si>
  <si>
    <t>Forest Fruits 6</t>
  </si>
  <si>
    <t>01652-17-00016</t>
  </si>
  <si>
    <t>Forest Fruits 12</t>
  </si>
  <si>
    <t>01652-17-00017</t>
  </si>
  <si>
    <t>Forest Fruits 18</t>
  </si>
  <si>
    <t>01652-17-00018</t>
  </si>
  <si>
    <t>Raspberry 3</t>
  </si>
  <si>
    <t>01652-17-00019</t>
  </si>
  <si>
    <t>Raspberry 6</t>
  </si>
  <si>
    <t>01652-17-00020</t>
  </si>
  <si>
    <t>Raspberry 12</t>
  </si>
  <si>
    <t>01652-17-00021</t>
  </si>
  <si>
    <t>Raspberry 18</t>
  </si>
  <si>
    <t>01652-17-00022</t>
  </si>
  <si>
    <t>Lime Tahity 3</t>
  </si>
  <si>
    <t>01652-17-00023</t>
  </si>
  <si>
    <t>Lime Tahity 6</t>
  </si>
  <si>
    <t>01652-17-00024</t>
  </si>
  <si>
    <t>Lime Tahity 12</t>
  </si>
  <si>
    <t>01652-17-00025</t>
  </si>
  <si>
    <t>Lime Tahity 18</t>
  </si>
  <si>
    <t>01652-17-00026</t>
  </si>
  <si>
    <t>Lemon - Lime 3</t>
  </si>
  <si>
    <t>01652-17-00027</t>
  </si>
  <si>
    <t>Lemon - Lime 6</t>
  </si>
  <si>
    <t>01652-17-00028</t>
  </si>
  <si>
    <t>Lemon - Lime 12</t>
  </si>
  <si>
    <t>01652-17-00029</t>
  </si>
  <si>
    <t>Lemon - Lime 18</t>
  </si>
  <si>
    <t>01652-17-00030</t>
  </si>
  <si>
    <t>Sweet Strawberry 3</t>
  </si>
  <si>
    <t>01652-17-00031</t>
  </si>
  <si>
    <t>Sweet Strawberry 6</t>
  </si>
  <si>
    <t>01652-17-00032</t>
  </si>
  <si>
    <t>Sweet Strawberry 12</t>
  </si>
  <si>
    <t>01652-17-00033</t>
  </si>
  <si>
    <t>Sweet Strawberry 18</t>
  </si>
  <si>
    <t>01652-17-00034</t>
  </si>
  <si>
    <t>Cool Mint 3</t>
  </si>
  <si>
    <t>01652-17-00035</t>
  </si>
  <si>
    <t>Cool Mint 6</t>
  </si>
  <si>
    <t>01652-17-00036</t>
  </si>
  <si>
    <t>Cool Mint 12</t>
  </si>
  <si>
    <t>01652-17-00037</t>
  </si>
  <si>
    <t>Cool Mint 18</t>
  </si>
  <si>
    <t>01652-17-00038</t>
  </si>
  <si>
    <t>Green Apple 3</t>
  </si>
  <si>
    <t>01652-17-00039</t>
  </si>
  <si>
    <t>Green Apple 6</t>
  </si>
  <si>
    <t>01652-17-00040</t>
  </si>
  <si>
    <t>Green Apple 12</t>
  </si>
  <si>
    <t>01652-17-00041</t>
  </si>
  <si>
    <t>Green Apple 18</t>
  </si>
  <si>
    <t>01652-17-00042</t>
  </si>
  <si>
    <t>Dark Raz 3</t>
  </si>
  <si>
    <t>01652-17-00043</t>
  </si>
  <si>
    <t>Dark Raz 6</t>
  </si>
  <si>
    <t>01652-17-00044</t>
  </si>
  <si>
    <t>Dark Raz 12</t>
  </si>
  <si>
    <t>01652-17-00045</t>
  </si>
  <si>
    <t>Dark Raz 18</t>
  </si>
  <si>
    <t>01652-17-00046</t>
  </si>
  <si>
    <t>Unflavoured E-liquid 9</t>
  </si>
  <si>
    <t>01652-17-00047</t>
  </si>
  <si>
    <t>Unflavoured E-liquid 18</t>
  </si>
  <si>
    <t>01652-18-00002</t>
  </si>
  <si>
    <t>Salamanca 3</t>
  </si>
  <si>
    <t>01652-18-00003</t>
  </si>
  <si>
    <t>Salamanca 6</t>
  </si>
  <si>
    <t>01652-18-00004</t>
  </si>
  <si>
    <t>Salamanca 12</t>
  </si>
  <si>
    <t>01652-18-00005</t>
  </si>
  <si>
    <t>Salamanca 18</t>
  </si>
  <si>
    <t>Clouded House ltd</t>
  </si>
  <si>
    <t>02869-17-00001</t>
  </si>
  <si>
    <t>Good Stuff 75VG 18mg
Good Stuff 75VG 18mg
Good Stuff 75VG 18mg
Good Stuff 75VG 18mg</t>
  </si>
  <si>
    <t>CloudOhms Production</t>
  </si>
  <si>
    <t>01607-16-00001</t>
  </si>
  <si>
    <t>BlackDiez03</t>
  </si>
  <si>
    <t>01607-16-00002</t>
  </si>
  <si>
    <t>BlackDiez06</t>
  </si>
  <si>
    <t>01607-16-00003</t>
  </si>
  <si>
    <t>BlackDiez12</t>
  </si>
  <si>
    <t>01607-16-00004</t>
  </si>
  <si>
    <t>BlackDiez18</t>
  </si>
  <si>
    <t>01607-16-00005</t>
  </si>
  <si>
    <t>BlueDiez03</t>
  </si>
  <si>
    <t>01607-16-00006</t>
  </si>
  <si>
    <t>BlueDiez06</t>
  </si>
  <si>
    <t>01607-16-00007</t>
  </si>
  <si>
    <t>BlueDiez12</t>
  </si>
  <si>
    <t>01607-16-00008</t>
  </si>
  <si>
    <t>BlueDiez18</t>
  </si>
  <si>
    <t>01607-16-00009</t>
  </si>
  <si>
    <t>GreenDiez03</t>
  </si>
  <si>
    <t>01607-16-00010</t>
  </si>
  <si>
    <t>GreenDiez06</t>
  </si>
  <si>
    <t>01607-16-00011</t>
  </si>
  <si>
    <t>GreenDiez12</t>
  </si>
  <si>
    <t>01607-16-00012</t>
  </si>
  <si>
    <t>GreenDiez18</t>
  </si>
  <si>
    <t>01607-16-00013</t>
  </si>
  <si>
    <t>PurpleDiez03</t>
  </si>
  <si>
    <t>01607-16-00014</t>
  </si>
  <si>
    <t>PurpleDiez06</t>
  </si>
  <si>
    <t>01607-16-00015</t>
  </si>
  <si>
    <t>PurpleDiez12</t>
  </si>
  <si>
    <t>01607-16-00016</t>
  </si>
  <si>
    <t>PurpleDiez18</t>
  </si>
  <si>
    <t>01607-16-00017</t>
  </si>
  <si>
    <t>RedExtraDiez03</t>
  </si>
  <si>
    <t>01607-16-00018</t>
  </si>
  <si>
    <t>RedExtraDiez06</t>
  </si>
  <si>
    <t>01607-16-00019</t>
  </si>
  <si>
    <t>RedExtraDiez12</t>
  </si>
  <si>
    <t>01607-16-00020</t>
  </si>
  <si>
    <t>RedExtraDiez18</t>
  </si>
  <si>
    <t>01607-16-00021</t>
  </si>
  <si>
    <t>GreyDiez03</t>
  </si>
  <si>
    <t>01607-16-00022</t>
  </si>
  <si>
    <t>GreyDiez06</t>
  </si>
  <si>
    <t>01607-16-00023</t>
  </si>
  <si>
    <t>GreyDiez12</t>
  </si>
  <si>
    <t>01607-16-00024</t>
  </si>
  <si>
    <t>GreyDiez18</t>
  </si>
  <si>
    <t>01607-16-00025</t>
  </si>
  <si>
    <t>WhiteIceDiez03</t>
  </si>
  <si>
    <t>01607-16-00026</t>
  </si>
  <si>
    <t>WhiteIceDiez06</t>
  </si>
  <si>
    <t>01607-16-00027</t>
  </si>
  <si>
    <t>WhiteIceDiez12</t>
  </si>
  <si>
    <t>01607-16-00028</t>
  </si>
  <si>
    <t>WhiteIceDiez18</t>
  </si>
  <si>
    <t>Coastal Clouds LLC</t>
  </si>
  <si>
    <t>01290-16-00002</t>
  </si>
  <si>
    <t>Coastal Clouds</t>
  </si>
  <si>
    <t>The Abyss 3 mg</t>
  </si>
  <si>
    <t>01290-16-00003</t>
  </si>
  <si>
    <t>The Abyss 6 mg</t>
  </si>
  <si>
    <t>01290-16-00011</t>
  </si>
  <si>
    <t>Strawberry Daiquiri 3 mg</t>
  </si>
  <si>
    <t>01290-16-00012</t>
  </si>
  <si>
    <t>Strawberry Daiquiri 6 mg</t>
  </si>
  <si>
    <t>01290-16-00014</t>
  </si>
  <si>
    <t>Peach Tea 3 mg</t>
  </si>
  <si>
    <t>01290-16-00015</t>
  </si>
  <si>
    <t>Peach Tea 6 mg</t>
  </si>
  <si>
    <t>01290-16-00017</t>
  </si>
  <si>
    <t>Blueberry Limeade 3 mg</t>
  </si>
  <si>
    <t>01290-16-00018</t>
  </si>
  <si>
    <t>Blueberry Limeade 6 mg</t>
  </si>
  <si>
    <t>Cocostar Technology Ltd</t>
  </si>
  <si>
    <t>02874-18-00001</t>
  </si>
  <si>
    <t>ES</t>
  </si>
  <si>
    <t>02874-18-00002</t>
  </si>
  <si>
    <t>Coil Technology Limited</t>
  </si>
  <si>
    <t>01310-17-00101</t>
  </si>
  <si>
    <t>CoilART</t>
  </si>
  <si>
    <t>AZEROTH RDA</t>
  </si>
  <si>
    <t>01310-17-00102</t>
  </si>
  <si>
    <t>AZEROTH RTA</t>
  </si>
  <si>
    <t>01310-17-00103</t>
  </si>
  <si>
    <t>DPRO RDA</t>
  </si>
  <si>
    <t>01310-17-00104</t>
  </si>
  <si>
    <t>MAGE MECH TRICKER KIT</t>
  </si>
  <si>
    <t>01310-17-00105</t>
  </si>
  <si>
    <t>MAGE RDA</t>
  </si>
  <si>
    <t>01310-17-00106</t>
  </si>
  <si>
    <t>MAGE RTA</t>
  </si>
  <si>
    <t>01310-17-00107</t>
  </si>
  <si>
    <t>DPRO 133 PREMIUM KIT</t>
  </si>
  <si>
    <t>01310-17-00108</t>
  </si>
  <si>
    <t>Azeroth Squonk MOD</t>
  </si>
  <si>
    <t>01310-18-00109</t>
  </si>
  <si>
    <t>MAGE 217 BOX MOD</t>
  </si>
  <si>
    <t>01310-18-00110</t>
  </si>
  <si>
    <t>MAGE 217 Starter kit</t>
  </si>
  <si>
    <t>01310-18-00111</t>
  </si>
  <si>
    <t>MAGE SUBTANK</t>
  </si>
  <si>
    <t>01310-18-00115</t>
  </si>
  <si>
    <t>DPRO MINI RDA</t>
  </si>
  <si>
    <t>01310-18-00116</t>
  </si>
  <si>
    <t>3CVAPE</t>
  </si>
  <si>
    <t>SAHARA RDA</t>
  </si>
  <si>
    <t>01310-18-00117</t>
  </si>
  <si>
    <t>SALT RTA</t>
  </si>
  <si>
    <t>01310-19-00007</t>
  </si>
  <si>
    <t>Djinni</t>
  </si>
  <si>
    <t>Concept Liquids Ltd</t>
  </si>
  <si>
    <t>00316-16-00711</t>
  </si>
  <si>
    <t>Creamy Custard 10ml. 6mg.</t>
  </si>
  <si>
    <t>00316-16-00713</t>
  </si>
  <si>
    <t>Creamy Custard 10ml. 12mg.</t>
  </si>
  <si>
    <t>00316-16-00821</t>
  </si>
  <si>
    <t>Smooth Mint 10ml. 6mg</t>
  </si>
  <si>
    <t>00316-16-00823</t>
  </si>
  <si>
    <t>Smooth Mint 10ml. 12mg</t>
  </si>
  <si>
    <t>00316-16-01051</t>
  </si>
  <si>
    <t>Dark Leaf Tobacco 10ml. 6mg.</t>
  </si>
  <si>
    <t>00316-16-01052</t>
  </si>
  <si>
    <t>Dark Leaf Tobacco 10ml. 3mg.</t>
  </si>
  <si>
    <t>00316-16-01053</t>
  </si>
  <si>
    <t>Dark Leaf Tobacco 10ml. 12mg.</t>
  </si>
  <si>
    <t>00316-16-01054</t>
  </si>
  <si>
    <t>Dark Leaf Tobacco 10ml. 18mg.</t>
  </si>
  <si>
    <t>00316-16-01071</t>
  </si>
  <si>
    <t>Light Leaf Tobacco 10ml. 6mg.</t>
  </si>
  <si>
    <t>00316-16-01072</t>
  </si>
  <si>
    <t>Light Leaf Tobacco 10ml. 3mg.</t>
  </si>
  <si>
    <t>00316-16-01073</t>
  </si>
  <si>
    <t>Light Leaf Tobacco 10ml. 12mg.</t>
  </si>
  <si>
    <t>00316-16-01074</t>
  </si>
  <si>
    <t>Light Leaf Tobacco 10ml. 18mg.</t>
  </si>
  <si>
    <t>00316-16-01121</t>
  </si>
  <si>
    <t>Shade Tobacco 10ml. 6mg.</t>
  </si>
  <si>
    <t>00316-16-01123</t>
  </si>
  <si>
    <t>Shade Tobacco 10ml. 12mg.</t>
  </si>
  <si>
    <t>00316-16-02231</t>
  </si>
  <si>
    <t>00316-16-02232</t>
  </si>
  <si>
    <t>00316-16-02233</t>
  </si>
  <si>
    <t>00316-16-02234</t>
  </si>
  <si>
    <t>00316-16-02311</t>
  </si>
  <si>
    <t>00316-16-02312</t>
  </si>
  <si>
    <t>00316-16-02313</t>
  </si>
  <si>
    <t>00316-16-02314</t>
  </si>
  <si>
    <t>00316-16-02781</t>
  </si>
  <si>
    <t>00316-16-02782</t>
  </si>
  <si>
    <t>00316-16-02783</t>
  </si>
  <si>
    <t>00316-16-02784</t>
  </si>
  <si>
    <t>00316-16-02791</t>
  </si>
  <si>
    <t>00316-16-02792</t>
  </si>
  <si>
    <t>00316-16-02793</t>
  </si>
  <si>
    <t>00316-16-02794</t>
  </si>
  <si>
    <t>00316-16-02801</t>
  </si>
  <si>
    <t>00316-16-02802</t>
  </si>
  <si>
    <t>00316-16-02803</t>
  </si>
  <si>
    <t>00316-16-02804</t>
  </si>
  <si>
    <t>00316-16-06001</t>
  </si>
  <si>
    <t>Fruit Freeze 10ml. 6mg.</t>
  </si>
  <si>
    <t>00316-16-06003</t>
  </si>
  <si>
    <t>Fruit Freeze 10ml. 12mg.</t>
  </si>
  <si>
    <t>00316-16-06741</t>
  </si>
  <si>
    <t>00316-16-06742</t>
  </si>
  <si>
    <t>00316-16-06743</t>
  </si>
  <si>
    <t>00316-16-06744</t>
  </si>
  <si>
    <t>00316-16-07911</t>
  </si>
  <si>
    <t>Berry Snow 10ml. 6mg.</t>
  </si>
  <si>
    <t>00316-16-07913</t>
  </si>
  <si>
    <t>Berry Snow 10ml. 12mg.</t>
  </si>
  <si>
    <t>00316-16-08111</t>
  </si>
  <si>
    <t>Menthol Frost 10ml. 6mg.</t>
  </si>
  <si>
    <t>00316-16-08112</t>
  </si>
  <si>
    <t>Menthol Frost 10ml. 3mg.</t>
  </si>
  <si>
    <t>00316-16-08113</t>
  </si>
  <si>
    <t>Menthol Frost 10ml. 12mg.</t>
  </si>
  <si>
    <t>00316-16-08114</t>
  </si>
  <si>
    <t>Menthol Frost 10ml. 18mg.</t>
  </si>
  <si>
    <t>00316-16-08121</t>
  </si>
  <si>
    <t>Tobapple 10ml. 6mg.</t>
  </si>
  <si>
    <t>00316-16-08123</t>
  </si>
  <si>
    <t>Tobapple 10ml. 12mg.</t>
  </si>
  <si>
    <t>00316-16-08131</t>
  </si>
  <si>
    <t>Cherry Bubbles 10ml. 6mg.</t>
  </si>
  <si>
    <t>00316-16-08133</t>
  </si>
  <si>
    <t>Cherry Bubbles 10ml. 12mg.</t>
  </si>
  <si>
    <t>00316-16-08141</t>
  </si>
  <si>
    <t>Sweet Buttercake 10ml. 6mg.</t>
  </si>
  <si>
    <t>00316-16-08143</t>
  </si>
  <si>
    <t>Sweet Buttercake 10ml. 12mg.</t>
  </si>
  <si>
    <t>00316-16-08151</t>
  </si>
  <si>
    <t>Fruity Mints 10ml. 6mg.</t>
  </si>
  <si>
    <t>00316-16-08153</t>
  </si>
  <si>
    <t>Fruity Mints 10ml. 12mg.</t>
  </si>
  <si>
    <t>00316-16-08161</t>
  </si>
  <si>
    <t>Nicotine Shot PG 9mg.
El Toro
Vapour Parlour</t>
  </si>
  <si>
    <t>-
Nicotine Shot Freebase PG 10ml. 9mg.
Nicotnie Shotz PG 10ml 9mg</t>
  </si>
  <si>
    <t>00316-16-08162</t>
  </si>
  <si>
    <t>Nicotine Shot PG 18mg.
El Toro
Vapour Parlour</t>
  </si>
  <si>
    <t>-
Nicotine Shot Freebase PG 18mg.
Nicotine Shotz PG 10ml. 18mg</t>
  </si>
  <si>
    <t>00316-16-08171</t>
  </si>
  <si>
    <t>Nicotine Shot VG 9mg.
El Toro
Vapour Parlour</t>
  </si>
  <si>
    <t>-
Nicotine Shot Freebase VG 9mg.
Nicotine Shot VG 10ml 9mg</t>
  </si>
  <si>
    <t>00316-16-08172</t>
  </si>
  <si>
    <t>Nicotine Shot VG 18mg.
El Toro
Vapour Parlour</t>
  </si>
  <si>
    <t>-
Nicotine Shot Freebase VG 10ml. 18mg.
Nicotine Shot VG 10ml 18mg.</t>
  </si>
  <si>
    <t>00316-16-08173</t>
  </si>
  <si>
    <t>VG Base 10ml. 20mg.</t>
  </si>
  <si>
    <t>00316-18-02242</t>
  </si>
  <si>
    <t>El Toro
El Toro</t>
  </si>
  <si>
    <t>Cigarillos Reserve 10ml. 10mg. Single Pack
Cigarillos Reserve 10ml. 10mg. Five Pack</t>
  </si>
  <si>
    <t>00316-18-02244</t>
  </si>
  <si>
    <t>Cigarillos Reserve 10ml. 19mg. Single Pack
Cigarillos Reserve 10ml. 19mg. Five Pack</t>
  </si>
  <si>
    <t>00316-18-08182</t>
  </si>
  <si>
    <t>Puros Reserve 10ml. 10mg. Single Pack
Puros Reserve 10ml. 10mg. Five Pack</t>
  </si>
  <si>
    <t>00316-18-08184</t>
  </si>
  <si>
    <t>Puros Reserve 10ml. 19mg. Single Pack
Puros Reserve 10ml. 19mg. Five Pack</t>
  </si>
  <si>
    <t>00316-19-01341</t>
  </si>
  <si>
    <t>Nicotine Shot Benzoate Salt PG 10ml. 18mg.
El Toro</t>
  </si>
  <si>
    <t>-
Nicotine Shot Benzoate Salt PG 18mg</t>
  </si>
  <si>
    <t>00316-19-01342</t>
  </si>
  <si>
    <t>Nicotine Shot Benzoate Salt VG 10ml. 18mg.
El toro</t>
  </si>
  <si>
    <t>-
Nicotine Shot Benzoate Salt VG 18mg</t>
  </si>
  <si>
    <t>00316-19-01448</t>
  </si>
  <si>
    <t>Nicotine Shot Benzoate Salt VG 10ml. 9mg.
El Toro</t>
  </si>
  <si>
    <t>-
Nicotine Shot Benzoate Salt VG 9mg</t>
  </si>
  <si>
    <t>00316-19-01449</t>
  </si>
  <si>
    <t>Nicotine Shot Benzoate Salt PG 10ml. 9mg.
El Toro</t>
  </si>
  <si>
    <t>-
Nicotine Shot Benzoate Salt PG 9mg 10ml.</t>
  </si>
  <si>
    <t>CORNISH LIQUIDS</t>
  </si>
  <si>
    <t>02765-16-05695</t>
  </si>
  <si>
    <t>IMP VAPES
Western Vapes
Toxic Vape
Western Vapes
Toxic Vape
Western Vapes
Toxic Vape
IMP VAPES
Cornish Liquids
Western Vapes
Toxic Vape
IMP VAPES</t>
  </si>
  <si>
    <t>Brazen IMP
Blue Slush
UN6129
Blue Slush
UN6129
Blue Slush
UN6129
Brazen IMP
Lush
Blue Slush
UN6129
Brazen IMP</t>
  </si>
  <si>
    <t>02765-16-05696</t>
  </si>
  <si>
    <t>02765-16-05697</t>
  </si>
  <si>
    <t>02765-16-05698</t>
  </si>
  <si>
    <t>02765-16-05699</t>
  </si>
  <si>
    <t>Fooza
Fooza
Fooza
IMP VAPES
Cornish Liquids
Fooza
IMP VAPES
IMP VAPES</t>
  </si>
  <si>
    <t>Cherry Popper
Cherry Popper
Cherry Popper
Insolent Imp
Overwash
Cherry Popper
Insolent Imp
Insolent Imp</t>
  </si>
  <si>
    <t>02765-16-05700</t>
  </si>
  <si>
    <t>02765-16-05701</t>
  </si>
  <si>
    <t>02765-16-05702</t>
  </si>
  <si>
    <t>02765-16-05703</t>
  </si>
  <si>
    <t>Cornish Liquids</t>
  </si>
  <si>
    <t>Driftwood</t>
  </si>
  <si>
    <t>02765-16-05704</t>
  </si>
  <si>
    <t>02765-16-05705</t>
  </si>
  <si>
    <t>02765-16-05706</t>
  </si>
  <si>
    <t>02765-16-05715</t>
  </si>
  <si>
    <t>FOOZA
FOOZA
FOOZA
IMP VAPES
Cornish Liquids
FOOZA
IMP VAPES
IMP VAPES</t>
  </si>
  <si>
    <t>Crystal Blue
Crystal Blue
Crystal Blue
Sneaky Imp
Camborne Crack
Crystal Blue
Sneaky Imp
Sneaky Imp</t>
  </si>
  <si>
    <t>02765-16-05716</t>
  </si>
  <si>
    <t>02765-16-05717</t>
  </si>
  <si>
    <t>02765-16-05718</t>
  </si>
  <si>
    <t>02765-16-05723</t>
  </si>
  <si>
    <t>Fooza
Fooza
Fooza
Cornish Liquids
Fooza</t>
  </si>
  <si>
    <t>Love Potion
Love Potion
Love Potion
Love Shack
Love Potion</t>
  </si>
  <si>
    <t>02765-16-05724</t>
  </si>
  <si>
    <t>02765-16-05725</t>
  </si>
  <si>
    <t>02765-16-05726</t>
  </si>
  <si>
    <t>02765-16-05727</t>
  </si>
  <si>
    <t>Juicy Melons
Juicy Melons
Juicy Melons
Cheeky Imp
Wot A Melon
Juicy Melons
Cheeky Imp
Cheeky Imp</t>
  </si>
  <si>
    <t>02765-16-05728</t>
  </si>
  <si>
    <t>02765-16-05729</t>
  </si>
  <si>
    <t>02765-16-05730</t>
  </si>
  <si>
    <t>02765-16-05731</t>
  </si>
  <si>
    <t>Fooza
Western Vape
Fooza
Western Vape
Fooza
Western Vape
IMP VAPES
Cornish Liquids
Fooza
Western Vape
IMP VAPES
IMP VAPES</t>
  </si>
  <si>
    <t>Cake Bake
Cream Tea
Cake Bake
Cream Tea
Cake Bake
Cream Tea
Jammy Imp
Cream Tea
Cake Bake
Cream Tea
Jammy Imp
Jammy Imp</t>
  </si>
  <si>
    <t>02765-16-05732</t>
  </si>
  <si>
    <t>02765-16-05733</t>
  </si>
  <si>
    <t>02765-16-05734</t>
  </si>
  <si>
    <t>02765-16-05735</t>
  </si>
  <si>
    <t>IMP VAPES
Cornish Liquids
IMP VAPES
IMP VAPES</t>
  </si>
  <si>
    <t>Saucy Imp
Coastal Cocktail
Saucy Imp
Saucy Imp</t>
  </si>
  <si>
    <t>02765-16-05736</t>
  </si>
  <si>
    <t>02765-16-05737</t>
  </si>
  <si>
    <t>02765-16-05738</t>
  </si>
  <si>
    <t>02765-16-05739</t>
  </si>
  <si>
    <t>SWELL</t>
  </si>
  <si>
    <t>02765-16-05740</t>
  </si>
  <si>
    <t>02765-16-05741</t>
  </si>
  <si>
    <t>02765-16-05742</t>
  </si>
  <si>
    <t>02765-16-05743</t>
  </si>
  <si>
    <t>Blue Sky</t>
  </si>
  <si>
    <t>02765-16-05744</t>
  </si>
  <si>
    <t>02765-16-05745</t>
  </si>
  <si>
    <t>02765-16-05746</t>
  </si>
  <si>
    <t>02765-19-32523</t>
  </si>
  <si>
    <t>KINGKOLD Assault</t>
  </si>
  <si>
    <t>02765-19-32524</t>
  </si>
  <si>
    <t>Lemon</t>
  </si>
  <si>
    <t>02765-19-32525</t>
  </si>
  <si>
    <t>02765-19-32526</t>
  </si>
  <si>
    <t>Cosmic Fog Vapors Operating Company, LLC</t>
  </si>
  <si>
    <t>00452-16-11111</t>
  </si>
  <si>
    <t>Cosmic Fog</t>
  </si>
  <si>
    <t>The Shocker 3mg</t>
  </si>
  <si>
    <t>00452-16-22222</t>
  </si>
  <si>
    <t>TNGL</t>
  </si>
  <si>
    <t>Melon 3mg</t>
  </si>
  <si>
    <t>00452-16-36001</t>
  </si>
  <si>
    <t>Liquid State</t>
  </si>
  <si>
    <t>Apple Butter 12mg</t>
  </si>
  <si>
    <t>00452-16-36002</t>
  </si>
  <si>
    <t>Lost Fog</t>
  </si>
  <si>
    <t>Baie Crème 12mg</t>
  </si>
  <si>
    <t>00452-16-36004</t>
  </si>
  <si>
    <t>Citrus 6mg</t>
  </si>
  <si>
    <t>00452-16-36005</t>
  </si>
  <si>
    <t>Cali Colada 12mg</t>
  </si>
  <si>
    <t>00452-16-36006</t>
  </si>
  <si>
    <t>The Shocker 12mg</t>
  </si>
  <si>
    <t>00452-16-36007</t>
  </si>
  <si>
    <t>Sweat Leaf 12mg</t>
  </si>
  <si>
    <t>00452-16-36008</t>
  </si>
  <si>
    <t>Streek 12mg</t>
  </si>
  <si>
    <t>00452-16-36009</t>
  </si>
  <si>
    <t>Chewberry 12mg</t>
  </si>
  <si>
    <t>00452-16-36010</t>
  </si>
  <si>
    <t>Sonset 12mg</t>
  </si>
  <si>
    <t>00452-16-36011</t>
  </si>
  <si>
    <t>Chill'd Tobacco 12mg</t>
  </si>
  <si>
    <t>00452-16-36012</t>
  </si>
  <si>
    <t>Sonrise 12mg</t>
  </si>
  <si>
    <t>00452-16-36013</t>
  </si>
  <si>
    <t>Coney Cake 12mg</t>
  </si>
  <si>
    <t>00452-16-36014</t>
  </si>
  <si>
    <t>Passion Punch 12mg</t>
  </si>
  <si>
    <t>00452-16-36015</t>
  </si>
  <si>
    <t>Orange Dream 12mg</t>
  </si>
  <si>
    <t>00452-16-36016</t>
  </si>
  <si>
    <t>Neon Cream 12mg</t>
  </si>
  <si>
    <t>00452-16-36017</t>
  </si>
  <si>
    <t>Milk &amp; Honey 12mg</t>
  </si>
  <si>
    <t>00452-16-36018</t>
  </si>
  <si>
    <t>Dapple Whip 12mg</t>
  </si>
  <si>
    <t>00452-16-36019</t>
  </si>
  <si>
    <t>Kryp 12mg</t>
  </si>
  <si>
    <t>00452-16-36020</t>
  </si>
  <si>
    <t>Generic Adult Sours</t>
  </si>
  <si>
    <t>Watermelon Sours 6mg</t>
  </si>
  <si>
    <t>00452-16-36021</t>
  </si>
  <si>
    <t>Simply Southern</t>
  </si>
  <si>
    <t>Sugar Fruit 6mg</t>
  </si>
  <si>
    <t>00452-16-36022</t>
  </si>
  <si>
    <t>Whip'd</t>
  </si>
  <si>
    <t>Vanilla Whip'd 6mg</t>
  </si>
  <si>
    <t>00452-16-36023</t>
  </si>
  <si>
    <t>Lemon Lush 6mg</t>
  </si>
  <si>
    <t>00452-16-36024</t>
  </si>
  <si>
    <t>Strawberry Whip'd 6mg</t>
  </si>
  <si>
    <t>00452-16-36025</t>
  </si>
  <si>
    <t>Raspberry Sours 6mg</t>
  </si>
  <si>
    <t>00452-16-36026</t>
  </si>
  <si>
    <t>Passion 6mg</t>
  </si>
  <si>
    <t>00452-16-36027</t>
  </si>
  <si>
    <t>Melon 6mg</t>
  </si>
  <si>
    <t>00452-16-36028</t>
  </si>
  <si>
    <t>Lunch Box 6mg</t>
  </si>
  <si>
    <t>00452-16-36029</t>
  </si>
  <si>
    <t>Breakfast Whip'd 6mg</t>
  </si>
  <si>
    <t>00452-16-36030</t>
  </si>
  <si>
    <t>Apple Butter 6mg</t>
  </si>
  <si>
    <t>00452-16-36031</t>
  </si>
  <si>
    <t>Baie Crème 6mg</t>
  </si>
  <si>
    <t>00452-16-36032</t>
  </si>
  <si>
    <t>Berry Sours 6mg</t>
  </si>
  <si>
    <t>00452-16-36033</t>
  </si>
  <si>
    <t>Cali Colada 6mg</t>
  </si>
  <si>
    <t>00452-16-36034</t>
  </si>
  <si>
    <t>The Shocker 6mg</t>
  </si>
  <si>
    <t>00452-16-36035</t>
  </si>
  <si>
    <t>Sweat Leaf 6mg</t>
  </si>
  <si>
    <t>00452-16-36036</t>
  </si>
  <si>
    <t>Streek 6mg</t>
  </si>
  <si>
    <t>00452-16-36037</t>
  </si>
  <si>
    <t>Chill'd Tobacco 6mg</t>
  </si>
  <si>
    <t>00452-16-36038</t>
  </si>
  <si>
    <t>Sonrise 6mg</t>
  </si>
  <si>
    <t>00452-16-36039</t>
  </si>
  <si>
    <t>Passion Punch 6mg</t>
  </si>
  <si>
    <t>00452-16-36040</t>
  </si>
  <si>
    <t>Orange Dream 6mg</t>
  </si>
  <si>
    <t>00452-16-36041</t>
  </si>
  <si>
    <t>Neon Cream 6mg</t>
  </si>
  <si>
    <t>00452-16-36043</t>
  </si>
  <si>
    <t>Sonset 6mg</t>
  </si>
  <si>
    <t>00452-16-36044</t>
  </si>
  <si>
    <t>Milk &amp; Honey 6mg</t>
  </si>
  <si>
    <t>00452-16-36045</t>
  </si>
  <si>
    <t>Dapple Whip 6mg</t>
  </si>
  <si>
    <t>00452-16-36046</t>
  </si>
  <si>
    <t>Citrus 3mg</t>
  </si>
  <si>
    <t>00452-16-36047</t>
  </si>
  <si>
    <t>Chewberry 3mg</t>
  </si>
  <si>
    <t>00452-16-36048</t>
  </si>
  <si>
    <t>Watermelon Sours 3mg</t>
  </si>
  <si>
    <t>00452-16-36049</t>
  </si>
  <si>
    <t>Sugar Fruit 3mg</t>
  </si>
  <si>
    <t>00452-16-36050</t>
  </si>
  <si>
    <t>Vanilla Whip'd 3mg</t>
  </si>
  <si>
    <t>00452-16-36051</t>
  </si>
  <si>
    <t>Lemon Lush 3mg</t>
  </si>
  <si>
    <t>00452-16-36052</t>
  </si>
  <si>
    <t>Strawberry Whip'd 3mg</t>
  </si>
  <si>
    <t>00452-16-36054</t>
  </si>
  <si>
    <t>Passion 3mg</t>
  </si>
  <si>
    <t>00452-16-36055</t>
  </si>
  <si>
    <t>Breakfast Whip'd 3mg</t>
  </si>
  <si>
    <t>00452-16-36056</t>
  </si>
  <si>
    <t>Lunch Box 3mg</t>
  </si>
  <si>
    <t>00452-16-36057</t>
  </si>
  <si>
    <t>Apple Butter 3mg</t>
  </si>
  <si>
    <t>00452-16-36058</t>
  </si>
  <si>
    <t>Baie Crème 3mg</t>
  </si>
  <si>
    <t>00452-16-36059</t>
  </si>
  <si>
    <t>Berry Sours 3mg</t>
  </si>
  <si>
    <t>00452-16-36060</t>
  </si>
  <si>
    <t>Cali Colada 3mg</t>
  </si>
  <si>
    <t>00452-16-36061</t>
  </si>
  <si>
    <t>Sweat Leaf 3mg</t>
  </si>
  <si>
    <t>00452-16-36062</t>
  </si>
  <si>
    <t>Streek 3mg</t>
  </si>
  <si>
    <t>00452-16-36063</t>
  </si>
  <si>
    <t>Chill'd Tobacco 3mg</t>
  </si>
  <si>
    <t>00452-16-36064</t>
  </si>
  <si>
    <t>Sonrise 3mg</t>
  </si>
  <si>
    <t>00452-16-36065</t>
  </si>
  <si>
    <t>Coney Cake 3mg</t>
  </si>
  <si>
    <t>00452-16-36066</t>
  </si>
  <si>
    <t>Passion Punch 3mg</t>
  </si>
  <si>
    <t>00452-16-36067</t>
  </si>
  <si>
    <t>Orange Dream 3mg</t>
  </si>
  <si>
    <t>00452-16-36068</t>
  </si>
  <si>
    <t>Neon Cream 3mg</t>
  </si>
  <si>
    <t>00452-16-36069</t>
  </si>
  <si>
    <t>Sonset 3mg</t>
  </si>
  <si>
    <t>00452-16-36070</t>
  </si>
  <si>
    <t>Milk &amp; Honey 3mg</t>
  </si>
  <si>
    <t>00452-16-36071</t>
  </si>
  <si>
    <t>Dapple Whip 3mg</t>
  </si>
  <si>
    <t>00452-16-36072</t>
  </si>
  <si>
    <t>Kryp 3mg</t>
  </si>
  <si>
    <t>00452-16-36073</t>
  </si>
  <si>
    <t>Chewberry 6mg</t>
  </si>
  <si>
    <t>00452-16-36151</t>
  </si>
  <si>
    <t>Raspberry Sours 3mg</t>
  </si>
  <si>
    <t>00452-16-36222</t>
  </si>
  <si>
    <t>Coney Cake 6mg</t>
  </si>
  <si>
    <t>00452-16-36333</t>
  </si>
  <si>
    <t>Kryp 6mg</t>
  </si>
  <si>
    <t>Cotswold Vapour</t>
  </si>
  <si>
    <t>01349-17-12014</t>
  </si>
  <si>
    <t>Cotswold Vapour
Cotswold Vapour
Cotswold Vapour
Cotswold Vapour</t>
  </si>
  <si>
    <t>Citrus Punch
Citrus Punch
Citrus Punch
Citrus Punch</t>
  </si>
  <si>
    <t>01349-17-12016</t>
  </si>
  <si>
    <t>Tropical Storm
Tropical Storm
Tropical Storm
Tropical Storm</t>
  </si>
  <si>
    <t>01349-17-12017</t>
  </si>
  <si>
    <t>The Custard Doughnut
The Custard Doughnut
The Custard Doughnut
The Custard Doughnut</t>
  </si>
  <si>
    <t>01349-17-12019</t>
  </si>
  <si>
    <t>01349-17-12020</t>
  </si>
  <si>
    <t>01349-17-12021</t>
  </si>
  <si>
    <t>01349-17-12025</t>
  </si>
  <si>
    <t>01349-17-12026</t>
  </si>
  <si>
    <t>01349-17-12027</t>
  </si>
  <si>
    <t>01349-17-12028</t>
  </si>
  <si>
    <t>01349-17-12029</t>
  </si>
  <si>
    <t>01349-17-12030</t>
  </si>
  <si>
    <t>01349-17-12034</t>
  </si>
  <si>
    <t>MTL Nicotine
Cotswold Vapour
Cotswold Vapour
Cotswold Vapour
Cotswold Vapour</t>
  </si>
  <si>
    <t>Nicotine Base
Nicotine Base
Nicotine Base
Nicotine Base
Nicotine Base</t>
  </si>
  <si>
    <t>01349-17-12035</t>
  </si>
  <si>
    <t>Creative Vape Limited</t>
  </si>
  <si>
    <t>04011-19-32118</t>
  </si>
  <si>
    <t>Fruit Factory
Fruit Factory
Fruit Factory
Creative Vape</t>
  </si>
  <si>
    <t>Very Berry
Very Berry
Very Berry
VERY BERRY 5050 20MG NIC SALT LIQUID</t>
  </si>
  <si>
    <t>CRFT Inc</t>
  </si>
  <si>
    <t>00368-18-00013</t>
  </si>
  <si>
    <t>CRFT</t>
  </si>
  <si>
    <t>Nicotine Booster</t>
  </si>
  <si>
    <t>00026-16-00010</t>
  </si>
  <si>
    <t>13 Sins</t>
  </si>
  <si>
    <t>Nia 9 - 2mg/ml</t>
  </si>
  <si>
    <t>00026-16-00011</t>
  </si>
  <si>
    <t>Trixi 2 - 12mg/ml</t>
  </si>
  <si>
    <t>00026-16-00012</t>
  </si>
  <si>
    <t>00026-16-00013</t>
  </si>
  <si>
    <t>00026-16-00015</t>
  </si>
  <si>
    <t>00026-16-00016</t>
  </si>
  <si>
    <t>00026-16-00017</t>
  </si>
  <si>
    <t>Suzy 6 - 2mg/ml</t>
  </si>
  <si>
    <t>00026-16-00018</t>
  </si>
  <si>
    <t>00026-16-00019</t>
  </si>
  <si>
    <t>00026-16-00020</t>
  </si>
  <si>
    <t>Jack 3 - 6mg/ml</t>
  </si>
  <si>
    <t>00026-16-00021</t>
  </si>
  <si>
    <t>00026-16-00022</t>
  </si>
  <si>
    <t>00026-16-00023</t>
  </si>
  <si>
    <t>T-Juice</t>
  </si>
  <si>
    <t>Red Astaire - 18mg/ml</t>
  </si>
  <si>
    <t>00026-16-00024</t>
  </si>
  <si>
    <t>Red Astaire - 12mg/ml</t>
  </si>
  <si>
    <t>00026-16-00025</t>
  </si>
  <si>
    <t>Red Astaire - 6mg/ml</t>
  </si>
  <si>
    <t>00026-16-00026</t>
  </si>
  <si>
    <t>Red Astaire - 3mg/ml</t>
  </si>
  <si>
    <t>00026-16-00027</t>
  </si>
  <si>
    <t>Black 'n' Blue - 3mg/ml</t>
  </si>
  <si>
    <t>00026-16-00029</t>
  </si>
  <si>
    <t>Colonel Custard - 3mg/ml</t>
  </si>
  <si>
    <t>00026-16-00030</t>
  </si>
  <si>
    <t>Clara-T - 3mg/ml</t>
  </si>
  <si>
    <t>00026-16-00031</t>
  </si>
  <si>
    <t>Vamp Vape - 3mg/ml</t>
  </si>
  <si>
    <t>00026-16-00035</t>
  </si>
  <si>
    <t>Black 'n' Blue - 6mg/ml</t>
  </si>
  <si>
    <t>00026-16-00036</t>
  </si>
  <si>
    <t>Black 'n' Blue - 12mg/ml</t>
  </si>
  <si>
    <t>00026-16-00037</t>
  </si>
  <si>
    <t>Black 'n' Blue - 18mg/ml</t>
  </si>
  <si>
    <t>00026-16-00038</t>
  </si>
  <si>
    <t>00026-16-00039</t>
  </si>
  <si>
    <t>Colonel Custard - 12mg/ml</t>
  </si>
  <si>
    <t>00026-16-00041</t>
  </si>
  <si>
    <t>Clara-T - 6mg/ml</t>
  </si>
  <si>
    <t>00026-16-00042</t>
  </si>
  <si>
    <t>Clara-T - 12mg/ml</t>
  </si>
  <si>
    <t>00026-16-00044</t>
  </si>
  <si>
    <t>Vamp Vape - 6mg/ml</t>
  </si>
  <si>
    <t>00026-16-00045</t>
  </si>
  <si>
    <t>Vamp Vape - 12mg/ml</t>
  </si>
  <si>
    <t>00026-16-00047</t>
  </si>
  <si>
    <t>T-Juice
OEM</t>
  </si>
  <si>
    <t>Liquid Ice Nicotine Base 100% PG
Liquid Ice Nicotine Base 100% PG</t>
  </si>
  <si>
    <t>00026-16-00048</t>
  </si>
  <si>
    <t>T-Juice
T-Juice
Vapour Z</t>
  </si>
  <si>
    <t>Strawberri - 3mg/ml
-
Strawberry Chewys</t>
  </si>
  <si>
    <t>00026-16-00049</t>
  </si>
  <si>
    <t>Strawberri 6mg/ml</t>
  </si>
  <si>
    <t>00026-16-00050</t>
  </si>
  <si>
    <t>Strawberri 12mg/ml</t>
  </si>
  <si>
    <t>00026-16-00052</t>
  </si>
  <si>
    <t>Forest Affair - 3mg/ml</t>
  </si>
  <si>
    <t>00026-16-00053</t>
  </si>
  <si>
    <t>Forest Affair - 6mg/ml</t>
  </si>
  <si>
    <t>00026-16-00054</t>
  </si>
  <si>
    <t>Forest Affair - 12mg/ml</t>
  </si>
  <si>
    <t>00026-16-00056</t>
  </si>
  <si>
    <t>TY-4 - 3mg/ml</t>
  </si>
  <si>
    <t>00026-16-00057</t>
  </si>
  <si>
    <t>TY-4 - 6mg/ml</t>
  </si>
  <si>
    <t>00026-16-00058</t>
  </si>
  <si>
    <t>TY-4 - 12mg/ml</t>
  </si>
  <si>
    <t>00026-16-00060</t>
  </si>
  <si>
    <t>UK Smokes - 3mg/ml</t>
  </si>
  <si>
    <t>00026-16-00061</t>
  </si>
  <si>
    <t>UK Smokes - 6mg/ml</t>
  </si>
  <si>
    <t>00026-16-00062</t>
  </si>
  <si>
    <t>UK Smokes - 12mg/ml</t>
  </si>
  <si>
    <t>00026-16-00063</t>
  </si>
  <si>
    <t>UK Smokes - 18mg/ml</t>
  </si>
  <si>
    <t>00026-16-00064</t>
  </si>
  <si>
    <t>Jack the Ripple - 3mg/ml</t>
  </si>
  <si>
    <t>00026-16-00065</t>
  </si>
  <si>
    <t>Jack the Ripple - 6mg/ml</t>
  </si>
  <si>
    <t>00026-16-00066</t>
  </si>
  <si>
    <t>Jack the Ripple - 12mg/ml</t>
  </si>
  <si>
    <t>00026-16-00068</t>
  </si>
  <si>
    <t>High Voltage - 3mg/ml</t>
  </si>
  <si>
    <t>00026-16-00069</t>
  </si>
  <si>
    <t>T-Juice
Northwich
Go Vapour</t>
  </si>
  <si>
    <t>Virgin Leaf - 3mg/ml
Virginia Tobacco
Virginia Blend</t>
  </si>
  <si>
    <t>00026-16-00070</t>
  </si>
  <si>
    <t>Green Steam - 3mg/ml</t>
  </si>
  <si>
    <t>00026-16-00072</t>
  </si>
  <si>
    <t>High Voltage - 6mg/ml</t>
  </si>
  <si>
    <t>00026-16-00073</t>
  </si>
  <si>
    <t>High Voltage - 12mg/ml</t>
  </si>
  <si>
    <t>00026-16-00075</t>
  </si>
  <si>
    <t>Virgin Leaf - 6mg/ml
Virginia Tobacco
Virginia Blend</t>
  </si>
  <si>
    <t>00026-16-00077</t>
  </si>
  <si>
    <t>Virgin Leaf - 12mg/ml
Virginia Tobacco
Virginia Blend</t>
  </si>
  <si>
    <t>00026-16-00078</t>
  </si>
  <si>
    <t>Virgin Leaf - 18mg/ml
Virginia Tobacco
Virginia Blend</t>
  </si>
  <si>
    <t>00026-16-00079</t>
  </si>
  <si>
    <t>Green Steam - 6mg/ml</t>
  </si>
  <si>
    <t>00026-16-00080</t>
  </si>
  <si>
    <t>Green Steam - 12mg/ml</t>
  </si>
  <si>
    <t>00026-16-00086</t>
  </si>
  <si>
    <t>Mentice - 6mg/ml
Menthol
Menthol</t>
  </si>
  <si>
    <t>00026-16-00087</t>
  </si>
  <si>
    <t>Mentice - 12mg/ml
Menthol
Menthol</t>
  </si>
  <si>
    <t>00026-16-00088</t>
  </si>
  <si>
    <t>T-Juice
Go Vapour
Northwich</t>
  </si>
  <si>
    <t>Mentice - 18mg/ml
Menthol - 18 mg/ml
Menthol</t>
  </si>
  <si>
    <t>00026-16-00089</t>
  </si>
  <si>
    <t>Liquid Ice VG - 20mg/ml
Liquid Ice Nicotine Base 100% VG</t>
  </si>
  <si>
    <t>00026-16-00090</t>
  </si>
  <si>
    <t>HALCYON HAZE</t>
  </si>
  <si>
    <t>Gins Addiction - 2mg/ml</t>
  </si>
  <si>
    <t>00026-16-00092</t>
  </si>
  <si>
    <t>HALCYON HAZE
T-Juice</t>
  </si>
  <si>
    <t>Gins Addiction - 2mg/ml
Gins Addiction - 12mg/ml</t>
  </si>
  <si>
    <t>00026-16-00102</t>
  </si>
  <si>
    <t>RIPS</t>
  </si>
  <si>
    <t>Sub Zero - 12mg/ml</t>
  </si>
  <si>
    <t>00026-16-00103</t>
  </si>
  <si>
    <t>00026-16-00105</t>
  </si>
  <si>
    <t>00026-16-00182</t>
  </si>
  <si>
    <t>Madagascan Vanilla</t>
  </si>
  <si>
    <t>00026-16-00183</t>
  </si>
  <si>
    <t>00026-16-00185</t>
  </si>
  <si>
    <t>00026-16-00190</t>
  </si>
  <si>
    <t>Vapour</t>
  </si>
  <si>
    <t>Menthol - 3mg/ml</t>
  </si>
  <si>
    <t>00026-16-00194</t>
  </si>
  <si>
    <t>Menthol - 9mg/ml</t>
  </si>
  <si>
    <t>00026-16-00199</t>
  </si>
  <si>
    <t>Menthol - 18mg/ml</t>
  </si>
  <si>
    <t>00026-16-00203</t>
  </si>
  <si>
    <t>Ice Mint - 3mg/ml</t>
  </si>
  <si>
    <t>00026-16-00208</t>
  </si>
  <si>
    <t>Ice Mint - 9mg/ml</t>
  </si>
  <si>
    <t>00026-16-00209</t>
  </si>
  <si>
    <t>Ice Mint - 18mg/ml</t>
  </si>
  <si>
    <t>00026-16-00212</t>
  </si>
  <si>
    <t>Verry Cherry - 3mg/ml</t>
  </si>
  <si>
    <t>00026-16-00260</t>
  </si>
  <si>
    <t>Halco
RIPS</t>
  </si>
  <si>
    <t>OK Ecig Iced Blueberry Squash
Blueberry Crush</t>
  </si>
  <si>
    <t>00026-16-00266</t>
  </si>
  <si>
    <t>Pear Drop - 3mg/ml</t>
  </si>
  <si>
    <t>00026-16-00267</t>
  </si>
  <si>
    <t>Pear Drop - 9mg/ml</t>
  </si>
  <si>
    <t>00026-16-00268</t>
  </si>
  <si>
    <t>Pear Drop - 18mg/ml</t>
  </si>
  <si>
    <t>00026-16-00269</t>
  </si>
  <si>
    <t>Passion Fruit - 3mg/ml</t>
  </si>
  <si>
    <t>00026-16-00270</t>
  </si>
  <si>
    <t>Passion Fruit - 18mg/ml</t>
  </si>
  <si>
    <t>00026-16-00271</t>
  </si>
  <si>
    <t>Passion Fruit - 9mg/ml</t>
  </si>
  <si>
    <t>00026-16-00272</t>
  </si>
  <si>
    <t>Blueberry - 3mg/ml</t>
  </si>
  <si>
    <t>00026-16-00273</t>
  </si>
  <si>
    <t>Blueberry - 9mg/ml</t>
  </si>
  <si>
    <t>00026-16-00274</t>
  </si>
  <si>
    <t>Blueberry - 18mg/ml</t>
  </si>
  <si>
    <t>00026-16-00275</t>
  </si>
  <si>
    <t>Strawberri - 3mg/ml</t>
  </si>
  <si>
    <t>00026-16-00276</t>
  </si>
  <si>
    <t>Strawberri - 9mg/ml</t>
  </si>
  <si>
    <t>00026-16-00278</t>
  </si>
  <si>
    <t>Vanilla Pod - 3mg/ml</t>
  </si>
  <si>
    <t>00026-16-00279</t>
  </si>
  <si>
    <t>Vanilla Pod - 9mg/ml</t>
  </si>
  <si>
    <t>00026-16-00281</t>
  </si>
  <si>
    <t>Vanilla Pod - 18mg/ml</t>
  </si>
  <si>
    <t>00026-16-00282</t>
  </si>
  <si>
    <t>Grape - 3mg/ml</t>
  </si>
  <si>
    <t>00026-16-00286</t>
  </si>
  <si>
    <t>Go Vapour</t>
  </si>
  <si>
    <t>Black Ops - 12mg/ml</t>
  </si>
  <si>
    <t>00026-16-00287</t>
  </si>
  <si>
    <t>Black Ops - 6mg/ml</t>
  </si>
  <si>
    <t>00026-16-00288</t>
  </si>
  <si>
    <t>00026-16-00289</t>
  </si>
  <si>
    <t>Black Ops - 18mg/ml</t>
  </si>
  <si>
    <t>00026-16-00290</t>
  </si>
  <si>
    <t>Go Vapour
Northwich</t>
  </si>
  <si>
    <t>Light American Tobacco - 3mg/ml
USA Blend</t>
  </si>
  <si>
    <t>00026-16-00291</t>
  </si>
  <si>
    <t>Northwich
Vape Emporium
Go Vapour</t>
  </si>
  <si>
    <t>USA Blend
USA No1 Tobacco - 6mg/ml
Light American Tobacco - 6mg/ml</t>
  </si>
  <si>
    <t>00026-16-00292</t>
  </si>
  <si>
    <t>USA Blend
USA No1 Tobacco - 12mg/ml
Light American Tobacco - 12mg/ml</t>
  </si>
  <si>
    <t>00026-16-00293</t>
  </si>
  <si>
    <t>USA Blend
USA No1 Tobacco - 18mg/ml
Light American Tobacco - 18mg/ml</t>
  </si>
  <si>
    <t>00026-16-00294</t>
  </si>
  <si>
    <t>Go Vapour
Vapour Z
Vape Emporium</t>
  </si>
  <si>
    <t>Mint Ice - 12mg/ml
Ice Ice Minty
Sub Zero - 3mg/ml</t>
  </si>
  <si>
    <t>00026-16-00295</t>
  </si>
  <si>
    <t>Mint Ice - 12mg/ml
Ice Ice Minty
Sub Zero - 6mg/ml</t>
  </si>
  <si>
    <t>00026-16-00296</t>
  </si>
  <si>
    <t>Mint Ice - 12mg/ml
Ice Ice Minty
Sub Zero - 12mg/ml</t>
  </si>
  <si>
    <t>00026-16-00297</t>
  </si>
  <si>
    <t>Mint Ice - 12mg/ml</t>
  </si>
  <si>
    <t>00026-16-00300</t>
  </si>
  <si>
    <t>Blueberry - 12mg/ml</t>
  </si>
  <si>
    <t>00026-16-00309</t>
  </si>
  <si>
    <t>Rainbow Fruit</t>
  </si>
  <si>
    <t>00026-16-00310</t>
  </si>
  <si>
    <t>00026-16-00313</t>
  </si>
  <si>
    <t>Black Fruit - 6mg/ml</t>
  </si>
  <si>
    <t>00026-16-00314</t>
  </si>
  <si>
    <t>Black Fruit - 12mg/ml</t>
  </si>
  <si>
    <t>00026-16-00317</t>
  </si>
  <si>
    <t>Caramel - 6mg/ml</t>
  </si>
  <si>
    <t>00026-16-00318</t>
  </si>
  <si>
    <t>Caramel - 12mg/ml</t>
  </si>
  <si>
    <t>00026-16-00321</t>
  </si>
  <si>
    <t>Fruit Salad - 6mg/ml</t>
  </si>
  <si>
    <t>00026-16-00322</t>
  </si>
  <si>
    <t>Fruit Salad - 12mg/ml</t>
  </si>
  <si>
    <t>00026-16-00323</t>
  </si>
  <si>
    <t>Fruit Salad - 18mg/ml</t>
  </si>
  <si>
    <t>00026-16-00325</t>
  </si>
  <si>
    <t>Raspberry - 6mg/ml</t>
  </si>
  <si>
    <t>00026-16-00326</t>
  </si>
  <si>
    <t>00026-16-00329</t>
  </si>
  <si>
    <t>Go Vapour
Vapour Z</t>
  </si>
  <si>
    <t>Vanilla - 12mg/ml
Vanilla Velvet</t>
  </si>
  <si>
    <t>00026-16-00330</t>
  </si>
  <si>
    <t>00026-16-00332</t>
  </si>
  <si>
    <t>Mentice - 3mg/ml
Menthol - 3 mg/ml
Menthol</t>
  </si>
  <si>
    <t>00026-16-00339</t>
  </si>
  <si>
    <t>Grape - 9mg/ml</t>
  </si>
  <si>
    <t>00026-16-00340</t>
  </si>
  <si>
    <t>Grape - 18mg/ml</t>
  </si>
  <si>
    <t>00026-16-00341</t>
  </si>
  <si>
    <t>Peach - 3mg/ml</t>
  </si>
  <si>
    <t>00026-16-00342</t>
  </si>
  <si>
    <t>Peach - 9mg/ml</t>
  </si>
  <si>
    <t>00026-16-00343</t>
  </si>
  <si>
    <t>Peach 18 mg/ml</t>
  </si>
  <si>
    <t>00026-16-00344</t>
  </si>
  <si>
    <t>Pineapple - 3mg/ml</t>
  </si>
  <si>
    <t>00026-16-00345</t>
  </si>
  <si>
    <t>Pineapple - 9mg/ml</t>
  </si>
  <si>
    <t>00026-16-00346</t>
  </si>
  <si>
    <t>Pineapple - 18mg/ml</t>
  </si>
  <si>
    <t>00026-16-00347</t>
  </si>
  <si>
    <t>Apple - 9mg/ml</t>
  </si>
  <si>
    <t>00026-16-00348</t>
  </si>
  <si>
    <t>Apple - 3mg/ml</t>
  </si>
  <si>
    <t>00026-16-00349</t>
  </si>
  <si>
    <t>Apple - 18mg/m</t>
  </si>
  <si>
    <t>00026-16-00350</t>
  </si>
  <si>
    <t>Melon - 3mg/ml</t>
  </si>
  <si>
    <t>00026-16-00351</t>
  </si>
  <si>
    <t>Melon - 9mg/ml</t>
  </si>
  <si>
    <t>00026-16-00352</t>
  </si>
  <si>
    <t>Melon - 18mg/ml</t>
  </si>
  <si>
    <t>00026-16-00353</t>
  </si>
  <si>
    <t>Vapour - Mixology
Vapour - 5050</t>
  </si>
  <si>
    <t>No4 - Blueberry &amp; Forest Fruit - 3mg/ml
No4 - Blueberry &amp; Forest Fruit - 3mg/ml</t>
  </si>
  <si>
    <t>00026-16-00354</t>
  </si>
  <si>
    <t>No4 - Blueberry &amp; Forest Fruit - 6mg/ml
No4 - Blueberry &amp; Forest Fruit - 6mg/ml</t>
  </si>
  <si>
    <t>00026-16-00355</t>
  </si>
  <si>
    <t>No4 - Blueberry &amp; Forest Fruit - 12mg/ml
No4 - Blueberry &amp; Forest Fruit - 12mg/ml</t>
  </si>
  <si>
    <t>00026-16-00356</t>
  </si>
  <si>
    <t>No7 - Strawberry Vanilla and Custard - 3mg/ml
No7 - Strawberry Vanilla and Custard - 3mg/ml</t>
  </si>
  <si>
    <t>00026-16-00357</t>
  </si>
  <si>
    <t>No7 - Strawberry Vanilla and Custard - 6mg/ml
No7 - Strawberry Vanilla and Custard - 6mg/ml</t>
  </si>
  <si>
    <t>00026-16-00358</t>
  </si>
  <si>
    <t>No7 - Strawberry Vanilla and Custard - 12mg/ml
No7 - Strawberry Vanilla and Custard - 12mg/ml</t>
  </si>
  <si>
    <t>00026-16-00359</t>
  </si>
  <si>
    <t>No6 - Cherry Mint and Menthol - 3mg/ml
Cherry Mint and Menthol - 3mg/ml</t>
  </si>
  <si>
    <t>00026-16-00360</t>
  </si>
  <si>
    <t>No6 - Cherry Mint and Menthol - 6mg/ml
No6 Cherry Mint and Mentol - 6mg/ml</t>
  </si>
  <si>
    <t>00026-16-00361</t>
  </si>
  <si>
    <t>No6 - Cherry Mint and Menthol - 12mg/ml
No6 Cherry Mint and Mentol - 12mg/ml</t>
  </si>
  <si>
    <t>00026-16-00362</t>
  </si>
  <si>
    <t>No5 - Lemon Strawberry &amp; Aniseed - 3mg/ml
Lemon Strawberry &amp; Aniseed - 3mg/ml</t>
  </si>
  <si>
    <t>00026-16-00363</t>
  </si>
  <si>
    <t>No5 - Lemon Strawberry &amp; Aniseed - 6mg/ml
Lemon Strawberry &amp; Aniseed - 6mg/ml</t>
  </si>
  <si>
    <t>00026-16-00364</t>
  </si>
  <si>
    <t>No5 - Lemon Strawberry &amp; Aniseed - 12mg/ml
Lemon Strawberry &amp; Aniseed - 12mg/ml</t>
  </si>
  <si>
    <t>00026-16-00365</t>
  </si>
  <si>
    <t>No3 - Watermelon &amp; Kiwi - 3mg/ml
Watermelon &amp; Kiwi - 3mg/ml</t>
  </si>
  <si>
    <t>00026-16-00366</t>
  </si>
  <si>
    <t>No3 - Watermelon &amp; Kiwi - 6mg/ml
Watermelon &amp; Kiwi - 6mg/ml</t>
  </si>
  <si>
    <t>00026-16-00367</t>
  </si>
  <si>
    <t>No3 - Watermelon &amp; Kiwi - 12mg/ml
Watermelon &amp; Kiwi - 12mg/ml</t>
  </si>
  <si>
    <t>00026-16-00375</t>
  </si>
  <si>
    <t>Vapour - High VG</t>
  </si>
  <si>
    <t>00026-16-00376</t>
  </si>
  <si>
    <t>Blueberry - 6mg/ml</t>
  </si>
  <si>
    <t>00026-16-00377</t>
  </si>
  <si>
    <t>Tobacco - 3mg/ml</t>
  </si>
  <si>
    <t>00026-16-00378</t>
  </si>
  <si>
    <t>Tobacco - 6mg/ml</t>
  </si>
  <si>
    <t>00026-16-00379</t>
  </si>
  <si>
    <t>00026-16-00380</t>
  </si>
  <si>
    <t>Menthol - 6mg/ml</t>
  </si>
  <si>
    <t>00026-16-00397</t>
  </si>
  <si>
    <t>Vapourcore - Core Range</t>
  </si>
  <si>
    <t>Jack Black</t>
  </si>
  <si>
    <t>00026-16-00401</t>
  </si>
  <si>
    <t>Nice Ice</t>
  </si>
  <si>
    <t>00026-16-00403</t>
  </si>
  <si>
    <t>00026-16-00404</t>
  </si>
  <si>
    <t>00026-16-00405</t>
  </si>
  <si>
    <t>00026-16-00406</t>
  </si>
  <si>
    <t>Yum Yum</t>
  </si>
  <si>
    <t>00026-16-00407</t>
  </si>
  <si>
    <t>00026-16-00408</t>
  </si>
  <si>
    <t>00026-16-00409</t>
  </si>
  <si>
    <t>00026-16-00410</t>
  </si>
  <si>
    <t>Tom and Cherry</t>
  </si>
  <si>
    <t>00026-16-00411</t>
  </si>
  <si>
    <t>00026-16-00412</t>
  </si>
  <si>
    <t>00026-16-00413</t>
  </si>
  <si>
    <t>00026-16-00414</t>
  </si>
  <si>
    <t>Blueberry Crush - 3mg/ml</t>
  </si>
  <si>
    <t>00026-16-00415</t>
  </si>
  <si>
    <t>Blueberry Crush - 6mg/ml</t>
  </si>
  <si>
    <t>00026-16-00416</t>
  </si>
  <si>
    <t>Smooth Tobacco - 3mg/ml</t>
  </si>
  <si>
    <t>00026-16-00417</t>
  </si>
  <si>
    <t>00026-16-00418</t>
  </si>
  <si>
    <t>00026-16-00419</t>
  </si>
  <si>
    <t>Gorgeous Grape - 12mg/ml</t>
  </si>
  <si>
    <t>00026-16-00420</t>
  </si>
  <si>
    <t>00026-16-00421</t>
  </si>
  <si>
    <t>00026-16-00428</t>
  </si>
  <si>
    <t>VIP
VapeCom</t>
  </si>
  <si>
    <t>Banana Bliss - 3mg/ml
Banana - 3mg/ml</t>
  </si>
  <si>
    <t>00026-16-00429</t>
  </si>
  <si>
    <t>Banana Bliss - 8mg/ml
Banana - 8mg/ml</t>
  </si>
  <si>
    <t>00026-16-00430</t>
  </si>
  <si>
    <t>Banana Bliss - 16mg/ml
Banana - 16mg/ml</t>
  </si>
  <si>
    <t>00026-16-00431</t>
  </si>
  <si>
    <t>Black Ice Blast - 3mg/ml
Black Ice - 3mg/ml</t>
  </si>
  <si>
    <t>00026-16-00432</t>
  </si>
  <si>
    <t>Black Ice Blast - 8mg/ml
Black Ice - 8mg/ml</t>
  </si>
  <si>
    <t>00026-16-00433</t>
  </si>
  <si>
    <t>Black Ice Blast - 16mg/ml
Black Ice - 16mg/ml</t>
  </si>
  <si>
    <t>00026-16-00434</t>
  </si>
  <si>
    <t>Blueberry Bang - 3mg/ml
Blueberry - 3mg/ml</t>
  </si>
  <si>
    <t>00026-16-00435</t>
  </si>
  <si>
    <t>Blueberry Bang - 8mg/ml
Blueberry - 8mg/ml</t>
  </si>
  <si>
    <t>00026-16-00436</t>
  </si>
  <si>
    <t>Blueberry Bang - 16mg/ml
Blueberry - 16mg/ml</t>
  </si>
  <si>
    <t>00026-16-00437</t>
  </si>
  <si>
    <t>British Gold Tobacco - 3mg/ml
British - 3mg/ml</t>
  </si>
  <si>
    <t>00026-16-00438</t>
  </si>
  <si>
    <t>British Gold Tobacco - 8mg/ml
British - 8mg/ml</t>
  </si>
  <si>
    <t>00026-16-00439</t>
  </si>
  <si>
    <t>British Gold Tobacco - 16mg/ml
British - 16mg/ml</t>
  </si>
  <si>
    <t>00026-16-00440</t>
  </si>
  <si>
    <t>Cherry Burst - 3mg/ml
Cherry - 3mg/ml</t>
  </si>
  <si>
    <t>00026-16-00441</t>
  </si>
  <si>
    <t>Cherry Burst - 8mg/ml
Cherry - 8mg/ml</t>
  </si>
  <si>
    <t>00026-16-00442</t>
  </si>
  <si>
    <t>Cherry Burst - 16mg/ml
Cherry - 16mg/ml</t>
  </si>
  <si>
    <t>00026-16-00446</t>
  </si>
  <si>
    <t>Tripple Menthol Ice - 3mg/ml
Triple Menthol - 3mg/ml</t>
  </si>
  <si>
    <t>00026-16-00447</t>
  </si>
  <si>
    <t>Tripple Menthol Ice - 8mg/ml
Triple Menthol - 8mg/ml</t>
  </si>
  <si>
    <t>00026-16-00448</t>
  </si>
  <si>
    <t>Tripple Menthol Ice - 16mg/ml
Triple Menthol - 16mg/ml</t>
  </si>
  <si>
    <t>00026-16-00449</t>
  </si>
  <si>
    <t>Strawberry Velvet - 3mg/ml
Strawberry - 3mg/ml</t>
  </si>
  <si>
    <t>00026-16-00450</t>
  </si>
  <si>
    <t>Strawberry Velvet - 8mg/ml
Strawberry - 8mg/ml</t>
  </si>
  <si>
    <t>00026-16-00451</t>
  </si>
  <si>
    <t>Strawberry Velvet - 16mg/ml
Strawberry - 16mg/ml</t>
  </si>
  <si>
    <t>00026-16-00452</t>
  </si>
  <si>
    <t>Sub Zero ICED Mint - 3mg/ml
Sub Iced - 3mg/ml</t>
  </si>
  <si>
    <t>00026-16-00453</t>
  </si>
  <si>
    <t>Skye 7 - 12mg/ml</t>
  </si>
  <si>
    <t>00026-16-00454</t>
  </si>
  <si>
    <t>00026-16-00455</t>
  </si>
  <si>
    <t>00026-16-00456</t>
  </si>
  <si>
    <t>Sub Zero ICED Mint - 8mg/ml
Sub Iced - 8mg/ml</t>
  </si>
  <si>
    <t>00026-16-00457</t>
  </si>
  <si>
    <t>Sub Zero ICED Mint - 16mg/ml
Sub Iced - 16mg/ml</t>
  </si>
  <si>
    <t>00026-16-00458</t>
  </si>
  <si>
    <t>Pear Drop - 3mg/ml
Pear Drops - 3mg/ml</t>
  </si>
  <si>
    <t>00026-16-00459</t>
  </si>
  <si>
    <t>Pear Drop - 8mg/ml
Pear Drops - 8mg/ml</t>
  </si>
  <si>
    <t>00026-16-00460</t>
  </si>
  <si>
    <t>Pear Drop - 16mg/ml
Pear Drops - 16mg/ml</t>
  </si>
  <si>
    <t>00026-16-00461</t>
  </si>
  <si>
    <t>Forest Fruits de la Passion - 3mg/ml
Forest Fruits - 3mg/ml</t>
  </si>
  <si>
    <t>00026-16-00462</t>
  </si>
  <si>
    <t>Forest Fruits de la Passion - 8mg/ml
Forest Fruits - 8mg/ml</t>
  </si>
  <si>
    <t>00026-16-00463</t>
  </si>
  <si>
    <t>Forest Fruits de la Passion - 16mg/ml
Forest Fruits - 16mg/ml</t>
  </si>
  <si>
    <t>00026-16-00478</t>
  </si>
  <si>
    <t>VIP</t>
  </si>
  <si>
    <t>Ye Olde Black Jack - 3mg/ml</t>
  </si>
  <si>
    <t>00026-16-00479</t>
  </si>
  <si>
    <t>Ye Olde Black Jack - 8mg/ml</t>
  </si>
  <si>
    <t>00026-16-00480</t>
  </si>
  <si>
    <t>Ye Olde Black Jack - 16mg/ml</t>
  </si>
  <si>
    <t>00026-16-00532</t>
  </si>
  <si>
    <t>Vapourpal
VMist</t>
  </si>
  <si>
    <t>Fruit Smoothie - 12mg/ml
Fruit Smoothie - 12mg/ml</t>
  </si>
  <si>
    <t>00026-16-00540</t>
  </si>
  <si>
    <t>Old Gold - 6mg/ml
Old Gold - 6mg/ml</t>
  </si>
  <si>
    <t>00026-16-00541</t>
  </si>
  <si>
    <t>Old Gold - 12mg/ml
Old Gold - 12mg/ml</t>
  </si>
  <si>
    <t>00026-16-00542</t>
  </si>
  <si>
    <t>Old Gold - 18mg/ml
Old Gold - 18mg/ml</t>
  </si>
  <si>
    <t>00026-16-00546</t>
  </si>
  <si>
    <t>Rebel - 6mg/ml
Rebel - 6mg/ml</t>
  </si>
  <si>
    <t>00026-16-00547</t>
  </si>
  <si>
    <t>Rebel - 12mg/ml
Rebel - 12mg/ml</t>
  </si>
  <si>
    <t>00026-16-00548</t>
  </si>
  <si>
    <t>Rebel - 18mg/ml
Rebel - 18mg/ml</t>
  </si>
  <si>
    <t>00026-16-00580</t>
  </si>
  <si>
    <t>Vapourcore - Core Range
HALO</t>
  </si>
  <si>
    <t>Menthol Breeze
Menthol Blast - 3mg/ml</t>
  </si>
  <si>
    <t>00026-16-00581</t>
  </si>
  <si>
    <t>Menthol Breeze
Menthol Blast - 6mg/ml</t>
  </si>
  <si>
    <t>00026-16-00582</t>
  </si>
  <si>
    <t>HALO
Vapourcore - Core Range</t>
  </si>
  <si>
    <t>Menthol Blast - 12mg/ml
Menthol Breeze</t>
  </si>
  <si>
    <t>00026-16-00583</t>
  </si>
  <si>
    <t>Menthol Breeze
Menthol Blast - 18mg/ml</t>
  </si>
  <si>
    <t>00026-16-00584</t>
  </si>
  <si>
    <t>HALO</t>
  </si>
  <si>
    <t>Classic Virginia - 3mg/ml</t>
  </si>
  <si>
    <t>00026-16-00585</t>
  </si>
  <si>
    <t>Classic Virginia - 6mg/ml</t>
  </si>
  <si>
    <t>00026-16-00586</t>
  </si>
  <si>
    <t>Classic Virginia - 12mg/ml</t>
  </si>
  <si>
    <t>00026-16-00587</t>
  </si>
  <si>
    <t>Classic Virginia - 18mg/ml</t>
  </si>
  <si>
    <t>00026-16-00588</t>
  </si>
  <si>
    <t>Spearmint Breeze - 3mg/ml</t>
  </si>
  <si>
    <t>00026-16-00589</t>
  </si>
  <si>
    <t>Spearmint Breeze - 6mg/ml</t>
  </si>
  <si>
    <t>00026-16-00590</t>
  </si>
  <si>
    <t>Spearmint Breeze - 12mg/ml</t>
  </si>
  <si>
    <t>00026-16-00591</t>
  </si>
  <si>
    <t>Spearmint Breeze - 18mg/ml</t>
  </si>
  <si>
    <t>00026-16-00592</t>
  </si>
  <si>
    <t>Blueberry Burst - 3mg/ml</t>
  </si>
  <si>
    <t>00026-16-00593</t>
  </si>
  <si>
    <t>Blueberry Burst - 6mg/ml</t>
  </si>
  <si>
    <t>00026-16-00594</t>
  </si>
  <si>
    <t>Blueberry Burst - 12mg/ml</t>
  </si>
  <si>
    <t>00026-16-00595</t>
  </si>
  <si>
    <t>Blueberry Burst - 18mg/ml</t>
  </si>
  <si>
    <t>00026-16-00596</t>
  </si>
  <si>
    <t>Vanilla Ice Cream - 3mg/ml</t>
  </si>
  <si>
    <t>00026-16-00597</t>
  </si>
  <si>
    <t>Vanilla Ice Cream - 6mg/ml</t>
  </si>
  <si>
    <t>00026-16-00598</t>
  </si>
  <si>
    <t>Vanilla Ice Cream - 12mg/ml</t>
  </si>
  <si>
    <t>00026-16-00599</t>
  </si>
  <si>
    <t>Vanilla Ice Cream - 18mg/ml</t>
  </si>
  <si>
    <t>00026-16-00600</t>
  </si>
  <si>
    <t>Raspberry Crush - 3mg/ml</t>
  </si>
  <si>
    <t>00026-16-00601</t>
  </si>
  <si>
    <t>Raspberry Crush - 6mg/ml</t>
  </si>
  <si>
    <t>00026-16-00602</t>
  </si>
  <si>
    <t>Raspberry Crush - 12mg/ml</t>
  </si>
  <si>
    <t>00026-16-00603</t>
  </si>
  <si>
    <t>Raspberry Crush - 18mg/ml</t>
  </si>
  <si>
    <t>00026-16-00604</t>
  </si>
  <si>
    <t>Apple &amp; Apricot - 3mg/ml</t>
  </si>
  <si>
    <t>00026-16-00605</t>
  </si>
  <si>
    <t>Apple &amp; Apricot - 6mg/ml</t>
  </si>
  <si>
    <t>00026-16-00606</t>
  </si>
  <si>
    <t>Apple &amp; Apricot - 12mg/ml</t>
  </si>
  <si>
    <t>00026-16-00607</t>
  </si>
  <si>
    <t>Apple &amp; Apricot - 18mg/ml</t>
  </si>
  <si>
    <t>00026-16-00608</t>
  </si>
  <si>
    <t>BlackJack Twist - 3mg/ml</t>
  </si>
  <si>
    <t>00026-16-00609</t>
  </si>
  <si>
    <t>BlackJack Twist - 6mg/ml</t>
  </si>
  <si>
    <t>00026-16-00610</t>
  </si>
  <si>
    <t>BlackJack Twist - 12mg/ml</t>
  </si>
  <si>
    <t>00026-16-00611</t>
  </si>
  <si>
    <t>BlackJack Twist - 18mg/ml</t>
  </si>
  <si>
    <t>00026-16-00612</t>
  </si>
  <si>
    <t>Coffee Cream - 3mg/ml</t>
  </si>
  <si>
    <t>00026-16-00613</t>
  </si>
  <si>
    <t>Coffee Cream - 6mg/ml</t>
  </si>
  <si>
    <t>00026-16-00614</t>
  </si>
  <si>
    <t>Coffee Cream - 12mg/ml</t>
  </si>
  <si>
    <t>00026-16-00615</t>
  </si>
  <si>
    <t>Coffee Cream - 18mg/ml</t>
  </si>
  <si>
    <t>00026-16-00616</t>
  </si>
  <si>
    <t>Bubble Trouble - 3mg/ml</t>
  </si>
  <si>
    <t>00026-16-00617</t>
  </si>
  <si>
    <t>Bubble Trouble - 6mg/ml</t>
  </si>
  <si>
    <t>00026-16-00618</t>
  </si>
  <si>
    <t>Bubble Trouble - 12mg/ml</t>
  </si>
  <si>
    <t>00026-16-00619</t>
  </si>
  <si>
    <t>Bubble Trouble - 18mg/ml</t>
  </si>
  <si>
    <t>00026-16-00620</t>
  </si>
  <si>
    <t>Summer Strawberry - 3mg/ml</t>
  </si>
  <si>
    <t>00026-16-00621</t>
  </si>
  <si>
    <t>Summer Strawberry - 6mg/ml</t>
  </si>
  <si>
    <t>00026-16-00622</t>
  </si>
  <si>
    <t>Summer Strawberry - 12mg/ml</t>
  </si>
  <si>
    <t>00026-16-00623</t>
  </si>
  <si>
    <t>Summer Strawberry - 18mg/ml</t>
  </si>
  <si>
    <t>00026-16-00624</t>
  </si>
  <si>
    <t>Lemon Fizz - 3mg/ml</t>
  </si>
  <si>
    <t>00026-16-00625</t>
  </si>
  <si>
    <t>Lemon Fizz - 6mg/ml</t>
  </si>
  <si>
    <t>00026-16-00626</t>
  </si>
  <si>
    <t>Lemon Fizz - 12mg/ml</t>
  </si>
  <si>
    <t>00026-16-00627</t>
  </si>
  <si>
    <t>Lemon Fizz - 18mg/ml</t>
  </si>
  <si>
    <t>00026-16-00628</t>
  </si>
  <si>
    <t>Fruit Fusion - 3mg/ml</t>
  </si>
  <si>
    <t>00026-16-00629</t>
  </si>
  <si>
    <t>Fruit Fusion - 6mg/ml</t>
  </si>
  <si>
    <t>00026-16-00630</t>
  </si>
  <si>
    <t>Fruit Fusion - 12mg/ml</t>
  </si>
  <si>
    <t>00026-16-00631</t>
  </si>
  <si>
    <t>Fruit Fusion - 18mg/ml</t>
  </si>
  <si>
    <t>00026-16-00632</t>
  </si>
  <si>
    <t>00026-16-00633</t>
  </si>
  <si>
    <t>Pear Drop - 6mg/ml</t>
  </si>
  <si>
    <t>00026-16-00634</t>
  </si>
  <si>
    <t>Pear Drop - 12mg/ml</t>
  </si>
  <si>
    <t>00026-16-00635</t>
  </si>
  <si>
    <t>00026-16-00636</t>
  </si>
  <si>
    <t>Pineapple Juice - 3mg/ml</t>
  </si>
  <si>
    <t>00026-16-00637</t>
  </si>
  <si>
    <t>00026-16-00638</t>
  </si>
  <si>
    <t>Pineapple Juice - 12mg/ml</t>
  </si>
  <si>
    <t>00026-16-00639</t>
  </si>
  <si>
    <t>Pineapple Juice - 18mg/ml</t>
  </si>
  <si>
    <t>00026-16-00640</t>
  </si>
  <si>
    <t>00026-16-00641</t>
  </si>
  <si>
    <t>Passion Fruit - 6mg/ml</t>
  </si>
  <si>
    <t>00026-16-00642</t>
  </si>
  <si>
    <t>Passion Fruit - 12mg/ml</t>
  </si>
  <si>
    <t>00026-16-00643</t>
  </si>
  <si>
    <t>00026-16-00645</t>
  </si>
  <si>
    <t>Cherry Bakewell - 6mg/ml</t>
  </si>
  <si>
    <t>00026-16-00646</t>
  </si>
  <si>
    <t>Cherry Bakewell - 12mg/ml</t>
  </si>
  <si>
    <t>00026-16-00647</t>
  </si>
  <si>
    <t>Cherry Bakewell - 18mg/ml</t>
  </si>
  <si>
    <t>00026-16-00648</t>
  </si>
  <si>
    <t>Jac Vapour - PG Range</t>
  </si>
  <si>
    <t>Pure Menthol</t>
  </si>
  <si>
    <t>00026-16-00649</t>
  </si>
  <si>
    <t>00026-16-00650</t>
  </si>
  <si>
    <t>00026-16-00651</t>
  </si>
  <si>
    <t>Banana Milkshake-PG - 6mg/ml</t>
  </si>
  <si>
    <t>00026-16-00652</t>
  </si>
  <si>
    <t>Banana Milkshake-PG - 12mg/ml</t>
  </si>
  <si>
    <t>00026-16-00653</t>
  </si>
  <si>
    <t>Banana Milkshake-PG - 18mg/ml</t>
  </si>
  <si>
    <t>00026-16-00657</t>
  </si>
  <si>
    <t>Blueberry-PG - 6mg/ml</t>
  </si>
  <si>
    <t>00026-16-00658</t>
  </si>
  <si>
    <t>Blueberry-PG - 12mg/ml</t>
  </si>
  <si>
    <t>00026-16-00659</t>
  </si>
  <si>
    <t>Blueberry-PG - 18mg/ml</t>
  </si>
  <si>
    <t>00026-16-00660</t>
  </si>
  <si>
    <t>Fresh Apple</t>
  </si>
  <si>
    <t>00026-16-00661</t>
  </si>
  <si>
    <t>00026-16-00662</t>
  </si>
  <si>
    <t>00026-16-00663</t>
  </si>
  <si>
    <t>Fruits of the Forest</t>
  </si>
  <si>
    <t>00026-16-00664</t>
  </si>
  <si>
    <t>00026-16-00665</t>
  </si>
  <si>
    <t>00026-16-00666</t>
  </si>
  <si>
    <t>Kalahari Ice</t>
  </si>
  <si>
    <t>00026-16-00667</t>
  </si>
  <si>
    <t>00026-16-00668</t>
  </si>
  <si>
    <t>00026-16-00669</t>
  </si>
  <si>
    <t>Jac Vapour - VG Range</t>
  </si>
  <si>
    <t>00026-16-00670</t>
  </si>
  <si>
    <t>00026-16-00671</t>
  </si>
  <si>
    <t>00026-16-00672</t>
  </si>
  <si>
    <t>00026-16-00673</t>
  </si>
  <si>
    <t>Banana Milkshake-VG - 3mg/ml</t>
  </si>
  <si>
    <t>00026-16-00674</t>
  </si>
  <si>
    <t>Banana Milkshake-VG - 6mg/ml</t>
  </si>
  <si>
    <t>00026-16-00675</t>
  </si>
  <si>
    <t>Banana Milkshake-VG - 12mg/ml</t>
  </si>
  <si>
    <t>00026-16-00676</t>
  </si>
  <si>
    <t>Banana Milkshake-VG - 18mg/ml</t>
  </si>
  <si>
    <t>00026-16-00677</t>
  </si>
  <si>
    <t>Strawberry Chew</t>
  </si>
  <si>
    <t>00026-16-00678</t>
  </si>
  <si>
    <t>00026-16-00679</t>
  </si>
  <si>
    <t>00026-16-00680</t>
  </si>
  <si>
    <t>00026-16-00681</t>
  </si>
  <si>
    <t>Real Raspberry</t>
  </si>
  <si>
    <t>00026-16-00682</t>
  </si>
  <si>
    <t>00026-16-00683</t>
  </si>
  <si>
    <t>00026-16-00684</t>
  </si>
  <si>
    <t>00026-16-00685</t>
  </si>
  <si>
    <t>Real Vanilla</t>
  </si>
  <si>
    <t>00026-16-00686</t>
  </si>
  <si>
    <t>00026-16-00687</t>
  </si>
  <si>
    <t>00026-16-00688</t>
  </si>
  <si>
    <t>00026-16-00689</t>
  </si>
  <si>
    <t>Black Current Squash-VG - 3mg/ml</t>
  </si>
  <si>
    <t>00026-16-00693</t>
  </si>
  <si>
    <t>Blueberry-VG - 3mg/ml</t>
  </si>
  <si>
    <t>00026-16-00694</t>
  </si>
  <si>
    <t>Blueberry-VG - 6mg/ml</t>
  </si>
  <si>
    <t>00026-16-00695</t>
  </si>
  <si>
    <t>Blueberry-VG - 12mg/ml</t>
  </si>
  <si>
    <t>00026-16-00696</t>
  </si>
  <si>
    <t>Blueberry-VG - 18mg/ml</t>
  </si>
  <si>
    <t>00026-16-00697</t>
  </si>
  <si>
    <t>00026-16-00698</t>
  </si>
  <si>
    <t>00026-16-00699</t>
  </si>
  <si>
    <t>00026-16-00700</t>
  </si>
  <si>
    <t>00026-16-00701</t>
  </si>
  <si>
    <t>00026-16-00702</t>
  </si>
  <si>
    <t>00026-16-00703</t>
  </si>
  <si>
    <t>00026-16-00704</t>
  </si>
  <si>
    <t>00026-16-00705</t>
  </si>
  <si>
    <t>00026-16-00706</t>
  </si>
  <si>
    <t>00026-16-00707</t>
  </si>
  <si>
    <t>00026-16-00708</t>
  </si>
  <si>
    <t>00026-16-00709</t>
  </si>
  <si>
    <t>Jac Vapour - Clear Steam</t>
  </si>
  <si>
    <t>00026-16-00710</t>
  </si>
  <si>
    <t>00026-16-00711</t>
  </si>
  <si>
    <t>00026-16-00713</t>
  </si>
  <si>
    <t>Northwich</t>
  </si>
  <si>
    <t>Premier Blend - 12mg/ml</t>
  </si>
  <si>
    <t>00026-16-00714</t>
  </si>
  <si>
    <t>Northwich
Vape Emporium</t>
  </si>
  <si>
    <t>Premier Blend - 12mg/ml
Premier Blend - 6mg/ml</t>
  </si>
  <si>
    <t>00026-16-00715</t>
  </si>
  <si>
    <t>Premier Blend - 12mg/ml
Premier Blend - 12mg/ml</t>
  </si>
  <si>
    <t>00026-16-00716</t>
  </si>
  <si>
    <t>Premier Blend - 12mg/ml
Premier Blend - 18mg/ml</t>
  </si>
  <si>
    <t>00026-16-00717</t>
  </si>
  <si>
    <t>Northwich
555 VIP VAPE</t>
  </si>
  <si>
    <t>Vymtony
Purple Punch - 3mg/ml</t>
  </si>
  <si>
    <t>00026-16-00718</t>
  </si>
  <si>
    <t>Vymtony
Purple Punch - 6mg/ml</t>
  </si>
  <si>
    <t>00026-16-00719</t>
  </si>
  <si>
    <t>Vymtony
Purple Punch - 12mg/ml</t>
  </si>
  <si>
    <t>00026-16-00720</t>
  </si>
  <si>
    <t>Vymtony</t>
  </si>
  <si>
    <t>00026-16-00725</t>
  </si>
  <si>
    <t>Black Ice - 3mg/ml</t>
  </si>
  <si>
    <t>00026-16-00726</t>
  </si>
  <si>
    <t>Black Ice</t>
  </si>
  <si>
    <t>00026-16-00727</t>
  </si>
  <si>
    <t>Black Ice - 12mg/ml</t>
  </si>
  <si>
    <t>00026-16-00728</t>
  </si>
  <si>
    <t>00026-16-00729</t>
  </si>
  <si>
    <t>Northwich
Vapour Z</t>
  </si>
  <si>
    <t>Spearmint - 3mg/ml
Sub Zero Spearmint</t>
  </si>
  <si>
    <t>00026-16-00730</t>
  </si>
  <si>
    <t>00026-16-00731</t>
  </si>
  <si>
    <t>00026-16-00732</t>
  </si>
  <si>
    <t>00026-16-00787</t>
  </si>
  <si>
    <t>Rude Oil</t>
  </si>
  <si>
    <t>Kerosene Kandy - Hip Drip</t>
  </si>
  <si>
    <t>00026-16-00788</t>
  </si>
  <si>
    <t>00026-16-00793</t>
  </si>
  <si>
    <t>Coil Grease - Hip Drip</t>
  </si>
  <si>
    <t>00026-16-00794</t>
  </si>
  <si>
    <t>00026-16-00797</t>
  </si>
  <si>
    <t>Northern Lights 2mg/ml</t>
  </si>
  <si>
    <t>00026-16-00803</t>
  </si>
  <si>
    <t>Dirty Diesel - Hip Drip</t>
  </si>
  <si>
    <t>00026-16-00804</t>
  </si>
  <si>
    <t>00026-16-00820</t>
  </si>
  <si>
    <t>VIP
555 VIP VAPE
VapeCom</t>
  </si>
  <si>
    <t>Red Fusion - 3mg/ml
Red Fruit Punch - 3mg/ml
Red F - 3mg/ml</t>
  </si>
  <si>
    <t>00026-16-00821</t>
  </si>
  <si>
    <t>Red Fusion - 8mg/ml
Red F - 8mg/ml</t>
  </si>
  <si>
    <t>00026-16-00822</t>
  </si>
  <si>
    <t>Red Fusion - 16mg/ml
Red F - 16mg/ml</t>
  </si>
  <si>
    <t>00026-16-00844</t>
  </si>
  <si>
    <t>Cherry Bakewell - 3mg/ml</t>
  </si>
  <si>
    <t>00026-16-00856</t>
  </si>
  <si>
    <t>Black Jacks</t>
  </si>
  <si>
    <t>00026-16-00857</t>
  </si>
  <si>
    <t>00026-16-00858</t>
  </si>
  <si>
    <t>Black Jacks - 12 mg/ml</t>
  </si>
  <si>
    <t>00026-16-00859</t>
  </si>
  <si>
    <t>Black Jacks - 18 mg/ml</t>
  </si>
  <si>
    <t>00026-16-00929</t>
  </si>
  <si>
    <t>00026-16-00930</t>
  </si>
  <si>
    <t>00026-16-00931</t>
  </si>
  <si>
    <t>00026-16-00932</t>
  </si>
  <si>
    <t>00026-16-00933</t>
  </si>
  <si>
    <t>00026-16-00934</t>
  </si>
  <si>
    <t>00026-16-00935</t>
  </si>
  <si>
    <t>00026-16-00936</t>
  </si>
  <si>
    <t>00026-16-00937</t>
  </si>
  <si>
    <t>00026-16-00953</t>
  </si>
  <si>
    <t>00026-16-00954</t>
  </si>
  <si>
    <t>Tobacco - 9mg/ml</t>
  </si>
  <si>
    <t>00026-16-00955</t>
  </si>
  <si>
    <t>Tobacco - 18mg/ml</t>
  </si>
  <si>
    <t>00026-16-00956</t>
  </si>
  <si>
    <t>Virginia Tobacco - 3mg/ml</t>
  </si>
  <si>
    <t>00026-16-00957</t>
  </si>
  <si>
    <t>Virginia Tobacco - 9mg/ml</t>
  </si>
  <si>
    <t>00026-16-00958</t>
  </si>
  <si>
    <t>Virginia Tobacco - 18mg/ml</t>
  </si>
  <si>
    <t>00026-16-00961</t>
  </si>
  <si>
    <t>Gold 'n Brown - 3mg/ml</t>
  </si>
  <si>
    <t>00026-16-00962</t>
  </si>
  <si>
    <t>Gold 'n Brown - 6mg/ml</t>
  </si>
  <si>
    <t>00026-16-00963</t>
  </si>
  <si>
    <t>Gold 'n Brown - 12mg/ml</t>
  </si>
  <si>
    <t>00026-16-00964</t>
  </si>
  <si>
    <t>Gold 'n Brown - 18mg/ml</t>
  </si>
  <si>
    <t>00026-16-00969</t>
  </si>
  <si>
    <t>Green Kelly - 3mg/ml</t>
  </si>
  <si>
    <t>00026-16-00970</t>
  </si>
  <si>
    <t>Green Kelly - 6mg/ml</t>
  </si>
  <si>
    <t>00026-16-00971</t>
  </si>
  <si>
    <t>Green Kelly - 12mg/ml</t>
  </si>
  <si>
    <t>00026-16-00981</t>
  </si>
  <si>
    <t>Strawberri VG - 3mg/ml</t>
  </si>
  <si>
    <t>00026-16-00982</t>
  </si>
  <si>
    <t>Strawberri - 6mg/ml</t>
  </si>
  <si>
    <t>00026-16-00983</t>
  </si>
  <si>
    <t>00026-16-00984</t>
  </si>
  <si>
    <t>Apple - 6mg/ml</t>
  </si>
  <si>
    <t>00026-16-01013</t>
  </si>
  <si>
    <t>American Red - 3mg/ml</t>
  </si>
  <si>
    <t>00026-16-01014</t>
  </si>
  <si>
    <t>American Red - 6mg/ml</t>
  </si>
  <si>
    <t>00026-16-01015</t>
  </si>
  <si>
    <t>American Red - 12mg/ml</t>
  </si>
  <si>
    <t>00026-16-01016</t>
  </si>
  <si>
    <t>American Red - 18mg/ml</t>
  </si>
  <si>
    <t>00026-16-01017</t>
  </si>
  <si>
    <t>Jac Vapour - PG Range
Jac Vapour - PG Range</t>
  </si>
  <si>
    <t>Real Tobacco Silver
Real Tobacco Gold</t>
  </si>
  <si>
    <t>00026-16-01020</t>
  </si>
  <si>
    <t>Jac Vapour - VG Range
Jac Vapour - VG Range</t>
  </si>
  <si>
    <t>00026-16-01028</t>
  </si>
  <si>
    <t>Jac Vapour - liquid zwo
Jac Vapour - UK Made Premium</t>
  </si>
  <si>
    <t>Kitten's breath
Passionfruit Ice-Cream - 6mg/ml</t>
  </si>
  <si>
    <t>00026-16-01029</t>
  </si>
  <si>
    <t>Kitten's breath
Passionfruit Ice-Cream - 12mg/ml</t>
  </si>
  <si>
    <t>00026-16-01030</t>
  </si>
  <si>
    <t>Snake kiss
Strawberry Lime Anise - 6mg/ml</t>
  </si>
  <si>
    <t>00026-16-01031</t>
  </si>
  <si>
    <t>Snake kiss
Strawberry Lime Anise - 12mg/ml</t>
  </si>
  <si>
    <t>00026-16-01039</t>
  </si>
  <si>
    <t>Black Current Squash-VG - 6mg/ml</t>
  </si>
  <si>
    <t>00026-16-01040</t>
  </si>
  <si>
    <t>Black Current Squash-VG - 12mg/ml</t>
  </si>
  <si>
    <t>00026-16-01041</t>
  </si>
  <si>
    <t>Black Current Squash-VG - 18mg/ml</t>
  </si>
  <si>
    <t>00026-16-01043</t>
  </si>
  <si>
    <t>Black Current Squash-PG - 6mg/ml</t>
  </si>
  <si>
    <t>00026-16-01044</t>
  </si>
  <si>
    <t>Black Current Squash-PG - 12mg/ml</t>
  </si>
  <si>
    <t>00026-16-01045</t>
  </si>
  <si>
    <t>Black Current Squash-PG - 18mg/ml</t>
  </si>
  <si>
    <t>00026-16-01050</t>
  </si>
  <si>
    <t>00026-16-01051</t>
  </si>
  <si>
    <t>00026-16-01052</t>
  </si>
  <si>
    <t>00026-16-01057</t>
  </si>
  <si>
    <t>Verry Cherry - 9mg/ml</t>
  </si>
  <si>
    <t>00026-16-01058</t>
  </si>
  <si>
    <t>Verry Cherry - 18mg/ml</t>
  </si>
  <si>
    <t>00026-16-01062</t>
  </si>
  <si>
    <t>Popular blend - 3mg/ml</t>
  </si>
  <si>
    <t>00026-16-01063</t>
  </si>
  <si>
    <t>Popular blend - 6mg/ml</t>
  </si>
  <si>
    <t>00026-16-01064</t>
  </si>
  <si>
    <t>Popular blend - 12mg/ml</t>
  </si>
  <si>
    <t>00026-16-01065</t>
  </si>
  <si>
    <t>Popular blend - 18mg/ml</t>
  </si>
  <si>
    <t>00026-16-01066</t>
  </si>
  <si>
    <t>00026-16-01067</t>
  </si>
  <si>
    <t>Verry Cherry - 6mg/ml</t>
  </si>
  <si>
    <t>00026-16-01069</t>
  </si>
  <si>
    <t>Manic Mango - 3mg/ml</t>
  </si>
  <si>
    <t>00026-16-01071</t>
  </si>
  <si>
    <t>Manic Mango - 6mg/ml</t>
  </si>
  <si>
    <t>00026-16-01072</t>
  </si>
  <si>
    <t>Manic Mango - 12mg/ml</t>
  </si>
  <si>
    <t>00026-16-01073</t>
  </si>
  <si>
    <t>Manic Mango - 18mg/ml</t>
  </si>
  <si>
    <t>00026-16-01084</t>
  </si>
  <si>
    <t>00026-16-01085</t>
  </si>
  <si>
    <t>00026-16-01086</t>
  </si>
  <si>
    <t>00026-16-01087</t>
  </si>
  <si>
    <t>00026-16-01088</t>
  </si>
  <si>
    <t>00026-16-01089</t>
  </si>
  <si>
    <t>Jac Vapour - Clear Steam
Jac Vapour - Clear Steam</t>
  </si>
  <si>
    <t>00026-16-01090</t>
  </si>
  <si>
    <t>00026-16-01091</t>
  </si>
  <si>
    <t>00026-16-01093</t>
  </si>
  <si>
    <t>Virginia Rolling Tobacco- 8mg/ml
Virginia - 8mg/ml</t>
  </si>
  <si>
    <t>00026-16-01094</t>
  </si>
  <si>
    <t>Virginia Rolling Tobacco- 16mg/ml
Virginia - 16mg/ml</t>
  </si>
  <si>
    <t>00026-16-01102</t>
  </si>
  <si>
    <t>Nicotine base</t>
  </si>
  <si>
    <t>00026-16-01106</t>
  </si>
  <si>
    <t>USA Kentucky Tobacco - 3mg/ml
USA - 3mg/ml</t>
  </si>
  <si>
    <t>00026-16-01107</t>
  </si>
  <si>
    <t>00026-16-01108</t>
  </si>
  <si>
    <t>00026-16-01109</t>
  </si>
  <si>
    <t>00026-16-01110</t>
  </si>
  <si>
    <t>USA Kentucky Tobacco - 8mg/ml
USA - 8mg/ml</t>
  </si>
  <si>
    <t>00026-16-01111</t>
  </si>
  <si>
    <t>00026-16-01112</t>
  </si>
  <si>
    <t>VIP
CartCo
VapeCom</t>
  </si>
  <si>
    <t>USA Kentucky Tobacco - 16mg/ml
USA - 16mg/ml
USA - 16mg/ml</t>
  </si>
  <si>
    <t>00026-16-01113</t>
  </si>
  <si>
    <t>00026-16-01114</t>
  </si>
  <si>
    <t>LFNT MAN DISTRIBUTION - Beard Vape Co</t>
  </si>
  <si>
    <t>No. 24 - 12mg/ml</t>
  </si>
  <si>
    <t>00026-16-01115</t>
  </si>
  <si>
    <t>Jac Vapour - VG Range
Vapour</t>
  </si>
  <si>
    <t>Nicotine base
Nic shot - 18mg/ml</t>
  </si>
  <si>
    <t>00026-16-01116</t>
  </si>
  <si>
    <t>Jac Vapour - PURE VG Range</t>
  </si>
  <si>
    <t>00026-16-01117</t>
  </si>
  <si>
    <t>00026-16-01118</t>
  </si>
  <si>
    <t>00026-16-01119</t>
  </si>
  <si>
    <t>00026-16-01120</t>
  </si>
  <si>
    <t>00026-16-01121</t>
  </si>
  <si>
    <t>00026-16-01122</t>
  </si>
  <si>
    <t>00026-16-01125</t>
  </si>
  <si>
    <t>00026-16-01128</t>
  </si>
  <si>
    <t>Pink Lemonade - 3mg/ml
Pink Lemonade - 3mg/ml</t>
  </si>
  <si>
    <t>00026-16-01129</t>
  </si>
  <si>
    <t>Pink Lemonade - 8mg/ml
Pink Lemonade - 8mg/ml</t>
  </si>
  <si>
    <t>00026-16-01130</t>
  </si>
  <si>
    <t>Pink Lemonade - 16mg/ml
Pink Lemonade - 16mg/ml</t>
  </si>
  <si>
    <t>00026-16-01131</t>
  </si>
  <si>
    <t>South Coast Vapor Co.</t>
  </si>
  <si>
    <t>Vanilla Custard</t>
  </si>
  <si>
    <t>00026-16-01133</t>
  </si>
  <si>
    <t>00026-16-01135</t>
  </si>
  <si>
    <t>Strawberry Custard</t>
  </si>
  <si>
    <t>00026-16-01136</t>
  </si>
  <si>
    <t>00026-16-01137</t>
  </si>
  <si>
    <t>Cherry Lemonade</t>
  </si>
  <si>
    <t>00026-16-01138</t>
  </si>
  <si>
    <t>00026-16-01140</t>
  </si>
  <si>
    <t>Lucky Cereal</t>
  </si>
  <si>
    <t>00026-16-01141</t>
  </si>
  <si>
    <t>00026-16-01143</t>
  </si>
  <si>
    <t>00026-16-01145</t>
  </si>
  <si>
    <t>00026-16-01146</t>
  </si>
  <si>
    <t>Strawberry Cheesecake</t>
  </si>
  <si>
    <t>00026-16-01147</t>
  </si>
  <si>
    <t>00026-16-01149</t>
  </si>
  <si>
    <t>Raspberry Candy</t>
  </si>
  <si>
    <t>00026-16-01150</t>
  </si>
  <si>
    <t>00026-16-01151</t>
  </si>
  <si>
    <t>Sugar Cookie</t>
  </si>
  <si>
    <t>00026-16-01152</t>
  </si>
  <si>
    <t>00026-16-01160</t>
  </si>
  <si>
    <t>Watermelon Rocks</t>
  </si>
  <si>
    <t>00026-16-01161</t>
  </si>
  <si>
    <t>00026-16-01163</t>
  </si>
  <si>
    <t>Summer Breeze</t>
  </si>
  <si>
    <t>00026-16-01164</t>
  </si>
  <si>
    <t>00026-16-01168</t>
  </si>
  <si>
    <t>No. 24 - 3mg/ml</t>
  </si>
  <si>
    <t>00026-16-01169</t>
  </si>
  <si>
    <t>No. 24 - 6mg/ml</t>
  </si>
  <si>
    <t>00026-16-01170</t>
  </si>
  <si>
    <t>No. 05 - 3mg/ml</t>
  </si>
  <si>
    <t>00026-16-01171</t>
  </si>
  <si>
    <t>No. 05 - 6mg/ml</t>
  </si>
  <si>
    <t>00026-16-01172</t>
  </si>
  <si>
    <t>No. 05 - 12mg/ml</t>
  </si>
  <si>
    <t>00026-16-01173</t>
  </si>
  <si>
    <t>No. 32 - 3mg/ml</t>
  </si>
  <si>
    <t>00026-16-01174</t>
  </si>
  <si>
    <t>No. 32 - 6mg/ml</t>
  </si>
  <si>
    <t>00026-16-01175</t>
  </si>
  <si>
    <t>No. 32 - 12mg/ml</t>
  </si>
  <si>
    <t>00026-16-01176</t>
  </si>
  <si>
    <t>No. 51- 3mg/ml</t>
  </si>
  <si>
    <t>00026-16-01177</t>
  </si>
  <si>
    <t>No. 51- 6mg/ml</t>
  </si>
  <si>
    <t>00026-16-01178</t>
  </si>
  <si>
    <t>No. 51- 12mg/ml</t>
  </si>
  <si>
    <t>00026-16-01182</t>
  </si>
  <si>
    <t>No. 64 - 12mg/ml</t>
  </si>
  <si>
    <t>00026-16-01183</t>
  </si>
  <si>
    <t>No. 64 - 3mg/ml</t>
  </si>
  <si>
    <t>00026-16-01184</t>
  </si>
  <si>
    <t>No. 64 - 6mg/ml</t>
  </si>
  <si>
    <t>00026-16-01185</t>
  </si>
  <si>
    <t>No. 71- 12mg/ml</t>
  </si>
  <si>
    <t>00026-16-01186</t>
  </si>
  <si>
    <t>No. 71- 3mg/ml</t>
  </si>
  <si>
    <t>00026-16-01187</t>
  </si>
  <si>
    <t>No. 71- 6mg/ml</t>
  </si>
  <si>
    <t>00026-16-01188</t>
  </si>
  <si>
    <t>No. 0 - 12mg/ml</t>
  </si>
  <si>
    <t>00026-16-01189</t>
  </si>
  <si>
    <t>No. 0 - 3mg/ml</t>
  </si>
  <si>
    <t>00026-16-01190</t>
  </si>
  <si>
    <t>No. 0 - 6mg/ml</t>
  </si>
  <si>
    <t>00026-16-01191</t>
  </si>
  <si>
    <t>No. 42 - 12mg/ml</t>
  </si>
  <si>
    <t>00026-16-01192</t>
  </si>
  <si>
    <t>No. 42 - 3mg/ml</t>
  </si>
  <si>
    <t>00026-16-01193</t>
  </si>
  <si>
    <t>No. 42 - 6mg/ml</t>
  </si>
  <si>
    <t>00026-16-01194</t>
  </si>
  <si>
    <t>LFNT MAN DISTRIBUTION - Punch Vape Co</t>
  </si>
  <si>
    <t>Punch - 12mg/ml</t>
  </si>
  <si>
    <t>00026-16-01195</t>
  </si>
  <si>
    <t>Punch - 3mg/ml</t>
  </si>
  <si>
    <t>00026-16-01197</t>
  </si>
  <si>
    <t>Kick - 12mg/ml</t>
  </si>
  <si>
    <t>00026-16-01198</t>
  </si>
  <si>
    <t>Kick - 3mg/ml</t>
  </si>
  <si>
    <t>00026-16-01199</t>
  </si>
  <si>
    <t>Kick - 6mg/ml</t>
  </si>
  <si>
    <t>00026-16-01200</t>
  </si>
  <si>
    <t>LFNT MAN DISTRIBUTION - Super Strudel</t>
  </si>
  <si>
    <t>00026-16-01202</t>
  </si>
  <si>
    <t>00026-16-01203</t>
  </si>
  <si>
    <t>00026-16-01204</t>
  </si>
  <si>
    <t>Strawberry - 12mg/ml</t>
  </si>
  <si>
    <t>00026-16-01205</t>
  </si>
  <si>
    <t>Strawberry - 3mg/ml</t>
  </si>
  <si>
    <t>00026-16-01206</t>
  </si>
  <si>
    <t>Strawberry - 6mg/ml</t>
  </si>
  <si>
    <t>00026-16-01210</t>
  </si>
  <si>
    <t>Brown Sugar - 12mg/ml</t>
  </si>
  <si>
    <t>00026-16-01211</t>
  </si>
  <si>
    <t>Brown Sugar - 3mg/ml</t>
  </si>
  <si>
    <t>00026-16-01212</t>
  </si>
  <si>
    <t>Brown Sugar - 6mg/ml</t>
  </si>
  <si>
    <t>00026-16-01217</t>
  </si>
  <si>
    <t>LFNT MAN DISTRIBUTION - The Essentials</t>
  </si>
  <si>
    <t>Afternoon - 12mg/ml</t>
  </si>
  <si>
    <t>00026-16-01218</t>
  </si>
  <si>
    <t>Afternoon - 3mg/ml</t>
  </si>
  <si>
    <t>00026-16-01219</t>
  </si>
  <si>
    <t>Afternoon - 6mg/ml</t>
  </si>
  <si>
    <t>00026-16-01221</t>
  </si>
  <si>
    <t>Night - 12mg/ml</t>
  </si>
  <si>
    <t>00026-16-01222</t>
  </si>
  <si>
    <t>Night - 3mg/ml</t>
  </si>
  <si>
    <t>00026-16-01223</t>
  </si>
  <si>
    <t>Night - 6mg/ml</t>
  </si>
  <si>
    <t>00026-16-01225</t>
  </si>
  <si>
    <t>LFNT MAN DISTRIBUTION - Vapor Maid</t>
  </si>
  <si>
    <t>Pudding - 12mg/ml</t>
  </si>
  <si>
    <t>00026-16-01226</t>
  </si>
  <si>
    <t>Pudding - 3mg/ml</t>
  </si>
  <si>
    <t>00026-16-01227</t>
  </si>
  <si>
    <t>Pudding - 6mg/ml</t>
  </si>
  <si>
    <t>00026-16-01228</t>
  </si>
  <si>
    <t>LFNT MAN DISTRIBUTION - Pour House</t>
  </si>
  <si>
    <t>South Paw - 3mg/ml</t>
  </si>
  <si>
    <t>00026-16-01229</t>
  </si>
  <si>
    <t>Pancake - 12mg/ml</t>
  </si>
  <si>
    <t>00026-16-01230</t>
  </si>
  <si>
    <t>Pancake - 3mg/ml</t>
  </si>
  <si>
    <t>00026-16-01231</t>
  </si>
  <si>
    <t>Pancake - 6mg/ml</t>
  </si>
  <si>
    <t>00026-16-01232</t>
  </si>
  <si>
    <t>South Paw - 6mg/ml</t>
  </si>
  <si>
    <t>00026-16-01233</t>
  </si>
  <si>
    <t>Cookie Jar - 12mg/ml</t>
  </si>
  <si>
    <t>00026-16-01234</t>
  </si>
  <si>
    <t>Cookie Jar - 3mg/ml</t>
  </si>
  <si>
    <t>00026-16-01235</t>
  </si>
  <si>
    <t>Cookie Jar - 6mg/ml</t>
  </si>
  <si>
    <t>00026-16-01236</t>
  </si>
  <si>
    <t>South Paw - 12mg/ml</t>
  </si>
  <si>
    <t>00026-16-01244</t>
  </si>
  <si>
    <t>Blood sugar - 3mg/ml</t>
  </si>
  <si>
    <t>00026-16-01246</t>
  </si>
  <si>
    <t>Blood sugar - 6mg/ml</t>
  </si>
  <si>
    <t>00026-16-01247</t>
  </si>
  <si>
    <t>Blood sugar - 12mg/ml</t>
  </si>
  <si>
    <t>00026-16-01322</t>
  </si>
  <si>
    <t>00026-16-01323</t>
  </si>
  <si>
    <t>Virginia Rolling Tobacco - 3mg/ml
Virginia - 3mg/ml</t>
  </si>
  <si>
    <t>00026-17-01356</t>
  </si>
  <si>
    <t>Truck Slop - Hip Drip</t>
  </si>
  <si>
    <t>00026-17-01358</t>
  </si>
  <si>
    <t>00026-17-01359</t>
  </si>
  <si>
    <t>British Gold Exclusive - 20mg/ml</t>
  </si>
  <si>
    <t>00026-17-01360</t>
  </si>
  <si>
    <t>Tripple Menthol Ice - 20mg/ml
Triple Menthol - 20mg/ml</t>
  </si>
  <si>
    <t>00026-17-01368</t>
  </si>
  <si>
    <t>USA Kentucky Tobacco - 20mg/ml
USA - 20mg/ml
USA - 20mg/ml</t>
  </si>
  <si>
    <t>00026-17-01369</t>
  </si>
  <si>
    <t>Virginia Rolling Tobacco - 20mg/ml
Virginia - 20mg/ml</t>
  </si>
  <si>
    <t>00026-17-01377</t>
  </si>
  <si>
    <t>Lizzy Rascal - 2mg/ml</t>
  </si>
  <si>
    <t>00026-17-01378</t>
  </si>
  <si>
    <t>Lizzy Rascal - 6mg/ml</t>
  </si>
  <si>
    <t>00026-17-01383</t>
  </si>
  <si>
    <t>Coil Hootch</t>
  </si>
  <si>
    <t>Nice Lemon Slice - 3mg/ml</t>
  </si>
  <si>
    <t>00026-17-01384</t>
  </si>
  <si>
    <t>Raspberry Milk Thang - 3mg/ml</t>
  </si>
  <si>
    <t>00026-17-01386</t>
  </si>
  <si>
    <t>Gold tobacco</t>
  </si>
  <si>
    <t>00026-17-01387</t>
  </si>
  <si>
    <t>00026-17-01388</t>
  </si>
  <si>
    <t>00026-17-01389</t>
  </si>
  <si>
    <t>00026-17-01391</t>
  </si>
  <si>
    <t>Bohemian Custardy - 3mg/ml</t>
  </si>
  <si>
    <t>00026-17-01392</t>
  </si>
  <si>
    <t>Bohemian Custardy - 6mg/ml</t>
  </si>
  <si>
    <t>00026-17-01393</t>
  </si>
  <si>
    <t>Bohemian Custardy - 12mg/ml</t>
  </si>
  <si>
    <t>00026-17-01394</t>
  </si>
  <si>
    <t>Bohemian Custardy - 18mg/ml</t>
  </si>
  <si>
    <t>00026-17-01401</t>
  </si>
  <si>
    <t>T-Juice
Coil Hootch</t>
  </si>
  <si>
    <t>Nice Lemon Slice - 6mg/ml
Nice Lemon Slice - 6mg/ml</t>
  </si>
  <si>
    <t>00026-17-01402</t>
  </si>
  <si>
    <t>00026-17-01403</t>
  </si>
  <si>
    <t>Molekule
Jac Vapour - picNIC Bases</t>
  </si>
  <si>
    <t>Nicotine Base - 18mg/ml
Nicotine Salt Base</t>
  </si>
  <si>
    <t>00026-18-01400</t>
  </si>
  <si>
    <t>V for Valetta - 3mg/ml</t>
  </si>
  <si>
    <t>00026-18-01406</t>
  </si>
  <si>
    <t>00026-18-01407</t>
  </si>
  <si>
    <t>Jac Vapour - picNIC Bases</t>
  </si>
  <si>
    <t>Nicotine Salt Base</t>
  </si>
  <si>
    <t>00026-18-01408</t>
  </si>
  <si>
    <t>00026-18-01409</t>
  </si>
  <si>
    <t>00026-18-01413</t>
  </si>
  <si>
    <t>Breaking Blue - 3mg/ml</t>
  </si>
  <si>
    <t>00026-18-01414</t>
  </si>
  <si>
    <t>Breaking Blue - 9mg/ml</t>
  </si>
  <si>
    <t>00026-18-01415</t>
  </si>
  <si>
    <t>Breaking Blue - 18mg/ml</t>
  </si>
  <si>
    <t>00026-18-01416</t>
  </si>
  <si>
    <t>00026-18-01418</t>
  </si>
  <si>
    <t>Breaking Blue - 6mg/ml</t>
  </si>
  <si>
    <t>00026-18-01420</t>
  </si>
  <si>
    <t>Pink Lemonade - 3mg/ml</t>
  </si>
  <si>
    <t>00026-18-01421</t>
  </si>
  <si>
    <t>Pink lemonade - 9mg/ml</t>
  </si>
  <si>
    <t>00026-18-01422</t>
  </si>
  <si>
    <t>Pink lemonade - 18mg/ml</t>
  </si>
  <si>
    <t>00026-18-01424</t>
  </si>
  <si>
    <t>Pink lemonade - 3mg/ml</t>
  </si>
  <si>
    <t>00026-18-01425</t>
  </si>
  <si>
    <t>Pink lemonade - 6mg/ml</t>
  </si>
  <si>
    <t>00026-18-01427</t>
  </si>
  <si>
    <t>Cola - 3mg/ml</t>
  </si>
  <si>
    <t>00026-18-01428</t>
  </si>
  <si>
    <t>Cola - 9mg/ml</t>
  </si>
  <si>
    <t>00026-18-01429</t>
  </si>
  <si>
    <t>Cola - 18mg/ml</t>
  </si>
  <si>
    <t>00026-18-01431</t>
  </si>
  <si>
    <t>00026-18-01432</t>
  </si>
  <si>
    <t>Cola - 6mg/ml</t>
  </si>
  <si>
    <t>00026-18-01433</t>
  </si>
  <si>
    <t>Pear Drop VG - 3mg/ml</t>
  </si>
  <si>
    <t>00026-18-01434</t>
  </si>
  <si>
    <t>Pear Drop VG - 6mg/ml</t>
  </si>
  <si>
    <t>00026-18-01435</t>
  </si>
  <si>
    <t>Passion Fruit VG - 3mg/ml</t>
  </si>
  <si>
    <t>00026-18-01436</t>
  </si>
  <si>
    <t>Passion Fruit VG - 6mg/ml</t>
  </si>
  <si>
    <t>00026-18-01437</t>
  </si>
  <si>
    <t>00026-18-01438</t>
  </si>
  <si>
    <t>Virginia Tobacco VG - 3mg/ml</t>
  </si>
  <si>
    <t>00026-18-01439</t>
  </si>
  <si>
    <t>Peach - 6mg/ml</t>
  </si>
  <si>
    <t>00026-18-01440</t>
  </si>
  <si>
    <t>Virginia Tobacco VG - 6mg/ml</t>
  </si>
  <si>
    <t>00026-18-01441</t>
  </si>
  <si>
    <t>Melon VG - 3mg/ml</t>
  </si>
  <si>
    <t>00026-18-01442</t>
  </si>
  <si>
    <t>Melon VG - 6mg/ml</t>
  </si>
  <si>
    <t>00026-18-01443</t>
  </si>
  <si>
    <t>Vanilla Pod VG - 3mg/ml</t>
  </si>
  <si>
    <t>00026-18-01444</t>
  </si>
  <si>
    <t>Vanilla Pod VG - 6mg/ml</t>
  </si>
  <si>
    <t>00026-18-01445</t>
  </si>
  <si>
    <t>Grape VG - 3mg/ml</t>
  </si>
  <si>
    <t>00026-18-01446</t>
  </si>
  <si>
    <t>Grape VG - 6mg/ml</t>
  </si>
  <si>
    <t>00026-18-01448</t>
  </si>
  <si>
    <t>Ice Mint VG - 3mg/ml</t>
  </si>
  <si>
    <t>00026-18-01449</t>
  </si>
  <si>
    <t>Ice Mint VG - 6mg/ml</t>
  </si>
  <si>
    <t>00026-18-01450</t>
  </si>
  <si>
    <t>Pineapple VG - 3mg/ml</t>
  </si>
  <si>
    <t>00026-18-01451</t>
  </si>
  <si>
    <t>Pineapple VG - 6mg/ml</t>
  </si>
  <si>
    <t>00026-18-01456</t>
  </si>
  <si>
    <t>Jac Vapour - PG Originals</t>
  </si>
  <si>
    <t>Ice Menthol - 6mg/ml</t>
  </si>
  <si>
    <t>00026-18-01457</t>
  </si>
  <si>
    <t>Classic Menthol - 6mg/ml</t>
  </si>
  <si>
    <t>00026-18-01458</t>
  </si>
  <si>
    <t>American Blend - 6mg/ml</t>
  </si>
  <si>
    <t>00026-18-01459</t>
  </si>
  <si>
    <t>British Blend - 6mg/ml</t>
  </si>
  <si>
    <t>00026-18-01460</t>
  </si>
  <si>
    <t>Turkish Blend - 6mg/ml</t>
  </si>
  <si>
    <t>00026-18-01461</t>
  </si>
  <si>
    <t>Cherry Tart - 6mg/ml</t>
  </si>
  <si>
    <t>00026-18-01462</t>
  </si>
  <si>
    <t>Classic Menthol - 12mg/ml</t>
  </si>
  <si>
    <t>00026-18-01463</t>
  </si>
  <si>
    <t>Classic Menthol - 18mg/ml</t>
  </si>
  <si>
    <t>00026-18-01464</t>
  </si>
  <si>
    <t>American Blend - 12mg/ml</t>
  </si>
  <si>
    <t>00026-18-01465</t>
  </si>
  <si>
    <t>American Blend - 18mg/ml</t>
  </si>
  <si>
    <t>00026-18-01466</t>
  </si>
  <si>
    <t>British Blend - 12mg/ml</t>
  </si>
  <si>
    <t>00026-18-01467</t>
  </si>
  <si>
    <t>British Blend - 18mg/ml</t>
  </si>
  <si>
    <t>00026-18-01468</t>
  </si>
  <si>
    <t>Turkish Blend - 12mg/ml</t>
  </si>
  <si>
    <t>00026-18-01469</t>
  </si>
  <si>
    <t>Turkish Blend - 18mg/ml</t>
  </si>
  <si>
    <t>00026-18-01470</t>
  </si>
  <si>
    <t>Cherry Tart - 12mg/ml</t>
  </si>
  <si>
    <t>00026-18-01471</t>
  </si>
  <si>
    <t>Cherry Tart - 18mg/ml</t>
  </si>
  <si>
    <t>00026-18-01472</t>
  </si>
  <si>
    <t>Ice Menthol - 12mg/ml</t>
  </si>
  <si>
    <t>00026-18-01473</t>
  </si>
  <si>
    <t>Ice Menthol - 18mg/ml</t>
  </si>
  <si>
    <t>00026-18-01474</t>
  </si>
  <si>
    <t>Jac Vapour - Smoking</t>
  </si>
  <si>
    <t>Tobacco Menthol - 12mg/ml</t>
  </si>
  <si>
    <t>00026-18-01475</t>
  </si>
  <si>
    <t>Tobacco Menthol - 18mg/ml</t>
  </si>
  <si>
    <t>00026-18-01476</t>
  </si>
  <si>
    <t>UK Tobacco - 12mg/ml</t>
  </si>
  <si>
    <t>00026-18-01477</t>
  </si>
  <si>
    <t>UK Tobacco - 18mg/ml</t>
  </si>
  <si>
    <t>00026-18-01478</t>
  </si>
  <si>
    <t>Vapourcore - Atomic Boom</t>
  </si>
  <si>
    <t>Carrot Cake Blast - 3 mg/ml</t>
  </si>
  <si>
    <t>00026-18-01479</t>
  </si>
  <si>
    <t>Carrot Cake Blast - 6 mg/ml</t>
  </si>
  <si>
    <t>00026-18-01481</t>
  </si>
  <si>
    <t>Purple Rain - 3 mg/ml</t>
  </si>
  <si>
    <t>00026-18-01482</t>
  </si>
  <si>
    <t>Purple Rain - 6 mg/ml</t>
  </si>
  <si>
    <t>00026-18-01484</t>
  </si>
  <si>
    <t>Custard Doughnut with Raspberry Jam - 3 mg/ml</t>
  </si>
  <si>
    <t>00026-18-01485</t>
  </si>
  <si>
    <t>Custard Doughnut with Raspberry Jam - 6 mg/ml</t>
  </si>
  <si>
    <t>00026-18-01487</t>
  </si>
  <si>
    <t>Branded
PVRE</t>
  </si>
  <si>
    <t>Copper Tobacco - 5mg/ml
Dark Tobacco - 5mg/ml</t>
  </si>
  <si>
    <t>00026-18-01488</t>
  </si>
  <si>
    <t>Silver Tobacco - 5mg/ml
Original Tobacco - 5mg/ml</t>
  </si>
  <si>
    <t>00026-18-01489</t>
  </si>
  <si>
    <t>Gold tobacco - 5mg/ml
Smooth Tobacco - 5mg/ml</t>
  </si>
  <si>
    <t>00026-18-01490</t>
  </si>
  <si>
    <t>Mint Ice - 5mg/ml
Ice Mint - 5mg/ml</t>
  </si>
  <si>
    <t>00026-18-01491</t>
  </si>
  <si>
    <t>Double Menthol - 5mg/ml
Double Menthol - 5mg/ml</t>
  </si>
  <si>
    <t>00026-18-01492</t>
  </si>
  <si>
    <t>Branded
PVRE
PVRE</t>
  </si>
  <si>
    <t>Tropical Blue - 5mg/ml
Berry Ice - 5mg/ml
Blue Fruit Ice - 5mg/ml</t>
  </si>
  <si>
    <t>00026-18-01493</t>
  </si>
  <si>
    <t>Red Fruit Riot - 5mg/ml
Red Fruits - 5mg/ml
Red Berry Mist - 5mg/ml</t>
  </si>
  <si>
    <t>00026-18-01494</t>
  </si>
  <si>
    <t>Copper Tobacco - 10mg/ml
Dark Tobacco - 10mg/ml</t>
  </si>
  <si>
    <t>00026-18-01495</t>
  </si>
  <si>
    <t>Copper Tobacco - 20mg/ml
Dark Tobacco - 20mg/ml</t>
  </si>
  <si>
    <t>00026-18-01496</t>
  </si>
  <si>
    <t>Silver Tobacco - 10mg/ml
Original Tobacco - 10mg/ml</t>
  </si>
  <si>
    <t>00026-18-01497</t>
  </si>
  <si>
    <t>Silver Tobacco - 20mg/ml
Original Tobacco - 20mg/ml</t>
  </si>
  <si>
    <t>00026-18-01498</t>
  </si>
  <si>
    <t>Gold tobacco - 10mg/ml
Smooth Tobacco - 10mg/ml</t>
  </si>
  <si>
    <t>00026-18-01499</t>
  </si>
  <si>
    <t>Gold tobacco - 20mg/ml
Smooth Tobacco - 20mg/ml</t>
  </si>
  <si>
    <t>00026-18-01500</t>
  </si>
  <si>
    <t>Mint Ice - 10mg/ml
Ice Mint - 10mg/ml</t>
  </si>
  <si>
    <t>00026-18-01501</t>
  </si>
  <si>
    <t>Mint Ice - 20mg/ml
Ice Mint - 20mg/ml</t>
  </si>
  <si>
    <t>00026-18-01502</t>
  </si>
  <si>
    <t>Double Menthol - 10mg/ml
Double Menthol - 10mg/ml</t>
  </si>
  <si>
    <t>00026-18-01503</t>
  </si>
  <si>
    <t>Double Menthol - 20mg/ml
Double Menthol - 20mg/ml</t>
  </si>
  <si>
    <t>00026-18-01504</t>
  </si>
  <si>
    <t>Tropical Blue - 10mg/ml
Berry Ice - 10mg/ml
Blue Fruit Ice - 10mg/ml</t>
  </si>
  <si>
    <t>00026-18-01505</t>
  </si>
  <si>
    <t>Tropical Blue - 20mg/ml
Berry Ice - 20mg/ml
Blue Fruit Ice - 20mg/ml</t>
  </si>
  <si>
    <t>00026-18-01506</t>
  </si>
  <si>
    <t>Red Fruit Riot - 10mg/ml
Red Fruits - 10mg/ml
Red Berry Mist - 10mg/ml</t>
  </si>
  <si>
    <t>00026-18-01507</t>
  </si>
  <si>
    <t>Red Fruit Riot - 20mg/ml
Red Fruits - 20mg/ml
Red Berry Mist - 20mg/ml</t>
  </si>
  <si>
    <t>00026-18-01509</t>
  </si>
  <si>
    <t>Jac Vapour - Vim PODS</t>
  </si>
  <si>
    <t>Smoking Tobacco - 18mg/ml</t>
  </si>
  <si>
    <t>00026-18-01510</t>
  </si>
  <si>
    <t>Smoking Menthol - 18mg/ml</t>
  </si>
  <si>
    <t>00026-18-01511</t>
  </si>
  <si>
    <t>Blackcurrant Squash - 18mg/ml</t>
  </si>
  <si>
    <t>00026-18-01512</t>
  </si>
  <si>
    <t>Strawberry Chew - 18mg/ml</t>
  </si>
  <si>
    <t>00026-18-01519</t>
  </si>
  <si>
    <t>T-Juice
T-Juice</t>
  </si>
  <si>
    <t>Red Astaire - 3 mg/ml
Red Astaire - 3mg/ml</t>
  </si>
  <si>
    <t>00026-18-01520</t>
  </si>
  <si>
    <t>Red Astaire - 6 mg/ml
Red Astaire - 6mg/ml</t>
  </si>
  <si>
    <t>00026-18-01521</t>
  </si>
  <si>
    <t>Red Astaire - 12 mg/ml
Red Astaire - 12mg/ml</t>
  </si>
  <si>
    <t>00026-18-01522</t>
  </si>
  <si>
    <t>Red Astaire - 18 mg/ml
Red Astaire - 18mg/ml</t>
  </si>
  <si>
    <t>00026-18-01523</t>
  </si>
  <si>
    <t>Halo Salts</t>
  </si>
  <si>
    <t>Halo Salts Classic Virginia - 20mg/ml</t>
  </si>
  <si>
    <t>00026-18-01524</t>
  </si>
  <si>
    <t>Halo Salts Menthol Blast - 20mg/ml</t>
  </si>
  <si>
    <t>00026-18-01525</t>
  </si>
  <si>
    <t>Halo Salts Blueberry Burst - 20mg/ml</t>
  </si>
  <si>
    <t>00026-18-01526</t>
  </si>
  <si>
    <t>Halo Salts Summer Strawberry - 20mg/ml</t>
  </si>
  <si>
    <t>00026-18-01527</t>
  </si>
  <si>
    <t>Halo Salts Blackjack Twist - 20mg/ml</t>
  </si>
  <si>
    <t>00026-18-01528</t>
  </si>
  <si>
    <t>Halo Salts Manic Mango - 20mg/ml</t>
  </si>
  <si>
    <t>00026-18-01530</t>
  </si>
  <si>
    <t>Heisenbergerest PG - 6mg/ml</t>
  </si>
  <si>
    <t>00026-18-01537</t>
  </si>
  <si>
    <t>Heisenbergerest PG - 12mg/ml</t>
  </si>
  <si>
    <t>00026-18-01538</t>
  </si>
  <si>
    <t>Heisenbergerest PG - 18mg/ml</t>
  </si>
  <si>
    <t>00026-18-01539</t>
  </si>
  <si>
    <t>Heisenbergerest VG - 3mg/ml</t>
  </si>
  <si>
    <t>00026-18-01540</t>
  </si>
  <si>
    <t>Heisenbergerest VG - 6mg/ml</t>
  </si>
  <si>
    <t>00026-18-01541</t>
  </si>
  <si>
    <t>Heisenbergerest VG - 12mg/ml</t>
  </si>
  <si>
    <t>00026-18-01542</t>
  </si>
  <si>
    <t>Heisenbergerest VG - 18mg/ml</t>
  </si>
  <si>
    <t>00026-18-01545</t>
  </si>
  <si>
    <t>Clear Steam Nicotine Salt Base - 6mg/ml</t>
  </si>
  <si>
    <t>00026-18-01546</t>
  </si>
  <si>
    <t>T-Juice Nic Salt
Nicotine +</t>
  </si>
  <si>
    <t>Red Astaire - 10mg/ml
Red Astaire - 10mg/ml</t>
  </si>
  <si>
    <t>00026-18-01547</t>
  </si>
  <si>
    <t>Black 'n' Blue - 10mg/ml
Black 'n' Blue - 10mg/ml</t>
  </si>
  <si>
    <t>00026-18-01548</t>
  </si>
  <si>
    <t>Green Kelly - 10mg/ml
Green Kelly - 10mg/ml</t>
  </si>
  <si>
    <t>00026-18-01549</t>
  </si>
  <si>
    <t>UK Smokes - 10mg/ml
UK Smokes - 10mg/ml</t>
  </si>
  <si>
    <t>00026-18-01550</t>
  </si>
  <si>
    <t>Halcyon Haze Nic Salt
Nicotine +</t>
  </si>
  <si>
    <t>Gins Addiction - 10mg/ml
Gins Addiction - 10mg/ml</t>
  </si>
  <si>
    <t>00026-18-01551</t>
  </si>
  <si>
    <t>Lizzy Rascal - 10mg/ml
Lizzy Rascal - 10mg/ml</t>
  </si>
  <si>
    <t>00026-18-01552</t>
  </si>
  <si>
    <t>Red Astaire - 20mg/ml
Red Astaire - 20mg/ml</t>
  </si>
  <si>
    <t>00026-18-01553</t>
  </si>
  <si>
    <t>Black 'n' Blue - 20mg/ml
Black 'n' Blue - 20mg/ml</t>
  </si>
  <si>
    <t>00026-18-01554</t>
  </si>
  <si>
    <t>Green Kelly - 20mg/ml
Green Kelly - 20mg/ml</t>
  </si>
  <si>
    <t>00026-18-01555</t>
  </si>
  <si>
    <t>UK Smokes - 20mg/ml
UK Smokes - 20mg/ml</t>
  </si>
  <si>
    <t>00026-18-01556</t>
  </si>
  <si>
    <t>Gins Addiction - 20mg/ml
Gins Addiction - 20mg/ml</t>
  </si>
  <si>
    <t>00026-18-01559</t>
  </si>
  <si>
    <t>Traditional Tobacco</t>
  </si>
  <si>
    <t>00026-18-01560</t>
  </si>
  <si>
    <t>00026-18-01561</t>
  </si>
  <si>
    <t>00026-18-01562</t>
  </si>
  <si>
    <t>00026-18-01563</t>
  </si>
  <si>
    <t>Clear Steam Nicotine Salt Base - 12mg/ml</t>
  </si>
  <si>
    <t>00026-18-01564</t>
  </si>
  <si>
    <t>Clear Steam Nicotine Salt Base - 18mg/ml</t>
  </si>
  <si>
    <t>00026-19-01565</t>
  </si>
  <si>
    <t>Vapourcore - Baze</t>
  </si>
  <si>
    <t>00026-19-01566</t>
  </si>
  <si>
    <t>00026-19-01567</t>
  </si>
  <si>
    <t>00026-19-01568</t>
  </si>
  <si>
    <t>00026-19-01569</t>
  </si>
  <si>
    <t>Vanilla - 3mg/ml</t>
  </si>
  <si>
    <t>00026-19-01570</t>
  </si>
  <si>
    <t>00026-19-01571</t>
  </si>
  <si>
    <t>00026-19-01572</t>
  </si>
  <si>
    <t>Vapourcore - Baze VG</t>
  </si>
  <si>
    <t>00026-19-01573</t>
  </si>
  <si>
    <t>00026-19-01574</t>
  </si>
  <si>
    <t>00026-19-01575</t>
  </si>
  <si>
    <t>00026-19-01576</t>
  </si>
  <si>
    <t>00026-19-01577</t>
  </si>
  <si>
    <t>00026-19-01578</t>
  </si>
  <si>
    <t>00026-19-01579</t>
  </si>
  <si>
    <t>Vanilla - 6mg/ml</t>
  </si>
  <si>
    <t>00026-19-01580</t>
  </si>
  <si>
    <t>00026-19-01581</t>
  </si>
  <si>
    <t>00026-19-01582</t>
  </si>
  <si>
    <t>00026-19-01583</t>
  </si>
  <si>
    <t>Virginia Tobacco - 6mg/ml</t>
  </si>
  <si>
    <t>00026-19-01584</t>
  </si>
  <si>
    <t>00026-19-01585</t>
  </si>
  <si>
    <t>Ice Mint - 6mg/ml</t>
  </si>
  <si>
    <t>00026-19-01586</t>
  </si>
  <si>
    <t>00026-19-01587</t>
  </si>
  <si>
    <t>00026-19-01588</t>
  </si>
  <si>
    <t>00026-19-01589</t>
  </si>
  <si>
    <t>Tobacco - 12mg/ml</t>
  </si>
  <si>
    <t>00026-19-01590</t>
  </si>
  <si>
    <t>Virginia Tobacco - 12mg/ml</t>
  </si>
  <si>
    <t>00026-19-01591</t>
  </si>
  <si>
    <t>Menthol - 12mg/ml</t>
  </si>
  <si>
    <t>00026-19-01592</t>
  </si>
  <si>
    <t>Ice Mint - 12mg/ml</t>
  </si>
  <si>
    <t>00026-19-01593</t>
  </si>
  <si>
    <t>Vanilla - 12mg/ml</t>
  </si>
  <si>
    <t>00026-19-01594</t>
  </si>
  <si>
    <t>00026-19-01595</t>
  </si>
  <si>
    <t>00026-19-01596</t>
  </si>
  <si>
    <t>00026-19-01597</t>
  </si>
  <si>
    <t>00026-19-01598</t>
  </si>
  <si>
    <t>00026-19-01599</t>
  </si>
  <si>
    <t>00026-19-01600</t>
  </si>
  <si>
    <t>Vanilla - 18mg/ml</t>
  </si>
  <si>
    <t>00026-19-01601</t>
  </si>
  <si>
    <t>Strawberry - 18mg/ml</t>
  </si>
  <si>
    <t>00026-19-01602</t>
  </si>
  <si>
    <t>00026-19-01608</t>
  </si>
  <si>
    <t>Burren Blend - 6mg/ml
Burren Blend - 6mg/ml</t>
  </si>
  <si>
    <t>00026-19-01609</t>
  </si>
  <si>
    <t>Burren Blend - 12mg/ml
Burren Blend - 12mg/ml</t>
  </si>
  <si>
    <t>00026-19-01610</t>
  </si>
  <si>
    <t>Burren Blend - 18mg/ml
Burren Blend - 18mg/ml</t>
  </si>
  <si>
    <t>00026-19-01611</t>
  </si>
  <si>
    <t>Rainbow Fruit - 6mg/ml
Rainbow Fruit - 6mg/ml</t>
  </si>
  <si>
    <t>00026-19-01612</t>
  </si>
  <si>
    <t>Ice - 6mg/ml
Ice - 6mg/ml</t>
  </si>
  <si>
    <t>00026-19-01613</t>
  </si>
  <si>
    <t>Rainbow Fruit - 12mg/ml
Rainbow Fruit - 12mg/ml</t>
  </si>
  <si>
    <t>00026-19-01614</t>
  </si>
  <si>
    <t>Rainbow Fruit - 18mg/ml
Rainbow Fruit - 18mg/ml</t>
  </si>
  <si>
    <t>00026-19-01615</t>
  </si>
  <si>
    <t>Ice - 12mg/ml
Ice - 12mg/ml</t>
  </si>
  <si>
    <t>00026-19-01616</t>
  </si>
  <si>
    <t>Ice - 18mg/ml
Ice - 18mg/ml</t>
  </si>
  <si>
    <t>00026-19-01637</t>
  </si>
  <si>
    <t>Nicotine +</t>
  </si>
  <si>
    <t>Gins Addiction - 10mg/ml</t>
  </si>
  <si>
    <t>00026-19-01638</t>
  </si>
  <si>
    <t>Nicotine +
Halcyon Haze Nic Salt</t>
  </si>
  <si>
    <t>Gins Addiction - 20 mg/ml
Gins Addiction - 20 mg/ml</t>
  </si>
  <si>
    <t>00026-19-01639</t>
  </si>
  <si>
    <t>Blackcurrant Bomb - 3mg/ml</t>
  </si>
  <si>
    <t>00026-19-01640</t>
  </si>
  <si>
    <t>Blackcurrant Bomb - 6mg/ml</t>
  </si>
  <si>
    <t>00026-19-01641</t>
  </si>
  <si>
    <t>Blackcurrant Bomb - 12mg/ml</t>
  </si>
  <si>
    <t>00026-19-01642</t>
  </si>
  <si>
    <t>Blackcurrant Bomb - 18mg/ml</t>
  </si>
  <si>
    <t>00026-19-01643</t>
  </si>
  <si>
    <t>Vapourcore - Core Salts
Vapourcore - Baze Smooth</t>
  </si>
  <si>
    <t>Ocean Ice - 20 mg/ml
Ocean Ice - 20 mg/ml</t>
  </si>
  <si>
    <t>00026-19-01644</t>
  </si>
  <si>
    <t>Copper Leaf - 20 mg/ml
Copper Leaf - 20 mg/ml</t>
  </si>
  <si>
    <t>00026-19-01645</t>
  </si>
  <si>
    <t>Vapourcore - Core Salts</t>
  </si>
  <si>
    <t>Strawberry Cream Soda - 20 mg/ml</t>
  </si>
  <si>
    <t>00026-19-01646</t>
  </si>
  <si>
    <t>Frosted Cherry - 20 mg/ml
Frosted Cherry - 20 mg/ml</t>
  </si>
  <si>
    <t>00026-19-01647</t>
  </si>
  <si>
    <t>Blue Forest - 20 mg/ml
Blue Forest - 20 mg/ml</t>
  </si>
  <si>
    <t>00026-19-01669</t>
  </si>
  <si>
    <t>Vmist
Vapourpal</t>
  </si>
  <si>
    <t>00026-19-01670</t>
  </si>
  <si>
    <t>Rainbow Fruit - 3mg/mL
Rainbow Fruit - 3mg/mL</t>
  </si>
  <si>
    <t>00026-19-01671</t>
  </si>
  <si>
    <t>Vapourpal
Vmist</t>
  </si>
  <si>
    <t>00026-19-01672</t>
  </si>
  <si>
    <t>00026-20-01691</t>
  </si>
  <si>
    <t>Nicotine Plus
T-Juice</t>
  </si>
  <si>
    <t>Black 'n' Blue - 10mg/ml
Black 'n' Blue (salt) - 10mg/ml</t>
  </si>
  <si>
    <t>00026-20-01692</t>
  </si>
  <si>
    <t>Black 'n' Blue - 20mg/ml
Black 'n' Blue (salt) - 20mg/ml</t>
  </si>
  <si>
    <t>00026-20-01694</t>
  </si>
  <si>
    <t>Nicotine Plus
Nicotine +</t>
  </si>
  <si>
    <t>00026-20-01695</t>
  </si>
  <si>
    <t>Nicotine Plus
T-Juice
Nicotine +</t>
  </si>
  <si>
    <t>Green Kelly - 20mg/ml
Green Kelly (salt) - 20mg/ml
Green Kelly - 20mg/ml</t>
  </si>
  <si>
    <t>00026-20-01696</t>
  </si>
  <si>
    <t>Lizzy Rascal - 10mg/ml
Lizzy Rascal (salt) - 10mg/ml
Lizzy Rascal - 10mg/ml</t>
  </si>
  <si>
    <t>00026-20-01697</t>
  </si>
  <si>
    <t>Lizzy Rascal - 20mg/ml
Lizzy Rascal (salt) - 20mg/ml
Lizzy Rascal - 20mg/ml</t>
  </si>
  <si>
    <t>00026-20-01698</t>
  </si>
  <si>
    <t>00026-20-01700</t>
  </si>
  <si>
    <t>Nicotine Plus
T-Juice Nic Salt</t>
  </si>
  <si>
    <t>00026-20-01701</t>
  </si>
  <si>
    <t>UK Smokes - 10mg/ml
UK Smokes (salt) - 10mg/ml</t>
  </si>
  <si>
    <t>00026-20-01702</t>
  </si>
  <si>
    <t>00026-20-01724</t>
  </si>
  <si>
    <t>Nicotine Base - 18mg/ml
Nicotine Salts Base - 18mg/ml</t>
  </si>
  <si>
    <t>00026-20-01739</t>
  </si>
  <si>
    <t>Halo Salts Blackjack Twist (salt) - 20mg/ml</t>
  </si>
  <si>
    <t>00026-20-01740</t>
  </si>
  <si>
    <t>Halo Salts Blueberry Burst (salt) - 20mg/ml</t>
  </si>
  <si>
    <t>00026-20-01741</t>
  </si>
  <si>
    <t>Halo Salts Classic Virginia (salt) - 20mg/ml</t>
  </si>
  <si>
    <t>00026-20-01742</t>
  </si>
  <si>
    <t>Halo Salts Menthol Blast (salt) - 20mg/ml</t>
  </si>
  <si>
    <t>00026-20-01743</t>
  </si>
  <si>
    <t>Halo Salts Manic Mango (salt) - 20mg/ml</t>
  </si>
  <si>
    <t>00026-20-01744</t>
  </si>
  <si>
    <t>Halo Salts Summer Strawberry (salt) - 20mg/ml</t>
  </si>
  <si>
    <t>00026-20-01745</t>
  </si>
  <si>
    <t>00026-20-01746</t>
  </si>
  <si>
    <t>00026-20-01747</t>
  </si>
  <si>
    <t>00026-20-01748</t>
  </si>
  <si>
    <t>Nicotine Salts Base - 3mg/ml</t>
  </si>
  <si>
    <t>00026-20-01749</t>
  </si>
  <si>
    <t>Nicotine Salts Base  - 6mg/ml</t>
  </si>
  <si>
    <t>00026-20-01750</t>
  </si>
  <si>
    <t>Nicotine Salts Base  - 12mg/ml</t>
  </si>
  <si>
    <t>00026-20-01751</t>
  </si>
  <si>
    <t>00026-20-01752</t>
  </si>
  <si>
    <t>00026-20-01753</t>
  </si>
  <si>
    <t>00026-20-01754</t>
  </si>
  <si>
    <t>00026-20-01755</t>
  </si>
  <si>
    <t>00026-20-01756</t>
  </si>
  <si>
    <t>00026-20-01758</t>
  </si>
  <si>
    <t>00026-20-01759</t>
  </si>
  <si>
    <t>00026-20-01760</t>
  </si>
  <si>
    <t>Gins Addiction - 10mg/ml
Gins Addiction (salt) - 10mg/ml</t>
  </si>
  <si>
    <t>00026-20-01761</t>
  </si>
  <si>
    <t>Gins Addiction - 20mg/ml
Gins Addiction (salt) - 20mg/ml
Gins Addiction - 20mg/ml</t>
  </si>
  <si>
    <t>00026-20-01763</t>
  </si>
  <si>
    <t>Cuts Ice
555 VIP VAPE</t>
  </si>
  <si>
    <t>Iced Menthol - 3mg/ml
Iced Menthol - 3mg/ml</t>
  </si>
  <si>
    <t>00026-20-01764</t>
  </si>
  <si>
    <t>Cuts Ice
OVO Vape
OSO Vape
T-Juice Essentials</t>
  </si>
  <si>
    <t>Coffee - 3mg/ml
Creamy Coffee - 3mg/ml
Creamy Coffee - 3mg/ml
Coffee - 3mg/ml</t>
  </si>
  <si>
    <t>00026-20-01765</t>
  </si>
  <si>
    <t>Coffee - 6mg/ml
Creamy Coffee - 6mg/ml
Creamy Coffee - 6mg/ml
Coffee - 6mg/ml</t>
  </si>
  <si>
    <t>00026-20-01766</t>
  </si>
  <si>
    <t>Coffee - 12mg/ml
Creamy Coffee - 12mg/ml
Creamy Coffee - 12mg/ml
Coffee - 12mg/ml</t>
  </si>
  <si>
    <t>00026-20-01767</t>
  </si>
  <si>
    <t>Cuts Ice
OVO Vape
555 VIP VAPE
OSO Vape
T-Juice Essentials</t>
  </si>
  <si>
    <t>British Tobacco - 3mg/ml
Silver Blend - 3mg/ml
British Tobacco - 3mg/ml
-
British Tobacco - 3mg/ml</t>
  </si>
  <si>
    <t>00026-20-01768</t>
  </si>
  <si>
    <t>Coffee - 18mg/ml
Creamy Coffee - 18mg/ml
Creamy Coffee - 18mg/ml
Coffee - 18mg/ml</t>
  </si>
  <si>
    <t>00026-20-01769</t>
  </si>
  <si>
    <t>Cuts Ice
OVO Vape
OSO Vape</t>
  </si>
  <si>
    <t>VIrginia Tobacco - 3mg/ml
Virginia Tobacco - 3mg/ml
Virginia Tobacco - 3mg/ml</t>
  </si>
  <si>
    <t>00026-20-01770</t>
  </si>
  <si>
    <t>Menthol - 3mg/ml
Tripple Menthol - 3mg/ml
Menthol - 3mg/ml
Triple Menthol - 3mg/ml
Menthol - 3mg/ml</t>
  </si>
  <si>
    <t>00026-20-01771</t>
  </si>
  <si>
    <t>Cuts Ice
Vapour - Select
555 VIP VAPE</t>
  </si>
  <si>
    <t>Iced Menthol - 6mg/ml
Treble Menthol - 6mg/ml
Iced Menthol - 6mg/ml</t>
  </si>
  <si>
    <t>00026-20-01772</t>
  </si>
  <si>
    <t>Iced Menthol - 12mg/ml
Treble Menthol - 12mg/ml
Iced Menthol - 12mg/ml</t>
  </si>
  <si>
    <t>00026-20-01773</t>
  </si>
  <si>
    <t>Iced Menthol - 18mg/ml
Treble Menthol - 18mg/ml
Iced Menthol - 18mg/ml</t>
  </si>
  <si>
    <t>00026-20-01774</t>
  </si>
  <si>
    <t>VIrginia Tobacco - 6mg/ml
VIrginia Tobacco - 6mg/ml
Virginia Tobacco - 6mg/ml</t>
  </si>
  <si>
    <t>00026-20-01775</t>
  </si>
  <si>
    <t>VIrginia Tobacco - 12mg/ml
Virginia Tobacco - 12mg/ml
Virginia Tobacco - 12mg/ml</t>
  </si>
  <si>
    <t>00026-20-01776</t>
  </si>
  <si>
    <t>Virginia Tobacco - 18mg/ml
Virginia Tobacco - 18mg/ml
Virginia Tobacco - 18mg/ml</t>
  </si>
  <si>
    <t>00026-20-01777</t>
  </si>
  <si>
    <t>White Label Lite
OVO Vape
555 VIP VAPE
OSO Vape</t>
  </si>
  <si>
    <t>Smooth Tobacco - 6mg/ml
Red Pack Tobacco - 6mg/ml
Smooth Tobacco - 6mg/ml
Virginia Tobacco - 6mg/ml</t>
  </si>
  <si>
    <t>00026-20-01778</t>
  </si>
  <si>
    <t>Smooth Tobacco - 3mg/ml
Red Pack Tobacco - 3mg/ml
Smooth Tobacco - 3mg/ml
Virginia Tobacco - 3mg/ml</t>
  </si>
  <si>
    <t>00026-20-01779</t>
  </si>
  <si>
    <t>Smooth Tobacco - 12mg/ml
Red Pack Tobacco - 12mg/ml
Smooth Tobacco - 12mg/ml
Virginia Tobacco - 12mg/ml</t>
  </si>
  <si>
    <t>00026-20-01780</t>
  </si>
  <si>
    <t>Smooth Tobacco - 18mg/ml
Red Pack Tobacco - 18mg/ml
Smooth Tobacco - 18 mg/ml
Virginia Tobacco - 18mg/ml</t>
  </si>
  <si>
    <t>00026-20-01781</t>
  </si>
  <si>
    <t>Cuts Ice
555 VIP VAPE
T-Juice Essentials</t>
  </si>
  <si>
    <t>Dark Berry Ice - 3mg/ml
Dark Berry Ice - 3mg/ml
Dark Berry Ice - 3mg/ml</t>
  </si>
  <si>
    <t>00026-20-01782</t>
  </si>
  <si>
    <t>Blueberry - 3mg/ml
British Blueberry - 3mg/ml
Blueberry - 3mg/ml
British Blueberry - 3mg/ml
Blueberry - 3mg/ml</t>
  </si>
  <si>
    <t>00026-20-01783</t>
  </si>
  <si>
    <t>Strawberry - 3mg/ml
Sensational Strawberry - 3mg/ml
Strawberry - 3mg/ml
Sensational Strawberry - 3mg/ml
Strawberry - 3mg/ml</t>
  </si>
  <si>
    <t>00026-20-01784</t>
  </si>
  <si>
    <t>Cherry - 3mg/ml
Cherry - 3mg/ml
Cherry - 3mg/ml</t>
  </si>
  <si>
    <t>00026-20-01785</t>
  </si>
  <si>
    <t>Cuts Ice
T-Juice Essentials</t>
  </si>
  <si>
    <t>Raspberry - 3mg/ml
Raspberry - 3mg/ml</t>
  </si>
  <si>
    <t>00026-20-01786</t>
  </si>
  <si>
    <t>Raspberry - 6mg/ml
Raspberry - 6mg/ml</t>
  </si>
  <si>
    <t>00026-20-01787</t>
  </si>
  <si>
    <t>Raspberry - 12mg/ml
Raspberry - 12mg/ml</t>
  </si>
  <si>
    <t>00026-20-01788</t>
  </si>
  <si>
    <t>Raspberry - 18mg/ml
Raspberry - 18mg/ml</t>
  </si>
  <si>
    <t>00026-20-01789</t>
  </si>
  <si>
    <t>Blackjack - 3mg/ml
Blackjack - 3mg/ml
Blackjack - 3mg/ml</t>
  </si>
  <si>
    <t>00026-20-01790</t>
  </si>
  <si>
    <t>Pink Lemonade - 3mg/ml
Pink Lemonade - 3mg/ml
Pink Lemonade - 3mg/ml
Pink Lemonade - 3mg/ml
Pink Lemonade - 3mg/ml</t>
  </si>
  <si>
    <t>00026-20-01791</t>
  </si>
  <si>
    <t>Vanilla Ice Cream - 3mg/ml
Vanilla Ice Cream - 3mg/ml</t>
  </si>
  <si>
    <t>00026-20-01792</t>
  </si>
  <si>
    <t>Vanilla Ice Cream - 6mg/ml
Vanilla Ice Cream - 6mg/ml</t>
  </si>
  <si>
    <t>00026-20-01793</t>
  </si>
  <si>
    <t>Vanilla Ice Cream - 12mg/ml
Vanilla Ice Cream - 12mg/ml</t>
  </si>
  <si>
    <t>00026-20-01794</t>
  </si>
  <si>
    <t>Vanilla Ice Cream - 18mg/ml
Vanilla Ice Cream - 18mg/ml</t>
  </si>
  <si>
    <t>00026-20-01795</t>
  </si>
  <si>
    <t>Cuts Ice</t>
  </si>
  <si>
    <t>VG Bias Nicotine Shot</t>
  </si>
  <si>
    <t>00026-20-01796</t>
  </si>
  <si>
    <t>PG Bias Nicotine Shot</t>
  </si>
  <si>
    <t>00026-20-01797</t>
  </si>
  <si>
    <t>Pure Bias VG Nicotine Shot</t>
  </si>
  <si>
    <t>00026-20-01798</t>
  </si>
  <si>
    <t>VG Bias Nicotine Salt Shot</t>
  </si>
  <si>
    <t>00026-20-01799</t>
  </si>
  <si>
    <t>Blackjack - 6mg/ml
Blackjack - 6mg/ml
Blackjack - 6mg/ml</t>
  </si>
  <si>
    <t>00026-20-01800</t>
  </si>
  <si>
    <t>Blackjack - 12mg/ml
Blackjack - 12mg/ml
Blackjack - 12mg/ml</t>
  </si>
  <si>
    <t>00026-20-01801</t>
  </si>
  <si>
    <t>Blackjack - 18mg/ml
Blackjack - 18mg/ml
Blackjack - 18mg/ml</t>
  </si>
  <si>
    <t>00026-20-01802</t>
  </si>
  <si>
    <t>Cuts Ice
Vapour - Select
OVO Vape
555 VIP VAPE
OSO Vape
T-Juice Essentials</t>
  </si>
  <si>
    <t>Iced Menthol - 6mg/ml
Menthol - 6mg/ml
Tripple Menthol - 6mg/ml
Menthol - 6mg/ml
Triple Menthol - 6mg/ml
Menthol - 6mg/ml</t>
  </si>
  <si>
    <t>00026-20-01803</t>
  </si>
  <si>
    <t>Menthol - 12mg/ml
Menthol - 12mg/ml
Tripple Menthol - 12mg/ml
Menthol - 12mg/ml
Triple Menthol - 12mg/ml
Menthol - 12mg/ml</t>
  </si>
  <si>
    <t>00026-20-01804</t>
  </si>
  <si>
    <t>Menthol - 18mg/ml
Menthol - 18mg/ml
Tripple Menthol - 18mg/ml
Menthol - 18mg/ml
Triple Menthol - 18mg/ml
Menthol - 18mg/ml</t>
  </si>
  <si>
    <t>00026-20-01805</t>
  </si>
  <si>
    <t>Strawberry - 6mg/ml
Sensational Strawberry - 6mg/ml
Strawberry - 6mg/ml
Sensational Strawberry - 6mg/ml
Strawberry - 6mg/ml</t>
  </si>
  <si>
    <t>00026-20-01806</t>
  </si>
  <si>
    <t>Strawberry - 12mg/ml
Sensational Strawberry - 12mg/ml
Strawberry - 12mg/ml
Sensational Strawberry - 12mg/ml
Strawberry - 12mg/ml</t>
  </si>
  <si>
    <t>00026-20-01807</t>
  </si>
  <si>
    <t>Strawberry - 18mg/ml
Sensational Strawberry - 18mg/ml
Sensational Strawberry - 18mg/ml
Strawberry - 18mg/ml</t>
  </si>
  <si>
    <t>00026-20-01808</t>
  </si>
  <si>
    <t>Pink Lemonade - 6mg/ml
Pink Lemonade - 6mg/ml
Pink Lemonade - 6mg/ml
Pink Lemonade - 6mg/ml
Pink Lemonade - 6mg/ml</t>
  </si>
  <si>
    <t>00026-20-01809</t>
  </si>
  <si>
    <t>Pink Lemonade - 12mg/ml
Pink Lemonade - 12mg/ml
Pink Lemonade - 12mg/ml
Pink Lemonade - 12mg/ml
Pink Lemonade - 12mg/ml</t>
  </si>
  <si>
    <t>00026-20-01810</t>
  </si>
  <si>
    <t>Pink Lemonade - 18mg/ml
Pink Lemonade - 18mg/ml
Pink Lemonade - 18mg/ml
Pink Lemonade - 18mg/ml</t>
  </si>
  <si>
    <t>00026-20-01811</t>
  </si>
  <si>
    <t>Cuts Ice
Vapour - Select
555 VIP VAPE
T-Juice Essentials</t>
  </si>
  <si>
    <t>-
Cherry - 6mg/ml
Cherry - 6mg/ml
Cherry - 6mg/ml</t>
  </si>
  <si>
    <t>00026-20-01812</t>
  </si>
  <si>
    <t>Cherry - 12mg/ml
Cherry - 12mg/ml
Cherry - 12mg/ml
Cherry - 12mg/ml</t>
  </si>
  <si>
    <t>00026-20-01813</t>
  </si>
  <si>
    <t>Cuts Ice
Vapour - Select
T-Juice Essentials</t>
  </si>
  <si>
    <t>Cherry - 18mg/ml
Cherry - 18mg/ml
Cherry - 18mg/ml</t>
  </si>
  <si>
    <t>00026-20-01814</t>
  </si>
  <si>
    <t>British Tobacco - 6mg/ml
UK Gold Tobacco - 6mg/ml
Silver Blend - 6mg/ml
British Tobacco - 6mg/ml
-
British Tobacco - 6mg/ml</t>
  </si>
  <si>
    <t>00026-20-01815</t>
  </si>
  <si>
    <t>British Tobacco - 12mg/ml
UK Gold Tobacco - 12mg/ml
Silver Blend - 12mg/ml
British Tobacco - 12mg/ml
-
British Tobacco - 12mg/ml</t>
  </si>
  <si>
    <t>00026-20-01816</t>
  </si>
  <si>
    <t>British Tobacco - 18mg/ml
UK Gold Tobacco - 18mg/ml
Silver Blend - 18mg/ml
British Tobacco - 18mg/ml
-
British Tobacco - 18mg/ml</t>
  </si>
  <si>
    <t>00026-20-01817</t>
  </si>
  <si>
    <t>Blueberry - 6mg/ml
Blueberry - 6mg/ml
British Blueberry - 6mg/ml
Blueberry - 6mg/ml
British Blueberry - 6mg/ml
Blueberry - 6mg/ml</t>
  </si>
  <si>
    <t>00026-20-01818</t>
  </si>
  <si>
    <t>Blueberry - 12mg/ml
Blueberry - 12mg/ml
British Blueberry - 12mg/ml
Blueberry - 6mg/ml
British Blueberry - 12mg/ml
Blueberry - 12mg/ml</t>
  </si>
  <si>
    <t>00026-20-01819</t>
  </si>
  <si>
    <t>Blueberry - 18mg/ml
Blueberry - 18mg/ml
British Blueberry - 18mg/ml
Blueberry - 12mg/ml
British Blueberry - 18mg/ml
Blueberry - 18mg/ml</t>
  </si>
  <si>
    <t>00026-20-01820</t>
  </si>
  <si>
    <t>Dark Berry Ice - 6mg/ml
Dark Berry Ice - 6mg/ml
Dark Berry Ice - 6mg/ml
Dark Berry Ice - 6mg/ml</t>
  </si>
  <si>
    <t>00026-20-01821</t>
  </si>
  <si>
    <t>Dark Berry Ice - 12mg/ml
Dark Berry Ice - 12mg/ml
Dark Berry Ice - 12mg/ml
Dark Berry Ice - 12mg/ml</t>
  </si>
  <si>
    <t>00026-20-01822</t>
  </si>
  <si>
    <t>Dark Berry Ice - 18mg/ml
Dark Berry Ice - 18mg/ml
Dark Berry Ice - 18mg/ml</t>
  </si>
  <si>
    <t>00026-20-01823</t>
  </si>
  <si>
    <t>Ice Mint - 20mg/ml</t>
  </si>
  <si>
    <t>00026-20-01824</t>
  </si>
  <si>
    <t>00026-20-01825</t>
  </si>
  <si>
    <t>Verry Cherry - 20mg/ml</t>
  </si>
  <si>
    <t>00026-20-01826</t>
  </si>
  <si>
    <t>Tobacco - 20mg/ml</t>
  </si>
  <si>
    <t>CuttWood LLC</t>
  </si>
  <si>
    <t>01305-16-00001</t>
  </si>
  <si>
    <t>Cuttwood</t>
  </si>
  <si>
    <t>Cuttwood - Bird Brains 3mg</t>
  </si>
  <si>
    <t>01305-16-00002</t>
  </si>
  <si>
    <t>Cuttwood - Boss Reserve 3mg</t>
  </si>
  <si>
    <t>01305-16-00003</t>
  </si>
  <si>
    <t>Cuttwood -Livid Lime 3mg</t>
  </si>
  <si>
    <t>01305-16-00004</t>
  </si>
  <si>
    <t>Cuttwood - Manic Mint 3mg</t>
  </si>
  <si>
    <t>01305-16-00005</t>
  </si>
  <si>
    <t>Cuttwood - Mega Melons 3mg</t>
  </si>
  <si>
    <t>01305-16-00006</t>
  </si>
  <si>
    <t>Cuttwood - Mr Fritter 3mg</t>
  </si>
  <si>
    <t>01305-16-00007</t>
  </si>
  <si>
    <t>Cuttwood - Outrage Orange 3mg</t>
  </si>
  <si>
    <t>01305-16-00008</t>
  </si>
  <si>
    <t>Cuttwood - Sugar Drizzle 3mg</t>
  </si>
  <si>
    <t>01305-16-00009</t>
  </si>
  <si>
    <t>Cuttwood - Tobacco Trail 3mg</t>
  </si>
  <si>
    <t>01305-16-00010</t>
  </si>
  <si>
    <t>Cuttwood - Unicorn Milk 3mg</t>
  </si>
  <si>
    <t>01305-16-00011</t>
  </si>
  <si>
    <t>Cuttwood - Bird Brains 6mg</t>
  </si>
  <si>
    <t>01305-16-00012</t>
  </si>
  <si>
    <t>Cuttwood - Boss Reserve 6mg</t>
  </si>
  <si>
    <t>01305-16-00013</t>
  </si>
  <si>
    <t>Cuttwood - Livid Lime 6mg</t>
  </si>
  <si>
    <t>01305-16-00014</t>
  </si>
  <si>
    <t>Cuttwood - Manic Mint 6mg</t>
  </si>
  <si>
    <t>01305-16-00015</t>
  </si>
  <si>
    <t>Cuttwood - Mega Melons 6mg</t>
  </si>
  <si>
    <t>01305-16-00016</t>
  </si>
  <si>
    <t>Cuttwood - Mr Fritter 6mg</t>
  </si>
  <si>
    <t>01305-16-00017</t>
  </si>
  <si>
    <t>Cuttwood - Outrage Orange 6mg</t>
  </si>
  <si>
    <t>01305-16-00018</t>
  </si>
  <si>
    <t>Cuttwood - Sugar Drizzle 6mg</t>
  </si>
  <si>
    <t>01305-16-00019</t>
  </si>
  <si>
    <t>Cuttwood - Tobacco Trail 6mg</t>
  </si>
  <si>
    <t>01305-16-00020</t>
  </si>
  <si>
    <t>Cuttwood - Unicorn Milk 6mg</t>
  </si>
  <si>
    <t>01305-16-00021</t>
  </si>
  <si>
    <t>Cuttwood - Bird Brains 12mg</t>
  </si>
  <si>
    <t>01305-16-00022</t>
  </si>
  <si>
    <t>Cuttwood - Unicorn Milk 12mg</t>
  </si>
  <si>
    <t>01305-16-00023</t>
  </si>
  <si>
    <t>Cuttwood -Tobacco Trail 12mg</t>
  </si>
  <si>
    <t>01305-16-00024</t>
  </si>
  <si>
    <t>Cuttwood -Sugar Drizzle 12mg</t>
  </si>
  <si>
    <t>01305-16-00025</t>
  </si>
  <si>
    <t>Cuttwood -Outrage Orange 12mg</t>
  </si>
  <si>
    <t>01305-16-00026</t>
  </si>
  <si>
    <t>Cuttwood -Mr Fritter 12mg</t>
  </si>
  <si>
    <t>01305-16-00027</t>
  </si>
  <si>
    <t>Cuttwood - Mega Melons 12mg</t>
  </si>
  <si>
    <t>01305-16-00028</t>
  </si>
  <si>
    <t>Cuttwood -Manic Mint 12mg</t>
  </si>
  <si>
    <t>01305-16-00029</t>
  </si>
  <si>
    <t>Cuttwood -Livid Lime 12mg</t>
  </si>
  <si>
    <t>01305-16-00030</t>
  </si>
  <si>
    <t>Cuttwood - Boss Reserve 12mg</t>
  </si>
  <si>
    <t>DA ONE TECHNOLOGY CO., LTD.</t>
  </si>
  <si>
    <t>02933-17-00101</t>
  </si>
  <si>
    <t>DA ONE TECH</t>
  </si>
  <si>
    <t>MICRO Q</t>
  </si>
  <si>
    <t>02933-18-00102</t>
  </si>
  <si>
    <t>BARREL</t>
  </si>
  <si>
    <t>02933-19-00103</t>
  </si>
  <si>
    <t>HEXCOMB</t>
  </si>
  <si>
    <t>02933-19-00104</t>
  </si>
  <si>
    <t>Amo 19</t>
  </si>
  <si>
    <t>Damn Vape Co.,Limited</t>
  </si>
  <si>
    <t>03586-18-00003</t>
  </si>
  <si>
    <t>DAMN VAPE</t>
  </si>
  <si>
    <t>03586-19-00005</t>
  </si>
  <si>
    <t>03586-19-00006</t>
  </si>
  <si>
    <t>Dardam Services Ltd</t>
  </si>
  <si>
    <t>00027-16-00001</t>
  </si>
  <si>
    <t>NO-MATCH
NO-MATCH
NO-MATCH
NO-MATCH
NO-MATCH
NO-MATCH</t>
  </si>
  <si>
    <t>RATTLESNAKE
Vapothercary Rattlesnake
118Vape Cloud Master
Union Cloud Master
Hogs Breath Blaster
Gangsta Vape Pocket Rocket</t>
  </si>
  <si>
    <t>00027-16-00002</t>
  </si>
  <si>
    <t>NO-MATCH</t>
  </si>
  <si>
    <t>RATTLESNAKE 0.5 COIL</t>
  </si>
  <si>
    <t>00027-16-00003</t>
  </si>
  <si>
    <t>RATTLESNAKE 1.5 COIL</t>
  </si>
  <si>
    <t>00027-16-00004</t>
  </si>
  <si>
    <t>NO-MATCH
NO-MATCH
NO MATCH
NO-MATCH
NO-MATCH
NO-MATCH</t>
  </si>
  <si>
    <t>No-Match Atom
Vapothercary Atom
118Vape Tornado
Union Storm Chaser
Hogs Breath Roadrunner
Gangsta Vape Atom</t>
  </si>
  <si>
    <t>00027-16-00005</t>
  </si>
  <si>
    <t>No-Match ATOM
Vapothercary  ATOM
118Vape TORNEDO
Union TORNEDO
Hogs Breath ROADRUNNER
Gangsta Vape ATOM</t>
  </si>
  <si>
    <t>00027-16-00006</t>
  </si>
  <si>
    <t>00027-16-00007</t>
  </si>
  <si>
    <t>No-Match Atom COIL</t>
  </si>
  <si>
    <t>00027-16-00008</t>
  </si>
  <si>
    <t>00027-16-00009</t>
  </si>
  <si>
    <t>No-Match Neutron
Vapothercary  Neutron
118Vape Twister
Union Storm Twister
Hogs Breath Coyote
Gangsta Vape Neutron</t>
  </si>
  <si>
    <t>00027-16-00010</t>
  </si>
  <si>
    <t>No-Match Starter
Vapothercary  Starter
118Vape Starter
Union Storm Starter
Hogs Breath Starter
Gangsta Vape Starter</t>
  </si>
  <si>
    <t>00027-16-00011</t>
  </si>
  <si>
    <t>No-Match V3
Vapothercary  V3
118Vape V3
Union Storm V3
Hogs Breath V3
Gangsta Vape V3</t>
  </si>
  <si>
    <t>00027-16-00012</t>
  </si>
  <si>
    <t>No-Match SL
Vapothercary  SL
118Vape SL
Union Storm SL
Hogs Breath Rider
Gangsta Vape The Thompson</t>
  </si>
  <si>
    <t>00027-16-00013</t>
  </si>
  <si>
    <t>No-Match SL COIL</t>
  </si>
  <si>
    <t>00027-16-00014</t>
  </si>
  <si>
    <t>No-Match X-TANK
Vapothercary X-TANK
118Vape X-TANK
Union X-TANK
Hogs Breath HYDRO
Gangsta Vape LIL BUDDY</t>
  </si>
  <si>
    <t>00027-16-00015</t>
  </si>
  <si>
    <t>No-MatchX TANK
Vapothercary  X-TANK
118Vape X-TANK
Union X-TANK
Hogs Breath HYDRO
Gangsta Vape LIL BUDDY</t>
  </si>
  <si>
    <t>00027-16-00016</t>
  </si>
  <si>
    <t>No-Match VIPER
Vapothercary  VIPER
118Vape VIPER
Union STORM VIPER
Hogs Breath CHOPPER
Gangsta Vape GHOST</t>
  </si>
  <si>
    <t>00027-16-00017</t>
  </si>
  <si>
    <t>No-Match VIPER 1.8 COIL</t>
  </si>
  <si>
    <t>00027-16-00018</t>
  </si>
  <si>
    <t>No-Match HAWK
Vapothercary  HAWK
118Vape HAWK
Union STORM HAWK
Hogs Breath HIGHWAY
Gangsta Vape GRIFTER</t>
  </si>
  <si>
    <t>00027-16-00019</t>
  </si>
  <si>
    <t>No-Match HAWK COIL</t>
  </si>
  <si>
    <t>00027-16-00020</t>
  </si>
  <si>
    <t>00027-16-00021</t>
  </si>
  <si>
    <t>00027-16-00030</t>
  </si>
  <si>
    <t>No Match</t>
  </si>
  <si>
    <t>MVP Starter kit</t>
  </si>
  <si>
    <t>00027-16-00100</t>
  </si>
  <si>
    <t>00027-16-00101</t>
  </si>
  <si>
    <t>00027-16-00102</t>
  </si>
  <si>
    <t>00027-16-00103</t>
  </si>
  <si>
    <t>00027-16-00104</t>
  </si>
  <si>
    <t>00027-16-00105</t>
  </si>
  <si>
    <t>00027-16-00106</t>
  </si>
  <si>
    <t>00027-16-00107</t>
  </si>
  <si>
    <t>00027-16-00108</t>
  </si>
  <si>
    <t>00027-16-00109</t>
  </si>
  <si>
    <t>00027-16-00110</t>
  </si>
  <si>
    <t>00027-16-00111</t>
  </si>
  <si>
    <t>00027-16-00112</t>
  </si>
  <si>
    <t>00027-16-00113</t>
  </si>
  <si>
    <t>00027-16-00114</t>
  </si>
  <si>
    <t>00027-16-00115</t>
  </si>
  <si>
    <t>No-Match
Vapothercary
118Vape
Union
Hogs Breath
Gangsta Vape</t>
  </si>
  <si>
    <t>Blueberry
Blueberry
Blueberry
Blueberry
Blueberry
Blueberry</t>
  </si>
  <si>
    <t>00027-16-00116</t>
  </si>
  <si>
    <t>00027-16-00117</t>
  </si>
  <si>
    <t>00027-16-00118</t>
  </si>
  <si>
    <t>00027-16-00119</t>
  </si>
  <si>
    <t>00027-16-00120</t>
  </si>
  <si>
    <t>00027-16-00121</t>
  </si>
  <si>
    <t>00027-16-00122</t>
  </si>
  <si>
    <t>00027-16-00123</t>
  </si>
  <si>
    <t>00027-16-00124</t>
  </si>
  <si>
    <t>00027-16-00125</t>
  </si>
  <si>
    <t>Vapeothecary
118Vape
Union
No Match
Hogs Breath
Gangsta Vape</t>
  </si>
  <si>
    <t>La Pomme
La Pomme
Apple
Grandma Jones
Apple
Apple</t>
  </si>
  <si>
    <t>00027-16-00126</t>
  </si>
  <si>
    <t>00027-16-00127</t>
  </si>
  <si>
    <t>No-Match
Vapeothecary
118Vape
Union
Hogs Breath
Gangsta Vape
No-Match</t>
  </si>
  <si>
    <t>John Doe
John Doe
John Doe
The Blue One
John Doe
L.A. Ice
Heisenberg</t>
  </si>
  <si>
    <t>00027-16-00128</t>
  </si>
  <si>
    <t>00027-16-00129</t>
  </si>
  <si>
    <t>00027-16-00130</t>
  </si>
  <si>
    <t>00027-16-00131</t>
  </si>
  <si>
    <t>00027-16-00132</t>
  </si>
  <si>
    <t>00027-16-00133</t>
  </si>
  <si>
    <t>00027-16-00134</t>
  </si>
  <si>
    <t>00027-16-00135</t>
  </si>
  <si>
    <t>00027-16-00136</t>
  </si>
  <si>
    <t>00027-16-00137</t>
  </si>
  <si>
    <t>00027-16-00138</t>
  </si>
  <si>
    <t>00027-16-00139</t>
  </si>
  <si>
    <t>00027-16-00140</t>
  </si>
  <si>
    <t>00027-16-00141</t>
  </si>
  <si>
    <t>00027-16-00142</t>
  </si>
  <si>
    <t>00027-16-00143</t>
  </si>
  <si>
    <t>00027-16-00144</t>
  </si>
  <si>
    <t>00027-16-00145</t>
  </si>
  <si>
    <t>00027-16-00146</t>
  </si>
  <si>
    <t>00027-16-00147</t>
  </si>
  <si>
    <t>00027-16-00148</t>
  </si>
  <si>
    <t>00027-16-00149</t>
  </si>
  <si>
    <t>00027-16-00150</t>
  </si>
  <si>
    <t>00027-16-00151</t>
  </si>
  <si>
    <t>Vapothercary
No-Match
118 Vape
Union
Hogs Breath
Gangasta Vape</t>
  </si>
  <si>
    <t>Tooty Frooty
Tooty Frooty
Tooty Frooty
Tooty Frooty
Tooty Frooty
Froot Shoot</t>
  </si>
  <si>
    <t>00027-16-00152</t>
  </si>
  <si>
    <t>00027-16-00153</t>
  </si>
  <si>
    <t>00027-16-00154</t>
  </si>
  <si>
    <t>00027-16-00155</t>
  </si>
  <si>
    <t>00027-16-00156</t>
  </si>
  <si>
    <t>00027-16-00157</t>
  </si>
  <si>
    <t>00027-16-00158</t>
  </si>
  <si>
    <t>00027-16-00159</t>
  </si>
  <si>
    <t>00027-16-00160</t>
  </si>
  <si>
    <t>00027-16-00161</t>
  </si>
  <si>
    <t>00027-16-00162</t>
  </si>
  <si>
    <t>00027-16-00163</t>
  </si>
  <si>
    <t>00027-16-00164</t>
  </si>
  <si>
    <t>00027-16-00165</t>
  </si>
  <si>
    <t>00027-16-00166</t>
  </si>
  <si>
    <t>00027-16-00167</t>
  </si>
  <si>
    <t>00027-16-00168</t>
  </si>
  <si>
    <t>00027-16-00169</t>
  </si>
  <si>
    <t>Vapeothecary
118Vape
Union
Hogs Breath
No-Match
Gangasta Vape</t>
  </si>
  <si>
    <t>Rainberry Menthol
Rainberry Menthol
Berry Burst Menthol
Fruit 66 Ice
Rainberry Menthol
Iced Killer Berry</t>
  </si>
  <si>
    <t>00027-16-00170</t>
  </si>
  <si>
    <t>Vapeothecary
No-Match
Union
118 Vape
Hogs Breath
Gangasta Vape</t>
  </si>
  <si>
    <t>Rainberry Menthol
Rainberry Menthol
Berry Burst Menthol
Rainberry Menthol
Fruit 66 Ice
Iced Killer Berry</t>
  </si>
  <si>
    <t>00027-16-00171</t>
  </si>
  <si>
    <t>Vapeothecary
118 Vape
Union
Hogs Breath
Gangasta Vape
No-Match</t>
  </si>
  <si>
    <t>Rainberry Menthol
Rainberry Menthol
Berry Burst Menthol
Fruit 66 Ice
Iced Killer Berry
Rainberry Menthol</t>
  </si>
  <si>
    <t>00027-16-00172</t>
  </si>
  <si>
    <t>00027-16-00173</t>
  </si>
  <si>
    <t>00027-16-00174</t>
  </si>
  <si>
    <t>00027-16-00175</t>
  </si>
  <si>
    <t>00027-16-00176</t>
  </si>
  <si>
    <t>00027-16-00177</t>
  </si>
  <si>
    <t>00027-16-00178</t>
  </si>
  <si>
    <t>00027-16-00179</t>
  </si>
  <si>
    <t>00027-16-00180</t>
  </si>
  <si>
    <t>00027-16-00181</t>
  </si>
  <si>
    <t>00027-16-00182</t>
  </si>
  <si>
    <t>00027-16-00183</t>
  </si>
  <si>
    <t>00027-16-00184</t>
  </si>
  <si>
    <t>00027-16-00185</t>
  </si>
  <si>
    <t>00027-16-00186</t>
  </si>
  <si>
    <t>00027-16-00187</t>
  </si>
  <si>
    <t>00027-16-00188</t>
  </si>
  <si>
    <t>00027-16-00189</t>
  </si>
  <si>
    <t>00027-16-00190</t>
  </si>
  <si>
    <t>Vapeothecary
No-Match
118Vape
Union
Hogs Breath
Gangsta Vape</t>
  </si>
  <si>
    <t>Tobacco Black
Tobacco Black
Tobacco Black
Tobacco Black
Tobacco Road
T-Leaf</t>
  </si>
  <si>
    <t>00027-16-00191</t>
  </si>
  <si>
    <t>00027-16-00192</t>
  </si>
  <si>
    <t>00027-16-00193</t>
  </si>
  <si>
    <t>00027-16-00194</t>
  </si>
  <si>
    <t>00027-16-00195</t>
  </si>
  <si>
    <t>00027-16-00196</t>
  </si>
  <si>
    <t>00027-16-00197</t>
  </si>
  <si>
    <t>00027-16-00198</t>
  </si>
  <si>
    <t>00027-16-00199</t>
  </si>
  <si>
    <t>00027-16-00200</t>
  </si>
  <si>
    <t>00027-16-00201</t>
  </si>
  <si>
    <t>00027-16-00202</t>
  </si>
  <si>
    <t>00027-16-00203</t>
  </si>
  <si>
    <t>00027-16-00204</t>
  </si>
  <si>
    <t>00027-16-00205</t>
  </si>
  <si>
    <t>00027-16-00206</t>
  </si>
  <si>
    <t>00027-16-00207</t>
  </si>
  <si>
    <t>00027-16-00208</t>
  </si>
  <si>
    <t>00027-16-00209</t>
  </si>
  <si>
    <t>00027-16-00210</t>
  </si>
  <si>
    <t>00027-16-00211</t>
  </si>
  <si>
    <t>00027-16-00212</t>
  </si>
  <si>
    <t>00027-16-00213</t>
  </si>
  <si>
    <t>00027-16-00214</t>
  </si>
  <si>
    <t>00027-16-00215</t>
  </si>
  <si>
    <t>00027-16-00216</t>
  </si>
  <si>
    <t>00027-16-00220</t>
  </si>
  <si>
    <t>00027-16-00221</t>
  </si>
  <si>
    <t>00027-16-00222</t>
  </si>
  <si>
    <t>00027-16-00223</t>
  </si>
  <si>
    <t>00027-16-00224</t>
  </si>
  <si>
    <t>00027-16-00225</t>
  </si>
  <si>
    <t>00027-16-00226</t>
  </si>
  <si>
    <t>00027-16-00227</t>
  </si>
  <si>
    <t>00027-16-00228</t>
  </si>
  <si>
    <t>00027-16-00229</t>
  </si>
  <si>
    <t>00027-16-00230</t>
  </si>
  <si>
    <t>00027-16-00231</t>
  </si>
  <si>
    <t>00027-16-00232</t>
  </si>
  <si>
    <t>00027-16-00233</t>
  </si>
  <si>
    <t>00027-16-00234</t>
  </si>
  <si>
    <t>00027-16-00235</t>
  </si>
  <si>
    <t>Hogs Breath
Gangsta Vape
No-Match
Vapeothecary
118Vape
Union</t>
  </si>
  <si>
    <t>VG Blackcurrant Menthol
VG Crazy Gang
VG Currantly Mental
VG Blackcurrant Menthol
VG Blackcurrant Menthol
VG Blackcurrant Menthol</t>
  </si>
  <si>
    <t>00027-16-00236</t>
  </si>
  <si>
    <t>00027-16-00237</t>
  </si>
  <si>
    <t>00027-16-00238</t>
  </si>
  <si>
    <t>00027-16-00239</t>
  </si>
  <si>
    <t>00027-16-00240</t>
  </si>
  <si>
    <t>00027-16-00241</t>
  </si>
  <si>
    <t>00027-16-00242</t>
  </si>
  <si>
    <t>00027-16-00243</t>
  </si>
  <si>
    <t>00027-16-00244</t>
  </si>
  <si>
    <t>00027-16-00245</t>
  </si>
  <si>
    <t>00027-16-00246</t>
  </si>
  <si>
    <t>00027-16-00247</t>
  </si>
  <si>
    <t>00027-16-00248</t>
  </si>
  <si>
    <t>00027-16-00249</t>
  </si>
  <si>
    <t>00027-16-00250</t>
  </si>
  <si>
    <t>00027-16-00251</t>
  </si>
  <si>
    <t>00027-16-00252</t>
  </si>
  <si>
    <t>00027-16-00253</t>
  </si>
  <si>
    <t>00027-16-00254</t>
  </si>
  <si>
    <t>00027-16-00255</t>
  </si>
  <si>
    <t>00027-16-00256</t>
  </si>
  <si>
    <t>00027-17-00030</t>
  </si>
  <si>
    <t>V-POD</t>
  </si>
  <si>
    <t>Innevape</t>
  </si>
  <si>
    <t>Acaiz SML</t>
  </si>
  <si>
    <t>00027-18-30676</t>
  </si>
  <si>
    <t>Shakn Not Stirrd
Shakn Not Stirrd
Buddy up
Vinyl Vapes
No Match</t>
  </si>
  <si>
    <t>Sweet Grape
Razzleberry
Purple inc 50ml 0 nic flavoured sample
Grapeful Dead
Sweet Grape</t>
  </si>
  <si>
    <t>00027-18-30677</t>
  </si>
  <si>
    <t>Buddy Up
Shakn Not Stirrd
Vinyl Vapes
No Match</t>
  </si>
  <si>
    <t>Red inc 50ml 0 nic flavoured Sample
Mixed Fruit Fizz
The Fruit Fighters
Mixed Fruit Fizz</t>
  </si>
  <si>
    <t>00027-18-30678</t>
  </si>
  <si>
    <t>Shakn Not Stirrd
Shakn Not Stirrd
Vinyl Vapes
No Match
Buddy Up</t>
  </si>
  <si>
    <t>berryade
Blueberry Lemonade
Lemonheads
Blueberry Lemonade
Yellow inc 50ml 0 nic flavoured sample</t>
  </si>
  <si>
    <t>Darkstar International LTD</t>
  </si>
  <si>
    <t>00945-16-11921</t>
  </si>
  <si>
    <t>Lickwid</t>
  </si>
  <si>
    <t>Sour Apple</t>
  </si>
  <si>
    <t>00945-16-11922</t>
  </si>
  <si>
    <t>00945-16-11923</t>
  </si>
  <si>
    <t>00945-16-11924</t>
  </si>
  <si>
    <t>00945-16-11925</t>
  </si>
  <si>
    <t>Nicotine Shot</t>
  </si>
  <si>
    <t>00945-16-11926</t>
  </si>
  <si>
    <t>00945-16-11927</t>
  </si>
  <si>
    <t>50% VG/50% PG</t>
  </si>
  <si>
    <t>00945-16-11928</t>
  </si>
  <si>
    <t>70% VG/30% PG</t>
  </si>
  <si>
    <t>DB VAPES LLC</t>
  </si>
  <si>
    <t>02352-17-43003</t>
  </si>
  <si>
    <t>BRKFST eLiquid Krispy 3mg</t>
  </si>
  <si>
    <t>02352-17-43006</t>
  </si>
  <si>
    <t>BRKFST Krispy 6mg</t>
  </si>
  <si>
    <t>02352-17-53003</t>
  </si>
  <si>
    <t>BRKFST eLiquid Slurp 3mg</t>
  </si>
  <si>
    <t>02352-17-53006</t>
  </si>
  <si>
    <t>BRKFST eLiquid Slurp 6mg</t>
  </si>
  <si>
    <t>DEA Flavor s.r.l.</t>
  </si>
  <si>
    <t>00850-16-00005</t>
  </si>
  <si>
    <t>DEA FLAVOR</t>
  </si>
  <si>
    <t>DEA Atena 4 mg/ml</t>
  </si>
  <si>
    <t>00850-16-00006</t>
  </si>
  <si>
    <t>DEA Atena 9 mg/ml</t>
  </si>
  <si>
    <t>00850-16-00007</t>
  </si>
  <si>
    <t>DEA Atena 14 mg/ml</t>
  </si>
  <si>
    <t>00850-16-00017</t>
  </si>
  <si>
    <t>DEA Casanova 4 mg/ml</t>
  </si>
  <si>
    <t>00850-16-00018</t>
  </si>
  <si>
    <t>DEA Casanova 9 mg/ml</t>
  </si>
  <si>
    <t>00850-16-00019</t>
  </si>
  <si>
    <t>DEA Casanova 14 mg/ml</t>
  </si>
  <si>
    <t>00850-16-00029</t>
  </si>
  <si>
    <t>DEA Diplomatic 4 mg/ml</t>
  </si>
  <si>
    <t>DEA Breeze 4 mg/ml</t>
  </si>
  <si>
    <t>DEA Breeze 9 mg/ml</t>
  </si>
  <si>
    <t>DEA Breeze 14 mg/ml</t>
  </si>
  <si>
    <t>00850-16-00081</t>
  </si>
  <si>
    <t>DEA Nemesi 4 mg/ml</t>
  </si>
  <si>
    <t>00850-16-00082</t>
  </si>
  <si>
    <t>DEA Nemesi 9 mg/ml</t>
  </si>
  <si>
    <t>00850-16-00083</t>
  </si>
  <si>
    <t>DEA Nemesi 14 mg/ml</t>
  </si>
  <si>
    <t>00850-16-00109</t>
  </si>
  <si>
    <t>DEA Sunlight 4 mg/ml</t>
  </si>
  <si>
    <t>00850-16-00110</t>
  </si>
  <si>
    <t>DEA Sunlight 9 mg/ml</t>
  </si>
  <si>
    <t>00850-16-00111</t>
  </si>
  <si>
    <t>DEA Sunlight 14 mg/ml</t>
  </si>
  <si>
    <t>DEA Venere 4 mg/ml</t>
  </si>
  <si>
    <t>DEA Venere 9 mg/ml</t>
  </si>
  <si>
    <t>DEA Venere 14 mg/ml</t>
  </si>
  <si>
    <t>00850-16-00129</t>
  </si>
  <si>
    <t>DEA Flavor</t>
  </si>
  <si>
    <t>DO IT YOURSELF 20 mg/ml</t>
  </si>
  <si>
    <t>00850-18-00053</t>
  </si>
  <si>
    <t>00850-18-00054</t>
  </si>
  <si>
    <t>00850-18-00055</t>
  </si>
  <si>
    <t>00850-18-00077</t>
  </si>
  <si>
    <t>DEA Little Red 4 mg/ml</t>
  </si>
  <si>
    <t>00850-18-00078</t>
  </si>
  <si>
    <t>DEA Little Red 9 mg/ml</t>
  </si>
  <si>
    <t>00850-18-00079</t>
  </si>
  <si>
    <t>DEA Little Red 14 mg/ml</t>
  </si>
  <si>
    <t>00850-18-00081</t>
  </si>
  <si>
    <t>00850-18-00082</t>
  </si>
  <si>
    <t>00850-18-00083</t>
  </si>
  <si>
    <t>Decadent Vapours Ltd</t>
  </si>
  <si>
    <t>00752-16-00001</t>
  </si>
  <si>
    <t>Decadent Vapours Absinthe 0.3%</t>
  </si>
  <si>
    <t>00752-16-00002</t>
  </si>
  <si>
    <t>Decadent Vapours Absinthe 0.6%</t>
  </si>
  <si>
    <t>00752-16-00003</t>
  </si>
  <si>
    <t>Decadent Vapours Absinthe 1.2%</t>
  </si>
  <si>
    <t>00752-16-00004</t>
  </si>
  <si>
    <t>Decadent Vapours Absinthe 1.8%</t>
  </si>
  <si>
    <t>00752-16-00005</t>
  </si>
  <si>
    <t>Decadent Vapours Amber Blend 0.3%
Scot Vapes Ltd</t>
  </si>
  <si>
    <t>-
Highland Mist Amber Blend 3mg/ml</t>
  </si>
  <si>
    <t>00752-16-00006</t>
  </si>
  <si>
    <t>Decadent Vapours Amber Blend 0.6%
Scot Vapes Ltd</t>
  </si>
  <si>
    <t>-
Highland Mist Amber Blend 6mg/ml</t>
  </si>
  <si>
    <t>00752-16-00007</t>
  </si>
  <si>
    <t>Decadent Vapours Amber Blend 1.2%
Scot Vapes Ltd</t>
  </si>
  <si>
    <t>-
Highland Mist Amber Blend 12mg/ml</t>
  </si>
  <si>
    <t>00752-16-00008</t>
  </si>
  <si>
    <t>Decadent Vapours Amber Blend 1.8%</t>
  </si>
  <si>
    <t>00752-16-00009</t>
  </si>
  <si>
    <t>Decadent Vapours American Gold 0.3%
Scot Vapes Ltd</t>
  </si>
  <si>
    <t>-
Highland Mist Desert Blend 3mg/ml</t>
  </si>
  <si>
    <t>00752-16-00010</t>
  </si>
  <si>
    <t>Decadent Vapours American Gold 0.6%
Scot Vapes Ltd</t>
  </si>
  <si>
    <t>-
Highland Mist Desert Blend 6mg/ml</t>
  </si>
  <si>
    <t>00752-16-00011</t>
  </si>
  <si>
    <t>Decadent Vapours American Gold 1.1%
Scot Vapes Ltd</t>
  </si>
  <si>
    <t>-
Highland Mist Desert Blend 12mg/ml</t>
  </si>
  <si>
    <t>00752-16-00012</t>
  </si>
  <si>
    <t>Decadent Vapours American Gold 1.8%</t>
  </si>
  <si>
    <t>00752-16-00013</t>
  </si>
  <si>
    <t>Decadent Vapours American Red 0.3%</t>
  </si>
  <si>
    <t>00752-16-00014</t>
  </si>
  <si>
    <t>Decadent Vapours American Red 0.6%</t>
  </si>
  <si>
    <t>00752-16-00015</t>
  </si>
  <si>
    <t>Decadent Vapours American Red 1.2%</t>
  </si>
  <si>
    <t>00752-16-00016</t>
  </si>
  <si>
    <t>Decadent Vapours American Red 1.8%</t>
  </si>
  <si>
    <t>00752-16-00017</t>
  </si>
  <si>
    <t>DecadentVapours Apple Studel 0.3%
Scot Vapes Ltd</t>
  </si>
  <si>
    <t>-
Highland Mist Apple Strudel 3mg/ml</t>
  </si>
  <si>
    <t>00752-16-00018</t>
  </si>
  <si>
    <t>DecadentVapours Apple Strudel 0.6%
Scot Vapes Ltd</t>
  </si>
  <si>
    <t>-
Highland Mist Apple Strudel 6mg/ml</t>
  </si>
  <si>
    <t>00752-16-00019</t>
  </si>
  <si>
    <t>DecadentVapours Apple Strudel 1.2%
Scot Vapes Ltd</t>
  </si>
  <si>
    <t>-
Highland Mist Apple Strudel 12mg/ml</t>
  </si>
  <si>
    <t>00752-16-00020</t>
  </si>
  <si>
    <t>DecadentVapours Apple Strudel 1.8%</t>
  </si>
  <si>
    <t>00752-16-00025</t>
  </si>
  <si>
    <t>Decadent Vapours Blackdrops 0.3%
Scot Vapes Ltd</t>
  </si>
  <si>
    <t>-
Highland Mist Blackcurrant Ice 3mg/ml</t>
  </si>
  <si>
    <t>00752-16-00026</t>
  </si>
  <si>
    <t>Decadent Vapours Blackdrops 0.6%
Scot Vapes Ltd</t>
  </si>
  <si>
    <t>-
Highland Mist Blackcurrant Ice 6mg/ml</t>
  </si>
  <si>
    <t>00752-16-00027</t>
  </si>
  <si>
    <t>Decadent Vapours Blackdrops 1.2%
Scot Vapes Ltd</t>
  </si>
  <si>
    <t>-
Highland Mist Blackcurrant Ice 12mg/ml</t>
  </si>
  <si>
    <t>00752-16-00028</t>
  </si>
  <si>
    <t>Decadent Vapours Blackdrops 1.8%</t>
  </si>
  <si>
    <t>00752-16-00033</t>
  </si>
  <si>
    <t>Decadent Vapours Bubblegum 0.3%
Scot Vapes Ltd</t>
  </si>
  <si>
    <t>-
Highland Mist Pink Bubbles 3mg/ml</t>
  </si>
  <si>
    <t>00752-16-00034</t>
  </si>
  <si>
    <t>Decadent Vapours Bubblegum 0.6%
Cloudstix Bubblegum 0.6%
The Vapour Bar Bubblegum 0.6%
Scot Vapes lTD</t>
  </si>
  <si>
    <t>-
-
-
Highland Mist Pink Bubbles 6mg/ml</t>
  </si>
  <si>
    <t>00752-16-00035</t>
  </si>
  <si>
    <t>Decadent Vapours Bubblegum 1.2%
Cloudstix Bubblegum 1.2%
The Vapour Bar Bubblegum 1.2%
Scot Vapes Ltd</t>
  </si>
  <si>
    <t>-
-
-
Highland Mist Pink Bubbles 12mg/ml</t>
  </si>
  <si>
    <t>00752-16-00036</t>
  </si>
  <si>
    <t>Decadent Vapours Bubblegum 1.8%
Cloudstix Bubblegum 1.8%
The Vapour Bar Bubblegum 1.8%</t>
  </si>
  <si>
    <t>00752-16-00037</t>
  </si>
  <si>
    <t>Decadent Vapours Cafe Brasiliano 0.3%
Scot Vapes Ltd</t>
  </si>
  <si>
    <t>-
Highland Mist Brazilian Coffee 3mg/ml</t>
  </si>
  <si>
    <t>00752-16-00038</t>
  </si>
  <si>
    <t>Decadent Vapours Cafe Brasiliano 0.6%
Scot Vapes Ltd</t>
  </si>
  <si>
    <t>-
Highland Mist Brazilian Coffee</t>
  </si>
  <si>
    <t>00752-16-00039</t>
  </si>
  <si>
    <t>Decadent Vapours Cafe Brasiliano 1.2%
Scot Vapes Ltd</t>
  </si>
  <si>
    <t>-
Highland Mist Brazilian Coffee 12mg/ml</t>
  </si>
  <si>
    <t>00752-16-00040</t>
  </si>
  <si>
    <t>Decadent Vapours Cafe Brasiliano 1.8%</t>
  </si>
  <si>
    <t>00752-16-00041</t>
  </si>
  <si>
    <t>DecadentVapours Summer Punch 0.3%
Scot Vapes Ltd</t>
  </si>
  <si>
    <t>-
Highland Mist Summer Punch 3mg/ml</t>
  </si>
  <si>
    <t>00752-16-00042</t>
  </si>
  <si>
    <t>DecadentVapours Summer Punch 0.6%
Scot Vapes Ltd</t>
  </si>
  <si>
    <t>-
Highland Mist Summer Punch 6mg/ml</t>
  </si>
  <si>
    <t>00752-16-00043</t>
  </si>
  <si>
    <t>DecadentVapours Summer Punch 1.2%
Scot Vapes Ltd</t>
  </si>
  <si>
    <t>-
Highland Mist Summer Punch 12mg/ml</t>
  </si>
  <si>
    <t>00752-16-00044</t>
  </si>
  <si>
    <t>DecadentVapours Summer Punch 1.8%</t>
  </si>
  <si>
    <t>00752-16-00045</t>
  </si>
  <si>
    <t>Decadent Vapours Classic Cola 0.3%
Scot Vapes Ltd</t>
  </si>
  <si>
    <t>-
Highland Mist Cola 3mg/ml</t>
  </si>
  <si>
    <t>00752-16-00046</t>
  </si>
  <si>
    <t>Decadent Vapours Classic Cola 0.6%
Scot Vapes Ltd</t>
  </si>
  <si>
    <t>-
Highland Mist Cola 6mg/ml</t>
  </si>
  <si>
    <t>00752-16-00047</t>
  </si>
  <si>
    <t>Decadent Vapours Classic  Cola 1.2%
Scot Vapes Ltd</t>
  </si>
  <si>
    <t>-
Highland Mist Cola 12mg/ml</t>
  </si>
  <si>
    <t>00752-16-00048</t>
  </si>
  <si>
    <t>Decadent Vapours Classic Cola 1.8%</t>
  </si>
  <si>
    <t>00752-16-00049</t>
  </si>
  <si>
    <t>DecadentVapours Cherrylicious 0.3%
Scot Vapes Ltd</t>
  </si>
  <si>
    <t>00752-16-00050</t>
  </si>
  <si>
    <t>DecadentVapours Cherrylicious 0.6%
Scot Vapes Ltd</t>
  </si>
  <si>
    <t>-
Highland Mist Cherrylicious 6mg/mg</t>
  </si>
  <si>
    <t>00752-16-00051</t>
  </si>
  <si>
    <t>DecadentVapours Cherrylicious 1.2%
Scot Vapes Ltd</t>
  </si>
  <si>
    <t>-
Highland Mist Cherrylicious 12mg/mg</t>
  </si>
  <si>
    <t>00752-16-00052</t>
  </si>
  <si>
    <t>DecadentVapours Cherrylicious 1.8%</t>
  </si>
  <si>
    <t>00752-16-00053</t>
  </si>
  <si>
    <t>Decadent Vapours Creme Anglaise 0.3%
Scot Vapes Ltd</t>
  </si>
  <si>
    <t>-
Highland Mist Vanilla Custard 3mg/ml</t>
  </si>
  <si>
    <t>00752-16-00054</t>
  </si>
  <si>
    <t>Decadent Vapours Creme Anglaise 0.6%
Scot Vapes Ltd</t>
  </si>
  <si>
    <t>-
Highland Mist Vanilla Custard 6mg/ml</t>
  </si>
  <si>
    <t>00752-16-00055</t>
  </si>
  <si>
    <t>Decadent Vapours Creme Anglaise 1.2%
Scot Vapes Ltd</t>
  </si>
  <si>
    <t>-
Highland Mist Vanilla Custard 12mg/ml</t>
  </si>
  <si>
    <t>00752-16-00056</t>
  </si>
  <si>
    <t>Decadent Vapours Creme Anglaise 1.8%</t>
  </si>
  <si>
    <t>00752-16-00057</t>
  </si>
  <si>
    <t>Decadent Vapours Banoffee 0.3%
Scot Vapes Ltd</t>
  </si>
  <si>
    <t>-
Highland Mist Banoffee 3mg/ml</t>
  </si>
  <si>
    <t>00752-16-00058</t>
  </si>
  <si>
    <t>Decadent Vapours Banoffee 0.6%
Scot Vapes Ltd</t>
  </si>
  <si>
    <t>-
Highland Mist Banoffee 6mg/ml</t>
  </si>
  <si>
    <t>00752-16-00059</t>
  </si>
  <si>
    <t>Decadent Vapours Banoffee 1.2%
Scot Vapes Ltd</t>
  </si>
  <si>
    <t>-
Highland Mist Banofee 12mg/ml</t>
  </si>
  <si>
    <t>00752-16-00060</t>
  </si>
  <si>
    <t>Decadent Vapours Banoffee 1.8%</t>
  </si>
  <si>
    <t>00752-16-00061</t>
  </si>
  <si>
    <t>DecadentVapours Berry Crush 0.3%
Scot Vapes Ltd</t>
  </si>
  <si>
    <t>-
Highland Mist Berry Crush 3mg/ml</t>
  </si>
  <si>
    <t>00752-16-00062</t>
  </si>
  <si>
    <t>DecadentVapours Berry Crush 0.6%
Scot Vapes Ltd</t>
  </si>
  <si>
    <t>-
Highland Mist Berry Crush 6mg/ml</t>
  </si>
  <si>
    <t>00752-16-00063</t>
  </si>
  <si>
    <t>DecadentVapours Berry Crush 1.2%
Scot Vapes Ltd</t>
  </si>
  <si>
    <t>-
Highland Mist Berry Crush 12mg/ml</t>
  </si>
  <si>
    <t>00752-16-00064</t>
  </si>
  <si>
    <t>DecadentVapours Berry Crush 1.8%</t>
  </si>
  <si>
    <t>00752-16-00065</t>
  </si>
  <si>
    <t>Decadent Vapours Frostbite 0.3%
Scot Vapes Ltd</t>
  </si>
  <si>
    <t>-
Highland Mist Frostbite 3mg/ml</t>
  </si>
  <si>
    <t>00752-16-00066</t>
  </si>
  <si>
    <t>Decadent Vapours Frostbite 0.6%
Scot Vapes Ltd</t>
  </si>
  <si>
    <t>-
Highland Mist Frostbite 6mg/ml</t>
  </si>
  <si>
    <t>00752-16-00067</t>
  </si>
  <si>
    <t>Decadent Vapours Frostbite 1.2%
Scot Vapes Ltd</t>
  </si>
  <si>
    <t>-
Highland Mist Frostbite 12mg/ml</t>
  </si>
  <si>
    <t>00752-16-00068</t>
  </si>
  <si>
    <t>Decadent Vapours Frostbite 1.8%</t>
  </si>
  <si>
    <t>00752-16-00073</t>
  </si>
  <si>
    <t>Decadent Vapours New York 60 0.3%
Scot Vapes Ltd</t>
  </si>
  <si>
    <t>-
Highland Mist NY Power 3mg/ml</t>
  </si>
  <si>
    <t>00752-16-00074</t>
  </si>
  <si>
    <t>Decadent Vapours New York 60 0.6%
Scot Vapes Ltd</t>
  </si>
  <si>
    <t>-
Highland Mist NY Power 6mg/ml</t>
  </si>
  <si>
    <t>00752-16-00075</t>
  </si>
  <si>
    <t>Decadent Vapours New York 60 1.2%
Scot Vapes Ltd</t>
  </si>
  <si>
    <t>-
Highland Mist NY Power 12mg/ml</t>
  </si>
  <si>
    <t>00752-16-00076</t>
  </si>
  <si>
    <t>Decadent Vapours New York 60 1.8%</t>
  </si>
  <si>
    <t>00752-16-00105</t>
  </si>
  <si>
    <t>DecadentVapours Lime ZInger 0.3%</t>
  </si>
  <si>
    <t>00752-16-00106</t>
  </si>
  <si>
    <t>DecadentVapours Lime Zinger 0.6%</t>
  </si>
  <si>
    <t>00752-16-00107</t>
  </si>
  <si>
    <t>DecadentVapours Lime Zinger 1.2%</t>
  </si>
  <si>
    <t>00752-16-00108</t>
  </si>
  <si>
    <t>DecadentVapours Lime Zinger 1.8%</t>
  </si>
  <si>
    <t>00752-16-00117</t>
  </si>
  <si>
    <t>Decadent Vapours Menthol 0.3%</t>
  </si>
  <si>
    <t>00752-16-00118</t>
  </si>
  <si>
    <t>Decadent Vapours Menthol 0.6%
Cloudstix Menthol Ice 0.6%</t>
  </si>
  <si>
    <t>00752-16-00119</t>
  </si>
  <si>
    <t>Decadent Vapours Menthol 1.2%
Cloudstix Menthol Ice 1.2%</t>
  </si>
  <si>
    <t>00752-16-00120</t>
  </si>
  <si>
    <t>Decadent Vapours Menthol 1.8%
Cloudstix Menthol Ice 1.8%</t>
  </si>
  <si>
    <t>00752-16-00121</t>
  </si>
  <si>
    <t>Decadent Vapours Menthol Special Blend 0.3%
Scot Vapes Ltd</t>
  </si>
  <si>
    <t>-
Highland Mist MSB 3mg/ml</t>
  </si>
  <si>
    <t>00752-16-00122</t>
  </si>
  <si>
    <t>Decadent Vapours Menthol Special Blend 0.6%
Scot Vapes Ltd</t>
  </si>
  <si>
    <t>-
Highland Mist MSB 6mg/ml</t>
  </si>
  <si>
    <t>00752-16-00123</t>
  </si>
  <si>
    <t>Decadent Vapours Menthol Special Blend 1.2%
Scot Vapes Ltd</t>
  </si>
  <si>
    <t>-
Highland Mist MSB 12mg/ml</t>
  </si>
  <si>
    <t>00752-16-00124</t>
  </si>
  <si>
    <t>Decadent Vapours Menthol Special Blend 1.8%</t>
  </si>
  <si>
    <t>00752-16-00125</t>
  </si>
  <si>
    <t>DecadentVapours Menthol Tobacco 0.3%</t>
  </si>
  <si>
    <t>00752-16-00126</t>
  </si>
  <si>
    <t>DecadentVapours Menthol Tobacco 0.6%
The Vapour Bar Tobacco Ice 0.6%</t>
  </si>
  <si>
    <t>00752-16-00127</t>
  </si>
  <si>
    <t>DecadentVapours Menthol Tobacco 1.2%
The Vapour Bar Tobacco Ice 1.2%</t>
  </si>
  <si>
    <t>00752-16-00128</t>
  </si>
  <si>
    <t>DecadentVapours Menthol Tobacco 1.8%
The Vapour Bar Tobacco Ice 1.8%</t>
  </si>
  <si>
    <t>00752-16-00129</t>
  </si>
  <si>
    <t>Decadent Vapours Mentholyptus 0.3%</t>
  </si>
  <si>
    <t>00752-16-00130</t>
  </si>
  <si>
    <t>Decadent Vapours Mentholyptus 0.6%</t>
  </si>
  <si>
    <t>00752-16-00131</t>
  </si>
  <si>
    <t>Decadent Vapours Mentholyptus 1.2%</t>
  </si>
  <si>
    <t>00752-16-00132</t>
  </si>
  <si>
    <t>Decadent Vapours Mentholyptus 1.8%</t>
  </si>
  <si>
    <t>00752-16-00137</t>
  </si>
  <si>
    <t>DecadentVapours Orchard Scrumple 0.3%
Scot Vapes Ltd</t>
  </si>
  <si>
    <t>-
Highland Mist Orchard Scrumple 3mg/ml</t>
  </si>
  <si>
    <t>00752-16-00138</t>
  </si>
  <si>
    <t>DecadentVapours Orchard Scrumple 0.6%
Scot Vapes Ltd</t>
  </si>
  <si>
    <t>-
Highland Mist Orchard Scrumple 6mg/ml</t>
  </si>
  <si>
    <t>00752-16-00139</t>
  </si>
  <si>
    <t>DecadentVapours Orchard Scrumple 1.2%
Scot Vapes Ltd</t>
  </si>
  <si>
    <t>-
Highland Mist Orchard Scrumple 12mg/ml</t>
  </si>
  <si>
    <t>00752-16-00140</t>
  </si>
  <si>
    <t>DecadentVapours Orchard Scrumple 1.8%</t>
  </si>
  <si>
    <t>00752-16-00141</t>
  </si>
  <si>
    <t>DecadentVapours Peppermint 0.3%</t>
  </si>
  <si>
    <t>00752-16-00142</t>
  </si>
  <si>
    <t>DecadentVapours Peppermint 0.6%</t>
  </si>
  <si>
    <t>00752-16-00143</t>
  </si>
  <si>
    <t>DecadentVapours Peppermint 1.8%</t>
  </si>
  <si>
    <t>00752-16-00144</t>
  </si>
  <si>
    <t>00752-16-00145</t>
  </si>
  <si>
    <t>Decadent Vapours Purpello 0.3%
Scot Vapes Ltd</t>
  </si>
  <si>
    <t>-
Highland Mist Blackcurrant 12mg/ml</t>
  </si>
  <si>
    <t>00752-16-00146</t>
  </si>
  <si>
    <t>Decadent Vapours Purpello 0.6%
Scot Vapes Ltd</t>
  </si>
  <si>
    <t>-
Highland Mist Black Currant 6mg/ml</t>
  </si>
  <si>
    <t>00752-16-00147</t>
  </si>
  <si>
    <t>Decadent Vapours Purpello 1.2%
Scot Vapes Ltd</t>
  </si>
  <si>
    <t>00752-16-00148</t>
  </si>
  <si>
    <t>Decadent Vapours Purpello 1.8%</t>
  </si>
  <si>
    <t>00752-16-00149</t>
  </si>
  <si>
    <t>Decadent Vapours Rainbow Fruit 0.3%
Scot Vapes Ltd</t>
  </si>
  <si>
    <t>-
Highland Mist Rainbow Fruit 3mg/ml</t>
  </si>
  <si>
    <t>00752-16-00150</t>
  </si>
  <si>
    <t>Decadent Vapours Rainbow Fruit 0.6%
Scot Vapes Ltd</t>
  </si>
  <si>
    <t>-
Highland Mist Rainbow Fruit 6mg/ml</t>
  </si>
  <si>
    <t>00752-16-00151</t>
  </si>
  <si>
    <t>Decadent Vapours Rainbow Fruit 1.2%
Scot Vapes Ltd</t>
  </si>
  <si>
    <t>-
Highland Mist Rainbow Fruit</t>
  </si>
  <si>
    <t>00752-16-00152</t>
  </si>
  <si>
    <t>Decadent Vapours Rainbow Fruit 1.8%</t>
  </si>
  <si>
    <t>00752-16-00153</t>
  </si>
  <si>
    <t>DecadentVapours Raspberry Dripple 0.3%
Scot Vapes Ltd</t>
  </si>
  <si>
    <t>-
Highland Mist Raspberry Dripple 3mg/ml</t>
  </si>
  <si>
    <t>00752-16-00154</t>
  </si>
  <si>
    <t>DecadentVapours Raspberry Dripple 0.6%
Scot Vapes Ltd</t>
  </si>
  <si>
    <t>-
Highland Mist Raspberry Dripple 6mg/ml</t>
  </si>
  <si>
    <t>00752-16-00155</t>
  </si>
  <si>
    <t>DecadentVapours Raspberry Dripple 1.2%
Scot Vapes Ltd</t>
  </si>
  <si>
    <t>-
Highland Mist Raspberry Dripple 12mg/ml</t>
  </si>
  <si>
    <t>00752-16-00156</t>
  </si>
  <si>
    <t>DecadentVapours Raspberry Dripple 1.8%</t>
  </si>
  <si>
    <t>00752-16-00157</t>
  </si>
  <si>
    <t>DecadentVapours Rhubarb Cuddle 0.3%
Scot Vapes Ltd</t>
  </si>
  <si>
    <t>-
Highland Mist Rhubarb and Custard 3mg/ml</t>
  </si>
  <si>
    <t>00752-16-00158</t>
  </si>
  <si>
    <t>DecadentVapours Rhubarb Cuddle 0.6%
Scot Vapes Ltd</t>
  </si>
  <si>
    <t>-
Highland Mist Rhubarb and Custard 6mg/ml</t>
  </si>
  <si>
    <t>00752-16-00159</t>
  </si>
  <si>
    <t>DecadentVapours Rhubarb Cuddle 1.2%
Scot Vapes Ltd</t>
  </si>
  <si>
    <t>-
Highland Mist Rhubarb and Custard 12mg/ml</t>
  </si>
  <si>
    <t>00752-16-00160</t>
  </si>
  <si>
    <t>DecadentVapours Rhubarb Cuddle 1.8%</t>
  </si>
  <si>
    <t>00752-16-00161</t>
  </si>
  <si>
    <t>Decadent Vapours Spearmint 0.3%
Scot Vapes Ltd</t>
  </si>
  <si>
    <t>-
Highland Mist Spearmint 3mg/ml</t>
  </si>
  <si>
    <t>00752-16-00162</t>
  </si>
  <si>
    <t>Decadent Vapours Spearmint 0.6%
Thye Vapour Bar Spearmint 0.6%
Scot Vapes Ltd</t>
  </si>
  <si>
    <t>-
-
Highland Mist Spearmint 6mg/ml</t>
  </si>
  <si>
    <t>00752-16-00163</t>
  </si>
  <si>
    <t>Decadent Vapours Spearmint 1.2%
The Vapour Bar Spearmint 1.2%
Scot Vapes Ltd</t>
  </si>
  <si>
    <t>-
-
Highland Mist Spearmint 12mg/ml</t>
  </si>
  <si>
    <t>00752-16-00164</t>
  </si>
  <si>
    <t>Decadent Vapours Spearmint 1.8%
The Vapour Bar Spearmint 1.8%</t>
  </si>
  <si>
    <t>00752-16-00165</t>
  </si>
  <si>
    <t>Decadent Vapours Strawberrino 0.3%
Scot Vapes Ltd</t>
  </si>
  <si>
    <t>-
Highland Mist Wild Strawberry 3mg/ml</t>
  </si>
  <si>
    <t>00752-16-00166</t>
  </si>
  <si>
    <t>Decadent Vapours Strawberrino 0.6%
Scot Vapes Ltd</t>
  </si>
  <si>
    <t>-
Highland Mist Wild Strawberry 6mg/ml</t>
  </si>
  <si>
    <t>00752-16-00167</t>
  </si>
  <si>
    <t>Decadent Vapours Strawberrino 1.2%
Scot Vapes Ltd</t>
  </si>
  <si>
    <t>-
Highland Mist Wild Strawberry 12mg/ml</t>
  </si>
  <si>
    <t>00752-16-00168</t>
  </si>
  <si>
    <t>Decadent Vapours Strawberrino 1.8%</t>
  </si>
  <si>
    <t>00752-16-00169</t>
  </si>
  <si>
    <t>Decadent Vapours Tobacco 0.3%</t>
  </si>
  <si>
    <t>00752-16-00170</t>
  </si>
  <si>
    <t>Decadent Vapours Tobacco 0.6%</t>
  </si>
  <si>
    <t>00752-16-00171</t>
  </si>
  <si>
    <t>Decadent Vapours Tobacco 1.2%</t>
  </si>
  <si>
    <t>00752-16-00172</t>
  </si>
  <si>
    <t>Decadent Vapours Tobacco 1.8%</t>
  </si>
  <si>
    <t>00752-16-00173</t>
  </si>
  <si>
    <t>Decadent Vapours Virginia 0.3%
Liberro Virginia 0.3%</t>
  </si>
  <si>
    <t>00752-16-00174</t>
  </si>
  <si>
    <t>Decadent Vapours Virginia 0.6%
Liberro Virginia 0.6%</t>
  </si>
  <si>
    <t>00752-16-00175</t>
  </si>
  <si>
    <t>Decadent Vapours Virginia 1.2%
Liberro Virginia 1.2%</t>
  </si>
  <si>
    <t>00752-16-00176</t>
  </si>
  <si>
    <t>Decadent Vapours Virginia 1.8%
Liberro Virginia 1.8%</t>
  </si>
  <si>
    <t>00752-16-00181</t>
  </si>
  <si>
    <t>DecadentVapours Walter Malone 0.3%</t>
  </si>
  <si>
    <t>00752-16-00185</t>
  </si>
  <si>
    <t>Decadent Vapours Toffy 0.3%
Scot Vapes Ltd</t>
  </si>
  <si>
    <t>-
Highland Mist Highland Toffee 3mg/ml</t>
  </si>
  <si>
    <t>00752-16-00186</t>
  </si>
  <si>
    <t>Decadent Vapours Toffy 0.6%
Scot Vapes Ltd</t>
  </si>
  <si>
    <t>-
Highland Mist Highland Toffee 6mg/ml</t>
  </si>
  <si>
    <t>00752-16-00187</t>
  </si>
  <si>
    <t>Decadent Vapours Toffy 1.2%
Scot Vapes Ltd</t>
  </si>
  <si>
    <t>-
Highland Mist Highland Toffee 12mg/ml</t>
  </si>
  <si>
    <t>00752-16-00188</t>
  </si>
  <si>
    <t>Decadent Vapours Toffy 1.8%</t>
  </si>
  <si>
    <t>00752-16-00189</t>
  </si>
  <si>
    <t>Decadent Vapours Refresher 0.3%
Scot Vapes Ltd</t>
  </si>
  <si>
    <t>-
Highland Mist Refresher 3mg/ml</t>
  </si>
  <si>
    <t>00752-16-00190</t>
  </si>
  <si>
    <t>Decadent Vapours Refresher 0.6%
Scot Vapes Ltd</t>
  </si>
  <si>
    <t>-
Highland Mist Refresher 6mg/ml</t>
  </si>
  <si>
    <t>00752-16-00191</t>
  </si>
  <si>
    <t>Decadent Vapours Refresher 1.2%
Scot Vapes Ltd</t>
  </si>
  <si>
    <t>-
Highland Mist Refresher 12mg/ml</t>
  </si>
  <si>
    <t>00752-16-00192</t>
  </si>
  <si>
    <t>Decadent Vapours Refresher 1.8%</t>
  </si>
  <si>
    <t>00752-16-00193</t>
  </si>
  <si>
    <t>Decadent Vapours Nicotine Boost PG 0.9%
Creme de Vape Unflavoured PG 0.9%</t>
  </si>
  <si>
    <t>00752-16-00194</t>
  </si>
  <si>
    <t>Decadent Vapours Nicotine Boost PG 1.8%
Creme de Vape Unflavoured PG 1.8%</t>
  </si>
  <si>
    <t>00752-16-00195</t>
  </si>
  <si>
    <t>Decadent Vapours Nicotine Boost 50/50 0.9%
Liberro Purity Nic Shot 50/05 0.9%</t>
  </si>
  <si>
    <t>00752-16-00196</t>
  </si>
  <si>
    <t>Decadent Vapours Nicotine Boost 50/50 1.8%
Liberro Purity Nic Shot 50/50 1.8%
Creme de Vape Unflavoured 50/50 1.8%</t>
  </si>
  <si>
    <t>00752-16-00197</t>
  </si>
  <si>
    <t>Decadent Vapours Nicotine Boost VG 0.9%
Liberro Purity Nic Shot VG 0.9%
Creme de Vape Unflavoured VG 0.9%</t>
  </si>
  <si>
    <t>00752-16-00198</t>
  </si>
  <si>
    <t>Decadent Vapours Nicotine Boost VG 1.8%
Liberro Purity Nic Shot VG 1.8%
Creme de Vape Unflavoured Nicotine VG 1.8%</t>
  </si>
  <si>
    <t>00752-16-00199</t>
  </si>
  <si>
    <t>DecadentVapours Cherrylicious VG 0.3% 0.3%</t>
  </si>
  <si>
    <t>00752-16-00200</t>
  </si>
  <si>
    <t>DecadentVapours Cherrylicious VG 0.6% 0.6%</t>
  </si>
  <si>
    <t>00752-16-00205</t>
  </si>
  <si>
    <t>DecadentVapours Creme Anglaise VG 0.3% 0.3%</t>
  </si>
  <si>
    <t>00752-16-00206</t>
  </si>
  <si>
    <t>DecadentVapours Creme Anglaise VG 0.6% 0.6%</t>
  </si>
  <si>
    <t>00752-16-00207</t>
  </si>
  <si>
    <t>DecadentVapours Fruitiful VG 0.3% 0.3%</t>
  </si>
  <si>
    <t>00752-16-00208</t>
  </si>
  <si>
    <t>DecadentVapours Fruitiful VG 0.6% 0.6%</t>
  </si>
  <si>
    <t>00752-16-00211</t>
  </si>
  <si>
    <t>Decadent Vapours Jack Black 0.3%
Scot Vapes Ltd</t>
  </si>
  <si>
    <t>-
Highland Mist Black Jacks 3mg/ml</t>
  </si>
  <si>
    <t>00752-16-00212</t>
  </si>
  <si>
    <t>Decadent Vapours Jack Black 0.6%
Scot Vapes Ltd</t>
  </si>
  <si>
    <t>-
Highland Mist Black Jacks 6mg/ml</t>
  </si>
  <si>
    <t>00752-16-00213</t>
  </si>
  <si>
    <t>Decadent Vapours Jack Black 1.2%
Scot Vapes Ltd</t>
  </si>
  <si>
    <t>-
Highland Mist Black Jacks 12mg/ml</t>
  </si>
  <si>
    <t>00752-16-00214</t>
  </si>
  <si>
    <t>Decadent Vapours Jack Black  1.8%</t>
  </si>
  <si>
    <t>00752-16-00215</t>
  </si>
  <si>
    <t>Vape Buddy Fruity Salad 0.3%
Vapetto Fruit Salad 0.3%
Prestige Vaping Fruity Salad 0.3%
iVapour Elixir Fruity Salad 0.3%</t>
  </si>
  <si>
    <t>00752-16-00216</t>
  </si>
  <si>
    <t>Vape Buddy Fruity Salad 0.6%
Vapetto Fruit Salad 0.6%
Prestige Vaping Fruity Salad 0.6%
iVapour Elixir Fruity Salad 0.6%
Cloudstix Fruity Salad 0.6%</t>
  </si>
  <si>
    <t>00752-16-00217</t>
  </si>
  <si>
    <t>Vape Buddy Fruity Salad 1.2%
Vapetto Fruit Salad 1.2%
Prestige Vaping Fruity Salad 1.2%
iVapour Elixir Fruity Salad 1.2%
Cloudstix Fruity Salad 1.2%</t>
  </si>
  <si>
    <t>00752-16-00218</t>
  </si>
  <si>
    <t>Vape Buddy Fruity Salad 1.8%
Prestige Vaping Fruity Salad 1.8%
iVapour Elixir Fruity Salad 1.8%
Cloudstix Fruity Salad 1.8%</t>
  </si>
  <si>
    <t>00752-16-00219</t>
  </si>
  <si>
    <t>Decadent Vapours Crystal Blue 0.3%
Scot Vapes Ltd</t>
  </si>
  <si>
    <t>-
Highland Mist Heisenberg 3mg/ml</t>
  </si>
  <si>
    <t>00752-16-00220</t>
  </si>
  <si>
    <t>Decadent Vapours Crystal Blue 0.6%
Scot Vapes Ltd</t>
  </si>
  <si>
    <t>-
Highland Mist Heisenberg 6mg/ml</t>
  </si>
  <si>
    <t>00752-16-00221</t>
  </si>
  <si>
    <t>Decadent Vapours Crystal Blue 1.2%
Scot Vapes Ltd</t>
  </si>
  <si>
    <t>-
Highland Mist Heisenberg 12mg/ml</t>
  </si>
  <si>
    <t>00752-16-00222</t>
  </si>
  <si>
    <t>Decadcent Vapours Crystal Blue 1.8%</t>
  </si>
  <si>
    <t>00752-16-00223</t>
  </si>
  <si>
    <t>Vape Buddy Buttermint 0.3%
Vapetto Buttermint 0.3%</t>
  </si>
  <si>
    <t>00752-16-00224</t>
  </si>
  <si>
    <t>Vape Buddy Buttermint 0.6%
Vapetto Buttermint 0.6%</t>
  </si>
  <si>
    <t>00752-16-00225</t>
  </si>
  <si>
    <t>Vape Buddy Buttermint 1.2%
Vapetto Buttermint 1.2%</t>
  </si>
  <si>
    <t>00752-16-00226</t>
  </si>
  <si>
    <t>Vape Buddy Buttermint 1.8%</t>
  </si>
  <si>
    <t>00752-16-00227</t>
  </si>
  <si>
    <t>Vape Buddy Doughnut 0.3%</t>
  </si>
  <si>
    <t>00752-16-00228</t>
  </si>
  <si>
    <t>Vape Buddy Doughnut 0.6%</t>
  </si>
  <si>
    <t>00752-16-00229</t>
  </si>
  <si>
    <t>Vape Buddy Doughnut 1.2%</t>
  </si>
  <si>
    <t>00752-16-00230</t>
  </si>
  <si>
    <t>Vape Buddy Doughnut 1.8%</t>
  </si>
  <si>
    <t>00752-16-00231</t>
  </si>
  <si>
    <t>Scot Vapes Ltd
iVapour Elixir Grape 0.3%
Vape Buddy Grape 0.3%</t>
  </si>
  <si>
    <t>Highland Mist Grape Glen 3mg/ml
-
-</t>
  </si>
  <si>
    <t>00752-16-00232</t>
  </si>
  <si>
    <t>Vape Buddy Grape 0.6%
Cloudstix Grape 0.6%
iVapour Elixir Grape 0.6%
Scot Vapes Ltd</t>
  </si>
  <si>
    <t>-
-
-
Highland Mist Grape Glen 6mg/ml</t>
  </si>
  <si>
    <t>00752-16-00233</t>
  </si>
  <si>
    <t>Scot Vapes Ltd
Vape Buddy Grape 1.2%
iVapour Elixir 1.2%
Cloudstix Grape 1.2%</t>
  </si>
  <si>
    <t>Highland Mist Grape Glen 12mg/ml
-
-
-</t>
  </si>
  <si>
    <t>00752-16-00234</t>
  </si>
  <si>
    <t>Vape Buddy Grape 1.8%
iVapour Elixir Grape 1.8%
Cloudstix Grape 1.8%</t>
  </si>
  <si>
    <t>00752-16-00235</t>
  </si>
  <si>
    <t>Vapetto Jerry Berry 0.3%
iVapour Elixir Berrylicious 0.3%</t>
  </si>
  <si>
    <t>00752-16-00236</t>
  </si>
  <si>
    <t>Vapetto Jerry Berry 0.6%
iVapour Elixir Berrylicious 0.6%</t>
  </si>
  <si>
    <t>00752-16-00237</t>
  </si>
  <si>
    <t>Vapetto Jerry Berry 1.2%
iVapour Elixir Berrylicious 1.2%</t>
  </si>
  <si>
    <t>00752-16-00238</t>
  </si>
  <si>
    <t>iVapour Elixir Berrylicious 1.8%</t>
  </si>
  <si>
    <t>00752-16-00239</t>
  </si>
  <si>
    <t>Vapetto Doo-bee-Doo 0.3%</t>
  </si>
  <si>
    <t>00752-16-00240</t>
  </si>
  <si>
    <t>The Vapour Bar Blackcurrant 0.6%</t>
  </si>
  <si>
    <t>00752-16-00241</t>
  </si>
  <si>
    <t>The Vapour Bar Blackcurrant 1.2%</t>
  </si>
  <si>
    <t>00752-16-00242</t>
  </si>
  <si>
    <t>The Vapour Bar Blackcurrant 1.8%</t>
  </si>
  <si>
    <t>00752-16-00249</t>
  </si>
  <si>
    <t>Vapetto Limey Blues 0.3%</t>
  </si>
  <si>
    <t>00752-16-00250</t>
  </si>
  <si>
    <t>Vapetto Limey Blues 0.6%</t>
  </si>
  <si>
    <t>00752-16-00251</t>
  </si>
  <si>
    <t>Vapetto Limey Blues 1.2%</t>
  </si>
  <si>
    <t>00752-16-00252</t>
  </si>
  <si>
    <t>OEM Blueberry and Lime 1.8%</t>
  </si>
  <si>
    <t>00752-16-00253</t>
  </si>
  <si>
    <t>Vapetto Apple Pud 0.3%</t>
  </si>
  <si>
    <t>00752-16-00254</t>
  </si>
  <si>
    <t>Vapetto Apple Pud 0.6%
Cloudstix Apple Pie 0.6%</t>
  </si>
  <si>
    <t>00752-16-00255</t>
  </si>
  <si>
    <t>Vapetto Apple Pud 1.2%
Cloudstix Apple Pie 1.2%</t>
  </si>
  <si>
    <t>00752-16-00256</t>
  </si>
  <si>
    <t>Cloudstix Apple Pie 1.8%</t>
  </si>
  <si>
    <t>00752-16-00261</t>
  </si>
  <si>
    <t>Vapetto Caramellow 0.3%</t>
  </si>
  <si>
    <t>00752-16-00262</t>
  </si>
  <si>
    <t>Vapetto Caramellow 0.6%</t>
  </si>
  <si>
    <t>00752-16-00263</t>
  </si>
  <si>
    <t>Vapetto Caramellow 1.2%</t>
  </si>
  <si>
    <t>00752-16-00264</t>
  </si>
  <si>
    <t>OEM Caramel 1.8%</t>
  </si>
  <si>
    <t>00752-16-00269</t>
  </si>
  <si>
    <t>Vape Buddy Raspberry 0.3%
Vapetto Raspberry Blow 0.3%
iVapour Elixir Raspberry 0.3%
Vapetto Raspberry Blow 0.3%
iVapour Elixir Raspberry 0.3%</t>
  </si>
  <si>
    <t>00752-16-00270</t>
  </si>
  <si>
    <t>Vape Buddy Raspberry 0.6%
Vapetto Raspberry Blow 0.6%
iVapour Elixir Raspberry 0.6%
Vapetto Raspberry Blow 0.6%
iVapour Elixir Raspberry 0.6%</t>
  </si>
  <si>
    <t>00752-16-00271</t>
  </si>
  <si>
    <t>Vape Buddy Raspberry 1.2%
Vapetto Raspberry Blow 1.2%
iVapour Elixir Raspberry 1.2%
Vapetto Raspberry Blow 1.2%
iVapour Elixir Raspberry 1.2%</t>
  </si>
  <si>
    <t>00752-16-00272</t>
  </si>
  <si>
    <t>Vape Buddy Raspberry 1.8%
iVapour Elixir Raspberry 1.8%
iVapour Elixir Raspberry 1.8%</t>
  </si>
  <si>
    <t>00752-16-00273</t>
  </si>
  <si>
    <t>Liberro Purity Strawberry Sensation 0.3%</t>
  </si>
  <si>
    <t>00752-16-00274</t>
  </si>
  <si>
    <t>Liberro Purity Strawberry Sensation 0.6%</t>
  </si>
  <si>
    <t>00752-16-00275</t>
  </si>
  <si>
    <t>Liberro Purity Strawberry Sensation 1.2%</t>
  </si>
  <si>
    <t>00752-16-00276</t>
  </si>
  <si>
    <t>Liberro Strawberry Sensation 1.8%</t>
  </si>
  <si>
    <t>00752-16-00277</t>
  </si>
  <si>
    <t>Vapetto Cassis n Ice 0.3%</t>
  </si>
  <si>
    <t>00752-16-00278</t>
  </si>
  <si>
    <t>The Vapour Bar Blackcurrant Ice 0.6%</t>
  </si>
  <si>
    <t>00752-16-00279</t>
  </si>
  <si>
    <t>The Vapour Bar Blackcurrant Ice 1.2%</t>
  </si>
  <si>
    <t>00752-16-00280</t>
  </si>
  <si>
    <t>The Vapour Bar Blackcurrant Ice 1.8%</t>
  </si>
  <si>
    <t>00752-16-00289</t>
  </si>
  <si>
    <t>Scot Vapes Ltd
OEM Kola 0.3%</t>
  </si>
  <si>
    <t>Highland Mist Cola Cubes 3mg/ml
-</t>
  </si>
  <si>
    <t>00752-16-00290</t>
  </si>
  <si>
    <t>The Vapour Bar Kola Kisses 0.6%
Scot Vapes Ltd</t>
  </si>
  <si>
    <t>-
Highland Mist Cola Cubes 6mg/ml</t>
  </si>
  <si>
    <t>00752-16-00291</t>
  </si>
  <si>
    <t>The Vapour Bar Kola Kisses 1.2%
Scot Vapes Ltd</t>
  </si>
  <si>
    <t>-
Highland Mist Cola Cubes 12mg/ml</t>
  </si>
  <si>
    <t>00752-16-00292</t>
  </si>
  <si>
    <t>The Vapour Bar Kola Kisses 1.8%</t>
  </si>
  <si>
    <t>00752-16-00293</t>
  </si>
  <si>
    <t>Vapetto Pink Lemonade 0.3%
iVapour Elixir Lemonade 0.3%</t>
  </si>
  <si>
    <t>00752-16-00294</t>
  </si>
  <si>
    <t>Vapetto Pink Lemonade 0.6%
iVapour Elixir Lemonade 0.6%
Cloudstix Lemonade 0.6%</t>
  </si>
  <si>
    <t>00752-16-00295</t>
  </si>
  <si>
    <t>Vapetto Pink Lemonade 1.2%
iVapour Elixir Lemonade 1.2%
Cloudstix Lemonade 1.2%</t>
  </si>
  <si>
    <t>00752-16-00296</t>
  </si>
  <si>
    <t>iVapour Elixir Lemonade 1.8%
Cloudstix Lemonade 1.8%</t>
  </si>
  <si>
    <t>00752-16-00297</t>
  </si>
  <si>
    <t>OEM Mojito 0.3%</t>
  </si>
  <si>
    <t>00752-16-00298</t>
  </si>
  <si>
    <t>Cloudstix Mojito 0.6%</t>
  </si>
  <si>
    <t>00752-16-00299</t>
  </si>
  <si>
    <t>Cloudstix Mojito 1.2%</t>
  </si>
  <si>
    <t>00752-16-00300</t>
  </si>
  <si>
    <t>Cloudstix Mojito 1.8%</t>
  </si>
  <si>
    <t>00752-16-00301</t>
  </si>
  <si>
    <t>Liberro Purity Carnival 0.3%</t>
  </si>
  <si>
    <t>00752-16-00302</t>
  </si>
  <si>
    <t>Liberro Purity Carnival 0.6%</t>
  </si>
  <si>
    <t>00752-16-00303</t>
  </si>
  <si>
    <t>Liberro Purity Carnival 1.2%</t>
  </si>
  <si>
    <t>00752-16-00304</t>
  </si>
  <si>
    <t>Liberro Purity Carnival 1.8%</t>
  </si>
  <si>
    <t>00752-16-00305</t>
  </si>
  <si>
    <t>Vapetto Banana Splitz 0.3%</t>
  </si>
  <si>
    <t>00752-16-00306</t>
  </si>
  <si>
    <t>Vapetto Banana Splitz 0.6%</t>
  </si>
  <si>
    <t>00752-16-00307</t>
  </si>
  <si>
    <t>Vapetto Banana Splitz 1.2%</t>
  </si>
  <si>
    <t>00752-16-00308</t>
  </si>
  <si>
    <t>OEM Banana 1.8%</t>
  </si>
  <si>
    <t>00752-16-00309</t>
  </si>
  <si>
    <t>Vape Buddy Tutti Fruitti 0.3%</t>
  </si>
  <si>
    <t>00752-16-00310</t>
  </si>
  <si>
    <t>Vape Buddy Tutti Fruitti 0.6%</t>
  </si>
  <si>
    <t>00752-16-00311</t>
  </si>
  <si>
    <t>Vape Buddy Tutti Fruitti 1.2%</t>
  </si>
  <si>
    <t>00752-16-00312</t>
  </si>
  <si>
    <t>Vape Buddy Tutti Fruitti 1.8%</t>
  </si>
  <si>
    <t>00752-16-00313</t>
  </si>
  <si>
    <t>Vape Buddy Apple 0.3%
Vapetto Granny Smith 0.3%</t>
  </si>
  <si>
    <t>00752-16-00314</t>
  </si>
  <si>
    <t>Vape Buddy Apple 0.6%
Vapetto Granny Smith 0.6%</t>
  </si>
  <si>
    <t>00752-16-00315</t>
  </si>
  <si>
    <t>Vape Buddy Apple 1.2%
Vapetto Granny Smith 1.2%</t>
  </si>
  <si>
    <t>00752-16-00316</t>
  </si>
  <si>
    <t>Vape Buddy Apple 1.8%</t>
  </si>
  <si>
    <t>00752-16-00321</t>
  </si>
  <si>
    <t>Liberro Purity Sweet Cherry Blush 1.8%</t>
  </si>
  <si>
    <t>00752-16-00322</t>
  </si>
  <si>
    <t>00752-16-00323</t>
  </si>
  <si>
    <t>00752-16-00324</t>
  </si>
  <si>
    <t>00752-16-00325</t>
  </si>
  <si>
    <t>Vape Buddy Watermelon 0.3%
iVapour Elixir Watermelon 0.3%
Vapetto Watermelon 0.3%</t>
  </si>
  <si>
    <t>00752-16-00326</t>
  </si>
  <si>
    <t>Vape Buddy Watermelon 0.6%
iVapour Elixir Watermelon 0.6%
Vapetto Watermelon 0.6%</t>
  </si>
  <si>
    <t>00752-16-00327</t>
  </si>
  <si>
    <t>Vape Buddy Watermelon 1.2%
iVapour Elixir Watermelon 1.2%
Vapetto Watermelon 1.2%</t>
  </si>
  <si>
    <t>00752-16-00328</t>
  </si>
  <si>
    <t>Vape Buddy Watermelon 1.8%
iVapour Elixir Watermelon 1.8%</t>
  </si>
  <si>
    <t>00752-16-00329</t>
  </si>
  <si>
    <t>Vapetto Sambuca Shot 0.3%</t>
  </si>
  <si>
    <t>00752-16-00330</t>
  </si>
  <si>
    <t>Cloudstix Aniseed 0.6%</t>
  </si>
  <si>
    <t>00752-16-00331</t>
  </si>
  <si>
    <t>Cloudstix Aniseed 1.2%</t>
  </si>
  <si>
    <t>00752-16-00332</t>
  </si>
  <si>
    <t>Cloudstix Aniseed 1.8%</t>
  </si>
  <si>
    <t>00752-16-00341</t>
  </si>
  <si>
    <t>Vapetto Sherbet Orange 0.3%</t>
  </si>
  <si>
    <t>00752-16-00342</t>
  </si>
  <si>
    <t>Vapetto Sherbet Orange 0.6%
Cloudstix Orangella 0.6%</t>
  </si>
  <si>
    <t>00752-16-00343</t>
  </si>
  <si>
    <t>Vapetto Sherbet Orange 1.2%
Cloudstix Orangella 1.2%</t>
  </si>
  <si>
    <t>00752-16-00344</t>
  </si>
  <si>
    <t>Cloudstix Orangella 1.8%</t>
  </si>
  <si>
    <t>00752-16-00349</t>
  </si>
  <si>
    <t>Vape Buddy Rhubarb and Custard 0.3%
Vapetto Skool-Barb 0.3%
iVapour Elixir Rhubarb and Custard 0.3%</t>
  </si>
  <si>
    <t>00752-16-00350</t>
  </si>
  <si>
    <t>Vape Buddy Rhubarb and Custard 0.6%
Vapetto Skool-Barb 0.6%
iVapour Elixir Rhubarb and Custard 0.6%
Cloudstix Rhubarb and Custard 0.6%</t>
  </si>
  <si>
    <t>00752-16-00351</t>
  </si>
  <si>
    <t>Vape Buddy Rhubarb &amp; Custard 1.2%
Vapetto Skool-Barb 1.2%
iVapour Elixir Rhubarb &amp; Custard 1.2%</t>
  </si>
  <si>
    <t>00752-16-00352</t>
  </si>
  <si>
    <t>Vape Buddy Rhubarb and Custard 1.8%
iVapour Elixir Rhubarb and Custard 1.8%
Cloudstix Rhubarb and Custard 1.8%</t>
  </si>
  <si>
    <t>00752-16-00353</t>
  </si>
  <si>
    <t>Vapetto Lemonade Fizz 0.3%
iVapour Elixir Sherbet Lemon 0.3%</t>
  </si>
  <si>
    <t>00752-16-00354</t>
  </si>
  <si>
    <t>The Vapour Bar Sherbet Lemon 0.6%</t>
  </si>
  <si>
    <t>00752-16-00355</t>
  </si>
  <si>
    <t>The Vapour Bar Sherbet Lemon 1.2%</t>
  </si>
  <si>
    <t>00752-16-00356</t>
  </si>
  <si>
    <t>The Vapour Bar Sherbet Lemon 1.8%</t>
  </si>
  <si>
    <t>00752-16-00357</t>
  </si>
  <si>
    <t>Scot Vapes Ltd
iVapour Strawberries and Cream 1.2%</t>
  </si>
  <si>
    <t>Highland Mist Creamie Strawbz 3mg/ml
-</t>
  </si>
  <si>
    <t>00752-16-00358</t>
  </si>
  <si>
    <t>Scot Vapes Ltd
iVapour Strawberries and Cream 0.6%</t>
  </si>
  <si>
    <t>Highland Mist Creamie Strawbz 6mg/ml
-</t>
  </si>
  <si>
    <t>00752-16-00359</t>
  </si>
  <si>
    <t>Scot Vapes Ltd
iVapour Strawberries and Cream 1.2%
Cloudstix Strawberries and Cream 1.2%</t>
  </si>
  <si>
    <t>Highland Mist Creamie Strawbz 12mg/ml
-
-</t>
  </si>
  <si>
    <t>00752-16-00360</t>
  </si>
  <si>
    <t>iVapour Elixir Strawberries and Cream 1.8%
Cloudstix Strawberries and Cream 1.8%</t>
  </si>
  <si>
    <t>00752-16-00361</t>
  </si>
  <si>
    <t>Vape Buddy Custard 0.3%
iVapour Elixir Vanilla Custard 0.3%</t>
  </si>
  <si>
    <t>00752-16-00362</t>
  </si>
  <si>
    <t>Vape Buddy Custard 0.6%
iVapour Elixir Vanilla Custard 0.6%</t>
  </si>
  <si>
    <t>00752-16-00363</t>
  </si>
  <si>
    <t>Vape Buddy Custard 1.2%
iVapour Elixir Vanilla Custard 1.2%</t>
  </si>
  <si>
    <t>00752-16-00364</t>
  </si>
  <si>
    <t>Vape Buddy Custard 1.8%
iVapour Elixir Vanilla Custard 1.8%</t>
  </si>
  <si>
    <t>00752-16-00365</t>
  </si>
  <si>
    <t>Liberro Purity Holmes Blend 0.3%</t>
  </si>
  <si>
    <t>00752-16-00366</t>
  </si>
  <si>
    <t>Liberro Holmes Blend 0.6%</t>
  </si>
  <si>
    <t>00752-16-00367</t>
  </si>
  <si>
    <t>Liberro Holmes Blend 1.2%</t>
  </si>
  <si>
    <t>00752-16-00368</t>
  </si>
  <si>
    <t>Liberro Holmes Blend 1.8%</t>
  </si>
  <si>
    <t>00752-16-00369</t>
  </si>
  <si>
    <t>Liberro Purity Route 66 0.3%</t>
  </si>
  <si>
    <t>00752-16-00370</t>
  </si>
  <si>
    <t>Liberro Purity Route 66 0.6%</t>
  </si>
  <si>
    <t>00752-16-00371</t>
  </si>
  <si>
    <t>Liberro Purity Route 66 1.2%</t>
  </si>
  <si>
    <t>00752-16-00372</t>
  </si>
  <si>
    <t>Liberro Purity Route 66 1.8%</t>
  </si>
  <si>
    <t>00752-16-00373</t>
  </si>
  <si>
    <t>Vapetto Smokey Joe 0.3%</t>
  </si>
  <si>
    <t>00752-16-00374</t>
  </si>
  <si>
    <t>Vapetto Smokey Joe 0.6%</t>
  </si>
  <si>
    <t>00752-16-00375</t>
  </si>
  <si>
    <t>Vapetto Smokey Joe 1.2%</t>
  </si>
  <si>
    <t>00752-16-00376</t>
  </si>
  <si>
    <t>OEM Amber Blend 1.8%</t>
  </si>
  <si>
    <t>00752-16-00377</t>
  </si>
  <si>
    <t>Vape Buddy USA Blend 0.3%
Vapetto Cowboy Draw 0.3%
iVapour Elixir American Red 0.3%</t>
  </si>
  <si>
    <t>00752-16-00378</t>
  </si>
  <si>
    <t>Vape Buddy USA Blend 0.6%
Vapetto Cowboy Draw 0.6%
iVapour Elixir American Red 0.6%</t>
  </si>
  <si>
    <t>00752-16-00379</t>
  </si>
  <si>
    <t>Vape Buddy USA Blend 1.2%
Vapetto Cowboy Draw 1.2%
iVapour Elixir American Red 1.2%</t>
  </si>
  <si>
    <t>00752-16-00380</t>
  </si>
  <si>
    <t>Vape Buddy USA Blend 1.8%
iVapour Elixir American Red 1.8%</t>
  </si>
  <si>
    <t>00752-16-00381</t>
  </si>
  <si>
    <t>Liberro Cafe Noir 0.3%</t>
  </si>
  <si>
    <t>00752-16-00382</t>
  </si>
  <si>
    <t>Liberro Cafe Noir 0.6%</t>
  </si>
  <si>
    <t>00752-16-00383</t>
  </si>
  <si>
    <t>Liberro Cafe Noir 1.2%</t>
  </si>
  <si>
    <t>00752-16-00384</t>
  </si>
  <si>
    <t>Liberro Cafe Noir 1.8%</t>
  </si>
  <si>
    <t>00752-16-00385</t>
  </si>
  <si>
    <t>Vape Buddy Arlington Cola 0.3%
Vapetto Frangipan 0.3%
iVapour Elixir Cherry Cola 0.3%</t>
  </si>
  <si>
    <t>00752-16-00386</t>
  </si>
  <si>
    <t>The Vapour Bar Cherry Cola 0.6%</t>
  </si>
  <si>
    <t>00752-16-00387</t>
  </si>
  <si>
    <t>The Vapour Bar Cherry Cola 1.2%</t>
  </si>
  <si>
    <t>00752-16-00388</t>
  </si>
  <si>
    <t>The Vapour Bar Cherry Cola 1.8%</t>
  </si>
  <si>
    <t>00752-16-00389</t>
  </si>
  <si>
    <t>iVapour Elixir Crystal Blue 0.3%</t>
  </si>
  <si>
    <t>00752-16-00390</t>
  </si>
  <si>
    <t>iVapour Elixir Crystal Blue 0.6%
Cloudstix Crystal Blue 0.6%</t>
  </si>
  <si>
    <t>00752-16-00391</t>
  </si>
  <si>
    <t>iVapour Elixir Crystal Blue 1.2%
Cloudstix Crystal Blue 1.2%</t>
  </si>
  <si>
    <t>00752-16-00392</t>
  </si>
  <si>
    <t>iVapour Elixir Crystal Blue 1.8%
Cloudstix Crystal Blue 1.8%</t>
  </si>
  <si>
    <t>00752-16-00393</t>
  </si>
  <si>
    <t>iVapour Elixir Jack Black 0.3%</t>
  </si>
  <si>
    <t>00752-16-00394</t>
  </si>
  <si>
    <t>iVapour Elixir Jack Black 0.6%
Cloudstix Jack Black 0.6%</t>
  </si>
  <si>
    <t>00752-16-00395</t>
  </si>
  <si>
    <t>iVapour Elixir Jack Black 1.2%
Cloudstix Jack Black 1.2%</t>
  </si>
  <si>
    <t>00752-16-00396</t>
  </si>
  <si>
    <t>iVapour Elixir Jack Black 1.8%
Cloudstix Jack Black 1.8%</t>
  </si>
  <si>
    <t>00752-16-00397</t>
  </si>
  <si>
    <t>Vape Buddy Lime Zing 0.3%
Vapetto Lime Shot 0.3%
iVapour Elixir Lime Zinger 0.3%</t>
  </si>
  <si>
    <t>00752-16-00398</t>
  </si>
  <si>
    <t>Vape Buddy Lime Zing 0.6%
Vapetto Lime Shot 0.6%
iVapour Elixir Lime Zinger 0.6%</t>
  </si>
  <si>
    <t>00752-16-00399</t>
  </si>
  <si>
    <t>Vape Buddy Lime Zing 1.2%
Vapetto Lime Shot 1.2%
iVapour Elixir Lime Zinger 1.2%</t>
  </si>
  <si>
    <t>00752-16-00400</t>
  </si>
  <si>
    <t>Vape Buddy Lime Zing 1.8%
iVapour Elixir Lime Zinger 1.8%</t>
  </si>
  <si>
    <t>00752-16-00401</t>
  </si>
  <si>
    <t>Vape Buddy Tobacco 0.3%
Prestige Vaping Tobacco 0.3%
iVapour Elixir Tobacco 0.3%</t>
  </si>
  <si>
    <t>00752-16-00402</t>
  </si>
  <si>
    <t>Vape Buddy Tobacco 0.6%
Prestige Vaping Tobacco 0.6%
iVapour Elixir Tobacco 0.6%</t>
  </si>
  <si>
    <t>00752-16-00403</t>
  </si>
  <si>
    <t>Vape Buddy Tobacco 1.2%
Vapetto Purists Puff 1.2%
Prestige Vaping Tobacco 1.2%
iVapour Elixir Tobacco 1.2%
The British Vape Company Tabac 1.2%</t>
  </si>
  <si>
    <t>00752-16-00404</t>
  </si>
  <si>
    <t>Vape Buddy Tobacco 1.8%
Prestige Vaping Tobacco 1.8%
iVapour Elixir Tobacco 1.8%
The British Vape Company Tabac 1.8%</t>
  </si>
  <si>
    <t>00752-16-00409</t>
  </si>
  <si>
    <t>DecadentVapours Froot Bomb 0.3%
Scot Vapes Ltd</t>
  </si>
  <si>
    <t>-
Highland Mist Wine Gums 3mg/ml</t>
  </si>
  <si>
    <t>00752-16-00410</t>
  </si>
  <si>
    <t>DecadentVapours Froot Bomb 0.6%
Scot Vapes Ltd</t>
  </si>
  <si>
    <t>-
Highland Mist Wine Gums 6mg/ml</t>
  </si>
  <si>
    <t>00752-16-00411</t>
  </si>
  <si>
    <t>DecadentVapours Froot Bomb 1.2%
Scot Vapes Ltd</t>
  </si>
  <si>
    <t>-
Highland Mist Wine Gums 12mg/ml</t>
  </si>
  <si>
    <t>00752-16-00412</t>
  </si>
  <si>
    <t>DecadentVapours Froot Bomb 1.8%</t>
  </si>
  <si>
    <t>00752-16-00413</t>
  </si>
  <si>
    <t>Decadent Vapours Raspberry 0.3%
Scot Vapes Ltd</t>
  </si>
  <si>
    <t>-
Highland Mist Sweet Raspberry 3mg/ml</t>
  </si>
  <si>
    <t>00752-16-00414</t>
  </si>
  <si>
    <t>Decadent Vapours Raspberry 0.6%
Scot Vapes Ltd</t>
  </si>
  <si>
    <t>-
Highland Mist Sweet Raspberry 6mg/ml</t>
  </si>
  <si>
    <t>00752-16-00415</t>
  </si>
  <si>
    <t>Decadent Vapours Raspberry 1.2%
Scot Vapes Ltd</t>
  </si>
  <si>
    <t>-
Highland Mist Sweet Raspberry 12mg/ml</t>
  </si>
  <si>
    <t>00752-16-00416</t>
  </si>
  <si>
    <t>Decadent Vapours Raspberry 1.8%</t>
  </si>
  <si>
    <t>00752-17-00135</t>
  </si>
  <si>
    <t>Prestige Vaping Mint Choc Chip 1.2%</t>
  </si>
  <si>
    <t>Deesan Technology Co.Ltd</t>
  </si>
  <si>
    <t>03494-18-00101</t>
  </si>
  <si>
    <t>DDP VAPE</t>
  </si>
  <si>
    <t>DDP VAPE EVO</t>
  </si>
  <si>
    <t>Definite Liquid</t>
  </si>
  <si>
    <t>03691-20-00001</t>
  </si>
  <si>
    <t>Live Wire</t>
  </si>
  <si>
    <t>Gold Reserve 18mg</t>
  </si>
  <si>
    <t>03691-20-00002</t>
  </si>
  <si>
    <t>Gold Reserve 12mg</t>
  </si>
  <si>
    <t>03691-20-00003</t>
  </si>
  <si>
    <t>Gold Reserve 6mg</t>
  </si>
  <si>
    <t>03691-20-00004</t>
  </si>
  <si>
    <t>Menthol Cigarette 18mg</t>
  </si>
  <si>
    <t>03691-20-00005</t>
  </si>
  <si>
    <t>Menthol Cigarette 12mg</t>
  </si>
  <si>
    <t>03691-20-00006</t>
  </si>
  <si>
    <t>Menthol Cigarette 6mg</t>
  </si>
  <si>
    <t>Deutsche Liquid Werke GmbH &amp; Co. KG</t>
  </si>
  <si>
    <t>00220-18-00001</t>
  </si>
  <si>
    <t>Elvapo</t>
  </si>
  <si>
    <t>Nikotinshot Fifty Fifty 20mg</t>
  </si>
  <si>
    <t>Digby</t>
  </si>
  <si>
    <t>00111-16-80201</t>
  </si>
  <si>
    <t>Dr Jekyll 18mg</t>
  </si>
  <si>
    <t>00111-16-81201</t>
  </si>
  <si>
    <t>Dr Jekyll 11mg</t>
  </si>
  <si>
    <t>00111-16-82201</t>
  </si>
  <si>
    <t>Dr Jekyll 6mg</t>
  </si>
  <si>
    <t>00111-16-83201</t>
  </si>
  <si>
    <t>Dr Jekyll 3mg</t>
  </si>
  <si>
    <t>00111-17-01020</t>
  </si>
  <si>
    <t>Ayen AYNV4</t>
  </si>
  <si>
    <t>00111-17-01120</t>
  </si>
  <si>
    <t>00111-17-01220</t>
  </si>
  <si>
    <t>00111-17-01320</t>
  </si>
  <si>
    <t>00111-17-02020</t>
  </si>
  <si>
    <t>Stalker STV6</t>
  </si>
  <si>
    <t>00111-17-02120</t>
  </si>
  <si>
    <t>00111-17-02220</t>
  </si>
  <si>
    <t>00111-17-02320</t>
  </si>
  <si>
    <t>00111-17-03020</t>
  </si>
  <si>
    <t>Moriyas Mix MMV3</t>
  </si>
  <si>
    <t>00111-17-03120</t>
  </si>
  <si>
    <t>00111-17-03220</t>
  </si>
  <si>
    <t>00111-17-03320</t>
  </si>
  <si>
    <t>00111-17-04020</t>
  </si>
  <si>
    <t>Rheum CBV4</t>
  </si>
  <si>
    <t>00111-17-04120</t>
  </si>
  <si>
    <t>00111-17-04220</t>
  </si>
  <si>
    <t>00111-17-04420</t>
  </si>
  <si>
    <t>00111-17-05020</t>
  </si>
  <si>
    <t>Bramble BRBV4</t>
  </si>
  <si>
    <t>00111-17-05120</t>
  </si>
  <si>
    <t>00111-17-05220</t>
  </si>
  <si>
    <t>00111-17-05320</t>
  </si>
  <si>
    <t>00111-17-07020</t>
  </si>
  <si>
    <t>FOV4 JESTER</t>
  </si>
  <si>
    <t>00111-17-07120</t>
  </si>
  <si>
    <t>00111-17-07220</t>
  </si>
  <si>
    <t>00111-17-07320</t>
  </si>
  <si>
    <t>Dinarchy Limited</t>
  </si>
  <si>
    <t>03859-19-00001</t>
  </si>
  <si>
    <t>JuicePoint</t>
  </si>
  <si>
    <t>SMART NIC Standard 70VG 18mg</t>
  </si>
  <si>
    <t>03859-19-00002</t>
  </si>
  <si>
    <t>SMART NIC Standard 80VG 18mg</t>
  </si>
  <si>
    <t>03859-19-00003</t>
  </si>
  <si>
    <t>SMART NIC Standard 100VG 18mg</t>
  </si>
  <si>
    <t>03859-19-00004</t>
  </si>
  <si>
    <t>SMART NIC 25VG 18mg (80PG|12mg)</t>
  </si>
  <si>
    <t>03859-19-00005</t>
  </si>
  <si>
    <t>SMART NIC 40VG 18mg (70PG|12mg)</t>
  </si>
  <si>
    <t>03859-19-00006</t>
  </si>
  <si>
    <t>SMART NIC 55VG 18mg (60PG|12mg)</t>
  </si>
  <si>
    <t>03859-19-00007</t>
  </si>
  <si>
    <t>SMART NIC 70VG 18mg (50PG|12mg)</t>
  </si>
  <si>
    <t>03859-19-00008</t>
  </si>
  <si>
    <t>SMART NIC 25VG 4.5mg (80PG|3mg)</t>
  </si>
  <si>
    <t>03859-19-00009</t>
  </si>
  <si>
    <t>SMART NIC 40VG 4.5mg (70PG|3mg)</t>
  </si>
  <si>
    <t>03859-19-00010</t>
  </si>
  <si>
    <t>SMART NIC 55VG 4.5mg (60PG|3mg)</t>
  </si>
  <si>
    <t>03859-19-00011</t>
  </si>
  <si>
    <t>SMART NIC 70VG 4.5mg (50PG|3mg)</t>
  </si>
  <si>
    <t>03859-19-00012</t>
  </si>
  <si>
    <t>SMART NIC 100VG 4.5mg (30PG|3mg)</t>
  </si>
  <si>
    <t>03859-19-00013</t>
  </si>
  <si>
    <t>SMART NIC 25VG 9mg (80PG|6mg)</t>
  </si>
  <si>
    <t>03859-19-00014</t>
  </si>
  <si>
    <t>SMART NIC 40VG 9mg (70PG|6mg)</t>
  </si>
  <si>
    <t>03859-19-00015</t>
  </si>
  <si>
    <t>SMART NIC 55VG 9mg (60PG|6mg)</t>
  </si>
  <si>
    <t>03859-19-00016</t>
  </si>
  <si>
    <t>SMART NIC 70VG 9mg (50PG|6mg)</t>
  </si>
  <si>
    <t>03859-19-00017</t>
  </si>
  <si>
    <t>SMART NIC 100VG 9mg (30PG|6mg)</t>
  </si>
  <si>
    <t>03859-19-00018</t>
  </si>
  <si>
    <t>SMART NIC 25VG 13.5mg (80PG|9mg)</t>
  </si>
  <si>
    <t>03859-19-00019</t>
  </si>
  <si>
    <t>SMART NIC 40VG 13.5mg (70PG|9mg)</t>
  </si>
  <si>
    <t>03859-19-00020</t>
  </si>
  <si>
    <t>SMART NIC 55VG 13.5mg (60PG|9mg)</t>
  </si>
  <si>
    <t>03859-19-00021</t>
  </si>
  <si>
    <t>SMART NIC 70VG 13.5mg (50PG|9mg)</t>
  </si>
  <si>
    <t>03859-19-00022</t>
  </si>
  <si>
    <t>SMART NIC 70VG 2.25mg (50PG|1.5mg)</t>
  </si>
  <si>
    <t>03859-19-00023</t>
  </si>
  <si>
    <t>SMART NIC 100VG 2.25mg (30PG|1.5mg)</t>
  </si>
  <si>
    <t>03859-19-00024</t>
  </si>
  <si>
    <t>SMART SALT 100VG 9mg (70VG|6mg)</t>
  </si>
  <si>
    <t>03859-19-00025</t>
  </si>
  <si>
    <t>SMART SALT 100VG 4.5mg (70VG|3mg)</t>
  </si>
  <si>
    <t>03859-19-00026</t>
  </si>
  <si>
    <t>SMART SALT 70VG 18mg (50VG|12mg)</t>
  </si>
  <si>
    <t>03859-19-00027</t>
  </si>
  <si>
    <t>02414-18-00303</t>
  </si>
  <si>
    <t>02414-18-00304</t>
  </si>
  <si>
    <t>02414-18-00305</t>
  </si>
  <si>
    <t>Dinner Lady
Dinner Lady</t>
  </si>
  <si>
    <t>02414-18-00306</t>
  </si>
  <si>
    <t>02414-18-00307</t>
  </si>
  <si>
    <t>02414-18-00308</t>
  </si>
  <si>
    <t>02414-18-00309</t>
  </si>
  <si>
    <t>02414-18-00310</t>
  </si>
  <si>
    <t>02414-18-00315</t>
  </si>
  <si>
    <t>Tuck Shop</t>
  </si>
  <si>
    <t>02414-18-00316</t>
  </si>
  <si>
    <t>02414-18-00317</t>
  </si>
  <si>
    <t>02414-18-00319</t>
  </si>
  <si>
    <t>02414-18-00320</t>
  </si>
  <si>
    <t>02414-18-00321</t>
  </si>
  <si>
    <t>02414-18-00323</t>
  </si>
  <si>
    <t>Watermelon Slices</t>
  </si>
  <si>
    <t>02414-18-00324</t>
  </si>
  <si>
    <t>02414-18-00325</t>
  </si>
  <si>
    <t>02414-18-00328</t>
  </si>
  <si>
    <t>Lemon Sherbets</t>
  </si>
  <si>
    <t>02414-18-00329</t>
  </si>
  <si>
    <t>02414-18-00340</t>
  </si>
  <si>
    <t>Vape 24/7
Dinner Lady</t>
  </si>
  <si>
    <t>Blackcurrant
Blackcurrant</t>
  </si>
  <si>
    <t>02414-18-00341</t>
  </si>
  <si>
    <t>02414-18-00344</t>
  </si>
  <si>
    <t>02414-18-00345</t>
  </si>
  <si>
    <t>02414-18-00360</t>
  </si>
  <si>
    <t>Jelly Bean
Jelly Bean</t>
  </si>
  <si>
    <t>02414-18-00361</t>
  </si>
  <si>
    <t>02414-18-00364</t>
  </si>
  <si>
    <t>Dinner Lady</t>
  </si>
  <si>
    <t>Mango 6mg</t>
  </si>
  <si>
    <t>02414-18-00365</t>
  </si>
  <si>
    <t>02414-18-00368</t>
  </si>
  <si>
    <t>Mint Ice 6mg</t>
  </si>
  <si>
    <t>02414-18-00369</t>
  </si>
  <si>
    <t>Mint Ice 12mg</t>
  </si>
  <si>
    <t>02414-18-00376</t>
  </si>
  <si>
    <t>02414-18-00377</t>
  </si>
  <si>
    <t>02414-18-00380</t>
  </si>
  <si>
    <t>Spearmint 6mg</t>
  </si>
  <si>
    <t>02414-18-00381</t>
  </si>
  <si>
    <t>02414-18-00384</t>
  </si>
  <si>
    <t>02414-18-00385</t>
  </si>
  <si>
    <t>02414-18-00388</t>
  </si>
  <si>
    <t>Menthol
Menthol</t>
  </si>
  <si>
    <t>02414-18-00389</t>
  </si>
  <si>
    <t>02414-18-00392</t>
  </si>
  <si>
    <t>Strawberry
Strawberry</t>
  </si>
  <si>
    <t>02414-18-00393</t>
  </si>
  <si>
    <t>02414-19-00024</t>
  </si>
  <si>
    <t>02414-19-00039</t>
  </si>
  <si>
    <t>02414-19-00057</t>
  </si>
  <si>
    <t>02414-19-00058</t>
  </si>
  <si>
    <t>02414-19-00059</t>
  </si>
  <si>
    <t>02414-19-00060</t>
  </si>
  <si>
    <t>02414-19-00061</t>
  </si>
  <si>
    <t>02414-19-00062</t>
  </si>
  <si>
    <t>18mg Nicotine Shot 100 VG 18mg/ml</t>
  </si>
  <si>
    <t>02414-19-00064</t>
  </si>
  <si>
    <t>Cafe Tobacco 6mg/mL</t>
  </si>
  <si>
    <t>02414-19-00065</t>
  </si>
  <si>
    <t>Cafe Tobacco 12mg/mL</t>
  </si>
  <si>
    <t>02414-19-00066</t>
  </si>
  <si>
    <t>Cafe Tobacco 18mg/mL</t>
  </si>
  <si>
    <t>02414-19-00067</t>
  </si>
  <si>
    <t>02414-19-00068</t>
  </si>
  <si>
    <t>02414-19-00069</t>
  </si>
  <si>
    <t>02414-19-00070</t>
  </si>
  <si>
    <t>02414-19-00072</t>
  </si>
  <si>
    <t>02414-19-00073</t>
  </si>
  <si>
    <t>02414-19-00075</t>
  </si>
  <si>
    <t>02414-19-00076</t>
  </si>
  <si>
    <t>02414-19-00077</t>
  </si>
  <si>
    <t>02414-19-00078</t>
  </si>
  <si>
    <t>02414-19-00079</t>
  </si>
  <si>
    <t>02414-19-00080</t>
  </si>
  <si>
    <t>02414-19-00081</t>
  </si>
  <si>
    <t>Blueberry 3mg
Blueberry 3mg</t>
  </si>
  <si>
    <t>02414-19-00082</t>
  </si>
  <si>
    <t>02414-19-00083</t>
  </si>
  <si>
    <t>Fresh Menthol
Fresh Menthol</t>
  </si>
  <si>
    <t>02414-19-00084</t>
  </si>
  <si>
    <t>02414-19-00120</t>
  </si>
  <si>
    <t>02414-19-00126</t>
  </si>
  <si>
    <t>02414-19-00132</t>
  </si>
  <si>
    <t>02414-19-00141</t>
  </si>
  <si>
    <t>Ice Menthol 6mg/mL</t>
  </si>
  <si>
    <t>02414-19-00142</t>
  </si>
  <si>
    <t>Ice Menthol 12mg/mL</t>
  </si>
  <si>
    <t>02414-19-00143</t>
  </si>
  <si>
    <t>Ice Menthol 18mg/mL</t>
  </si>
  <si>
    <t>02414-19-00144</t>
  </si>
  <si>
    <t>Ice Menthol 20mg/mL Nicotine Salicylate</t>
  </si>
  <si>
    <t>02414-19-00146</t>
  </si>
  <si>
    <t>Raspberry 3mg/mL</t>
  </si>
  <si>
    <t>02414-19-00147</t>
  </si>
  <si>
    <t>Raspberry 6mg/mL</t>
  </si>
  <si>
    <t>02414-19-00148</t>
  </si>
  <si>
    <t>Raspberry 12mg/mL</t>
  </si>
  <si>
    <t>02414-19-00149</t>
  </si>
  <si>
    <t>Raspberry 18mg/mL</t>
  </si>
  <si>
    <t>02414-19-00187</t>
  </si>
  <si>
    <t>02414-19-00188</t>
  </si>
  <si>
    <t>02414-19-00189</t>
  </si>
  <si>
    <t>02414-19-00190</t>
  </si>
  <si>
    <t>02414-19-00191</t>
  </si>
  <si>
    <t>02414-19-00192</t>
  </si>
  <si>
    <t>02414-19-00193</t>
  </si>
  <si>
    <t>Apple Sours 10mg/mL Nicotine Salicylate</t>
  </si>
  <si>
    <t>02414-19-00194</t>
  </si>
  <si>
    <t>02414-19-00195</t>
  </si>
  <si>
    <t>02414-19-00196</t>
  </si>
  <si>
    <t>Berry Blast 10mg/mL Nicotine Salicylate</t>
  </si>
  <si>
    <t>02414-19-00197</t>
  </si>
  <si>
    <t>Pink Wave 10mg/mL Nicotine Salicylate</t>
  </si>
  <si>
    <t>02414-19-00198</t>
  </si>
  <si>
    <t>Melon Twist 10mg/mL Nicotine Salicylate</t>
  </si>
  <si>
    <t>02414-19-00199</t>
  </si>
  <si>
    <t>02414-19-00200</t>
  </si>
  <si>
    <t>02414-19-00201</t>
  </si>
  <si>
    <t>02414-19-00202</t>
  </si>
  <si>
    <t>02414-19-00203</t>
  </si>
  <si>
    <t>02414-19-00204</t>
  </si>
  <si>
    <t>02414-19-00205</t>
  </si>
  <si>
    <t>02414-19-00206</t>
  </si>
  <si>
    <t>02414-19-00208</t>
  </si>
  <si>
    <t>Smooth Tobacco 3mg/mL</t>
  </si>
  <si>
    <t>02414-19-00210</t>
  </si>
  <si>
    <t>Smooth Tobacco 12mg/mL</t>
  </si>
  <si>
    <t>02414-19-00211</t>
  </si>
  <si>
    <t>Smooth Tobacco 18mg/mL</t>
  </si>
  <si>
    <t>02414-19-00222</t>
  </si>
  <si>
    <t>02414-19-00223</t>
  </si>
  <si>
    <t>02414-19-00224</t>
  </si>
  <si>
    <t>02414-19-00225</t>
  </si>
  <si>
    <t>Ice Menthol 10mg/mL Nicotine Salicylate</t>
  </si>
  <si>
    <t>02414-19-00226</t>
  </si>
  <si>
    <t>DiRock Technology (ShenZhen) Co., LTD</t>
  </si>
  <si>
    <t>04265-19-00001</t>
  </si>
  <si>
    <t>DiRock
DiRock</t>
  </si>
  <si>
    <t>KK mini
Astro</t>
  </si>
  <si>
    <t>DKS Eliquid GmbH</t>
  </si>
  <si>
    <t>02309-17-00001</t>
  </si>
  <si>
    <t>DKS ULTRA</t>
  </si>
  <si>
    <t>SEDICI 16</t>
  </si>
  <si>
    <t>02309-17-00002</t>
  </si>
  <si>
    <t>SEDICI FULL VG 16</t>
  </si>
  <si>
    <t>DOC LOCKS</t>
  </si>
  <si>
    <t>03939-19-10001</t>
  </si>
  <si>
    <t>DOC LOCKS THE REMEDIAL STRAWBERRY LOZENGE 20M
DOC LOCKS THE REMEDIAL STRAWBERRY LOZENGE 20MG</t>
  </si>
  <si>
    <t>03939-19-10002</t>
  </si>
  <si>
    <t>DOC LOCKS THE REMEDIAL LEMON LOZENGE 20M</t>
  </si>
  <si>
    <t>03939-19-10003</t>
  </si>
  <si>
    <t>DOC LOCKS THE REMEDIAL LIME LOZENGE 20M</t>
  </si>
  <si>
    <t>03939-19-10004</t>
  </si>
  <si>
    <t>DOC LOCKS THE REMEDIAL APPLE LOZENGE 20M</t>
  </si>
  <si>
    <t>03939-19-10005</t>
  </si>
  <si>
    <t>DOC LOCKS THE REMEDIAL CHERRY LOZENGE 20M</t>
  </si>
  <si>
    <t>03939-19-10006</t>
  </si>
  <si>
    <t>DOC LOCKS THE REMEDIAL BLACKCURRANT LOZENGE 20M</t>
  </si>
  <si>
    <t>02035-17-00101</t>
  </si>
  <si>
    <t>BEC</t>
  </si>
  <si>
    <t>Dongguan BEC Technology  Co., Ltd.</t>
  </si>
  <si>
    <t>03873-19-00001</t>
  </si>
  <si>
    <t>Vapeants</t>
  </si>
  <si>
    <t>Vapeants E8</t>
  </si>
  <si>
    <t>Dongguan Topson Electronic Technology Co., Ltd</t>
  </si>
  <si>
    <t>03500-18-00004</t>
  </si>
  <si>
    <t>Arctic Dolphin</t>
  </si>
  <si>
    <t>Kurve Kit</t>
  </si>
  <si>
    <t>03500-18-00005</t>
  </si>
  <si>
    <t>Elux RTA</t>
  </si>
  <si>
    <t>Dongguan Triangle Electronic technology Co., ltd</t>
  </si>
  <si>
    <t>03325-18-00001</t>
  </si>
  <si>
    <t>Eson</t>
  </si>
  <si>
    <t>Vigor-Cigar(DK tobacco)</t>
  </si>
  <si>
    <t>03325-18-00002</t>
  </si>
  <si>
    <t>Eson Vigor Kit</t>
  </si>
  <si>
    <t>Vigor-Tobacco</t>
  </si>
  <si>
    <t>03325-18-00101</t>
  </si>
  <si>
    <t>Dongguan Yihi Electronic Co.,ltd.</t>
  </si>
  <si>
    <t>02460-17-00101</t>
  </si>
  <si>
    <t>YiHi</t>
  </si>
  <si>
    <t>SXmini</t>
  </si>
  <si>
    <t>02460-17-00103</t>
  </si>
  <si>
    <t>02460-17-00104</t>
  </si>
  <si>
    <t>02460-17-00105</t>
  </si>
  <si>
    <t>02460-17-00106</t>
  </si>
  <si>
    <t>02460-18-00101</t>
  </si>
  <si>
    <t>SXmini SL Class</t>
  </si>
  <si>
    <t>02460-18-00103</t>
  </si>
  <si>
    <t>SXmini Mi Class</t>
  </si>
  <si>
    <t>02460-19-00105</t>
  </si>
  <si>
    <t>SXmini SX Auto</t>
  </si>
  <si>
    <t>02460-19-00106</t>
  </si>
  <si>
    <t>SX-ADA</t>
  </si>
  <si>
    <t>02460-19-00107</t>
  </si>
  <si>
    <t>SX-RSA Esea</t>
  </si>
  <si>
    <t>01695-16-00002</t>
  </si>
  <si>
    <t>Dotmod RTA 22mm</t>
  </si>
  <si>
    <t>01695-16-00003</t>
  </si>
  <si>
    <t>Dotmod Tank Atomiser 22mm</t>
  </si>
  <si>
    <t>01695-16-00004</t>
  </si>
  <si>
    <t>Dotmod 24mm Rebuildable Atomiser</t>
  </si>
  <si>
    <t>01695-17-00005</t>
  </si>
  <si>
    <t>Dotmod RDA 24mm</t>
  </si>
  <si>
    <t>Dotmod</t>
  </si>
  <si>
    <t>01695-19-00114</t>
  </si>
  <si>
    <t>dotAIO COIL316L ss wire</t>
  </si>
  <si>
    <t>01695-20-00117</t>
  </si>
  <si>
    <t>dotAIO COIL</t>
  </si>
  <si>
    <t>01695-20-00118</t>
  </si>
  <si>
    <t>dotStick coil</t>
  </si>
  <si>
    <t>01695-20-00119</t>
  </si>
  <si>
    <t>dotStick</t>
  </si>
  <si>
    <t>01695-20-00120</t>
  </si>
  <si>
    <t>DotAIO Mini</t>
  </si>
  <si>
    <t>01695-20-00123</t>
  </si>
  <si>
    <t>dotStick coil  (1.0ohm, Pack: 5 pcs)</t>
  </si>
  <si>
    <t>01695-20-00124</t>
  </si>
  <si>
    <t>Dr Vapes</t>
  </si>
  <si>
    <t>04330-19-00003</t>
  </si>
  <si>
    <t>Pink Candy 10mg 50/50 Nicotine Salts</t>
  </si>
  <si>
    <t>04330-19-00004</t>
  </si>
  <si>
    <t>Pink Sour 20mg 50/50 Nicotine Salts</t>
  </si>
  <si>
    <t>04330-19-00005</t>
  </si>
  <si>
    <t>Pink Colada 20mg 50/50 Nicotine Salts</t>
  </si>
  <si>
    <t>04330-19-00006</t>
  </si>
  <si>
    <t>Pink Candy 20mg 50/50 Nicotine Salts</t>
  </si>
  <si>
    <t>04330-19-00007</t>
  </si>
  <si>
    <t>Pink Ice 10mg 50/50 Nicotine Salts</t>
  </si>
  <si>
    <t>04330-19-00008</t>
  </si>
  <si>
    <t>Pink Smoothie 10mg 50/50 Nicotine Salts</t>
  </si>
  <si>
    <t>04330-19-00009</t>
  </si>
  <si>
    <t>Black 10mg 50/50 Nicotine Salts</t>
  </si>
  <si>
    <t>04330-19-00012</t>
  </si>
  <si>
    <t>Pink Ice 20mg 50/50 Nicotine Salts</t>
  </si>
  <si>
    <t>04330-19-00014</t>
  </si>
  <si>
    <t>Black 20mg 50/50 Nicotine Salts</t>
  </si>
  <si>
    <t>04330-20-00002</t>
  </si>
  <si>
    <t>Pink Remix 10mg 50/50 Nicotine Salts</t>
  </si>
  <si>
    <t>04330-20-00003</t>
  </si>
  <si>
    <t>Pink Remix 20mg 50/50 Nicotine Salts</t>
  </si>
  <si>
    <t>04330-20-00004</t>
  </si>
  <si>
    <t>Pink 20mg 50/50 Nicotine Salts</t>
  </si>
  <si>
    <t>04330-20-00005</t>
  </si>
  <si>
    <t>Purple 10mg 50/50 Nicotine Salts</t>
  </si>
  <si>
    <t>04330-20-00006</t>
  </si>
  <si>
    <t>Gold 10mg 50/50 Nicotine Salts</t>
  </si>
  <si>
    <t>04330-20-00008</t>
  </si>
  <si>
    <t>Purple 20mg 50/50 Nicotine Salts</t>
  </si>
  <si>
    <t>04330-20-00009</t>
  </si>
  <si>
    <t>Gold 20mg 50/50 Nicotine Salts</t>
  </si>
  <si>
    <t>04330-20-00010</t>
  </si>
  <si>
    <t>Blue 20mg 50/50 Nicotine Salts</t>
  </si>
  <si>
    <t>Dr Vapor</t>
  </si>
  <si>
    <t>01001-17-17474</t>
  </si>
  <si>
    <t>Raspbery Ice</t>
  </si>
  <si>
    <t>01001-17-17475</t>
  </si>
  <si>
    <t>01001-17-17476</t>
  </si>
  <si>
    <t>01001-17-17477</t>
  </si>
  <si>
    <t>Air Wavez</t>
  </si>
  <si>
    <t>01001-17-17478</t>
  </si>
  <si>
    <t>01001-17-17479</t>
  </si>
  <si>
    <t>01001-17-17480</t>
  </si>
  <si>
    <t>Strawberry Kiwi</t>
  </si>
  <si>
    <t>01001-17-17481</t>
  </si>
  <si>
    <t>01001-17-17482</t>
  </si>
  <si>
    <t>01001-17-17483</t>
  </si>
  <si>
    <t>01001-17-17484</t>
  </si>
  <si>
    <t>Extreme Ice</t>
  </si>
  <si>
    <t>01001-17-17485</t>
  </si>
  <si>
    <t>01001-17-17486</t>
  </si>
  <si>
    <t>01001-17-17487</t>
  </si>
  <si>
    <t>Draco Vapors LLC</t>
  </si>
  <si>
    <t>01024-16-77364</t>
  </si>
  <si>
    <t>SLUSH E-Liquid</t>
  </si>
  <si>
    <t>01024-16-77395</t>
  </si>
  <si>
    <t>Berry</t>
  </si>
  <si>
    <t>01024-16-77425</t>
  </si>
  <si>
    <t>Lemon-Lime</t>
  </si>
  <si>
    <t>01024-16-77456</t>
  </si>
  <si>
    <t>Straw-melon</t>
  </si>
  <si>
    <t>01024-16-77487</t>
  </si>
  <si>
    <t>Citricity E-Liquid</t>
  </si>
  <si>
    <t>Cherry Limeade</t>
  </si>
  <si>
    <t>01024-16-77517</t>
  </si>
  <si>
    <t>Crazberry Limeade</t>
  </si>
  <si>
    <t>01024-16-77548</t>
  </si>
  <si>
    <t>Peach Limeade</t>
  </si>
  <si>
    <t>DRAKES E-LIQUID LTD</t>
  </si>
  <si>
    <t>02579-17-24738</t>
  </si>
  <si>
    <t>DRAKES</t>
  </si>
  <si>
    <t>VIRGINIA TOBACCO</t>
  </si>
  <si>
    <t>02579-17-24739</t>
  </si>
  <si>
    <t>02579-17-24740</t>
  </si>
  <si>
    <t>02579-17-24741</t>
  </si>
  <si>
    <t>02579-17-24742</t>
  </si>
  <si>
    <t>MENTHOL VIRGINIA TOBACCO</t>
  </si>
  <si>
    <t>02579-17-24743</t>
  </si>
  <si>
    <t>02579-17-24744</t>
  </si>
  <si>
    <t>02579-17-24745</t>
  </si>
  <si>
    <t>02579-17-24746</t>
  </si>
  <si>
    <t>BURLEY TOBACCO</t>
  </si>
  <si>
    <t>02579-17-24747</t>
  </si>
  <si>
    <t>02579-17-24748</t>
  </si>
  <si>
    <t>02579-17-24749</t>
  </si>
  <si>
    <t>02579-17-24750</t>
  </si>
  <si>
    <t>KENTUCKY TOBACCO</t>
  </si>
  <si>
    <t>02579-17-24751</t>
  </si>
  <si>
    <t>02579-17-24752</t>
  </si>
  <si>
    <t>02579-17-24753</t>
  </si>
  <si>
    <t>02579-17-24754</t>
  </si>
  <si>
    <t>HAVANA TOBACCO</t>
  </si>
  <si>
    <t>02579-17-24755</t>
  </si>
  <si>
    <t>02579-17-24756</t>
  </si>
  <si>
    <t>02579-17-24757</t>
  </si>
  <si>
    <t>Drip Club</t>
  </si>
  <si>
    <t>01249-16-00103</t>
  </si>
  <si>
    <t>Modus
Modus
Modus</t>
  </si>
  <si>
    <t>Molly
Molly
Molly</t>
  </si>
  <si>
    <t>01249-16-00106</t>
  </si>
  <si>
    <t>01249-16-00112</t>
  </si>
  <si>
    <t>01249-16-00203</t>
  </si>
  <si>
    <t>Pablo
Pablo
Pablo</t>
  </si>
  <si>
    <t>01249-16-00206</t>
  </si>
  <si>
    <t>01249-16-00212</t>
  </si>
  <si>
    <t>01249-16-00303</t>
  </si>
  <si>
    <t>Akuma
Akuma
Akuma</t>
  </si>
  <si>
    <t>01249-16-00306</t>
  </si>
  <si>
    <t>01249-16-00312</t>
  </si>
  <si>
    <t>01249-16-00403</t>
  </si>
  <si>
    <t>Buzz
Buzz
Buzz</t>
  </si>
  <si>
    <t>01249-16-00406</t>
  </si>
  <si>
    <t>01249-16-00412</t>
  </si>
  <si>
    <t>01249-16-00503</t>
  </si>
  <si>
    <t>The Milkman
The Milkman
The Milkman</t>
  </si>
  <si>
    <t>01249-16-00506</t>
  </si>
  <si>
    <t>01249-16-00603</t>
  </si>
  <si>
    <t>Churrios
Churrios
Churrios</t>
  </si>
  <si>
    <t>01249-16-00606</t>
  </si>
  <si>
    <t>01249-16-00703</t>
  </si>
  <si>
    <t>Milky O's
Milky O's
Milky O's</t>
  </si>
  <si>
    <t>01249-16-00706</t>
  </si>
  <si>
    <t>01249-16-00803</t>
  </si>
  <si>
    <t>Pudding
Pudding
Pudding</t>
  </si>
  <si>
    <t>01249-16-00806</t>
  </si>
  <si>
    <t>01249-16-00903</t>
  </si>
  <si>
    <t>Crumbleberry
Crumbleberry
Crumbleberry</t>
  </si>
  <si>
    <t>01249-16-00906</t>
  </si>
  <si>
    <t>01249-16-01003</t>
  </si>
  <si>
    <t>Moonies
Moonies
Moonies</t>
  </si>
  <si>
    <t>01249-16-01006</t>
  </si>
  <si>
    <t>01249-16-01103</t>
  </si>
  <si>
    <t>ANML Unleashed
ANML Unleashed
ANML Unleashed</t>
  </si>
  <si>
    <t>Reaver
Reaver
Reaver</t>
  </si>
  <si>
    <t>01249-16-01106</t>
  </si>
  <si>
    <t>01249-16-01112</t>
  </si>
  <si>
    <t>01249-16-01203</t>
  </si>
  <si>
    <t>Beast
Beast
Beast</t>
  </si>
  <si>
    <t>01249-16-01206</t>
  </si>
  <si>
    <t>01249-16-01212</t>
  </si>
  <si>
    <t>01249-16-01303</t>
  </si>
  <si>
    <t>Thrasher
Thrasher
Thrasher</t>
  </si>
  <si>
    <t>01249-16-01306</t>
  </si>
  <si>
    <t>01249-16-01312</t>
  </si>
  <si>
    <t>01249-16-01403</t>
  </si>
  <si>
    <t>Grizzly
Grizzly
Grizzly</t>
  </si>
  <si>
    <t>01249-16-01406</t>
  </si>
  <si>
    <t>01249-16-01412</t>
  </si>
  <si>
    <t>01249-17-01503</t>
  </si>
  <si>
    <t>Slash
Slash
Slash</t>
  </si>
  <si>
    <t>01249-17-01506</t>
  </si>
  <si>
    <t>01249-17-01512</t>
  </si>
  <si>
    <t>01249-17-01603</t>
  </si>
  <si>
    <t>Riot
Riot
Riot</t>
  </si>
  <si>
    <t>01249-17-01606</t>
  </si>
  <si>
    <t>01249-17-01612</t>
  </si>
  <si>
    <t>01249-17-01703</t>
  </si>
  <si>
    <t>Ka
Ka
Ka</t>
  </si>
  <si>
    <t>01249-17-01706</t>
  </si>
  <si>
    <t>01249-17-01712</t>
  </si>
  <si>
    <t>01249-17-01803</t>
  </si>
  <si>
    <t>Strudelhaus
Strudelhaus
Strudelhaus</t>
  </si>
  <si>
    <t>01249-17-01806</t>
  </si>
  <si>
    <t>01249-17-01903</t>
  </si>
  <si>
    <t>Little Dipper
Little Dipper
Little Dipper</t>
  </si>
  <si>
    <t>01249-17-01906</t>
  </si>
  <si>
    <t>01249-17-02003</t>
  </si>
  <si>
    <t>01249-17-02006</t>
  </si>
  <si>
    <t>01249-17-02103</t>
  </si>
  <si>
    <t>01249-17-02106</t>
  </si>
  <si>
    <t>01249-17-02203</t>
  </si>
  <si>
    <t>01249-17-02206</t>
  </si>
  <si>
    <t>01249-17-02303</t>
  </si>
  <si>
    <t>01249-17-02306</t>
  </si>
  <si>
    <t>01249-17-02403</t>
  </si>
  <si>
    <t>01249-17-02406</t>
  </si>
  <si>
    <t>Drip Hacks Limited</t>
  </si>
  <si>
    <t>02341-17-00001</t>
  </si>
  <si>
    <t>Drip Hacks</t>
  </si>
  <si>
    <t>Nic Shott 20</t>
  </si>
  <si>
    <t>02341-17-00002</t>
  </si>
  <si>
    <t>Cryo Mango 3</t>
  </si>
  <si>
    <t>02341-17-00003</t>
  </si>
  <si>
    <t>Calamity 18</t>
  </si>
  <si>
    <t>02341-18-00004</t>
  </si>
  <si>
    <t>Forbidden Fruits 20</t>
  </si>
  <si>
    <t>02341-18-31631</t>
  </si>
  <si>
    <t>Drip hacks</t>
  </si>
  <si>
    <t>Salt Nic Shot</t>
  </si>
  <si>
    <t>02341-19-32288</t>
  </si>
  <si>
    <t>Drip Hacks
Pocket Salts
ECIGR8</t>
  </si>
  <si>
    <t>Alkaline rise
Strawberry Lime
Mixed Fruit</t>
  </si>
  <si>
    <t>02341-19-32289</t>
  </si>
  <si>
    <t>Drip Hacks
Pocket Salts</t>
  </si>
  <si>
    <t>Acid Drop
Melon ice Mix</t>
  </si>
  <si>
    <t>02341-19-32290</t>
  </si>
  <si>
    <t>Blue slush
Blue slush	
Blue slush</t>
  </si>
  <si>
    <t>02341-19-32291</t>
  </si>
  <si>
    <t>Black Slush</t>
  </si>
  <si>
    <t>02341-19-32292</t>
  </si>
  <si>
    <t>Black Mamba</t>
  </si>
  <si>
    <t>02341-19-32293</t>
  </si>
  <si>
    <t>Tr' Ola</t>
  </si>
  <si>
    <t>02341-19-32294</t>
  </si>
  <si>
    <t>Pinkboy
Raspberry Lemonade
Pink Lemonade</t>
  </si>
  <si>
    <t>02341-19-32295</t>
  </si>
  <si>
    <t>Halfway Pear</t>
  </si>
  <si>
    <t>02341-19-32296</t>
  </si>
  <si>
    <t>Cryo Lymo</t>
  </si>
  <si>
    <t>02341-19-32297</t>
  </si>
  <si>
    <t>Roly Poly</t>
  </si>
  <si>
    <t>02341-19-32298</t>
  </si>
  <si>
    <t>Cryo Mango
Mango Ice</t>
  </si>
  <si>
    <t>02341-19-32299</t>
  </si>
  <si>
    <t>Jotuns Wrath</t>
  </si>
  <si>
    <t>02341-19-32300</t>
  </si>
  <si>
    <t>Cherry Winter
Cherry Menthol
Cherry Menthol</t>
  </si>
  <si>
    <t>02341-19-32301</t>
  </si>
  <si>
    <t>Buterboy</t>
  </si>
  <si>
    <t>02341-19-32302</t>
  </si>
  <si>
    <t>Fantasi Non Cryo</t>
  </si>
  <si>
    <t>02341-19-32303</t>
  </si>
  <si>
    <t>Cryo electric
Blue Freeze</t>
  </si>
  <si>
    <t>02341-19-32304</t>
  </si>
  <si>
    <t>Purple Slush</t>
  </si>
  <si>
    <t>02341-19-32305</t>
  </si>
  <si>
    <t>Sparkout</t>
  </si>
  <si>
    <t>02341-19-32306</t>
  </si>
  <si>
    <t>Blood Eagle</t>
  </si>
  <si>
    <t>02341-19-32307</t>
  </si>
  <si>
    <t>Brain Twister</t>
  </si>
  <si>
    <t>02341-19-32308</t>
  </si>
  <si>
    <t>Blood Of Vikings
Rhubarb and Custard
Rhubarb and Custard</t>
  </si>
  <si>
    <t>02341-19-32309</t>
  </si>
  <si>
    <t>Cryo Grape</t>
  </si>
  <si>
    <t>02341-19-32310</t>
  </si>
  <si>
    <t>Smashberry Cordial
Fruit Cordial
Berries</t>
  </si>
  <si>
    <t>02341-19-32311</t>
  </si>
  <si>
    <t>Drip Hacks
ECIGR8</t>
  </si>
  <si>
    <t>Mango non cryo
Mango</t>
  </si>
  <si>
    <t>02341-19-32312</t>
  </si>
  <si>
    <t>Pineapple Blitz
Pineapple Mango
Pineapple</t>
  </si>
  <si>
    <t>02341-19-32313</t>
  </si>
  <si>
    <t>The One who Knocks</t>
  </si>
  <si>
    <t>DripDrop</t>
  </si>
  <si>
    <t>00104-17-12657</t>
  </si>
  <si>
    <t>Drip Drop</t>
  </si>
  <si>
    <t>Blackcurrant Menthol</t>
  </si>
  <si>
    <t>00104-17-12658</t>
  </si>
  <si>
    <t>00104-17-12659</t>
  </si>
  <si>
    <t>00104-17-12660</t>
  </si>
  <si>
    <t>The Castle</t>
  </si>
  <si>
    <t>00104-17-12661</t>
  </si>
  <si>
    <t>00104-17-12662</t>
  </si>
  <si>
    <t>00104-17-12663</t>
  </si>
  <si>
    <t>00104-17-12664</t>
  </si>
  <si>
    <t>00104-17-12665</t>
  </si>
  <si>
    <t>00104-17-12669</t>
  </si>
  <si>
    <t>Blueberry Menthol</t>
  </si>
  <si>
    <t>00104-17-12670</t>
  </si>
  <si>
    <t>00104-17-12671</t>
  </si>
  <si>
    <t>00104-17-12675</t>
  </si>
  <si>
    <t>Tutti Frutti</t>
  </si>
  <si>
    <t>00104-17-12676</t>
  </si>
  <si>
    <t>00104-17-12677</t>
  </si>
  <si>
    <t>00104-17-12678</t>
  </si>
  <si>
    <t>Cherry Toons</t>
  </si>
  <si>
    <t>00104-17-12679</t>
  </si>
  <si>
    <t>00104-17-12680</t>
  </si>
  <si>
    <t>00104-17-12684</t>
  </si>
  <si>
    <t>Polar Mint</t>
  </si>
  <si>
    <t>00104-17-12685</t>
  </si>
  <si>
    <t>00104-17-12686</t>
  </si>
  <si>
    <t>00104-17-12696</t>
  </si>
  <si>
    <t>00104-17-12697</t>
  </si>
  <si>
    <t>00104-17-12698</t>
  </si>
  <si>
    <t>00104-17-12708</t>
  </si>
  <si>
    <t>Purple Pills</t>
  </si>
  <si>
    <t>00104-17-12709</t>
  </si>
  <si>
    <t>00104-17-12710</t>
  </si>
  <si>
    <t>00104-17-12711</t>
  </si>
  <si>
    <t>Strawberry  Kiwi</t>
  </si>
  <si>
    <t>00104-17-12712</t>
  </si>
  <si>
    <t>00104-17-12713</t>
  </si>
  <si>
    <t>00104-17-12714</t>
  </si>
  <si>
    <t>Strawberry Menthol</t>
  </si>
  <si>
    <t>00104-17-12715</t>
  </si>
  <si>
    <t>00104-17-12716</t>
  </si>
  <si>
    <t>00104-17-12720</t>
  </si>
  <si>
    <t>00104-17-12721</t>
  </si>
  <si>
    <t>00104-17-12722</t>
  </si>
  <si>
    <t>00104-17-12741</t>
  </si>
  <si>
    <t>Lemon Zing</t>
  </si>
  <si>
    <t>00104-17-12742</t>
  </si>
  <si>
    <t>00104-17-12743</t>
  </si>
  <si>
    <t>00104-17-12750</t>
  </si>
  <si>
    <t>Sour Blackcurrant</t>
  </si>
  <si>
    <t>00104-17-12751</t>
  </si>
  <si>
    <t>00104-17-12752</t>
  </si>
  <si>
    <t>00104-17-12756</t>
  </si>
  <si>
    <t>Summer Berries</t>
  </si>
  <si>
    <t>00104-17-12757</t>
  </si>
  <si>
    <t>00104-17-12758</t>
  </si>
  <si>
    <t>00104-17-12759</t>
  </si>
  <si>
    <t>Sweet Tobacco</t>
  </si>
  <si>
    <t>00104-17-12760</t>
  </si>
  <si>
    <t>00104-17-12761</t>
  </si>
  <si>
    <t>00104-17-12762</t>
  </si>
  <si>
    <t>Tropical</t>
  </si>
  <si>
    <t>00104-17-12763</t>
  </si>
  <si>
    <t>00104-17-12764</t>
  </si>
  <si>
    <t>00104-17-12765</t>
  </si>
  <si>
    <t>Very Berry</t>
  </si>
  <si>
    <t>00104-17-12766</t>
  </si>
  <si>
    <t>00104-17-12767</t>
  </si>
  <si>
    <t>00104-17-19445</t>
  </si>
  <si>
    <t>Fireball</t>
  </si>
  <si>
    <t>00104-17-19446</t>
  </si>
  <si>
    <t>00104-17-19447</t>
  </si>
  <si>
    <t>00104-17-24640</t>
  </si>
  <si>
    <t>Shot It Nic Shot</t>
  </si>
  <si>
    <t>00104-18-28346</t>
  </si>
  <si>
    <t>DRIPMORE LLC</t>
  </si>
  <si>
    <t>02395-17-21794</t>
  </si>
  <si>
    <t>Candy King
CANDY KING
CANDY KING</t>
  </si>
  <si>
    <t>Batch
Batch
Batch</t>
  </si>
  <si>
    <t>02395-17-21795</t>
  </si>
  <si>
    <t>02395-17-21796</t>
  </si>
  <si>
    <t>Belts
Belts
Belts</t>
  </si>
  <si>
    <t>02395-17-21797</t>
  </si>
  <si>
    <t>02395-17-21798</t>
  </si>
  <si>
    <t>Strawberry Watermelon Bubble Gum
Strawberry Watermelon Bubble Gum
Strawberry Watermelon Bubble Gum</t>
  </si>
  <si>
    <t>02395-17-21799</t>
  </si>
  <si>
    <t>02395-17-21800</t>
  </si>
  <si>
    <t>Swedish
Swedish
Swedish</t>
  </si>
  <si>
    <t>02395-17-21801</t>
  </si>
  <si>
    <t>02395-17-21802</t>
  </si>
  <si>
    <t>Worms
Worms
Worms</t>
  </si>
  <si>
    <t>02395-17-21803</t>
  </si>
  <si>
    <t>Easytek LTD</t>
  </si>
  <si>
    <t>01536-17-15968</t>
  </si>
  <si>
    <t>Electric Dew</t>
  </si>
  <si>
    <t>Tiple C</t>
  </si>
  <si>
    <t>01536-17-15969</t>
  </si>
  <si>
    <t>01536-17-15970</t>
  </si>
  <si>
    <t>01536-17-15971</t>
  </si>
  <si>
    <t>The Flux</t>
  </si>
  <si>
    <t>01536-17-15972</t>
  </si>
  <si>
    <t>01536-17-15973</t>
  </si>
  <si>
    <t>01536-17-15974</t>
  </si>
  <si>
    <t>Sundae Dew</t>
  </si>
  <si>
    <t>01536-17-15975</t>
  </si>
  <si>
    <t>01536-17-15976</t>
  </si>
  <si>
    <t>01536-17-15977</t>
  </si>
  <si>
    <t>01536-17-15978</t>
  </si>
  <si>
    <t>01536-17-15979</t>
  </si>
  <si>
    <t>01536-17-15980</t>
  </si>
  <si>
    <t>Attitude</t>
  </si>
  <si>
    <t>Winston</t>
  </si>
  <si>
    <t>01536-17-15981</t>
  </si>
  <si>
    <t>01536-17-15982</t>
  </si>
  <si>
    <t>01536-17-15983</t>
  </si>
  <si>
    <t>The Mistress</t>
  </si>
  <si>
    <t>01536-17-15984</t>
  </si>
  <si>
    <t>01536-17-15985</t>
  </si>
  <si>
    <t>01536-17-15986</t>
  </si>
  <si>
    <t>Punk</t>
  </si>
  <si>
    <t>01536-17-15987</t>
  </si>
  <si>
    <t>01536-17-15988</t>
  </si>
  <si>
    <t>01536-17-15989</t>
  </si>
  <si>
    <t>Old Dog</t>
  </si>
  <si>
    <t>01536-17-15990</t>
  </si>
  <si>
    <t>01536-17-15991</t>
  </si>
  <si>
    <t>01536-17-15992</t>
  </si>
  <si>
    <t>Custard Tart</t>
  </si>
  <si>
    <t>01536-17-15993</t>
  </si>
  <si>
    <t>01536-17-15994</t>
  </si>
  <si>
    <t>01536-17-16036</t>
  </si>
  <si>
    <t>ELECTRIC DEW</t>
  </si>
  <si>
    <t>BANGIN' BC</t>
  </si>
  <si>
    <t>01536-17-16037</t>
  </si>
  <si>
    <t>01536-17-16038</t>
  </si>
  <si>
    <t>01536-17-16039</t>
  </si>
  <si>
    <t>AMPM</t>
  </si>
  <si>
    <t>01536-17-16040</t>
  </si>
  <si>
    <t>01536-17-16041</t>
  </si>
  <si>
    <t>01536-17-16042</t>
  </si>
  <si>
    <t>ATTITUDE</t>
  </si>
  <si>
    <t>THE EARL</t>
  </si>
  <si>
    <t>01536-17-16043</t>
  </si>
  <si>
    <t>01536-17-16044</t>
  </si>
  <si>
    <t>E-breeze LTD</t>
  </si>
  <si>
    <t>01595-17-00103</t>
  </si>
  <si>
    <t>Nasty Juice</t>
  </si>
  <si>
    <t>Slow blow 3mg</t>
  </si>
  <si>
    <t>01595-17-00106</t>
  </si>
  <si>
    <t>Slow blow 6mg</t>
  </si>
  <si>
    <t>01595-17-00203</t>
  </si>
  <si>
    <t>Bad Blood 3mg</t>
  </si>
  <si>
    <t>01595-17-00206</t>
  </si>
  <si>
    <t>Bad Blood 6mg</t>
  </si>
  <si>
    <t>01595-17-00303</t>
  </si>
  <si>
    <t>Wicked Haze 3mg</t>
  </si>
  <si>
    <t>01595-17-00306</t>
  </si>
  <si>
    <t>Wicked Haze 6mg</t>
  </si>
  <si>
    <t>01595-17-00403</t>
  </si>
  <si>
    <t>Devil Teeth 3mg</t>
  </si>
  <si>
    <t>01595-17-00406</t>
  </si>
  <si>
    <t>Devil teeth 6mg</t>
  </si>
  <si>
    <t>01595-17-00503</t>
  </si>
  <si>
    <t>Fat Boy 3mg</t>
  </si>
  <si>
    <t>01595-17-00506</t>
  </si>
  <si>
    <t>Fat Boy 6mg</t>
  </si>
  <si>
    <t>01595-17-00603</t>
  </si>
  <si>
    <t>Asap Grape 3mg</t>
  </si>
  <si>
    <t>01595-17-00606</t>
  </si>
  <si>
    <t>Asap Grape 6mg</t>
  </si>
  <si>
    <t>01595-17-00703</t>
  </si>
  <si>
    <t>Cush man 3mg</t>
  </si>
  <si>
    <t>01595-17-00706</t>
  </si>
  <si>
    <t>Cush man 6mg</t>
  </si>
  <si>
    <t>01595-17-00803</t>
  </si>
  <si>
    <t>Green ape 3mg</t>
  </si>
  <si>
    <t>01595-17-00806</t>
  </si>
  <si>
    <t>Green ape 6mg</t>
  </si>
  <si>
    <t>01595-17-00903</t>
  </si>
  <si>
    <t>Trap queen 3mg</t>
  </si>
  <si>
    <t>01595-17-00906</t>
  </si>
  <si>
    <t>Trap queen 6mg</t>
  </si>
  <si>
    <t>01595-17-01006</t>
  </si>
  <si>
    <t>Slow blow</t>
  </si>
  <si>
    <t>01595-17-01012</t>
  </si>
  <si>
    <t>01595-17-01018</t>
  </si>
  <si>
    <t>01595-17-01106</t>
  </si>
  <si>
    <t>Bad Blood</t>
  </si>
  <si>
    <t>01595-17-01112</t>
  </si>
  <si>
    <t>01595-17-01118</t>
  </si>
  <si>
    <t>01595-17-01206</t>
  </si>
  <si>
    <t>Wicked Haze</t>
  </si>
  <si>
    <t>01595-17-01212</t>
  </si>
  <si>
    <t>01595-17-01218</t>
  </si>
  <si>
    <t>01595-17-01306</t>
  </si>
  <si>
    <t>Devil teeth</t>
  </si>
  <si>
    <t>01595-17-01312</t>
  </si>
  <si>
    <t>01595-17-01318</t>
  </si>
  <si>
    <t>01595-17-01406</t>
  </si>
  <si>
    <t>Fat Boy</t>
  </si>
  <si>
    <t>01595-17-01412</t>
  </si>
  <si>
    <t>01595-17-01418</t>
  </si>
  <si>
    <t>01595-17-01506</t>
  </si>
  <si>
    <t>Asap Grape</t>
  </si>
  <si>
    <t>01595-17-01512</t>
  </si>
  <si>
    <t>01595-17-01518</t>
  </si>
  <si>
    <t>01595-17-01606</t>
  </si>
  <si>
    <t>Cush man</t>
  </si>
  <si>
    <t>01595-17-01612</t>
  </si>
  <si>
    <t>01595-17-01618</t>
  </si>
  <si>
    <t>01595-17-01706</t>
  </si>
  <si>
    <t>Green ape</t>
  </si>
  <si>
    <t>01595-17-01712</t>
  </si>
  <si>
    <t>01595-17-01718</t>
  </si>
  <si>
    <t>01595-17-01806</t>
  </si>
  <si>
    <t>Trap queen</t>
  </si>
  <si>
    <t>01595-17-01812</t>
  </si>
  <si>
    <t>01595-17-01818</t>
  </si>
  <si>
    <t>01595-18-01910</t>
  </si>
  <si>
    <t>Bad blood</t>
  </si>
  <si>
    <t>01595-18-01920</t>
  </si>
  <si>
    <t>01595-18-02010</t>
  </si>
  <si>
    <t>Nasty Juice
Nasty Juice</t>
  </si>
  <si>
    <t>Cush man
Cush man</t>
  </si>
  <si>
    <t>01595-18-02020</t>
  </si>
  <si>
    <t>01595-18-02110</t>
  </si>
  <si>
    <t>Slow Blow</t>
  </si>
  <si>
    <t>01595-18-02120</t>
  </si>
  <si>
    <t>01595-18-02210</t>
  </si>
  <si>
    <t>01595-18-02220</t>
  </si>
  <si>
    <t>01595-19-02310</t>
  </si>
  <si>
    <t>Vanilla Tobacco</t>
  </si>
  <si>
    <t>01595-19-02320</t>
  </si>
  <si>
    <t>01595-19-02410</t>
  </si>
  <si>
    <t>Caramel Tobacco</t>
  </si>
  <si>
    <t>01595-19-02420</t>
  </si>
  <si>
    <t>01595-19-02510</t>
  </si>
  <si>
    <t>Hippie trail</t>
  </si>
  <si>
    <t>01595-19-02520</t>
  </si>
  <si>
    <t>01595-19-02610</t>
  </si>
  <si>
    <t>01595-19-02620</t>
  </si>
  <si>
    <t>02305-17-22129</t>
  </si>
  <si>
    <t>Cloudsmith Eliquid
Debonair
Ecig Vapers
Ferocious Flavours
Steam Potion
Flavour Planet
Puffing Billy</t>
  </si>
  <si>
    <t>Nicotine
Nicotine
Nicotine
Nicotine
Nicotine
Nicotine
Nicotine</t>
  </si>
  <si>
    <t>02305-17-22130</t>
  </si>
  <si>
    <t>02305-17-22131</t>
  </si>
  <si>
    <t>02305-17-22132</t>
  </si>
  <si>
    <t>Cloudsmith Eliquid
Debonair
Ecig Vapers
Ferocious Flavours
Steam Potion
Flavour Planet
Puffing Billy
Fantasi Ice
Frozen Fantasy
Cloudsmith Eliquid
Debonair
Ecig Vapers
Flavour Planet
Steam Potion
Puffing Billy</t>
  </si>
  <si>
    <t>Fantasi Ice Orange
Fantasi Ice Orange
Fantasi Ice Orange
Fantasi Ice Orange
Fantasi Ice Orange
Fantasi Ice Orange
Fantasi Ice Orange
Orange
Orange
Ice Orange
Orange Ice Soda
Ice Orange
Orange Ice
Orange Ice
Orange Ice</t>
  </si>
  <si>
    <t>02305-17-22133</t>
  </si>
  <si>
    <t>02305-17-22134</t>
  </si>
  <si>
    <t>02305-17-22135</t>
  </si>
  <si>
    <t>02305-17-22136</t>
  </si>
  <si>
    <t>Cloudsmith Eliquid
Debonair
Ecig Vapers
Ferocious Flavours ASAP Grape
Steam Potion
Flavour Planet
Puffing Billy
Fantasi Ice
Frozen Fantasy
Cloudsmith Eliquid
Debonair
Ecig Vapers
Flavour Planet
Steam Potion
Puffing Billy</t>
  </si>
  <si>
    <t>Grape of  Wrath
ASAP Grape
ASAP Grape
ASAP Grape
ASAP Grape
ASAP Grape
ASAP Grape
Grape
Grape
ASAP Grape
Ice Grape
Ice Grape
Ice Grape
Ice Grape
Ice Grape</t>
  </si>
  <si>
    <t>02305-17-22137</t>
  </si>
  <si>
    <t>02305-17-22138</t>
  </si>
  <si>
    <t>02305-17-22139</t>
  </si>
  <si>
    <t>02305-17-22140</t>
  </si>
  <si>
    <t>Cloudsmith Eliquid
Debonair
Ecig Vapers
Ferocious Flavours
Steam Potion
Flavour Planet
Puffing Billy
Fantasi Ice
Frozen Fantasy
Cloudsmith Eliquid
Debonair
Ecig Vapers
Flavour Planet
Puffing Billy</t>
  </si>
  <si>
    <t>Forbidden Fruit Menthol
Fruity Menthol Explosion
Fruity Menthol Explosion
Fruity Menthol Explosion
Fruity Menthol Explosion
Fruity Menthol Explosion
Fruity Menthol Explosion
Fruit Menthol
Fruit Menthol
Fruity Menthol Expolosion
Fruity Menthol
Forbidden Fruit Menthol
Fruity Menthol
Fruity Menthol</t>
  </si>
  <si>
    <t>02305-17-22141</t>
  </si>
  <si>
    <t>02305-17-22142</t>
  </si>
  <si>
    <t>02305-17-22143</t>
  </si>
  <si>
    <t>02305-17-22144</t>
  </si>
  <si>
    <t>Cloudsmith Eliquid
Debonair
Ecig Vapers
Ferocious Flavours
Steam Potion
Flavour Planet
Puffing Billy
Fantasi Ice
Frozen Fantasy
Cloudsmith Eliquid
Debonair
Ecig Vapers
Flavour Planet
Puffin</t>
  </si>
  <si>
    <t>Wicked Haze
Wicked Haze
Wicked Haze
Wicked Haze
Wicked Haze
Wicked Haze
Wicked Haze
Blackcurrant Lemonade
Blackcurrant Lemonade
Blackcurrant Lemonade
Blackcurrant Lemonade
Blackcurrant Lemonade
Blackcurrant Lemonade
Billy</t>
  </si>
  <si>
    <t>02305-17-22145</t>
  </si>
  <si>
    <t>02305-17-22146</t>
  </si>
  <si>
    <t>02305-17-22147</t>
  </si>
  <si>
    <t>02305-17-22148</t>
  </si>
  <si>
    <t>Cloudsmith Eliquid
Debonair
Ecig Vapers
Ferocious Flavours
Steam Potion
Flavour Planet
Puffing
Cloudsmith Eliquid
Debonair
Ecig Vapers
Flavour Planet
Puffing Billy</t>
  </si>
  <si>
    <t>Bad Apple
Apple
Apple
Apple
Apple
Apple
Billy
Apple
Bad Apple
Bad Apple
Bad Apple
Bad Apple</t>
  </si>
  <si>
    <t>02305-17-22149</t>
  </si>
  <si>
    <t>02305-17-22150</t>
  </si>
  <si>
    <t>02305-17-22151</t>
  </si>
  <si>
    <t>02305-17-22152</t>
  </si>
  <si>
    <t>Cloudsmith Eliquid
Debonair
Ecig Vapers
Ferocious Flavours
Steam Potion
Flavour Planet
Puffing Billy
Cloudsmith Eliquid</t>
  </si>
  <si>
    <t>Heisenberg
Heisenberg
Heisenberg
Heisenberg
Heisenberg
Heisenberg
Heisenberg
Highsenborg</t>
  </si>
  <si>
    <t>02305-17-22153</t>
  </si>
  <si>
    <t>02305-17-22154</t>
  </si>
  <si>
    <t>02305-17-22155</t>
  </si>
  <si>
    <t>02305-17-22156</t>
  </si>
  <si>
    <t>Cloudsmith Eliquid
Debonair
Ecig Vapers
Ferocious Flavours
Steam Potion
Flavour Planet
Puffing Billy
Cloudsmith Eliquid
Debonair
Ecig Vapers
Flavour Planet
Puffing Billy</t>
  </si>
  <si>
    <t>Menthol Assylum
Menthol
Menthol
Menthol
Menthol
Menthol
Menthol
Menthol
Menthol Assylum
Menthol Assylum
Menthol Assylum
Menthol Assylum</t>
  </si>
  <si>
    <t>02305-17-22157</t>
  </si>
  <si>
    <t>02305-17-22158</t>
  </si>
  <si>
    <t>02305-17-22159</t>
  </si>
  <si>
    <t>02305-17-22160</t>
  </si>
  <si>
    <t>Walter Raleigh Tobacco
RY4
RY4
RY4
RY4
RY4
RY4
RY4
Walter Raleigh Tobacco
Walter Raleigh Tobacco
Walter Raleigh Tobacco
Walter Raleigh Tobacco</t>
  </si>
  <si>
    <t>02305-17-22161</t>
  </si>
  <si>
    <t>02305-17-22162</t>
  </si>
  <si>
    <t>02305-17-22163</t>
  </si>
  <si>
    <t>02305-17-22164</t>
  </si>
  <si>
    <t>General Custard
Vanilla Custard Delight
Vanilla Custard
Vanilla Custard Delight
Vanilla Custard Delight
Vanilla Custard
Vanilla Custard Delight
Vanilla Custard Delight
Vanilla Custard Delight
Vanilla Custard Delight
Vanilla Custard Delight
Vanilla Custard</t>
  </si>
  <si>
    <t>02305-17-22165</t>
  </si>
  <si>
    <t>02305-17-22166</t>
  </si>
  <si>
    <t>02305-17-22167</t>
  </si>
  <si>
    <t>02305-17-22168</t>
  </si>
  <si>
    <t>Chuck Berry
Berrylicious
Berrylicious
Berrylicious
Very Berry
Berrylicious
Berrylicious
Berrylicious
Very Berry
Chuck Berry
Very Berry
Chuck Berry</t>
  </si>
  <si>
    <t>02305-17-22169</t>
  </si>
  <si>
    <t>02305-17-22170</t>
  </si>
  <si>
    <t>02305-17-22171</t>
  </si>
  <si>
    <t>02305-18-30362</t>
  </si>
  <si>
    <t>Salt Shot
A Salted
Ecig Vapers
Cloudsmith Eliquid
Debonair
Ferocious Flavours
Steam Potion
Flavour Planet
Puffing Billy</t>
  </si>
  <si>
    <t>Nicotine Salt
Nicotine Salt
Nicotine Salt
Nicotine Salt
Nicotine Salt
Nicotine Salt
Nicotine Salt
Nicotine Salt
Nicotine Salt</t>
  </si>
  <si>
    <t>Ecigarus Fluids Ltd</t>
  </si>
  <si>
    <t>01280-17-02003</t>
  </si>
  <si>
    <t>Ecigarus
Ecigarus
Social Vaping
Social Vaping
Black Label Juice
Black Label Juice</t>
  </si>
  <si>
    <t>Air Blast
Air Blast
Air Blast
Air Blast
Frost
Frost</t>
  </si>
  <si>
    <t>01280-17-02006</t>
  </si>
  <si>
    <t>01280-17-02012</t>
  </si>
  <si>
    <t>01280-17-02018</t>
  </si>
  <si>
    <t>01280-17-06003</t>
  </si>
  <si>
    <t>Berry Delicious
Berry Delicious
Berry Delicious
Berry Delicious
Very Berry
Very Berry</t>
  </si>
  <si>
    <t>01280-17-06006</t>
  </si>
  <si>
    <t>01280-17-06012</t>
  </si>
  <si>
    <t>01280-17-06018</t>
  </si>
  <si>
    <t>01280-17-08003</t>
  </si>
  <si>
    <t>Black Ice
Black Ice
Black Ice
Black Ice
Ice Currant
Ice Currant</t>
  </si>
  <si>
    <t>01280-17-08006</t>
  </si>
  <si>
    <t>01280-17-08012</t>
  </si>
  <si>
    <t>01280-17-08018</t>
  </si>
  <si>
    <t>01280-17-14003</t>
  </si>
  <si>
    <t>Blue Velvet
Blue Velvet
Blue Velvet
Blue Velvet
Blue
Blue</t>
  </si>
  <si>
    <t>01280-17-14006</t>
  </si>
  <si>
    <t>01280-17-14012</t>
  </si>
  <si>
    <t>01280-17-14018</t>
  </si>
  <si>
    <t>01280-17-16006</t>
  </si>
  <si>
    <t>Butler
Butler
Butler
Butler
Dark Tobacco
Dark Tobacco</t>
  </si>
  <si>
    <t>01280-17-16012</t>
  </si>
  <si>
    <t>01280-17-16018</t>
  </si>
  <si>
    <t>01280-17-18103</t>
  </si>
  <si>
    <t>Cappuccino
Cappuccino
Cappuccino
Cappuccino
Caffè
Caffè</t>
  </si>
  <si>
    <t>01280-17-18106</t>
  </si>
  <si>
    <t>01280-17-18112</t>
  </si>
  <si>
    <t>01280-17-18118</t>
  </si>
  <si>
    <t>01280-17-20003</t>
  </si>
  <si>
    <t>Cherry
Cherry
Cherry
Cherry
Cherry
Cherry</t>
  </si>
  <si>
    <t>01280-17-20006</t>
  </si>
  <si>
    <t>01280-17-20012</t>
  </si>
  <si>
    <t>01280-17-20018</t>
  </si>
  <si>
    <t>01280-17-24003</t>
  </si>
  <si>
    <t>Cherry Menthol
Cherry Menthol
Cherry Menthol
Cherry Menthol
Cherry Frost
Cherry Frost</t>
  </si>
  <si>
    <t>01280-17-24006</t>
  </si>
  <si>
    <t>01280-17-24012</t>
  </si>
  <si>
    <t>Ecigarus
Ecigarus
Social Vaping
Social Vaping
Black Label Juice
Black Label Jucie</t>
  </si>
  <si>
    <t>01280-17-24018</t>
  </si>
  <si>
    <t>01280-17-26003</t>
  </si>
  <si>
    <t>Coconut Cream
Coconut Cream
Coconut Cream
Coconut Cream
Crème de Coco
Crème de Coco</t>
  </si>
  <si>
    <t>01280-17-26006</t>
  </si>
  <si>
    <t>01280-17-26012</t>
  </si>
  <si>
    <t>01280-17-26018</t>
  </si>
  <si>
    <t>Ecigarus
Ecigarus
Social Vaping
Black Label Juice
Black Label Juice
Social Vaping</t>
  </si>
  <si>
    <t>Coconut Cream
Coconut Cream
Coconut Cream
Crème de Coco
Crème de Coco
Coconut Cream</t>
  </si>
  <si>
    <t>01280-17-38003</t>
  </si>
  <si>
    <t>Fruit Salads
Fruit Salads
Fruit Salads
Fruit Salads
Tout Suite
Tout Suite</t>
  </si>
  <si>
    <t>01280-17-38006</t>
  </si>
  <si>
    <t>01280-17-38012</t>
  </si>
  <si>
    <t>01280-17-38018</t>
  </si>
  <si>
    <t>01280-17-44006</t>
  </si>
  <si>
    <t>Imperial
Imperial
Imperial
Imperial
Gold Tobacco
Gold Tobacco</t>
  </si>
  <si>
    <t>01280-17-44012</t>
  </si>
  <si>
    <t>01280-17-44018</t>
  </si>
  <si>
    <t>01280-17-50003</t>
  </si>
  <si>
    <t>Menthol
Menthol
Menthol
Menthol
Menthol
Menthol</t>
  </si>
  <si>
    <t>01280-17-50006</t>
  </si>
  <si>
    <t>01280-17-50012</t>
  </si>
  <si>
    <t>01280-17-50018</t>
  </si>
  <si>
    <t>01280-17-62003</t>
  </si>
  <si>
    <t>Rainbow
Rainbow
Rainbow
Rainbow
Candy Drops
Candy Drops</t>
  </si>
  <si>
    <t>01280-17-62006</t>
  </si>
  <si>
    <t>01280-17-62012</t>
  </si>
  <si>
    <t>01280-17-62018</t>
  </si>
  <si>
    <t>01280-17-64003</t>
  </si>
  <si>
    <t>Raspberry
Raspberry
Raspberry
Raspberry
Raspberry
Raspberry</t>
  </si>
  <si>
    <t>01280-17-64006</t>
  </si>
  <si>
    <t>01280-17-64012</t>
  </si>
  <si>
    <t>01280-17-64018</t>
  </si>
  <si>
    <t>01280-17-66003</t>
  </si>
  <si>
    <t>Raspberry Swirl
Raspberry Swirl
Raspberry Swirl
Raspberry Swirl
Crème de Framboise
Crème de Framboise</t>
  </si>
  <si>
    <t>01280-17-66006</t>
  </si>
  <si>
    <t>01280-17-66012</t>
  </si>
  <si>
    <t>Ecigarus
Ecigarus
Social Vaping
Social Vaping
Black Label Jucie
Black Label Juice</t>
  </si>
  <si>
    <t>01280-17-66018</t>
  </si>
  <si>
    <t>01280-17-68003</t>
  </si>
  <si>
    <t>Red Velvet
Red Velvet
Red Velvet
Red Velvet
Red
Red</t>
  </si>
  <si>
    <t>01280-17-68006</t>
  </si>
  <si>
    <t>01280-17-68012</t>
  </si>
  <si>
    <t>01280-17-68018</t>
  </si>
  <si>
    <t>01280-17-70006</t>
  </si>
  <si>
    <t>Rolled
Rolled
Rolled
Rolled
Roll-Up
Roll-Up</t>
  </si>
  <si>
    <t>01280-17-70012</t>
  </si>
  <si>
    <t>01280-17-70018</t>
  </si>
  <si>
    <t>01280-17-72006</t>
  </si>
  <si>
    <t>RY4
RY4
RY4
RY4
RY4
RY4</t>
  </si>
  <si>
    <t>01280-17-72012</t>
  </si>
  <si>
    <t>01280-17-72018</t>
  </si>
  <si>
    <t>01280-17-78003</t>
  </si>
  <si>
    <t>Soother
Soother
Soother
Soother
Locket
Locket</t>
  </si>
  <si>
    <t>01280-17-78006</t>
  </si>
  <si>
    <t>01280-17-78012</t>
  </si>
  <si>
    <t>01280-17-78018</t>
  </si>
  <si>
    <t>01280-17-80003</t>
  </si>
  <si>
    <t>Spearmint
Spearmint
Spearmint
Spearmint
Spearmint
Spearmint</t>
  </si>
  <si>
    <t>01280-17-80006</t>
  </si>
  <si>
    <t>01280-17-80012</t>
  </si>
  <si>
    <t>01280-17-80018</t>
  </si>
  <si>
    <t>01280-17-86003</t>
  </si>
  <si>
    <t>Strawberry
Strawberry
Strawberry
Strawberry
Strawberry
Strawberry</t>
  </si>
  <si>
    <t>01280-17-86006</t>
  </si>
  <si>
    <t>01280-17-86012</t>
  </si>
  <si>
    <t>01280-17-86018</t>
  </si>
  <si>
    <t>01280-17-88006</t>
  </si>
  <si>
    <t>Virginia
Virginia
Virginia
Virginia
Southern Tobacco
Southern Tobacco</t>
  </si>
  <si>
    <t>01280-17-88012</t>
  </si>
  <si>
    <t>01280-17-88018</t>
  </si>
  <si>
    <t>01280-17-90003</t>
  </si>
  <si>
    <t>Watermelon
Watermelon
Watermelon
Watermelon
Watermelon
Watermelon</t>
  </si>
  <si>
    <t>01280-17-90006</t>
  </si>
  <si>
    <t>01280-17-90012</t>
  </si>
  <si>
    <t>01280-17-90018</t>
  </si>
  <si>
    <t>01280-17-99018</t>
  </si>
  <si>
    <t>Bare Bones
Bare Bones
Bare Bones
Bare Bones
Bare Naked
Bare Naked</t>
  </si>
  <si>
    <t>01280-18-92003</t>
  </si>
  <si>
    <t>Heizenberry
Heizenberry
Heizenberry
Heizenberry
Heizen
Heizen</t>
  </si>
  <si>
    <t>01280-18-92006</t>
  </si>
  <si>
    <t>01280-18-92012</t>
  </si>
  <si>
    <t>01280-18-92018</t>
  </si>
  <si>
    <t>Ecigruk</t>
  </si>
  <si>
    <t>01423-16-00103</t>
  </si>
  <si>
    <t>Artisan Classic Line - Blue Raspberry 70VG 03mg</t>
  </si>
  <si>
    <t>01423-16-00203</t>
  </si>
  <si>
    <t>Artisan Classic Line</t>
  </si>
  <si>
    <t>01423-16-00303</t>
  </si>
  <si>
    <t>Artisan Classic Line - Crush 70VG 03mg</t>
  </si>
  <si>
    <t>01423-16-00403</t>
  </si>
  <si>
    <t>Artisan Classic Line - Cuban Tobacco 70VG 03mg</t>
  </si>
  <si>
    <t>01423-16-00503</t>
  </si>
  <si>
    <t>Artisan Classic Line - Dark Vanilla Tobacco 70VG 03mg</t>
  </si>
  <si>
    <t>01423-16-00603</t>
  </si>
  <si>
    <t>Artisan Classic Line - Double Apple 70VG 03mg</t>
  </si>
  <si>
    <t>01423-16-00703</t>
  </si>
  <si>
    <t>Artisan Classic Line - Fire and Ice 70VG 03mg</t>
  </si>
  <si>
    <t>01423-16-00803</t>
  </si>
  <si>
    <t>Artisan Classic Line - Fire Hots 70VG 03mg</t>
  </si>
  <si>
    <t>01423-16-00903</t>
  </si>
  <si>
    <t>Artisan Classic Line - Fresh Blueberry 70VG 03mg</t>
  </si>
  <si>
    <t>01423-16-01003</t>
  </si>
  <si>
    <t>Artisan Classic Line - Glazed Pecan 70VG 03mg</t>
  </si>
  <si>
    <t>01423-16-01103</t>
  </si>
  <si>
    <t>Artisan Classic Line - Grapelicious 70VG 03mg</t>
  </si>
  <si>
    <t>01423-16-01203</t>
  </si>
  <si>
    <t>Artisan Classic Line - Ice 70VG 03mg</t>
  </si>
  <si>
    <t>01423-16-01303</t>
  </si>
  <si>
    <t>Artisan Classic Line - Iced Apple 70VG 03mg</t>
  </si>
  <si>
    <t>01423-16-01403</t>
  </si>
  <si>
    <t>Artisan Classic Line - Juicy Peach 70VG 03mg</t>
  </si>
  <si>
    <t>01423-16-01503</t>
  </si>
  <si>
    <t>01423-16-01603</t>
  </si>
  <si>
    <t>Artisan Classic Line - Peppermint Candy 70VG 03mg</t>
  </si>
  <si>
    <t>01423-16-01803</t>
  </si>
  <si>
    <t>Artisan Classic Line - Pink Champagne 70VG 03mg</t>
  </si>
  <si>
    <t>01423-16-01903</t>
  </si>
  <si>
    <t>Artisan Classic Line - Pipe Tobacco 70VG 03mg</t>
  </si>
  <si>
    <t>01423-16-02003</t>
  </si>
  <si>
    <t>Artisan Classic Line - Red Tobacco 70VG 03mg</t>
  </si>
  <si>
    <t>01423-16-02103</t>
  </si>
  <si>
    <t>Artisan Classic Line - Sugared Raspberry 70VG 03mg</t>
  </si>
  <si>
    <t>01423-16-02203</t>
  </si>
  <si>
    <t>01423-16-02303</t>
  </si>
  <si>
    <t>Artisan Classic Line - US Tobacco 70VG 03mg</t>
  </si>
  <si>
    <t>01423-16-02403</t>
  </si>
  <si>
    <t>01423-16-02503</t>
  </si>
  <si>
    <t>Artisan Classic Line - Vine Ripened Blackberry 70VG 03mg</t>
  </si>
  <si>
    <t>01423-16-02603</t>
  </si>
  <si>
    <t>Artisan Classic Line - Watermelon Candy 70VG 03mg</t>
  </si>
  <si>
    <t>01423-16-02703</t>
  </si>
  <si>
    <t>01423-16-02803</t>
  </si>
  <si>
    <t>Artisan Cloud Line - Abominable Snowman 90VG 03mg</t>
  </si>
  <si>
    <t>01423-16-02903</t>
  </si>
  <si>
    <t>Artisan Cloud Line - Bliss 90VG 03mg</t>
  </si>
  <si>
    <t>01423-16-03003</t>
  </si>
  <si>
    <t>Artisan Cloud Line - Dark Temptation 90VG 03mg</t>
  </si>
  <si>
    <t>01423-16-03103</t>
  </si>
  <si>
    <t>Artisan Cloud Line - Forbidden Fruit 90VG 03mg</t>
  </si>
  <si>
    <t>01423-16-03203</t>
  </si>
  <si>
    <t>Artisan Cloud Line</t>
  </si>
  <si>
    <t>01423-16-03303</t>
  </si>
  <si>
    <t>Artisan Cloud Line - Paradise Island 90VG 03mg</t>
  </si>
  <si>
    <t>01423-16-03403</t>
  </si>
  <si>
    <t>Artisan Breakfast Club Line</t>
  </si>
  <si>
    <t>01423-16-03503</t>
  </si>
  <si>
    <t>01423-16-03603</t>
  </si>
  <si>
    <t>01423-16-03703</t>
  </si>
  <si>
    <t>Artisan Cream Factory Line - Celestial Treat 90VG 03mg</t>
  </si>
  <si>
    <t>01423-16-03803</t>
  </si>
  <si>
    <t>Artisan Cream Factory Line</t>
  </si>
  <si>
    <t>01423-16-03903</t>
  </si>
  <si>
    <t>01423-16-04003</t>
  </si>
  <si>
    <t>Artisan Classic Line - Honey Dew 70VG 03mg</t>
  </si>
  <si>
    <t>01423-16-04103</t>
  </si>
  <si>
    <t>Artisan Classic Line - Lime Popsicle 70VG 03mg</t>
  </si>
  <si>
    <t>01423-16-04203</t>
  </si>
  <si>
    <t>01423-16-04303</t>
  </si>
  <si>
    <t>Artisan Classic Line - Red Brownie 70VG 03mg</t>
  </si>
  <si>
    <t>01423-16-04403</t>
  </si>
  <si>
    <t>Artisan Classic Line - Raspberry Lemon Marshmallow 70VG 03mg</t>
  </si>
  <si>
    <t>01423-16-04503</t>
  </si>
  <si>
    <t>Artisan Classic Line - Stay Frosty 70VG 03mg</t>
  </si>
  <si>
    <t>01423-16-04603</t>
  </si>
  <si>
    <t>Artisan Classic Line - Strawberry Kiwi 70VG 03mg</t>
  </si>
  <si>
    <t>01423-16-04703</t>
  </si>
  <si>
    <t>Artisan Classic Line - Swedish Gummy 70VG 03mg</t>
  </si>
  <si>
    <t>01423-16-04803</t>
  </si>
  <si>
    <t>Artisan Classic Line - Tangerine Squirts 70VG 03mg</t>
  </si>
  <si>
    <t>01423-16-04903</t>
  </si>
  <si>
    <t>01423-16-05003</t>
  </si>
  <si>
    <t>Artisan Classic Line - Cranberry Marshmallow 70VG 03mg</t>
  </si>
  <si>
    <t>01423-16-05103</t>
  </si>
  <si>
    <t>Artisan Craft - Chocolat 70VG 03mg</t>
  </si>
  <si>
    <t>01423-16-05203</t>
  </si>
  <si>
    <t>Artisan Craft - Crystal 70VG 03mg</t>
  </si>
  <si>
    <t>01423-16-05303</t>
  </si>
  <si>
    <t>Artisan Craft - Serene 70VG 03mg</t>
  </si>
  <si>
    <t>01423-16-05403</t>
  </si>
  <si>
    <t>Artisan Craft</t>
  </si>
  <si>
    <t>01423-16-05503</t>
  </si>
  <si>
    <t>Artisan Wizard - Gandalf's Nutz 70VG 03mg</t>
  </si>
  <si>
    <t>01423-16-05603</t>
  </si>
  <si>
    <t>Artisan Wizard - Merlin's Potion 70VG 03mg</t>
  </si>
  <si>
    <t>01423-16-05703</t>
  </si>
  <si>
    <t>Artisan Preserve Line</t>
  </si>
  <si>
    <t>01423-16-06003</t>
  </si>
  <si>
    <t>Longhorn Private Collection</t>
  </si>
  <si>
    <t>01423-16-06103</t>
  </si>
  <si>
    <t>Longhorn Private Collection - Lone Star 70VG 03mg</t>
  </si>
  <si>
    <t>01423-16-06303</t>
  </si>
  <si>
    <t>01423-16-06403</t>
  </si>
  <si>
    <t>01423-16-06503</t>
  </si>
  <si>
    <t>01423-16-08004</t>
  </si>
  <si>
    <t>1876</t>
  </si>
  <si>
    <t>01423-16-08106</t>
  </si>
  <si>
    <t>Jon Snow</t>
  </si>
  <si>
    <t>01423-16-08206</t>
  </si>
  <si>
    <t>Niccolo' Machiavelli</t>
  </si>
  <si>
    <t>01423-16-08306</t>
  </si>
  <si>
    <t>01423-16-08406</t>
  </si>
  <si>
    <t>iScream - Strawb O'licious 70VG 03mg</t>
  </si>
  <si>
    <t>01423-16-08506</t>
  </si>
  <si>
    <t>iScream</t>
  </si>
  <si>
    <t>01423-16-09100</t>
  </si>
  <si>
    <t>Vapor Tech</t>
  </si>
  <si>
    <t>01423-16-11000</t>
  </si>
  <si>
    <t>01423-16-11100</t>
  </si>
  <si>
    <t>01423-16-11200</t>
  </si>
  <si>
    <t>01423-16-11300</t>
  </si>
  <si>
    <t>01423-16-11400</t>
  </si>
  <si>
    <t>01423-16-11500</t>
  </si>
  <si>
    <t>01423-16-11700</t>
  </si>
  <si>
    <t>01423-16-11800</t>
  </si>
  <si>
    <t>01423-16-11900</t>
  </si>
  <si>
    <t>01423-16-12000</t>
  </si>
  <si>
    <t>01423-16-12100</t>
  </si>
  <si>
    <t>01423-16-12200</t>
  </si>
  <si>
    <t>Ecigw LTD</t>
  </si>
  <si>
    <t>00014-16-00001</t>
  </si>
  <si>
    <t>00014-16-00002</t>
  </si>
  <si>
    <t>00014-16-00003</t>
  </si>
  <si>
    <t>00014-16-00004</t>
  </si>
  <si>
    <t>00014-16-00005</t>
  </si>
  <si>
    <t>Ecigwizard
Rodeo Mini
Sennenquoell
Vapelab
VapeFuel
Vapable
BV Juice
Green Dog Vaping
Go Liquid
Ape Vaping
Deluxe Vapours
Vapour Frog
Avid Vapers
Vape Stores Kent
My Vape Box</t>
  </si>
  <si>
    <t>Wizmix - Wizard's Leaf 3mg
Tobacco 3mg
-
-
-
-
-
-
Red Mercury
-
-
-
-
VSK UK Made
Tobacco Leaf 3mg</t>
  </si>
  <si>
    <t>00014-16-00006</t>
  </si>
  <si>
    <t>Ecigwizard
Rodeo Mini
Sennenquoell
Vapelab
VapeFuel
Vapable
BV Juice
Green Dog Vaping
Go Liquid
Ape Vaping
Deluxe Vapours
Vapour Frog
Avid Vapers
Vape Stores Kent
Vapour Style
My Vape Box</t>
  </si>
  <si>
    <t>Wizmix - Wizard's Leaf 6mg
Tobacco 6mg
-
-
-
-
-
-
Red Mercury
-
-
-
-
VSK UK MADE
-
Tobacco Leaf 6mg</t>
  </si>
  <si>
    <t>00014-16-00007</t>
  </si>
  <si>
    <t>Ecigwizard
Rodeo Mini
Sennenquoell
Vapelab
VapeFuel
Vapable
BV Juice
Green Dog Vaping
Go Liquid
Ape Vaping
Deluxe Vapours
Vapour Frog
Avid Vapers
Vape Stores Kent
Vapour Style
My Vapoe Box</t>
  </si>
  <si>
    <t>Wizmix - Wizard's Leaf 12mg
Tobacco 12mg
-
-
-
-
-
-
Red Mercury
-
-
-
-
VSK UK Made
-
Tobacco Leaf 12mg</t>
  </si>
  <si>
    <t>00014-16-00008</t>
  </si>
  <si>
    <t>Wizmix - Wizard's Leaf 18mg
Tobacco 18mg
-
-
-
-
-
-
Red Mercury
-
-
-
-
VSK UK Made
-
Tobacco Leaf 18mg</t>
  </si>
  <si>
    <t>00014-16-00009</t>
  </si>
  <si>
    <t>Ecigwizard
Rodeo Mini
Vapelab
VapeFuel
Vapable
Sweet Cloud
BV Juice
Green Dog Vaping
Go Liquid
Ape Vaping
Deluxe Vapours
Vapour Frog
Avid Vapers
Tru Juice
Meadows Mist
Vape Stores Kent</t>
  </si>
  <si>
    <t>Wizmix - Brain freeze 3mg
Ice Menthol 3mg
-
-
-
-
-
-
Red Mercury
-
-
-
-
-
-
VSK UK Made</t>
  </si>
  <si>
    <t>00014-16-00010</t>
  </si>
  <si>
    <t>Ecigwizard
Rodeo Mini
Vapelab
VapeFuel
Vapable
Sweet Cloud
BV Juice
Green Dog Vaping
Go Liquid
Ape Vaping
Deluxe Vapours
Vapour Frog
Avid Vapers
Tru Juice
Meadows Mist
Vape Stores Kent
Vapour Style</t>
  </si>
  <si>
    <t>Wizmix - Brain Freeze 6mg
Ice Menthol 6mg
-
-
-
-
-
-
Red Mercury
-
-
-
-
-
-
VSK UK Made
-</t>
  </si>
  <si>
    <t>00014-16-00011</t>
  </si>
  <si>
    <t>Ecigwizard
Vapelab
VapeFuel
Vapable
Sweet Cloud
BV Juice
Green Dog Vaping
Go Liquid
Ape Vaping
Deluxe Vapours
Vapour Frog
Avid Vapers
Tru Juice
Meadows Mist
Vape Stores Kent
Vapour Style</t>
  </si>
  <si>
    <t>Wizmix - Brain Freeze 12mg
-
-
-
-
-
-
Red Mercury
-
-
-
-
-
-
VSK UK Made
-</t>
  </si>
  <si>
    <t>00014-16-00012</t>
  </si>
  <si>
    <t>Wizmix - Brain Freeze 18mg
-
-
-
-
-
-
Red Mercury
-
-
-
-
-
-
VSK UK Made
-</t>
  </si>
  <si>
    <t>00014-16-00013</t>
  </si>
  <si>
    <t>00014-16-00014</t>
  </si>
  <si>
    <t>00014-16-00015</t>
  </si>
  <si>
    <t>00014-16-00016</t>
  </si>
  <si>
    <t>00014-16-00017</t>
  </si>
  <si>
    <t>00014-16-00018</t>
  </si>
  <si>
    <t>00014-16-00019</t>
  </si>
  <si>
    <t>00014-16-00020</t>
  </si>
  <si>
    <t>00014-16-00021</t>
  </si>
  <si>
    <t>Ecigwizard
Sennenquoell
Vapelab
VapeFuel
Vapable
BV Juice
Green Dog Vaping
Go Liquid
Ape Vaping
Deluxe Vapours
Vapour Frog
Avid Vapers
Tru Juice
Meadows Mist
Vape Stores Kent
Vapour Style
Gimme E-Juice
My Vape Box</t>
  </si>
  <si>
    <t>Wizmix - Polar Bear 3mg
-
-
-
-
-
-
Red Mercury
-
-
-
-
-
-
VSK UK Made
-
Gimme E-Juice Peppermint 3mg
Crisp Mint 3mg</t>
  </si>
  <si>
    <t>00014-16-00022</t>
  </si>
  <si>
    <t>Wizmix - Polar Bear 6mg
-
-
-
-
-
-
Red Mercury
-
-
-
-
-
-
VSK UK Made
-
Gimme E-Juice Peppermint 6mg
Crisp Mint 6mg</t>
  </si>
  <si>
    <t>00014-16-00023</t>
  </si>
  <si>
    <t>Ecigwizard
Vapelab
VapeFuel
Vapable
BV Juice
Green Dog Vaping
Go Liquid
Ape Vaping
Deluxe Vapours
Vapour Frog
Avid Vapers
Meadows Mist
Vape Stores Kent
Gimme E-Juice
My Vape Box</t>
  </si>
  <si>
    <t>Wizmix - Polar Bear 12mg
-
-
-
-
-
Red Mercury
-
-
-
-
-
VSK UK Made
Gimme E-Juice Peppermint 12mg
Crisp Mint 12mg</t>
  </si>
  <si>
    <t>00014-16-00024</t>
  </si>
  <si>
    <t>Wizmix - Polar Bear 18mg
-
-
-
-
-
-
Red Mercury
-
-
-
-
-
-
VSK UK Made
-
Gimme E-Juice - Peppermint 18mg
Crisp Mint 18mg</t>
  </si>
  <si>
    <t>00014-16-00025</t>
  </si>
  <si>
    <t>Ecigwizard
Spear Minty
VapeFuel
Vapable
BV Juice
Green Dog Vaping
Go Liquid
Ape Vaping
Deluxe Vapours
Vapour Frog
Avid Vapers
Meadows Mist
Vape Stores Kent
Gimme E-Juice</t>
  </si>
  <si>
    <t>Wizmix - Spear Minty 3mg
-
-
-
-
-
Red Mercury
-
-
-
-
-
VSK UK Made
Gimme E-Juice Spearmint 3mg</t>
  </si>
  <si>
    <t>00014-16-00026</t>
  </si>
  <si>
    <t>Ecigwizard
Vapelab
VapeFuel
BV Juice
Green Dog Vaping
Go Liquid
Ape Vaping
Deluxe Vapours
Vapour Frog
Avid Vapers
Meadows Mist
Vape Stores Kent
Gimme E-Juice</t>
  </si>
  <si>
    <t>Wizmix - Spear Minty 6mg
-
-
-
-
Red Mercury
-
-
-
-
-
VSK UK Made
Gimme E-Juice Spearmint 6mg</t>
  </si>
  <si>
    <t>00014-16-00027</t>
  </si>
  <si>
    <t>Ecigwizard
Vapelab
VapeFuel
Vapable
BV Juice
Green Dog Vaping
Go Liquid
Ape Vaping
Deluxe Vapours
Vapour Frog
Avid Vapers
Meadows Mist
Vape Stores Kent
Gimme E-Juice</t>
  </si>
  <si>
    <t>Wizmix - Spear Minty 12mg
-
-
-
-
-
Red Mercury
-
-
-
-
-
VSK UK Made
Gimme E-Juice Spearmint 12mg</t>
  </si>
  <si>
    <t>00014-16-00028</t>
  </si>
  <si>
    <t>Wizmix - Spear Minty 18mg
-
-
-
-
-
Red Mercury
-
-
-
-
-
VSK UK Made
Gimme E-Juice Spearmint 18mg</t>
  </si>
  <si>
    <t>00014-16-00029</t>
  </si>
  <si>
    <t>00014-16-00030</t>
  </si>
  <si>
    <t>00014-16-00031</t>
  </si>
  <si>
    <t>00014-16-00032</t>
  </si>
  <si>
    <t>00014-16-00033</t>
  </si>
  <si>
    <t>Ecigwizard
Vapelab
VapeFuel
Vapable
BV Juice
Green Dog Vaping
Go Liquid
Ape Vaping
Deluxe Vapours
Vapour Frog
Avid Vapers
Tru Juice
Vape Stores Kent
Gimme E-Juice</t>
  </si>
  <si>
    <t>Wizmix - The Sherlock 3mg
-
-
-
-
-
Red Mercury
-
-
-
-
-
VSK UK Made
Gimme E-Juice Pipe Tobacco 3mg</t>
  </si>
  <si>
    <t>00014-16-00034</t>
  </si>
  <si>
    <t>Ecigwizard
Vapelab
VapeFuel
Vapable
BV Juice
Green Dog Vaping
Go Liquid
Ape Vaping
Deluxe Vapours
Vapour Frog
Avid Vapers
Tru Juice
Vape Stores Kent
Vapour Style
Gimme E-Juice</t>
  </si>
  <si>
    <t>Wizmix - The Sherlock 6mg
-
-
-
-
-
Red Mercury
-
-
-
-
-
VSK UK Made
-
Gimme E-Juice Pipe Tobacco 6mg</t>
  </si>
  <si>
    <t>00014-16-00035</t>
  </si>
  <si>
    <t>Wizmix - The Sherlock 12mg
-
-
-
-
-
Red Mercury
-
-
-
-
-
VSK UK Made
-
Gimme E-Juice - Pipe Tobacco 12mg</t>
  </si>
  <si>
    <t>00014-16-00036</t>
  </si>
  <si>
    <t>Wizmix - The Sherlock 18mg
-
-
-
-
-
Red Mercury
-
-
-
-
-
VSK UK Made
-
Gimme E-Juice - Pipe Tobacco 18mg</t>
  </si>
  <si>
    <t>00014-16-00037</t>
  </si>
  <si>
    <t>Ecigwizard
Rodeo Mini
Vapelab
VapeFuel
Vapable
Sweet Cloud
BV Juice
Green Dog Vaping
Go Liquid
Ape Vaping
Deluxe Vapours
Vapour Frog
Avid Vapers
Tru Juice
Meadows Mist
Vape Stores Kent
Vapour Style
Gimme E-Juice
My Vape Box</t>
  </si>
  <si>
    <t>Wizmix - Cherry Bomb 3mg
Cherry 3mg
-
-
-
-
-
-
Red Mercury
-
-
-
-
-
-
VSK UK Made
-
Gimme E-Juice - Cherry 3mg
Summer Cherry 3mg</t>
  </si>
  <si>
    <t>00014-16-00038</t>
  </si>
  <si>
    <t>Wizmix - Cherry Bomb 6mg
Cherry 6mg
-
-
-
-
-
-
Red Mercury
-
-
-
-
-
-
VSK UK Made
-
Gimme E-Juice - Cherry 6mg
Summer Cherry - 6mg</t>
  </si>
  <si>
    <t>00014-16-00039</t>
  </si>
  <si>
    <t>Ecigwizard
Rodeo Mini
Vapelab
VapeFuel
Vapable
Sweet Cloud
BV Juice
Green Dog Vaping
Go Liquid
Ape Vaping
Deluxe Vapours
Vapour Frog
Avid Vapers
Tru Juice
Meadows Mist
Vape Stores Kent
Vapour Style
E-Juice
My Vape Box</t>
  </si>
  <si>
    <t>Wizmix - Cherry Bomb 12mg
Cherry 12mg
-
-
-
-
-
-
Red Mercury
-
-
-
-
-
-
VSK UK Made
-
Gimme E-Juice - Cherry 12mg
Summer Cherry 12mg</t>
  </si>
  <si>
    <t>00014-16-00040</t>
  </si>
  <si>
    <t>Wizmix - Cherry Bomb 18mg
Cherry 18mg
-
-
-
-
-
-
Red Mercury
-
-
-
-
-
-
VSK UK Made
-
Gimme E-Juice - Cherry 18mg
Summer Cherry 18mg</t>
  </si>
  <si>
    <t>00014-16-00041</t>
  </si>
  <si>
    <t>Ecigwizard
Sennenquoell
Vapelab
VapeFuel
Vapable
Sweet Cloud
BV Juice
Green Dog Vaping
Go Liquid
Ape Vaping
Deluxe Vapours
Vapourite UK
Vapour Frog
Avid Vapers
Tru Juice
Meadows Mist
Vape Stores Kent
Mist E-Liquid</t>
  </si>
  <si>
    <t>Wizmix - Nuclear Plusion 3mg
-
-
-
-
-
-
-
Red Mercury
-
-
Vapourite Premium E-liquid
-
-
-
-
VSK UK Made
Creative Juices</t>
  </si>
  <si>
    <t>00014-16-00042</t>
  </si>
  <si>
    <t>Ecigwizard
Sennenquoell
Vapelab
VapeFuel
Vapable
Sweet Cloud
BV Juice
Green Dog Vaping
Go Liquid
Ape Vaping
Deluxe Vapours
Vapourite UK
Vapour Frog
Avid Vapers
Tru Juice
Meadows Mist
Vape Stores Kent
Mist E-Liquid
Vapour Style</t>
  </si>
  <si>
    <t>Wizmix - Nuclear Plusion 6mg
-
-
-
-
-
-
-
Red Mercury
-
-
Vapourite Premium E-liquid
-
-
-
-
VSK UK Made
Creative Juices
-</t>
  </si>
  <si>
    <t>00014-16-00043</t>
  </si>
  <si>
    <t>Wizmix - Nuclear Plusion 12mg
-
-
-
-
-
-
-
Red Mercury
-
-
Vapourite Premium E-liquid
-
-
-
-
VSK UK Made
Creative Juices
-</t>
  </si>
  <si>
    <t>00014-16-00044</t>
  </si>
  <si>
    <t>Wizmix - Nuclear Plusion 18mg
-
-
-
-
-
-
-
Red Mercury
-
-
Vapourite Premium E-liquid
-
-
-
-
VSK UK Made
Creative Juices
-</t>
  </si>
  <si>
    <t>00014-16-00045</t>
  </si>
  <si>
    <t>Ecigwizard
Sennenquoell
Vapelab
VapeFuel
Vapable
BV Juice
Green Dog Vaping
Go Liquid
Ape Vaping
Deluxe Vapours
Vapour Frog
Avid Vapers
Meadows Mist
Vape Stores Kent
Mist E-Liquid
Vapour Style
Gimme E-Juice
My Vape Box</t>
  </si>
  <si>
    <t>Wizmix - Black Jacks 3mg
-
-
-
-
-
-
Red Mercury
-
-
-
-
-
VSK UK Made
Creative Juices
-
Gimme E-Juice - Aniseed 3mg
Black Jacks 3mg</t>
  </si>
  <si>
    <t>00014-16-00046</t>
  </si>
  <si>
    <t>Wizmix - Black Jacks 6mg
-
-
-
-
-
-
Red Mercury
-
-
-
-
-
VSK UK Made
Creative Juices
-
Gimme E-Juice - Aniseed 6mg
Black Jacks 6mg</t>
  </si>
  <si>
    <t>00014-16-00047</t>
  </si>
  <si>
    <t>Wizmix - Black jacks 12mg
-
-
-
-
-
-
Red Mercury
-
-
-
-
-
VSK UK Made
Creative Juices
-
Gimme E-Juice - Aniseed 12mg
Black Jacks 12mg</t>
  </si>
  <si>
    <t>00014-16-00048</t>
  </si>
  <si>
    <t>Wizmix - Black Jacks 18mg
-
-
-
-
-
-
Red Mercury
-
-
-
-
-
VSK UK Made
Creative Juices
-
Gimme E-Juice - Aniseed 18mg
Black Jacks 18mg</t>
  </si>
  <si>
    <t>00014-16-00049</t>
  </si>
  <si>
    <t>Ecigwizard
Sennenquoell
Vapelab
Vapefuel
Vapable
BV Juice
Green Dog Vaping
Go Liquid
Ape Vaping
Deluxe Vapours
Vapour Frog
Avid Vapers
Tru Juice
Meadows Mist
Vape Stores Kent
Vapour Style
Gimme E-Juice
My Vape Box</t>
  </si>
  <si>
    <t>Wizmix - Lemon Sherbet 3mg
-
-
-
-
-
-
Red Mercury
-
-
-
-
-
-
VSK UK MADE
-
Gimme E-Juice - Lemon 3mg
Sherbet Lemon 3mg</t>
  </si>
  <si>
    <t>00014-16-00050</t>
  </si>
  <si>
    <t>Ecigwizard
Sennenquoell
Vapelab
Vapefuel
Vapable
BV Juice
Green Dog Vaping
Go Liquid
Ape Vaping
Deluxe Vapours
Vapour Frog
Avid Vapers
Tru Juice
Meadows Mist
Vape Stores Kent
Vapour Style
Gimme E-liquid
My Vape Box</t>
  </si>
  <si>
    <t>Wizmix - Lemon Sherbet 6mg
-
-
-
-
-
-
Red Mercury
-
-
-
-
-
-
VSK UK MADE
-
Gimme E-liquid - Lemon 6mg
Sherbet Lemon 12mg</t>
  </si>
  <si>
    <t>00014-16-00051</t>
  </si>
  <si>
    <t>Ecigwizard
Sennenquoell
Vapelab
VapeFuel
Vapable
BV Juice
Green Dog Vaping
Go Liquid
Ape Vaping
Deluxe Vapours
Vapour Frog
Avid Vapers
Tru Juice
Meadows Mist
Vape Stores Kent
Vapour Style
Gimme E-liquid
My Vape Box</t>
  </si>
  <si>
    <t>Wizmix - Lemon Sherbet 12mg
-
-
-
-
-
-
Red Mercury
-
-
-
-
-
-
VSK UK Made
-
Gimme E-liquid - Lemon 12mg
Sherbet Lemon 12mg</t>
  </si>
  <si>
    <t>00014-16-00052</t>
  </si>
  <si>
    <t>Wizmix - Lemon Sherbet 18mg
-
-
-
-
-
-
Red Mercury
-
-
-
-
-
-
VSK UK Made
-
Gimme E-liquid - Lemon 18mg
Sherbet Lemon 18mg</t>
  </si>
  <si>
    <t>00014-16-00053</t>
  </si>
  <si>
    <t>Ecigwizard
Sennenquoell
Vapelab
VapeFuel
Vapable
BV Juice
Green Dog Vaping
Go Liquid
Ape Vaping
Deluxe Vapours
Vapour Frog
Avid Vapers
Vape Stores Kent
Gimme E-liquid
My Vape Box</t>
  </si>
  <si>
    <t>Wizmix - Alpine Strawberry 3mg
-
-
-
-
-
-
Red Mercury
-
-
-
-
VSK UK Made
Gimme E-liquid - Strawberry 3mg
Strawberry Burst 3mg</t>
  </si>
  <si>
    <t>00014-16-00054</t>
  </si>
  <si>
    <t>Wizmix - Alpine Strawberry 6mg
-
-
-
-
-
-
Red Mercury
-
-
-
-
VSK UK Made
Gimme E-liquid - Strawberry 6mg
Strawberry Burst 6mg</t>
  </si>
  <si>
    <t>00014-16-00055</t>
  </si>
  <si>
    <t>Wizmix - Alpine Strawberry 12mg
-
-
-
-
-
-
Red Mercury
-
-
-
-
VSK UK Made
Gimme E-liquid - Strawberry 12mg
Strawberry Burst 12mg</t>
  </si>
  <si>
    <t>00014-16-00056</t>
  </si>
  <si>
    <t>Wizmix - Alpine Strawberry 18mg
-
-
-
-
-
-
Red Mercury
-
-
-
-
VSK UK Made
Gimme E-liquid - Strawberry 18mg
Strawberry Burst 18mg</t>
  </si>
  <si>
    <t>00014-16-00057</t>
  </si>
  <si>
    <t>Ecigwizard
Vapelab
VapeFuel
Vapable
BV Juice
Green Dog Vaping
Go Liquid
Ape Vaping
Deluxe Vapours
Vapour Frog
Avid Vapers
Tru Juice
Meadows Mist
Vape Stores Kent
Mist E-Liquid
Vapour Style
Gimme E-liquid</t>
  </si>
  <si>
    <t>Wizmix - Jubbly Bubbly 3mg
-
-
-
-
-
Red Mercury
-
-
-
-
-
-
VSK UK Made
Creative Juices
-
Gimme E-liquid - Bubblegum 3mg</t>
  </si>
  <si>
    <t>00014-16-00058</t>
  </si>
  <si>
    <t>Wizmix - Jubbly Bubbly 6mg
-
-
-
-
-
Red Mercury
-
-
-
-
-
-
VSK UK Made
Creative Juices
-
Gimme E-liquid - Bubblegum 6mg</t>
  </si>
  <si>
    <t>00014-16-00059</t>
  </si>
  <si>
    <t>Wizmix - Jubbly Bubbly 12mg
-
-
-
-
-
Red Mercury
-
-
-
-
-
-
VSK UK Made
Creative Juices
-
Gimme E-liquid - Bubblegum 12mg</t>
  </si>
  <si>
    <t>00014-16-00060</t>
  </si>
  <si>
    <t>Ecigwizard
Vapelab
VapeFuel
Vapable
BV Juice
Green Dog Vaping
Go Liquid
Ape Vaping
Deluxe Vapours
Vapour Frog
Avid Vapers
Tru Juice
Meadows Mist
Vape Stores Kent
Mist E-Liquid
Vapour Style
Gimme E-liquid
My Vape Box</t>
  </si>
  <si>
    <t>Wizmix - Jubbly Bubbly 18mg
-
-
-
-
-
Red Mercury
-
-
-
-
-
-
VSK UK Made
Creative Juices
-
Gimme E-liquid - Bubblegum 18mg
Bubble Gum 18mg</t>
  </si>
  <si>
    <t>00014-16-00061</t>
  </si>
  <si>
    <t>Ecigwizard
Sennenquoell
Vapelab
VapeFuel
Vapable
Sweet Cloud
BV Juice
Green Dog Vaping
Go Liquid
Ape Vaping
Deluxe Vapours
Vapour Frog
Avid Vapers
Meadows Mist
Vape Stores Kent
Gimme E-liquid
My Vape Box</t>
  </si>
  <si>
    <t>Wizmix - Rich Bean Rocket 3mg
-
-
-
-
-
-
-
Red Mercury
-
-
-
-
-
VSK UK Made
Gimme E-liquid - Coffee 3mg
Coffee Americano 3mg</t>
  </si>
  <si>
    <t>00014-16-00062</t>
  </si>
  <si>
    <t>Ecigwizard
Sennenquoell
Vapelab
VapeFuel
Vapable
Sweet Cloud
BV Juice
Green Dog Vaping
Go Liquid
Ape Vaping
Deluxe Vapours
Vapour Frog
Avid Vapers
Meadows Mist
Vape Stores Kent
Vapour Style
Gimme E-liquid
My Vape Box</t>
  </si>
  <si>
    <t>Wizmix - Rich Bean Rocket 6mg
-
-
-
-
-
-
-
Red Mercury
-
-
-
-
-
VSK UK Made
-
Gimme E-liquid - Coffee 6mg
Coffee Americano 6mg</t>
  </si>
  <si>
    <t>00014-16-00063</t>
  </si>
  <si>
    <t>Wizmix - Rich Bean Rocket 12mg
-
-
-
-
-
-
-
Red Mercury
-
-
-
-
-
VSK UK Made
-
Gimme E-liquid - Coffee 12mg
Coffee Americano 12mg</t>
  </si>
  <si>
    <t>00014-16-00064</t>
  </si>
  <si>
    <t>Wizmix - Rich Bean Rocket 18mg
-
-
-
-
-
-
-
Red Mercury
-
-
-
-
-
VSK UK Made
-
Gimme E-liquid - Coffee 18mg
Coffee Americano 18mg</t>
  </si>
  <si>
    <t>00014-16-00065</t>
  </si>
  <si>
    <t>Ecigwizard
Sennenquoell
Vapelab
VapeFuel
BV Juice
Green Dog Vaping
Go Liquid
Ape Vaping
Deluxe Vapours
Vapour Frog
Avid Vapers
Tru Juice
Vape Stores Kent
Gimme E-liquid</t>
  </si>
  <si>
    <t>Wizmix - Havana Tobacco 3mg
-
-
-
-
-
Red Mercury
-
-
-
-
-
VSK UK Made
Gimme E-liquid - Cigar 3mg</t>
  </si>
  <si>
    <t>00014-16-00066</t>
  </si>
  <si>
    <t>Wizmix - Havana Tobacco 6mg
-
-
-
-
-
Red Mercury
-
-
-
-
-
VSK UK Made
Gimme E-liquid - Cigar 6mg</t>
  </si>
  <si>
    <t>00014-16-00067</t>
  </si>
  <si>
    <t>Wizmix - Havana Tobacco 12mg
-
-
-
-
-
Red Mercury
-
-
-
-
-
VSK UK Made
Gimme E-liquid - Cigar 12mg</t>
  </si>
  <si>
    <t>00014-16-00068</t>
  </si>
  <si>
    <t>Ecigwizard
Vapelab
Sennenquoell
VapeFuel
BV Juice
Green Dog Vaping
Go Liquid
Ape Vaping
Deluxe Vapours
Vapour Frog
Avid Vapers
Tru Juice
Vape Stores Kent
Gimme E-liquid</t>
  </si>
  <si>
    <t>Wizmix - Havana Tobacco 18mg
-
-
-
-
-
Red Mercury
-
-
-
-
-
VSK UK Made
Gimme E-liquid - Cigar 18mg</t>
  </si>
  <si>
    <t>00014-16-00069</t>
  </si>
  <si>
    <t>Ecigwizard
Vapelab
VapeFuel
Vapable
BV Juice
Green Dog Vaping
Go Liquid
Ape Vaping
Deluxe Vapours
Vapour Frog
Avid Vapers
Tru Juice
Vape Stores Kent</t>
  </si>
  <si>
    <t>Wizmix - Dark Horse 3mg
-
-
-
-
-
Red Mercury
-
-
-
-
-
VSK UK Made</t>
  </si>
  <si>
    <t>00014-16-00070</t>
  </si>
  <si>
    <t>Ecigwizard
Vapelab
VapeFuel
Vapable
BV Juice
Green Dog Vaping
Go Liquid
Ape Vaping
Deluxe Vapours
Vapour Frog
Avid Vapers
Tru Juice
Vape Stores Kent
Vapour Style</t>
  </si>
  <si>
    <t>Wizmix - Dark Horse 6mg
-
-
-
-
-
Red Mercury
-
-
-
-
-
Vapour Style
-</t>
  </si>
  <si>
    <t>00014-16-00071</t>
  </si>
  <si>
    <t>Wizmix - Dark Horse 12mg
-
-
-
-
-
Red Mercury
-
-
-
-
-
VSK UK Made
-</t>
  </si>
  <si>
    <t>00014-16-00072</t>
  </si>
  <si>
    <t>Wizmix - Dark Horse 18mg
-
-
-
-
-
Red Mercury
-
-
-
-
-
VSK UK Made
-</t>
  </si>
  <si>
    <t>00014-16-00073</t>
  </si>
  <si>
    <t>Ecigwizard
Sennenquoell
Vapelab
VapeFuel
Sweet Cloud
BV Juice
Green Dog Vaping
Go Liquid
Ape Vaping
Deluxe Vapours
Vapour Frog
Avid Vapers
Tru Juice
Meadows Mist
Vape Stores Kent
Gimme E-liquid</t>
  </si>
  <si>
    <t>Wizmix - Grape Escape 3mg
-
-
-
-
-
-
Red Mercury
-
-
-
-
-
-
VSK UK Made
Gimme E-liquid - Black Grape 3mg</t>
  </si>
  <si>
    <t>00014-16-00074</t>
  </si>
  <si>
    <t>Ecigwizard
Sennenquoell
Vapelab
VapeFuel
Sweet Cloud
BV Juice
Green Dog Vaping
Go Liquid
Ape Vaping
Deluxe Vapours
Vapour Frog
Avid Vapers
True Juice
Meadows Mist
Vape Stores Kent
Vapour Style
Gimme E-liquid</t>
  </si>
  <si>
    <t>Wizmix - Grape Escape 6mg
-
-
-
-
-
-
Red Mercury
-
-
-
-
-
-
VSK UK Made
-
Gimme E-liquid - Black Grape 6mg</t>
  </si>
  <si>
    <t>00014-16-00075</t>
  </si>
  <si>
    <t>Ecigwizard
Rodeo Mini
Sennenquoell
Vapelab
VapeFuel
Sweet Cloud
BV Juice
Go Liquid
Ape Vaping
Deluxe Vapours
Vapour Frog
Avid Vapers
Tru Juice
Meadows Mist
Vape Stores Kent
Vapour Style
Green Dog Vaping
Gimme E-liquid
My Vape Box</t>
  </si>
  <si>
    <t>Wizmix - Grape Escape 12mg
Grape 12mg
-
-
-
-
-
Red Mercury
-
-
-
-
-
-
VSK UK Made
-
-
Gimme E-liquid - Black Grape 12mg
Juicy Grapes 12mg</t>
  </si>
  <si>
    <t>00014-16-00076</t>
  </si>
  <si>
    <t>Ecigwizard
Rodeo Mini
Sennenquoell
Vapelab
VapeFuel
Sweet Cloud
BV Juice
Green Dog Vaping
Go Liquid
Ape Vaping
Deluxe Vapours
Vapour Frog
Avid Vapers
True Juice
Meadows Mist
Vape Stores Kent
Vapour Style
Gimme E-liquid
My Vape Box</t>
  </si>
  <si>
    <t>Wizmix - Grape Escape 18mg
Grape 18mg
-
-
-
-
-
-
Red Mercury
-
-
-
-
-
-
VSK UK Made
-
Gimme E-liquid - Black Grape 18mg
Juicy Grapes 18mg</t>
  </si>
  <si>
    <t>00014-16-00077</t>
  </si>
  <si>
    <t>Wizmix - Caramel Kiss 3mg
-
-
-
-
-
-
-
Red Mercury
-
-
-
-
-
VSK UK Made
Gimme E-liquid - Caramel 3mg
Salted Caramel 3mg</t>
  </si>
  <si>
    <t>00014-16-00078</t>
  </si>
  <si>
    <t>Wizmix - Caramel Kiss 6mg
-
-
-
-
-
-
-
Red Mercury
-
-
-
-
-
VSK UK Made
-
Gimme E-liquid - Caramel 6mg
Salted Caramel 6mg</t>
  </si>
  <si>
    <t>00014-16-00079</t>
  </si>
  <si>
    <t>Wizmix - Caramel Kiss 12mg
-
-
-
-
-
-
-
Red Mercury
-
-
-
-
-
VSK UK Made
-
Gimme E-liquid - Caramel 12mg
Salted Caramel 12mg</t>
  </si>
  <si>
    <t>00014-16-00080</t>
  </si>
  <si>
    <t>Wizmix - Caramel Kiss 18mg
-
-
-
-
-
-
-
Red Mercury
-
-
-
-
-
VSK UK Made
-
Gimme E-liquid - Caramel 18mg
Salted Caramel 18mg</t>
  </si>
  <si>
    <t>00014-16-00081</t>
  </si>
  <si>
    <t>Ecigwizard
Sennenquoell
Vapelab
VapeFuel
Vapable
Sweet Cloud
BV Juice
Green Dog Vaping
Go Liquid
Ape Vaping
Deluxe Vapour
Vapour Frog
Avid Vapers
Tru Juice
Meadows Mist
Vape Stores Kent
Mist E-Liquid
Vapour Style
Gimme E-liquid
My Vape Box</t>
  </si>
  <si>
    <t>Wizmix - Vanilla Custard 3mg
-
-
-
-
-
-
-
Red Mercury
-
-
-
-
-
-
VSK UK Made
Creative Juices
-
Gimme E-liquid - Vanilla Custard 3mg
Vanilla Custard 3mg</t>
  </si>
  <si>
    <t>00014-16-00082</t>
  </si>
  <si>
    <t>Ecigwizard
Sennenquoell
Vapelab
VapeFuel
Vapable
Sweet Cloud
BV Juice
Green Dog Vaping
Go Liquid
Ape Vaping
Deluxe Vapours
Vapour Frog
Avid Vapers
Tru juice
Meadows Mist
Vape Stores Kent
Mist E-Liquid
Vapour Style
Gimme E-liquid
My Vape Box</t>
  </si>
  <si>
    <t>Wizmix - Vanilla Custard 6mg
-
-
-
-
-
-
-
Red Mercury
-
-
-
-
-
-
VSK UK Made
Creative Juices
-
Gimme E-liquid - Vanilla Custard 6mg
Vanilla Custard 6mg</t>
  </si>
  <si>
    <t>00014-16-00083</t>
  </si>
  <si>
    <t>Ecigwizard
Sennenquoell
Vapelab
VapeFuel
Vapable
Sweet Cloud
BV Juice
Green Dog Vaping
Go Liquid
Ape Vaping
Deluxe Vapours
Vapour Frog
Avid Vapers
Tru Juice
Meadows Mist
Vape Stores Kent
Mist E-Liquid
Vapour Style
Gimme E-liquid
My Vape Box</t>
  </si>
  <si>
    <t>Wizmix - Vanilla Custard 12mg
-
-
-
-
-
-
-
Red Mercury
-
-
-
-
-
-
VSK UK Made
Creative Juices
-
Gimme E-liquid - Vanilla Custard 12mg
Vanilla Custard 12mg</t>
  </si>
  <si>
    <t>00014-16-00084</t>
  </si>
  <si>
    <t>Wizmix - Vanilla Custard 18mg
-
-
-
-
-
-
-
Red Mercury
-
-
-
-
-
-
VSK UK Made
Creative Juices
-
Gimme E-liquid - Vanilla Custard 18mg
Vanilla Custard 18mg</t>
  </si>
  <si>
    <t>00014-16-00085</t>
  </si>
  <si>
    <t>Ecigwizard
Sennenquoell
Vapelab
VapeFuel
Vapable
Sweet Cloud
BV Juice
Green Dog Vaping
Go Liquid
Ape Vaping
Deluxe Vapours
Vapour Frog
Avid Vapers
Tru Juice
Meadows Mist
Vape Stores Kent
Gimme E-liquid
My Vape Box</t>
  </si>
  <si>
    <t>Wizmix - Life's a Peach 3mg
-
-
-
-
-
-
-
Red Mercury
-
-
-
-
-
-
VSK UK Made
Gimme E-liquid - Peach 3mg
Peachy Passion - 3mg</t>
  </si>
  <si>
    <t>00014-16-00086</t>
  </si>
  <si>
    <t>Ecigwizard
Sennenquoell
Vapelab
VapeFuel
Vapable
Sweet Cloud
BV Juice
Green Dog Vaping
Go Liquid
Ape Vaping
Deluxe Vapours
Vapour Frog
Avid Vapers
Tru Juice
Meadows Mist
Vape Stores Kent
Vapour Style
Gimme E-liquid
My Vape Box</t>
  </si>
  <si>
    <t>Wizmix - Life's a Peach
-
-
-
-
-
-
-
Red Mercury
-
-
-
-
-
-
VSK UK Made
-
Gimme E-liquid - Peach 6mg
Peachy Passion 6mg</t>
  </si>
  <si>
    <t>00014-16-00087</t>
  </si>
  <si>
    <t>Ecigwizard
My Vape Box
Gimme E-liquid
Vapour Style
Vape Stores Kent
Meadows Mist
Tru Juice
Avid Vapers
Vapour Frog
Deluxe Vapours
Sennenquoell
Vapelab
VapeFuel
Vapable
Sweet Cloud
BV Juice
Green Dog Vaping
Go Liquid</t>
  </si>
  <si>
    <t>Wizmix - Life's a Peach 12mg
Peachy Passion 12mg
Gimme E-liquid - Peach 12mg
-
VSK UK Made
-
-
-
-
-
-
-
-
-
-
-
-
Red Mercury</t>
  </si>
  <si>
    <t>00014-16-00088</t>
  </si>
  <si>
    <t>Wizmix Life's a Peach 18mg
-
-
-
-
-
-
-
Red Mercury
-
-
-
-
-
-
VSK UK Made
-
Gimme E-liquid - Peach 18mg
Peachy Passion 18mg</t>
  </si>
  <si>
    <t>00014-16-00089</t>
  </si>
  <si>
    <t>Ecigwizard
Sennenquoell
Vapelab
VapeFuel
Vapable
BV Juice
Green Dog Vaping
Go Liquid
Ape Vaping
Deluxe Vapours
Vapour Frog
Avid Vapers
Tru Juice
Meadows Mist
Vape Stores Kent
Mist E-Liquid
Gimme E-liquid</t>
  </si>
  <si>
    <t>Wizmix - Strawberry Jam 3mg
-
-
-
-
-
-
Red Mercury
-
-
-
-
-
-
VSK UK Made
Creative Juices
Gimme E-liquid - Strawberry Jam 3mg</t>
  </si>
  <si>
    <t>00014-16-00090</t>
  </si>
  <si>
    <t>Ecigwizard
Sennenquoell
Vapelab
VapeFuel
Vapable
BV Juice
Green Dog Vaping
Go Liquid
Ape Vaping
Deluxe Vapours
Vapourite UK
Vapour Frog
Avid Vapers
Tru Juice
Meadows Mist
Vape Stores Kent
Mist E-Liquid
Gimme E-liquid</t>
  </si>
  <si>
    <t>Wizmix - Strawberry Jam 6mg
-
-
-
-
-
-
Red Mercury
-
-
Vapourite Premium E-liquid
-
-
-
-
VSK UK Made
Creative Juices
Gimme E-liquid - Strawberry Jam 6mg</t>
  </si>
  <si>
    <t>00014-16-00091</t>
  </si>
  <si>
    <t>Wizmix - Strawberry Jam 12mg
-
-
-
-
-
-
Red Mercury
-
-
Vapourite Premium E-liquid
-
-
-
-
VSK UK Made
Creative Juices
Gimme E-liquid - Strawberry Jam 12mg</t>
  </si>
  <si>
    <t>00014-16-00092</t>
  </si>
  <si>
    <t>Ecigwizard
Sennenquoell
Vapelab
Vapefuel
Vapable
BV Juice
Green Dog Vaping
Go Liquid
Ape Vaping
Deluxe Vapours
Vapourite UK
Vapour Frog
Avid Vapers
Tru Juice
Meadows Mist
Vape Stores Kent
Mist E-Liquid
Gimme E-liquid</t>
  </si>
  <si>
    <t>Wizmix - Strawberry Jam 18mg
-
-
-
-
-
-
Red Mercury
-
-
Vapourite Premium E-liquid
-
-
-
-
VSK UK Made
Creative Juices
Gimme E-liquid - Strawberry Jam 18mg</t>
  </si>
  <si>
    <t>00014-16-00093</t>
  </si>
  <si>
    <t>Ecigwizard
Sennenquoell
Vapelab
VapeFuel
Vapable
BV Juice
Green Dog Vaping
Go Liquid
Ape Vaping
Deluxe Vapours
Vapour Frog
Avid Vapers
Tru Juice
Meadows Mist
Vape Stores Kent
Gimme E-liquid
My Vape Box</t>
  </si>
  <si>
    <t>Wizmix - Orchard Crunch 3mg
-
-
-
-
-
-
Red Mercury
-
-
-
-
-
-
VSK UK Made
Gimme E-liquid - Apple 3mg
Orchard Apple</t>
  </si>
  <si>
    <t>00014-16-00094</t>
  </si>
  <si>
    <t>Wizmix - Orchard Crunch 6mg
-
-
-
-
-
-
Red Mercury
-
-
-
-
-
-
VSK UK Made
-
Gimme E-liquid - Apple 6mg
Orchard Apple 6mg</t>
  </si>
  <si>
    <t>00014-16-00095</t>
  </si>
  <si>
    <t>Wizmix - Orchard Crunch 12mg
-
-
-
-
-
-
Red Mercury
-
-
-
-
-
-
VSK UK Made
-
Gimme E-liquid - Apple 12mg
Orchard Apple 12mg</t>
  </si>
  <si>
    <t>00014-16-00096</t>
  </si>
  <si>
    <t>Ecigwizard
Sennenquoell
Vapelab
VapeFuel
Vapable
BV Juice
Green Dog Vaping
Go Liquid
Ape Vaping
Deluxe Vapours
Vapour Frog
Avid Vapers
Tru Juice
Meadows Mist
Vape Stores Kent
Vapour style
Gimme E-liquid
My Vape Box</t>
  </si>
  <si>
    <t>Wizmix - Orchard Crunch 18mg
-
-
-
-
-
-
Red Mercury
-
-
-
-
-
-
VSK UK Made
-
Gimme E-liquid - Apple 18mg
Orchard Apple 18mg</t>
  </si>
  <si>
    <t>00014-16-00097</t>
  </si>
  <si>
    <t>Ecigwizard
Sennenquoell
Vapelab
VapeFuel
Vapable
BV Juice
Green Dog Vaping
Go Liquid
Ape Vaping
Deluxe Vapours
Vapourite UK
Vapour Frog
Avid Vapers
Tru Juice
Meadows Mist
Vape Stores Kent
Mist E-Liquid
Vapour Style
Gimme E-liquid
My Vape Box</t>
  </si>
  <si>
    <t>Wizmix - Rhubarb and Custard 3mg
-
-
-
-
-
-
Red Mercury
-
-
Vapourite Premium E-liquid
-
-
-
-
VSK UK Made
Creative Juices
-
Gimme E-liquid - Rhubarb &amp; Custard
Rhubarb &amp; Custard 3mg</t>
  </si>
  <si>
    <t>00014-16-00098</t>
  </si>
  <si>
    <t>Wizmix - Rhubarb and Custard 6mg
-
-
-
-
-
-
Red Mercury
-
-
Vapourite Premium E-liquid
-
-
-
-
VSK UK Made
Creative Juices
-
Gimme E-liquid - Rhubarb &amp; Custard 6mg
Rhubarb &amp; Custard 6mg</t>
  </si>
  <si>
    <t>00014-16-00099</t>
  </si>
  <si>
    <t>Wizmix -Rhubarb and Custard 12mg
-
-
-
-
-
-
Go Mercury
-
-
Vapourite Premium E-Liquid
-
-
-
-
VSK UK Made
Creative Juices
-
Gimme E-liquid - Rhubarb &amp; Custard 12mg
Rhubarb &amp; Custard 12mg</t>
  </si>
  <si>
    <t>00014-16-00100</t>
  </si>
  <si>
    <t>Wizmix - Rhubarb and Custard 18mg
-
-
-
-
-
-
Red Mercury
-
-
Vapurite Premium E-liquid
-
-
-
-
VSK UK Made
Creative Juices
-
Gimme E-liquid - Rhubarb &amp; Custard 18mg
Rhubarb &amp; Custard 18mg</t>
  </si>
  <si>
    <t>00014-16-00102</t>
  </si>
  <si>
    <t>Ecigwizard
Vapour Frog
Steep House
DD
My Vape Box</t>
  </si>
  <si>
    <t>Wizmaxx - Life's a Peach 3mg
Vapour Frog High VG
-
-
Peachy Passion 3mg</t>
  </si>
  <si>
    <t>00014-16-00103</t>
  </si>
  <si>
    <t>Wizmaxx - Life's a Peach 6mg
Vapour Frog High VG
-
-
Peachy Passion 6mg</t>
  </si>
  <si>
    <t>00014-16-00106</t>
  </si>
  <si>
    <t>Ecigwizard
BV Juice
Ape Vaping
Deluxe Vapours
Vapour Frog
Avid Vapers
Steep House
DD
My Vape Box</t>
  </si>
  <si>
    <t>Wizmaxx Popular Vape 3mg
-
-
-
Vapour Frog High VG
-
-
-
Classic Tobacco 3mg</t>
  </si>
  <si>
    <t>00014-16-00107</t>
  </si>
  <si>
    <t>Ecigwizard
BV Juice
Ape Vaping
Deluxe Vapours
Vapour Frog
Avid Vapers
Steep  House
DD
My Vape Box</t>
  </si>
  <si>
    <t>Wizmaxx - Popular Vape 6mg
BV Juice High VG
-
-
Vapour Frog High VG
-
-
-
Classic Tobacco 6mg</t>
  </si>
  <si>
    <t>00014-16-00110</t>
  </si>
  <si>
    <t>Ecigwizard
BV Juice
Ape Vaping
Deluxe Vapours
Vapour Frog
Avid Vapers
Steep House
Vape Stores Kent
Puffin Hut
DD
My Vape Box</t>
  </si>
  <si>
    <t>Wizmaxx - Strawberry Seduction 3mg
BV Juice High VG
-
-
Vapour Frog High VG
-
-
VSK UK Made
-
-
Strawberry Burst 3mg</t>
  </si>
  <si>
    <t>00014-16-00111</t>
  </si>
  <si>
    <t>Ecigwizard
BV Juice
Ape Vaping
Deluxe Vapours
Vapour Frog
Avid Vapers
Steep  House
Vape Stores Kent
Puffin Hut
DD
My vape Box</t>
  </si>
  <si>
    <t>Wizmaxx - Strawberry Seduction 6mg
BV Juice High VG
-
-
Vapour Frog High VG
-
-
VSK UK MADE
-
-
Strawberry Burst 6mg</t>
  </si>
  <si>
    <t>00014-16-00114</t>
  </si>
  <si>
    <t>Ecigwizard
BV Juice
Ape Vaping
Deluxe Vapours
Vapour Frog
Steep House
Vape Stores Kent
Puffin Hut
DD
My Vape Box</t>
  </si>
  <si>
    <t>Wizmaxx - Menthol Asylum 3mg
BV Juice High VG
-
-
Vapour Frog High VG
-
VSK UK MADE
-
-
Cool Menthol 3mg</t>
  </si>
  <si>
    <t>00014-16-00115</t>
  </si>
  <si>
    <t>Wizmaxx - Menthol Asylum 6mg
BV Juice High VG
-
-
Vapour Frog High VG
-
VSK UK MADE
-
-
Cool Menthol 6mg</t>
  </si>
  <si>
    <t>00014-16-00117</t>
  </si>
  <si>
    <t>Ecigwizard
BV Juice
Ape Vaping
Dleuxe Vapours
Vapour Frog
Avid Vapers
Steep House
Vape Stores Kent
Puffin Hut
DD
My Vape Box</t>
  </si>
  <si>
    <t>Wizmaxx - Jubbly Bubbly 3mg
BV Juice High VG
-
-
Vapour Frog High VG
-
-
VSK UK MADE
-
-
Bubble Gum 3mg</t>
  </si>
  <si>
    <t>00014-16-00118</t>
  </si>
  <si>
    <t>Ecigwizard
BV Juice
Ape Vaping
Deluxe Vapours
Vapour Frog
Avid Vapers
Steep  House
Vape Stores Kent
Puffin Hut
DD
My Vape Box</t>
  </si>
  <si>
    <t>Wizmaxx - Jubbly Bubbly 6mg
BV Juice High VG
-
-
Vapour Frog High VG
-
-
VSK UK MADE
-
-
Bubble Gum 6mg</t>
  </si>
  <si>
    <t>00014-16-00120</t>
  </si>
  <si>
    <t>Wizmaxx - Blueberry Hill 3mg
BV Juice High VG
-
-
Vapour Frog High VG
-
-
VSK UK MADE
-
-
Fruity Blueberrry 3mg</t>
  </si>
  <si>
    <t>00014-16-00121</t>
  </si>
  <si>
    <t>Wizmaxx - Blueberry Hill 6mg
BV Juice High VG
-
-
Vapour Frog High VG
-
-
VSK UK MADE
-
-
Fruity Blueberry 6mg</t>
  </si>
  <si>
    <t>00014-16-00123</t>
  </si>
  <si>
    <t>Ecigwizard
Vapable
Sweet Cloud
BV Juice
Green Dog Vaping
Go Liquid
Ape Vaping
Deluxe Vapours
Vapourite UK
Vapour Frog
Avid Vapers
Tru Juice
Steep House
Meadows Mist
Dripworx
DD
Cloud Vapers</t>
  </si>
  <si>
    <t>Wizmix - Unflavoured 18mg
-
-
-
-
Red Mercury
-
-
Vapourite Premium E-liquid
-
-
-
-
-
-
-
Nic Shot</t>
  </si>
  <si>
    <t>00014-16-00124</t>
  </si>
  <si>
    <t>Ecigwizard</t>
  </si>
  <si>
    <t>Lazy Bear - Tundra Wind 3mg</t>
  </si>
  <si>
    <t>00014-16-00125</t>
  </si>
  <si>
    <t>Lazy Bear - Tundra Wind 6mg</t>
  </si>
  <si>
    <t>00014-16-00126</t>
  </si>
  <si>
    <t>Lazy Bear - Tundra Wind 12mg</t>
  </si>
  <si>
    <t>00014-16-00127</t>
  </si>
  <si>
    <t>Lazy Bear - Beaver Creek 3mg</t>
  </si>
  <si>
    <t>00014-16-00128</t>
  </si>
  <si>
    <t>00014-16-00129</t>
  </si>
  <si>
    <t>Lazy Bear - Beaver Creek 12mg</t>
  </si>
  <si>
    <t>00014-16-00130</t>
  </si>
  <si>
    <t>Lazy Bear - Kodiak Paw 3mg</t>
  </si>
  <si>
    <t>00014-16-00131</t>
  </si>
  <si>
    <t>Lazy Bear - Kodiak Paw 6mg</t>
  </si>
  <si>
    <t>00014-16-00132</t>
  </si>
  <si>
    <t>Lazy Bear - Kodiak Paw 12mg</t>
  </si>
  <si>
    <t>00014-16-00133</t>
  </si>
  <si>
    <t>Lazy Bear - Grizzly Drift 3mg</t>
  </si>
  <si>
    <t>00014-16-00134</t>
  </si>
  <si>
    <t>Lazy Bear Grizzly Drift 6mg</t>
  </si>
  <si>
    <t>00014-16-00135</t>
  </si>
  <si>
    <t>Lazy Bear - Grizzly Drift 12mg</t>
  </si>
  <si>
    <t>00014-16-00136</t>
  </si>
  <si>
    <t>Lazy Bear - Baffin Cloud 3mg</t>
  </si>
  <si>
    <t>00014-16-00137</t>
  </si>
  <si>
    <t>Lazy Bear - Baffin Cloud 6mg</t>
  </si>
  <si>
    <t>00014-16-00138</t>
  </si>
  <si>
    <t>Lazy Bear - Baffin Cloud 12mg</t>
  </si>
  <si>
    <t>00014-16-00140</t>
  </si>
  <si>
    <t>Ecigwizard
BV Juice
Ape Vaping
Deluxe Vapours
Vapour Frog
Avid Vapers
Tru Juice
Steep House
DD</t>
  </si>
  <si>
    <t>GSV - HeisenB 1.5mg
BV Juice High VG
-
-
Vapour Frog High VG
-
-
-
-</t>
  </si>
  <si>
    <t>00014-16-00141</t>
  </si>
  <si>
    <t>Ecigwizard
BV Juice
Ape Vaping
Deluxe Vapours
Vapourite UK
Vapour Frog
Avid Vapers
Tru Juice
Steep House
Puffin Hut
DD</t>
  </si>
  <si>
    <t>GSV - HeisenB 3mg
BV Juice High VG
-
-
Vapourite Premium E-liquid
Vapour Frog High VG
-
-
-
-
-</t>
  </si>
  <si>
    <t>00014-16-00142</t>
  </si>
  <si>
    <t>GSV - PnkmN 1.5mg
BV Juice High VG
-
-
Vapour Frog High VG
-
-
-
-</t>
  </si>
  <si>
    <t>00014-16-00143</t>
  </si>
  <si>
    <t>Ecigwizard
BV Juice
Ape Vaping
Deluxe Vapours
Vapour Frog
Avid Vapers
Tru Juice
Steep House
Puffin Hut
DD</t>
  </si>
  <si>
    <t>GSV - PnkmN 3mg
BV Juice High VG
-
-
Vapour Frog High VG
-
-
-
-
-</t>
  </si>
  <si>
    <t>00014-16-00145</t>
  </si>
  <si>
    <t>Ecigwizard
BV Juice
DD
Ecigwizard</t>
  </si>
  <si>
    <t>Just Joes - Capitan 3mg
BV Juice High VG
-
Just Joe's</t>
  </si>
  <si>
    <t>00014-16-00146</t>
  </si>
  <si>
    <t>Just Joes - Capitan 6mg
BV Juice High VG
-
Just Joe's</t>
  </si>
  <si>
    <t>00014-16-00147</t>
  </si>
  <si>
    <t>Ecigwizard
Ecigwizard</t>
  </si>
  <si>
    <t>Just Joes - Capitan 9mg
Just Joe's</t>
  </si>
  <si>
    <t>00014-16-00148</t>
  </si>
  <si>
    <t>Ecigwizard
BV Juice
Puffin Hut
DD
Ecigwizard</t>
  </si>
  <si>
    <t>Just Joes - Sqezd 3mg
BV Juice High VG
-
-
Just Joe's</t>
  </si>
  <si>
    <t>00014-16-00149</t>
  </si>
  <si>
    <t>Just Joes - Sqezd 6mg
BV Juice High VG
-
-
Just Joe's</t>
  </si>
  <si>
    <t>00014-16-00150</t>
  </si>
  <si>
    <t>Just Joes - Sqezd 9mg
Just Joe's</t>
  </si>
  <si>
    <t>00014-16-00151</t>
  </si>
  <si>
    <t>Just Joes - Smlke 3mg
BV Juice High VG
-
Just Joe's</t>
  </si>
  <si>
    <t>00014-16-00152</t>
  </si>
  <si>
    <t>Just Joes - Smlke 6mg
BV Juice High VG
-
Just Joe's</t>
  </si>
  <si>
    <t>00014-16-00153</t>
  </si>
  <si>
    <t>Just Joes - Smlke 9mg
Just Joe's</t>
  </si>
  <si>
    <t>00014-16-00154</t>
  </si>
  <si>
    <t>Just Joe's - Mojo 3mg
BV Juice High VG
-
Just Joe's</t>
  </si>
  <si>
    <t>00014-16-00155</t>
  </si>
  <si>
    <t>Just Joe's - Mojo 6mg
BV Juice High VG
-
Just Joe's</t>
  </si>
  <si>
    <t>00014-16-00156</t>
  </si>
  <si>
    <t>Just Joe's - Mojo 9mg
BV Juice High VG
-
Just Joe's</t>
  </si>
  <si>
    <t>00014-16-00157</t>
  </si>
  <si>
    <t>Just Joes - Krush 3mg
BV Juice High VG
-
-
Just Joe's</t>
  </si>
  <si>
    <t>00014-16-00158</t>
  </si>
  <si>
    <t>Just Joes - Krush 6mg
BV Juice High VG
-
-
Just Joe's</t>
  </si>
  <si>
    <t>00014-16-00159</t>
  </si>
  <si>
    <t>Just Joes - Krush 9mg
Just Joe's</t>
  </si>
  <si>
    <t>00014-16-00161</t>
  </si>
  <si>
    <t>Button Junkie - Crack Panda 1.5mg
BV Juice High VG
-
-
Button Junkie</t>
  </si>
  <si>
    <t>00014-16-00162</t>
  </si>
  <si>
    <t>Button Junkie - Crack Panda 3mg
BV Juice High VG
-
-
Button Junkie</t>
  </si>
  <si>
    <t>00014-16-00163</t>
  </si>
  <si>
    <t>Button Junkie - Crack Panda 6mg
BV Juice High VG
-
-
Button Junkie</t>
  </si>
  <si>
    <t>00014-16-00165</t>
  </si>
  <si>
    <t>Ecigwizard
BV Juice
Puffin hut
DD
Ecigwizard</t>
  </si>
  <si>
    <t>Butto Junkie - Vulture Punch 1.5mg
BV Juice High VG
-
-
Button Junkie</t>
  </si>
  <si>
    <t>00014-16-00166</t>
  </si>
  <si>
    <t>00014-16-00167</t>
  </si>
  <si>
    <t>00014-16-00168</t>
  </si>
  <si>
    <t>00014-16-80001</t>
  </si>
  <si>
    <t>UWELL</t>
  </si>
  <si>
    <t>CROWN 1 MINI</t>
  </si>
  <si>
    <t>00014-16-80002</t>
  </si>
  <si>
    <t>CROWN 2 MINI</t>
  </si>
  <si>
    <t>00014-16-80003</t>
  </si>
  <si>
    <t>CROWN 1 MINI COIL 0.5OHM</t>
  </si>
  <si>
    <t>00014-16-80004</t>
  </si>
  <si>
    <t>CROWN 1 MINI COIL 0.25OHM</t>
  </si>
  <si>
    <t>00014-16-80005</t>
  </si>
  <si>
    <t>CROWN 1 MINI COIL 0.8ohm</t>
  </si>
  <si>
    <t>00014-16-80006</t>
  </si>
  <si>
    <t>CROWN 2 MINI COIL 0.5ohm</t>
  </si>
  <si>
    <t>00014-16-80007</t>
  </si>
  <si>
    <t>CROWN 2 MINI COIL 0.25ohm</t>
  </si>
  <si>
    <t>00014-16-80008</t>
  </si>
  <si>
    <t>CROWN 2 MINI COIL 0.8ohm</t>
  </si>
  <si>
    <t>00014-17-00170</t>
  </si>
  <si>
    <t>Ecigwizard
Vapelab
Gimme E-liquid
BV Juice
My Vape Box</t>
  </si>
  <si>
    <t>Wizmix - Raspberry Ripple 3mg
-
Gimme E-liquid - Raspberry &amp; Vanilla 3mg
BV Juice - Raspberry Ripple - 3mg
Raspberry Ripple 3mg</t>
  </si>
  <si>
    <t>00014-17-00171</t>
  </si>
  <si>
    <t>Wizmix - Raspberry Ripple 6mg
-
Gimme E-liquid - Raspberry &amp; Vanilla 6mg
BV Juice - Raspberry Ripple - 6mg
Raspberry Ripple 6mg</t>
  </si>
  <si>
    <t>00014-17-00172</t>
  </si>
  <si>
    <t>Wizmix - Raspberry Ripple 12mg
-
Gimme E-liquid - Raspberry &amp; Vanilla 12mg
BV Juice - Raspberry Ripple - 12mg
Raspberry Ripple 12mg</t>
  </si>
  <si>
    <t>00014-17-00173</t>
  </si>
  <si>
    <t>Wizmix - Raspberry Ripple 18mg
-
Gimme E-liquid - Raspberry &amp; Vanilla 18mg
BV Juice - Raspberry Ripple - 18mg
Raspberry Ripple 18mg</t>
  </si>
  <si>
    <t>00014-17-00174</t>
  </si>
  <si>
    <t>WizMix</t>
  </si>
  <si>
    <t>Orange Tik Tak 3mg</t>
  </si>
  <si>
    <t>00014-17-00175</t>
  </si>
  <si>
    <t>Orange Tik Tak 6mg</t>
  </si>
  <si>
    <t>00014-17-00176</t>
  </si>
  <si>
    <t>Orange Tik Tak 12mg</t>
  </si>
  <si>
    <t>00014-17-00177</t>
  </si>
  <si>
    <t>Wizmix Orange Tik Tak 18mg</t>
  </si>
  <si>
    <t>00014-17-00178</t>
  </si>
  <si>
    <t>Ecigwizard
Vapelab
Gimme E-liquid</t>
  </si>
  <si>
    <t>Wizmix - Pear Drops 3mg
-
Gimme E-liquid - Pear 3mg</t>
  </si>
  <si>
    <t>00014-17-00179</t>
  </si>
  <si>
    <t>Ecigwizard
Vaplelab
Gimme E-liquid</t>
  </si>
  <si>
    <t>Wizmix - Pear Drops 6mg
-
Gimme E-liquid - Pear 6mg</t>
  </si>
  <si>
    <t>00014-17-00180</t>
  </si>
  <si>
    <t>Wizmix - Pear Drops 12mg
-
Gimme E-liquid - Pear 12mg</t>
  </si>
  <si>
    <t>00014-17-00181</t>
  </si>
  <si>
    <t>Wizmix - Pear Drops 18mg
-
Gimme E-liquid - Pear 18mg</t>
  </si>
  <si>
    <t>00014-17-00182</t>
  </si>
  <si>
    <t>Wizmix - Simply Tobacco 3mg
-
Gimme E-liquid - Tobacco &amp; Fruit 3mg</t>
  </si>
  <si>
    <t>00014-17-00183</t>
  </si>
  <si>
    <t>Wizmix - Simply Tobacco 6mg
-
Gimme E-liquid - Tobacco &amp; Fruit 6mg</t>
  </si>
  <si>
    <t>00014-17-00184</t>
  </si>
  <si>
    <t>Wizmix - Simply Tobacco 12mg
-
Gimme E-liquid - Tobacco &amp; Fruit 12mg</t>
  </si>
  <si>
    <t>00014-17-00185</t>
  </si>
  <si>
    <t>Wizmix - Simply Tobacco 18mg
-
Gimme E-liquid - Tobacco &amp; Fruit 18mg</t>
  </si>
  <si>
    <t>00014-17-00186</t>
  </si>
  <si>
    <t>Ecigwizard
Vapelab
Gimme E-liquid
My Vape Box</t>
  </si>
  <si>
    <t>Wizmix - Cornish Ice Cream 3mg
-
Gimme E-liquid - Vanilla 3mg
Cornish Ice Cream 3mg</t>
  </si>
  <si>
    <t>00014-17-00187</t>
  </si>
  <si>
    <t>Wizmix - Cornish Ice Cream 6mg
-
Gimme E-liquid - Vanilla 6mg
Cornish Ice Cream 6mg</t>
  </si>
  <si>
    <t>00014-17-00188</t>
  </si>
  <si>
    <t>Wizmix - Cornish Ice Cream 12mg
-
Gimme E-liquid - Vanilla 12mg
Cornish Ice Cream 12mg</t>
  </si>
  <si>
    <t>00014-17-00189</t>
  </si>
  <si>
    <t>Wizmix - Cornish Ice Cream 18mg
-
Gimme E-liquid - Vanilla 18mg
Cornish Ice Cream 18mg</t>
  </si>
  <si>
    <t>00014-17-00190</t>
  </si>
  <si>
    <t>Just Joe's - Lemnz 3mg</t>
  </si>
  <si>
    <t>00014-17-00191</t>
  </si>
  <si>
    <t>Just Joe's - Lemnz 6mg</t>
  </si>
  <si>
    <t>00014-17-00192</t>
  </si>
  <si>
    <t>Just Joe's - Lemnz 9mg</t>
  </si>
  <si>
    <t>00014-17-00193</t>
  </si>
  <si>
    <t>Slushy Hut - Red Slush 3mg</t>
  </si>
  <si>
    <t>00014-17-00194</t>
  </si>
  <si>
    <t>Slushy Hut - Red Slush 6mg</t>
  </si>
  <si>
    <t>00014-17-00195</t>
  </si>
  <si>
    <t>Slushy Hut - Red Slush 9mg</t>
  </si>
  <si>
    <t>00014-17-00196</t>
  </si>
  <si>
    <t>Slushy Hut - Blue Slush 3mg
Slushy Hut - Blue Slush - 3mg</t>
  </si>
  <si>
    <t>00014-17-00197</t>
  </si>
  <si>
    <t>Slushy Hut - Blue Slush - 6mg
Slushy Hut - Blue Slush - 6mg</t>
  </si>
  <si>
    <t>00014-17-00198</t>
  </si>
  <si>
    <t>Slushy Hut - Blue Slush 9mg
Slushy Hut - Blue Slush - 9mg</t>
  </si>
  <si>
    <t>00014-17-00200</t>
  </si>
  <si>
    <t>00014-17-00201</t>
  </si>
  <si>
    <t>00014-17-00202</t>
  </si>
  <si>
    <t>00014-17-00203</t>
  </si>
  <si>
    <t>00014-17-00204</t>
  </si>
  <si>
    <t>00014-17-00205</t>
  </si>
  <si>
    <t>00014-17-00206</t>
  </si>
  <si>
    <t>00014-17-00207</t>
  </si>
  <si>
    <t>00014-17-00210</t>
  </si>
  <si>
    <t>Slushy Hut - Green Slush 3mg</t>
  </si>
  <si>
    <t>00014-17-00211</t>
  </si>
  <si>
    <t>Slushy Hut - Green Slush 6mg</t>
  </si>
  <si>
    <t>00014-17-00212</t>
  </si>
  <si>
    <t>Slushy Hut - Green Slush 9mg</t>
  </si>
  <si>
    <t>00014-17-00213</t>
  </si>
  <si>
    <t>Slushy Hut - Purple Slush 3mg</t>
  </si>
  <si>
    <t>00014-17-00214</t>
  </si>
  <si>
    <t>Slushy Hut - Purple Slush 6mg</t>
  </si>
  <si>
    <t>00014-17-00215</t>
  </si>
  <si>
    <t>Slushy Hut - Purple Slush 9mg</t>
  </si>
  <si>
    <t>00014-17-00216</t>
  </si>
  <si>
    <t>Button Junkie - Koala Drool 1.5mg</t>
  </si>
  <si>
    <t>00014-17-00217</t>
  </si>
  <si>
    <t>00014-17-00218</t>
  </si>
  <si>
    <t>00014-17-00220</t>
  </si>
  <si>
    <t>ULTD - Citrus Seven 3mg</t>
  </si>
  <si>
    <t>00014-17-00221</t>
  </si>
  <si>
    <t>ULTD - Citrus Seven 6mg</t>
  </si>
  <si>
    <t>00014-17-00222</t>
  </si>
  <si>
    <t>ULTD - Citrus Seven 9mg</t>
  </si>
  <si>
    <t>00014-17-00223</t>
  </si>
  <si>
    <t>ULTD - Lemberry Brew 3mg</t>
  </si>
  <si>
    <t>00014-17-00224</t>
  </si>
  <si>
    <t>ULTD - Lemberry Brew 6mg</t>
  </si>
  <si>
    <t>00014-17-00225</t>
  </si>
  <si>
    <t>ULTD - Lemberry Brew 9mg</t>
  </si>
  <si>
    <t>00014-17-00226</t>
  </si>
  <si>
    <t>ULTD - Pomberry Plunge 3mg</t>
  </si>
  <si>
    <t>00014-17-00227</t>
  </si>
  <si>
    <t>ULTD - Pomberry Plunge 6mg</t>
  </si>
  <si>
    <t>00014-17-00228</t>
  </si>
  <si>
    <t>ULTD - Pomberry Plunge 9mg</t>
  </si>
  <si>
    <t>00014-17-00229</t>
  </si>
  <si>
    <t>Fog Fiend - Cloud Eater 3mg</t>
  </si>
  <si>
    <t>00014-17-00230</t>
  </si>
  <si>
    <t>Fog Fiend - Cloud Eater 6mg</t>
  </si>
  <si>
    <t>00014-17-00231</t>
  </si>
  <si>
    <t>Fog Fiend - Cloud Eater 9mg</t>
  </si>
  <si>
    <t>00014-17-00232</t>
  </si>
  <si>
    <t>Fog Fiend - Hazy Boy 3mg</t>
  </si>
  <si>
    <t>00014-17-00233</t>
  </si>
  <si>
    <t>Fog Fiend - Hazy Boy 6mg</t>
  </si>
  <si>
    <t>00014-17-00234</t>
  </si>
  <si>
    <t>Fog Fiend - Hazy Boy 9mg</t>
  </si>
  <si>
    <t>00014-17-00235</t>
  </si>
  <si>
    <t>Fog Fiend - Savage 3mg</t>
  </si>
  <si>
    <t>00014-17-00236</t>
  </si>
  <si>
    <t>Fog Fiend - Savage 6mg</t>
  </si>
  <si>
    <t>00014-17-00237</t>
  </si>
  <si>
    <t>Fog Fiend - Savage 9mg</t>
  </si>
  <si>
    <t>00014-18-00238</t>
  </si>
  <si>
    <t>Gator on Ice - Raspberry Riot - 3mg</t>
  </si>
  <si>
    <t>00014-18-00239</t>
  </si>
  <si>
    <t>Gator on Ice - Raspberry Riot - 6mg</t>
  </si>
  <si>
    <t>00014-18-00240</t>
  </si>
  <si>
    <t>Gator on Ice - Kiwi Berry - 3mg</t>
  </si>
  <si>
    <t>00014-18-00241</t>
  </si>
  <si>
    <t>Gator on Ice - Kiwi Berry - 6mg</t>
  </si>
  <si>
    <t>00014-18-00242</t>
  </si>
  <si>
    <t>Gator on Ice - Apple Fang - 3mg</t>
  </si>
  <si>
    <t>00014-18-00243</t>
  </si>
  <si>
    <t>Gator on Ice - Apple Fang - 6mg</t>
  </si>
  <si>
    <t>00014-18-00244</t>
  </si>
  <si>
    <t>Gator on Ice - Mango Whip - 3mg</t>
  </si>
  <si>
    <t>00014-18-00245</t>
  </si>
  <si>
    <t>Gator on Ice - Mango Whip - 6mg</t>
  </si>
  <si>
    <t>00014-18-00246</t>
  </si>
  <si>
    <t>Ecigwizard
Vapelab</t>
  </si>
  <si>
    <t>Wizmix - Havana Ice 3mg
-</t>
  </si>
  <si>
    <t>00014-18-00247</t>
  </si>
  <si>
    <t>Wizmix - Havana Ice 6mg
-</t>
  </si>
  <si>
    <t>00014-18-00248</t>
  </si>
  <si>
    <t>Wizmix - Havana Ice 12mg
-</t>
  </si>
  <si>
    <t>00014-18-00249</t>
  </si>
  <si>
    <t>Wizmix - Havana Ice 18mg
-</t>
  </si>
  <si>
    <t>00014-18-00250</t>
  </si>
  <si>
    <t>Wizmix - Blackcurrant Ice - 3mg
-</t>
  </si>
  <si>
    <t>00014-18-00251</t>
  </si>
  <si>
    <t>Wizmix - Blackcurrant Ice - 6mg
-</t>
  </si>
  <si>
    <t>00014-18-00252</t>
  </si>
  <si>
    <t>Wizmix - Blackcurrant Ice - 12mg
-</t>
  </si>
  <si>
    <t>00014-18-00253</t>
  </si>
  <si>
    <t>Wizmix - Blackcurrant Ice - 18mg
-</t>
  </si>
  <si>
    <t>00014-18-00254</t>
  </si>
  <si>
    <t>Ecigwizard
Vapelab
BV Juice
My Vape Box</t>
  </si>
  <si>
    <t>Wizmix - Cherry Chill - 3mg
-
BV Juice - Cherry Ice - 3mg
Cherry Menthol 3mg</t>
  </si>
  <si>
    <t>00014-18-00255</t>
  </si>
  <si>
    <t>Wizmix - Cherry Chill - 6mg
-
BV Juice - Cherry Ice - 6mg
Cherry Menthol 6mg</t>
  </si>
  <si>
    <t>00014-18-00256</t>
  </si>
  <si>
    <t>Wizmix - Cherry Chill - 12mg
-
BV Juice - Cherry Ice - 12mg
Cherry Menthol 12mg</t>
  </si>
  <si>
    <t>00014-18-00257</t>
  </si>
  <si>
    <t>Wizmix - Cherry Chill - 18mg
-
BV Juice - Cherry Ice - 18mg
Cherry Menthol 18mg</t>
  </si>
  <si>
    <t>00014-18-00258</t>
  </si>
  <si>
    <t>Wizmix - Berry Blizzard - 3mg
-</t>
  </si>
  <si>
    <t>00014-18-00259</t>
  </si>
  <si>
    <t>Wizmix - Berry Blizzard - 6mg
-</t>
  </si>
  <si>
    <t>00014-18-00260</t>
  </si>
  <si>
    <t>Wizmix - Berry Blizzard - 12mg
-</t>
  </si>
  <si>
    <t>00014-18-00261</t>
  </si>
  <si>
    <t>Wizmix - Berry Blizzard - 18mg
-</t>
  </si>
  <si>
    <t>00014-18-00262</t>
  </si>
  <si>
    <t>Wizmix - Strawberry Shiver - 3mg
-</t>
  </si>
  <si>
    <t>00014-18-00263</t>
  </si>
  <si>
    <t>Wizmix - Strawberry Shiver - 6mg
-</t>
  </si>
  <si>
    <t>00014-18-00264</t>
  </si>
  <si>
    <t>Wizmix - Strawberry Shiver - 12mg
-</t>
  </si>
  <si>
    <t>00014-18-00265</t>
  </si>
  <si>
    <t>Wizmix - Strawberry Shiver - 18mg
-</t>
  </si>
  <si>
    <t>00014-18-00266</t>
  </si>
  <si>
    <t>00014-18-00267</t>
  </si>
  <si>
    <t>00014-18-00268</t>
  </si>
  <si>
    <t>Gator Vape - Raspberry Riot - 18mg Nic Salt
Gator Salt - Raspberry Riot - 10mg</t>
  </si>
  <si>
    <t>00014-18-00269</t>
  </si>
  <si>
    <t>Ecigwizard
Platinum Salt
Ecigwizard</t>
  </si>
  <si>
    <t>Gator Vape - Raspberry Riot - 36mg Nic Salt
Platinum salt - Raspberry - 20mg
Gator Salt - Raspberry Riot - 20mg</t>
  </si>
  <si>
    <t>00014-18-00272</t>
  </si>
  <si>
    <t>Ecigwizard
Salt Valt</t>
  </si>
  <si>
    <t>Slushy Hut - Blue Slush - 18mg Nic Salt
Salt Vault - B
ueberry Slush - 10mg</t>
  </si>
  <si>
    <t>00014-18-00273</t>
  </si>
  <si>
    <t>Ecigwizard
Salt Vault</t>
  </si>
  <si>
    <t>Slushy Hut - Blue Slush - 36mg Nic Salt
Salt Vault - lueberry Slush - 20mg</t>
  </si>
  <si>
    <t>00014-18-00274</t>
  </si>
  <si>
    <t>00014-18-00275</t>
  </si>
  <si>
    <t>Ecigwizard
Platinum Salt</t>
  </si>
  <si>
    <t>00014-18-00276</t>
  </si>
  <si>
    <t>Wizmix salt - Popular Vape - 10mg</t>
  </si>
  <si>
    <t>00014-18-00277</t>
  </si>
  <si>
    <t>Wizmix salt - Popular Vape - 20mg
Platinum Salt - Tobacco - 20mg</t>
  </si>
  <si>
    <t>00014-18-00278</t>
  </si>
  <si>
    <t>Wizmix salt - Strawberry Seduction - 10mg</t>
  </si>
  <si>
    <t>00014-18-00279</t>
  </si>
  <si>
    <t>Wizmix salt - Strawberry Seduction - 20mg</t>
  </si>
  <si>
    <t>00014-18-00280</t>
  </si>
  <si>
    <t>Wizmix salt - Blueberry Hill - 10mg</t>
  </si>
  <si>
    <t>00014-18-00281</t>
  </si>
  <si>
    <t>Wizmix salt - Blueberry Hill - 20mg
Platinum Salt - Blueberry - 20mg</t>
  </si>
  <si>
    <t>00014-18-00282</t>
  </si>
  <si>
    <t>Shorty Nics - Nic Salts - 36mg Nic Salt
-</t>
  </si>
  <si>
    <t>00014-18-00283</t>
  </si>
  <si>
    <t>Shorty Nics - Nic Shot - 9mg
Wizmax - Unflavoured VG - 9mg</t>
  </si>
  <si>
    <t>00014-18-00284</t>
  </si>
  <si>
    <t>Ecigwizard
Vapelab
Gimme E-liquid
BV Juice</t>
  </si>
  <si>
    <t>Wizmix - Caramel Tobacco - 3mg
-
Gimme E-liquid - Tobacco &amp; Caramel 3mg
BV Juice - Caramel Tobacco - 3mg</t>
  </si>
  <si>
    <t>00014-18-00285</t>
  </si>
  <si>
    <t>Wizmix - Caramel Tobacco - 6mg
-
Gimme E-liquid - Tobacco &amp; Caramel 6mg
BV Juice - Caramel Tobacco - 6mg</t>
  </si>
  <si>
    <t>00014-18-00286</t>
  </si>
  <si>
    <t>Wizmix - Caramel Tobacco - 12mg
-
Gimme E-liquid - Tobacco &amp; Caramel 12mg
BV Juice - Caramel Tobacco - 12mg</t>
  </si>
  <si>
    <t>00014-18-00287</t>
  </si>
  <si>
    <t>Wizmix - Caramel Tobacco - 18mg
-
Gimme E-liquid - Tobacco &amp; Caramel 18mg
BV Juice - Caramel Tobacco - 18mg</t>
  </si>
  <si>
    <t>00014-18-00288</t>
  </si>
  <si>
    <t>Just Joe's - STRWBZ - 3mg</t>
  </si>
  <si>
    <t>00014-18-00289</t>
  </si>
  <si>
    <t>Just Joe's - STRWBZ - 6mg</t>
  </si>
  <si>
    <t>00014-18-00290</t>
  </si>
  <si>
    <t>Just Joe's - STRWBZ - 9mg</t>
  </si>
  <si>
    <t>00014-18-00291</t>
  </si>
  <si>
    <t>Just Joe's - DNUTZ - 3mg</t>
  </si>
  <si>
    <t>00014-18-00292</t>
  </si>
  <si>
    <t>Just Joe's - DNUTZ - 6mg</t>
  </si>
  <si>
    <t>00014-18-00293</t>
  </si>
  <si>
    <t>Just Joe's - DNUTZ - 9mg</t>
  </si>
  <si>
    <t>00014-18-00294</t>
  </si>
  <si>
    <t>ULTD - Citrus Seven - 18mg Nic Salt
Lemon &amp; Lime 10mg</t>
  </si>
  <si>
    <t>00014-18-00295</t>
  </si>
  <si>
    <t>Ecigwizard
Platinum Salt
Salt Vault</t>
  </si>
  <si>
    <t>ULTD - Citrus Seven - 36mg Nic Salt
Platinum salt - Citrus - 20mg
Lemon &amp; Lime 20mg</t>
  </si>
  <si>
    <t>00014-18-00302</t>
  </si>
  <si>
    <t>Bomb Bonz - Blue Raspberry Bon Bons - 18mg Nic Salt
-</t>
  </si>
  <si>
    <t>00014-18-00303</t>
  </si>
  <si>
    <t>Bomb Bonz - Blue Raspberry Bon Bons - 36mg Nic Salt
-</t>
  </si>
  <si>
    <t>00014-18-00304</t>
  </si>
  <si>
    <t>Bomb Bonz - Strawberry Bon Bons - 18mg Nic Salt
-</t>
  </si>
  <si>
    <t>00014-18-00305</t>
  </si>
  <si>
    <t>Bomb Bonz - Strawberry Bon Bons - 36mg Nic Salt
-</t>
  </si>
  <si>
    <t>00014-18-00306</t>
  </si>
  <si>
    <t>Bomb Bonz - Toffee Bon Bons - 18mg Nic Salt
-</t>
  </si>
  <si>
    <t>00014-18-00307</t>
  </si>
  <si>
    <t>Bomb Bonz - Toffee Bon Bons - 36mg Nic Salt
-</t>
  </si>
  <si>
    <t>00014-18-00308</t>
  </si>
  <si>
    <t>Bomb Bonz - Lemon Bon Bons - 18mg Nic Salt
-</t>
  </si>
  <si>
    <t>00014-18-00309</t>
  </si>
  <si>
    <t>Bomb Bonz - Lemon Bon Bons - 36mg Nic Salt
-</t>
  </si>
  <si>
    <t>00014-18-00310</t>
  </si>
  <si>
    <t>Ecigwizard
Vapelab
Salt Vault</t>
  </si>
  <si>
    <t>Wizmix Salt - Brain Freeze - 10mg Nic Salt
-
Mega Menthol 10mg</t>
  </si>
  <si>
    <t>00014-18-00311</t>
  </si>
  <si>
    <t>Wizmix Salt - Brain Freeze - 20mg Nic Salt
-
Mega Menthol 20mg</t>
  </si>
  <si>
    <t>00014-18-00312</t>
  </si>
  <si>
    <t>Wizmix Salt - Wizard's Leaf - 10mg Nic-salt
-
Smooth Virginia 10mg</t>
  </si>
  <si>
    <t>00014-18-00313</t>
  </si>
  <si>
    <t>Wizmix Salt - Wizard's Leaf - 20mg Nic-salt
-
Smooth Virginia 20mg</t>
  </si>
  <si>
    <t>00014-18-00314</t>
  </si>
  <si>
    <t>Wizmix Salt - Cherry Bomb - 10mg Nic-salt
-
Wild Cherry 10mg</t>
  </si>
  <si>
    <t>00014-18-00315</t>
  </si>
  <si>
    <t>Wizmix Salt - Cherry Bomb - 20mg Nic-salt
-
Wild Cherry 20mg</t>
  </si>
  <si>
    <t>00014-18-00316</t>
  </si>
  <si>
    <t>Wizmix Salt - Jubbly Bubbly - 10mg
-
Pink Bubblegum 10mg</t>
  </si>
  <si>
    <t>00014-18-00317</t>
  </si>
  <si>
    <t>Wizmix Salt - Jubbly Bubbly - 20mg
-
Pink Bubblegum 20mg</t>
  </si>
  <si>
    <t>00014-18-00318</t>
  </si>
  <si>
    <t>Wizmix Salt - Grape Escape - 10mg
-</t>
  </si>
  <si>
    <t>00014-18-00319</t>
  </si>
  <si>
    <t>Wizmix Salt - Grape Escape - 20mg
-</t>
  </si>
  <si>
    <t>00014-18-00320</t>
  </si>
  <si>
    <t>Wizmix Salt - Vanilla Custard - 10mg
-
Vanilla Custard 10mg</t>
  </si>
  <si>
    <t>00014-18-00321</t>
  </si>
  <si>
    <t>Wizmix Salt - Vanilla Custard - 20mg
-
Vanilla Custard 20mg</t>
  </si>
  <si>
    <t>00014-18-00322</t>
  </si>
  <si>
    <t>Wizmix Salt - Cherry Chill - 10mg
-</t>
  </si>
  <si>
    <t>00014-18-00323</t>
  </si>
  <si>
    <t>Wizmix Salt - Cherry Chill - 20mg
-</t>
  </si>
  <si>
    <t>00014-18-00324</t>
  </si>
  <si>
    <t>Wizmix Salt - Berry Blizzard - 10mg
-</t>
  </si>
  <si>
    <t>00014-18-00325</t>
  </si>
  <si>
    <t>Wizmix Salt - Berry Blizzard - 20mg
-</t>
  </si>
  <si>
    <t>00014-18-00326</t>
  </si>
  <si>
    <t>Wizmix Salt - Strawberry Shiver - 10mg
-
Strawberry Menthol 10mg</t>
  </si>
  <si>
    <t>00014-18-00327</t>
  </si>
  <si>
    <t>Wizmix Salt - Strawberry Shiver - 20mg
-
Strawberry Menthol 20mg</t>
  </si>
  <si>
    <t>00014-18-00328</t>
  </si>
  <si>
    <t>Wizmix Salt - Caramel Tobacco - 10mg
-
Caramel Tobacco 10mg</t>
  </si>
  <si>
    <t>00014-18-00329</t>
  </si>
  <si>
    <t>Wizmix Salt - Caramel Tobacco - 20mg
-
Caramel Tobacco 20mg</t>
  </si>
  <si>
    <t>00014-19-00330</t>
  </si>
  <si>
    <t>Button Junkie Salt - Crack Panda - 10mg</t>
  </si>
  <si>
    <t>00014-19-00331</t>
  </si>
  <si>
    <t>Button Junkie Salt - Crack Panda - 20mg</t>
  </si>
  <si>
    <t>00014-19-00332</t>
  </si>
  <si>
    <t>00014-19-00333</t>
  </si>
  <si>
    <t>00014-19-00334</t>
  </si>
  <si>
    <t>Gator Salt - Kiwi Berry - 10mg</t>
  </si>
  <si>
    <t>00014-19-00335</t>
  </si>
  <si>
    <t>Gator Salt - Kiwi Berry - 20mg</t>
  </si>
  <si>
    <t>00014-19-00336</t>
  </si>
  <si>
    <t>Gator Salt - Apple Fang - 10mg</t>
  </si>
  <si>
    <t>00014-19-00337</t>
  </si>
  <si>
    <t>Gator Salt - Apple Fang - 20mg</t>
  </si>
  <si>
    <t>00014-19-00338</t>
  </si>
  <si>
    <t>Gator Salt - Mango Whip - 10mg</t>
  </si>
  <si>
    <t>00014-19-00339</t>
  </si>
  <si>
    <t>Gator Salt - Mango Whip - 20mg</t>
  </si>
  <si>
    <t>00014-19-00340</t>
  </si>
  <si>
    <t>Shorty Nics</t>
  </si>
  <si>
    <t>Shorty Nic - Ice Nic Shot - 18mg</t>
  </si>
  <si>
    <t>00014-19-00341</t>
  </si>
  <si>
    <t>Shorty Nic - Ice Nic Salt - 20mg</t>
  </si>
  <si>
    <t>00014-19-00342</t>
  </si>
  <si>
    <t>Forbidden Island Salt - Tahiti - 10mg</t>
  </si>
  <si>
    <t>00014-19-00343</t>
  </si>
  <si>
    <t>Forbidden Island Salt - Tahiti - 20mg</t>
  </si>
  <si>
    <t>00014-19-00344</t>
  </si>
  <si>
    <t>00014-19-00345</t>
  </si>
  <si>
    <t>00014-19-00346</t>
  </si>
  <si>
    <t>Forbidden Island Salt - Aruba - 10mg</t>
  </si>
  <si>
    <t>00014-19-00347</t>
  </si>
  <si>
    <t>Forbidden Island Salt - Aruba - 20mg</t>
  </si>
  <si>
    <t>00014-19-00348</t>
  </si>
  <si>
    <t>00014-19-00349</t>
  </si>
  <si>
    <t>00014-19-00350</t>
  </si>
  <si>
    <t>00014-19-00351</t>
  </si>
  <si>
    <t>00014-19-00352</t>
  </si>
  <si>
    <t>ULTD Salt - Apple Blow - 10mg</t>
  </si>
  <si>
    <t>00014-19-00353</t>
  </si>
  <si>
    <t>ULTD Salt - Apple Blow - 20mg</t>
  </si>
  <si>
    <t>00014-19-00354</t>
  </si>
  <si>
    <t>00014-19-00355</t>
  </si>
  <si>
    <t>00014-19-00356</t>
  </si>
  <si>
    <t>ULTD Salt - Pomberry Plunge - 10mg</t>
  </si>
  <si>
    <t>00014-19-00357</t>
  </si>
  <si>
    <t>ULTD Salt - Pomberry Plunge - 20mg</t>
  </si>
  <si>
    <t>00014-19-00358</t>
  </si>
  <si>
    <t>00014-19-00359</t>
  </si>
  <si>
    <t>00014-19-00360</t>
  </si>
  <si>
    <t>00014-19-00361</t>
  </si>
  <si>
    <t>00014-19-00362</t>
  </si>
  <si>
    <t>00014-19-00363</t>
  </si>
  <si>
    <t>00014-19-00364</t>
  </si>
  <si>
    <t>ULTD Salt - Lemberry Brew - 10mg</t>
  </si>
  <si>
    <t>00014-19-00365</t>
  </si>
  <si>
    <t>ULTD Salt - Lemberry Brew - 20mg</t>
  </si>
  <si>
    <t>00014-19-00366</t>
  </si>
  <si>
    <t>PTRNS Salt - Abyss - 10mg</t>
  </si>
  <si>
    <t>00014-19-00367</t>
  </si>
  <si>
    <t>PTRNS Salt - Abyss - 20mg</t>
  </si>
  <si>
    <t>00014-19-00368</t>
  </si>
  <si>
    <t>PTRNS - Camino - 10mg</t>
  </si>
  <si>
    <t>00014-19-00369</t>
  </si>
  <si>
    <t>00014-19-00372</t>
  </si>
  <si>
    <t>PTRNS - Nirvana - 10mg</t>
  </si>
  <si>
    <t>00014-19-00373</t>
  </si>
  <si>
    <t>PTRNS - Nirvana - 20mg</t>
  </si>
  <si>
    <t>00014-19-00374</t>
  </si>
  <si>
    <t>PTRNS - Summit - 10mg</t>
  </si>
  <si>
    <t>00014-19-00375</t>
  </si>
  <si>
    <t>PTRNS - Summit - 20mg</t>
  </si>
  <si>
    <t>00014-20-80009</t>
  </si>
  <si>
    <t>Icon Vape</t>
  </si>
  <si>
    <t>Device Kit - Grey Slate</t>
  </si>
  <si>
    <t>00014-20-80010</t>
  </si>
  <si>
    <t>Lemon Pods 20mg 3 x 1.5ml</t>
  </si>
  <si>
    <t>00014-20-80011</t>
  </si>
  <si>
    <t>Raspberry Pods 20mg 3 x1.5ml</t>
  </si>
  <si>
    <t>00014-20-80012</t>
  </si>
  <si>
    <t>Mixed Berry Pods 20mg 3 x 1.5ml</t>
  </si>
  <si>
    <t>00014-20-80013</t>
  </si>
  <si>
    <t>Grape Pods 20mg 3 x 1.5ml</t>
  </si>
  <si>
    <t>00014-20-80014</t>
  </si>
  <si>
    <t>Blue Raspberry Pods 20mg 3 x 1.5ml</t>
  </si>
  <si>
    <t>00014-20-80015</t>
  </si>
  <si>
    <t>Menthol Pods 20mg 3 x 1.5ml</t>
  </si>
  <si>
    <t>00014-20-80016</t>
  </si>
  <si>
    <t>Strawberry Gum Pods 20mg 3 x 1.5ml</t>
  </si>
  <si>
    <t>00014-20-80017</t>
  </si>
  <si>
    <t>Tobacco Pods 20mg 3 x 1.5ml</t>
  </si>
  <si>
    <t>eCloud Electronic Cigarettes Ltd</t>
  </si>
  <si>
    <t>02574-17-10100</t>
  </si>
  <si>
    <t>eCloud</t>
  </si>
  <si>
    <t>Premium e-Cigarette Starter Kit</t>
  </si>
  <si>
    <t>02574-17-10200</t>
  </si>
  <si>
    <t>CE5</t>
  </si>
  <si>
    <t>Eco Juices (Global) Limited</t>
  </si>
  <si>
    <t>01463-19-10800</t>
  </si>
  <si>
    <t>Vsavi</t>
  </si>
  <si>
    <t>EX</t>
  </si>
  <si>
    <t>01463-19-10801</t>
  </si>
  <si>
    <t>01463-19-10802</t>
  </si>
  <si>
    <t>01463-19-10803</t>
  </si>
  <si>
    <t>01463-19-21106</t>
  </si>
  <si>
    <t>Vsavi
Vsavi</t>
  </si>
  <si>
    <t>01463-19-21112</t>
  </si>
  <si>
    <t>01463-19-21118</t>
  </si>
  <si>
    <t>01463-19-21206</t>
  </si>
  <si>
    <t>01463-19-21212</t>
  </si>
  <si>
    <t>01463-19-21218</t>
  </si>
  <si>
    <t>01463-19-21306</t>
  </si>
  <si>
    <t>01463-19-21312</t>
  </si>
  <si>
    <t>01463-19-21318</t>
  </si>
  <si>
    <t>01463-19-21406</t>
  </si>
  <si>
    <t>01463-19-21412</t>
  </si>
  <si>
    <t>01463-19-21418</t>
  </si>
  <si>
    <t>01463-19-21506</t>
  </si>
  <si>
    <t>01463-19-21512</t>
  </si>
  <si>
    <t>01463-19-21518</t>
  </si>
  <si>
    <t>01463-19-21606</t>
  </si>
  <si>
    <t>01463-19-21612</t>
  </si>
  <si>
    <t>01463-19-21618</t>
  </si>
  <si>
    <t>01463-19-21706</t>
  </si>
  <si>
    <t>01463-19-21712</t>
  </si>
  <si>
    <t>01463-19-21718</t>
  </si>
  <si>
    <t>01463-19-21806</t>
  </si>
  <si>
    <t>01463-19-21812</t>
  </si>
  <si>
    <t>01463-19-21818</t>
  </si>
  <si>
    <t>01463-19-21906</t>
  </si>
  <si>
    <t>01463-19-21912</t>
  </si>
  <si>
    <t>01463-19-21918</t>
  </si>
  <si>
    <t>01463-19-22006</t>
  </si>
  <si>
    <t>01463-19-22012</t>
  </si>
  <si>
    <t>01463-19-22018</t>
  </si>
  <si>
    <t>01463-19-22106</t>
  </si>
  <si>
    <t>01463-19-22112</t>
  </si>
  <si>
    <t>01463-19-22118</t>
  </si>
  <si>
    <t>01463-19-22206</t>
  </si>
  <si>
    <t>01463-19-22212</t>
  </si>
  <si>
    <t>01463-19-22218</t>
  </si>
  <si>
    <t>01463-19-22306</t>
  </si>
  <si>
    <t>01463-19-22312</t>
  </si>
  <si>
    <t>01463-19-22318</t>
  </si>
  <si>
    <t>01463-19-22406</t>
  </si>
  <si>
    <t>01463-19-22412</t>
  </si>
  <si>
    <t>01463-19-22418</t>
  </si>
  <si>
    <t>01463-19-22506</t>
  </si>
  <si>
    <t>01463-19-22512</t>
  </si>
  <si>
    <t>01463-19-22518</t>
  </si>
  <si>
    <t>01463-20-00001</t>
  </si>
  <si>
    <t>Refillable Tank for the PRO Series 3/3X Vaporiserr</t>
  </si>
  <si>
    <t>Eco Vape Ltd</t>
  </si>
  <si>
    <t>00230-16-05279</t>
  </si>
  <si>
    <t>Psycho Bunny
Psycho Bunny</t>
  </si>
  <si>
    <t>O.J.
O.J.</t>
  </si>
  <si>
    <t>00230-16-05280</t>
  </si>
  <si>
    <t>00230-16-05281</t>
  </si>
  <si>
    <t>E Liquid Bottling LTD
Point Five Ohms
Eliquid Bottling Co
Vapours Juice
V20 Liquid
Billionaire Vape Club
Lone Wolf
Medusa Juice
Hazard Flavours
E Liquid Bottling LTD</t>
  </si>
  <si>
    <t>Orange Juice
Breakfast Squeeze
Orange
Freshley Squeezed
Orange Juice
St Andrews
Orange Wolf
Selection
Molecular Orange
Orange Juice</t>
  </si>
  <si>
    <t>00230-16-05282</t>
  </si>
  <si>
    <t>00230-16-05283</t>
  </si>
  <si>
    <t>Eco Vape
Medusa Juice
V20 Liquid
Eco Vape
Premium
E Liquid Bottling LTD
Medusa Juice
Eco Vape</t>
  </si>
  <si>
    <t>Blackcurrant Menthol
Blackcurrant Menthol
Blackcurrant Menthol
Blackcurrant Menthol
Blackcurrant Menthol
Blackcurrant Menthol
Blackcurrant Menthol
Blackcurrant Menthol</t>
  </si>
  <si>
    <t>00230-16-05284</t>
  </si>
  <si>
    <t>00230-16-05285</t>
  </si>
  <si>
    <t>00230-16-05286</t>
  </si>
  <si>
    <t>00230-16-05287</t>
  </si>
  <si>
    <t>Eco Vape
Eco Vape
London Blend
Eco Vape</t>
  </si>
  <si>
    <t>Kensington with Apple
Kensington with Apple
Kensington with Apple
Kensington with Apple</t>
  </si>
  <si>
    <t>00230-16-05288</t>
  </si>
  <si>
    <t>00230-16-05289</t>
  </si>
  <si>
    <t>00230-16-05290</t>
  </si>
  <si>
    <t>00230-16-05291</t>
  </si>
  <si>
    <t>Eco Vape
V20 Liquid
Hazard Flavours
Dripping Range
Vapours Juice
V20 Liquid
Medusa Juice
Ivapore LTD
E Liquid Bottling LTD
Eco Vape</t>
  </si>
  <si>
    <t>Wolves Juice
Fruity Beast
Plutonium Pineapple
Wolves Juice
Bug Juice
Fruit Burst
Red Zombie
Pineapple Twist
Pineapple With A Hint Of Mixed Red Fruit
Wolves Juice</t>
  </si>
  <si>
    <t>00230-16-05292</t>
  </si>
  <si>
    <t>Eco Vape
V20 Liquid
Eco Vape
captain cloud
Hazard Flavours
Dripping Range
Vapours Juice
V20 Liquid
Medusa Juice
Ivapore LTD
E Liquid Bottling LTD
Eco Vape</t>
  </si>
  <si>
    <t>Wolves Juice
Fruity Beast
Wolves Juice
Wolves Juice
Plutonium Pineapple
Wolves Juice
Bug Juice
Fruit Burst
Red Zombie
Pineapple Twist
Pineapple With A Hint Of Mixed Red Fruit
Wolves Juice</t>
  </si>
  <si>
    <t>00230-16-05293</t>
  </si>
  <si>
    <t>00230-16-05294</t>
  </si>
  <si>
    <t>00230-16-05295</t>
  </si>
  <si>
    <t>Captain Cloud
Medusa Juice
V20 Liquid
Vapours Juice
Hazard Flavours
Point Five Ohms
V20 Liquid
Ivapore LTD
E Liquid Bottling LTD
Dripping Range
Point Five Ohms</t>
  </si>
  <si>
    <t>Wolves Juice
Red Zombie
Fruity Beast
Bug Juice
Plutonium Pineapple
Direwolf
Fruit Burst
Pineapple Twist
Pineapple With A Hint Of Mixed Red Fruit
Wolves Juice
Direwolf</t>
  </si>
  <si>
    <t>00230-16-05296</t>
  </si>
  <si>
    <t>Point Five Ohms
Medusa Juice
V20 Liquid
Vapours Juice
Hazard Flavours
V20 Liquid
Ivapore LTD
E Liquid Bottling LTD
captain cloud
Dripping Range
Point Five Ohms</t>
  </si>
  <si>
    <t>Direwolf
Red Zombie
Fruity Beast
Bug Juice
Plutonium Pineapple
Fruit Burst
Pineapple Twist
Pineapple With A Hint Of Mixed Red Fruit
Wolves Juice
Wolves Juice
Direwolf</t>
  </si>
  <si>
    <t>00230-16-05297</t>
  </si>
  <si>
    <t>City Vape
V20 Liquid
Hazard Flavours
Dripping Range
Vapours Juice
Medusa Juice
App Design Co
Ivapore LTD
E Liquid Bottling LTD
City Vape</t>
  </si>
  <si>
    <t>City Red
Yin
Toxin Astaire
Zombie Astaire
Scarlet Astaire
Start N Astaire
Polar
Black Stairs
CHERRY BLACKCURRANT AND ANISEED
City Red</t>
  </si>
  <si>
    <t>00230-16-05298</t>
  </si>
  <si>
    <t>00230-16-05299</t>
  </si>
  <si>
    <t>Eco Vape
V20 Liquid
Hazard Flavours
Dripping Range
Eco Vape
E Liquid Bottling LTD
Ivapore LTD
App Design Co
Medusa Juice
Vapours Juice</t>
  </si>
  <si>
    <t>Zombie Astaire
Yin
Toxin Astaire
Zombie Astaire
Zombie Astaire
CHERRY BLACKCURRANT AND ANISEED
Black Stairs
Polar
Start N Astaire
Scarlet Astaire</t>
  </si>
  <si>
    <t>00230-16-05300</t>
  </si>
  <si>
    <t>Eco Vape
V20 Liquid
Hazard Flavours
Dripping Range
Vapours Juice
Medusa Juice
App Design Co
Ivapore LTD
E Liquid Bottling LTD
Eco Vape</t>
  </si>
  <si>
    <t>Zombie Astaire
Yin
Toxin Astaire
Zombie Astaire
Scarlet Astaire
Start N Astaire
Polar
Black Stairs
CHERRY BLACKCURRANT AND ANISEED
Zombie Astaire</t>
  </si>
  <si>
    <t>00230-16-05301</t>
  </si>
  <si>
    <t>Point Five Ohms
Medusa Juice
V20 Liquid
Vapours Juice
Hazard Flavours
Point Five Ohms
Dripping Range
E Liquid Bottling LTD
Ivapore LTD
App Design Co</t>
  </si>
  <si>
    <t>Undead Astaire
Start N Astaire
Yin
Scarlet Astaire
Toxin Astaire
Undead Astaire
Zombie Astaire
CHERRY BLACKCURRANT AND ANISEED
Black Stairs
Polar</t>
  </si>
  <si>
    <t>00230-16-05302</t>
  </si>
  <si>
    <t>Undead Astaire
Start N Astaire
Yin
Scarlet Astaire
Toxic Astaire
Undead Astaire
Zombie Astaire
CHERRY BLACKCURRANT AND ANISEED
Black Stairs
Polar</t>
  </si>
  <si>
    <t>00230-16-05303</t>
  </si>
  <si>
    <t>Eliquid Bottling Co
Medusa Juice
Point Five Ohms
captain cloud
Eliquid Bottling Co
E Liquid Bottling LTD
Hazard Flavours
Vapours Juice
V20 Liquid
Billionaire Vape Club
Lone Wolf
Medusa Juice
Hazard Flavours
Eliquid Bottling Co</t>
  </si>
  <si>
    <t>Blue
Blue
Retro Candy
Blue
Blue
Bubble Bottles
Blue Bomb
Blue and Pink Bottles
Retro Bubblegum
Monaco
Bubble Hound
Blue
Blue Bomb
Blue</t>
  </si>
  <si>
    <t>00230-16-05304</t>
  </si>
  <si>
    <t>Eliquid Bottling Co
Medusa Juice
Point Five Ohms
Eliquid Bottling Co
Eliquid Bottling Co
E Liquid Bottling LTD
Hazard Flavours
Vapours Juice
V20 Liquid
Billionaire Vape Club
Lone Wolf
Medusa Juice
Hazard Flavours</t>
  </si>
  <si>
    <t>Blue
Blue
Retro Candy
Blue
Blue
Bubble Bottles
Blue Bomb
Blue and Pink Bottles
Retro Bubblegum
Monaco
Bubble Hound
Blue
Blue Bomb</t>
  </si>
  <si>
    <t>00230-16-05305</t>
  </si>
  <si>
    <t>Eco Vape
Psycho Bunny
Eco Vape</t>
  </si>
  <si>
    <t>Blue Retro
Blue Retro
Blue Retro</t>
  </si>
  <si>
    <t>00230-16-05306</t>
  </si>
  <si>
    <t>Blue Retro
Blue Retro</t>
  </si>
  <si>
    <t>00230-16-05307</t>
  </si>
  <si>
    <t>Eco Vape
V20 Liquid
Eco Vape
Premium
E Liquid Bottling LTD
Medusa Juice
Medusa Juice
Eco Vape</t>
  </si>
  <si>
    <t>Melon
Melon
Melon
Melon
Melon
Mellon Madness
Mellon Madness
Melon</t>
  </si>
  <si>
    <t>00230-16-05308</t>
  </si>
  <si>
    <t>00230-16-05309</t>
  </si>
  <si>
    <t>00230-16-05310</t>
  </si>
  <si>
    <t>00230-16-05311</t>
  </si>
  <si>
    <t>Eco Vape
Eco Vape</t>
  </si>
  <si>
    <t>Melonade
Melonade</t>
  </si>
  <si>
    <t>00230-16-05312</t>
  </si>
  <si>
    <t>00230-16-05313</t>
  </si>
  <si>
    <t>Eco Vape
Eco Vape
E Liquid Bottling LTD
V20 Liquid
Eco Vape</t>
  </si>
  <si>
    <t>Caramel Popcorn
Caramel Popcorn
Caramel Popcorn
Caramel Popcorn
Caramel Popcorn</t>
  </si>
  <si>
    <t>00230-16-05314</t>
  </si>
  <si>
    <t>00230-16-05315</t>
  </si>
  <si>
    <t>00230-16-05316</t>
  </si>
  <si>
    <t>E Liquid Bottling LTD
Drip Club
Eco Vape
V20 Liquid
V20 Liquid
E Liquid Bottling LTD</t>
  </si>
  <si>
    <t>Caramel Popcorn
Mr Popcorn
Caramel Popcorn
Caramel Popcorn
Caramel Popcorn
Caramel Popcorn</t>
  </si>
  <si>
    <t>00230-16-05317</t>
  </si>
  <si>
    <t>00230-16-05322</t>
  </si>
  <si>
    <t>E Liquid Bottling LTD
Point Five Ohms
Eco Vape
Hazard Flavours
Vapours Juice
V20 Liquid
Medusa Juice
Hazard Flavours
Dripping Range
E Liquid Bottling LTD</t>
  </si>
  <si>
    <t>Mixed Citrus Fruit With Aniseed
Snake Bite
Cobra Venom
Atomic Snake
Snake Spit
Alien Venom
Viper Venom
Atomic Snake
Cobra Venom
Mixed Citrus Fruit With Aniseed</t>
  </si>
  <si>
    <t>00230-16-05323</t>
  </si>
  <si>
    <t>00230-16-05324</t>
  </si>
  <si>
    <t>City Vape
Vapours Juice
captain cloud
Eco Vape
Hazard Flavours
Point Five Ohms
E Liquid Bottling LTD
City Vape</t>
  </si>
  <si>
    <t>Strawberry  Kiwi
Strawberry Twist
Strawberry Watermelon  Apple
Strawberry Watermelon  Apple
Fruit Explosion
Strawberry Mix Up
Strawberry Watermelon  Apple
Strawberry  Kiwi</t>
  </si>
  <si>
    <t>00230-16-05325</t>
  </si>
  <si>
    <t>00230-16-05326</t>
  </si>
  <si>
    <t>Eco Vape
Point Five Ohms
Eco Vape
V20 Liquid
Medusa Juice
Ivapore LTD
E Liquid Bottling LTD
Hazard Flavours
Hazard Flavours
Dripping Range
Eco Vape</t>
  </si>
  <si>
    <t>Dragon Blood
Mythical Beast
Dragon Blood
Dracos Blood
Dragon Fire
Dragons Breath
Dragon Fruit With Sweet Cream
Plasmic Dragon
Plasmic Dragon
Dragon Blood
Dragon Blood</t>
  </si>
  <si>
    <t>00230-16-05327</t>
  </si>
  <si>
    <t>Eco Vape
Point Five Ohms
Eco Vape
Eco Vape
Dripping Range
Hazard Flavours
Hazard Flavours
V20 Liquid
Medusa Juice
Ivapore LTD
E Liquid Bottling LTD</t>
  </si>
  <si>
    <t>Dragon Blood
Mythical Beast
Dragon Blood
Dragon Blood
Dragon Blood
Plasmic Dragon
Plasmic Dragon
Dracos Blood
Dragon Fire
Dragons Breath
Dragon Fruit With Sweet Cream</t>
  </si>
  <si>
    <t>00230-16-05328</t>
  </si>
  <si>
    <t>Eco Vape
V20 Liquid
Eco Vape
Eco Vape
Dripping Range
Vapours Juice
V20 Liquid
Medusa Juice
Ivapore LTD
E Liquid Bottling LTD
Hazard Flavours
Hazard Flavours</t>
  </si>
  <si>
    <t>Dragon Blood
Dragon Blood
Dragon Blood
Dragon Blood
Dragon Blood
Dragon Bleed
Dracos Blood
Dragon Fire
Dragons Breath
Dragon Fruit With Sweet Cream
Plasmic Dragon
Plasmic Dragon</t>
  </si>
  <si>
    <t>00230-16-05329</t>
  </si>
  <si>
    <t>Eco Vape
V20 Liquid
Eco Vape
Vapours Juice
V20 Liquid
Medusa Juice
Ivapore LTD
E Liquid Bottling LTD
Hazard Flavours
Hazard Flavours
Dripping Range
Eco Vape</t>
  </si>
  <si>
    <t>Dragon Blood
Dragon Blood
Dragon Blood
Dragon Bleed
Dracos Blood
Dragon Fire
Dragons Breath
Dragon Fruit With Sweet Cream
Plasmic Dragon
Plasmic Dragon
Dragon Blood
Dragon Blood</t>
  </si>
  <si>
    <t>00230-16-05330</t>
  </si>
  <si>
    <t>Point Five Ohms
Vapours Juice
Eco Vape
V20 Liquid
Medusa Juice
Ivapore LTD
E Liquid Bottling LTD
Hazard Flavours
V20 Liquid
Hazard Flavours
Dripping Range
Point Five Ohms</t>
  </si>
  <si>
    <t>Mythical Beast
Dragon Bleed
Dragon Blood
Dracos Blood
Dragon Fire
Dragons Breath
Dragon Fruit With Sweet Cream
Plasmic Dragon
Dragon Blood
Plasmic Dragon
Dragon Blood
Mythical Beast</t>
  </si>
  <si>
    <t>00230-16-05331</t>
  </si>
  <si>
    <t>Point Five Ohms
Vapours Juice
Eco Vape
Point Five Ohms
Dripping Range
V20 Liquid
Medusa Juice
Ivapore LTD
E Liquid Bottling LTD
Hazard Flavours
V20 Liquid
Hazard Flavours</t>
  </si>
  <si>
    <t>Mythical Beast
Dragon Bleed
Dragon Blood
Mythical Beast
Dragon Blood
Dracos Blood
Dragon Fire
Dragons Breath
Dragon Fruit With Sweet Cream
Plasmic Dragon
Dragon Blood
Plasmic Dragon</t>
  </si>
  <si>
    <t>00230-16-05332</t>
  </si>
  <si>
    <t>Eco Vape
Eco Vape
Premium 2
V20 Liquid
Eco Vape</t>
  </si>
  <si>
    <t>Rainbow Candy
Rainbow Candy
Rainbow Candy
Rainbow
Rainbow Candy</t>
  </si>
  <si>
    <t>00230-16-05333</t>
  </si>
  <si>
    <t>00230-16-05334</t>
  </si>
  <si>
    <t>00230-16-05335</t>
  </si>
  <si>
    <t>Eco Vape
Vapours Juice
Eco Vape
Drip Club
Billionaire Vape Club
Medusa Juice
E Liquid Bottling LTD
Hazard Flavours
V20 Liquid
Hazard Flavours
Dripping Range
Eco Vape</t>
  </si>
  <si>
    <t>Blue Slush
Blueras Slush
Blue Slush
Slushy Man Blue
Maldives
B Berry Slush
Blue Raspberry Slush
Slush Mask
Blue Slush
Slush Mask
Blue Slush
Blue Slush</t>
  </si>
  <si>
    <t>00230-16-05336</t>
  </si>
  <si>
    <t>00230-16-05337</t>
  </si>
  <si>
    <t>Eco Vape
V20 Liquid
Eco Vape
Eco Vape
Dripping Range
Hazard Flavours
Hazard Flavours
E Liquid Bottling LTD
Medusa Juice
Billionaire Vape Club
Drip Club
Vapours Juice</t>
  </si>
  <si>
    <t>Blue Slush
Blue Slush
Blue Slush
Blue Slush
Blue Slush
Slush Mask
Slush Mask
Blue Raspberry Slush
B Berry Slush
Maldives
Slushy Man Blue
Blueras Slush</t>
  </si>
  <si>
    <t>00230-16-05338</t>
  </si>
  <si>
    <t>Eco Vape
V20 Liquid
Eco Vape
Vapours Juice
Drip Club
Billionaire Vape Club
Medusa Juice
E Liquid Bottling LTD
Hazard Flavours
Hazard Flavours
Dripping Range
Eco Vape</t>
  </si>
  <si>
    <t>Blue Slush
Blue Slush
Blue Slush
Blueras Slush
Slushy Man Blue
Maldives
B Berry Slush
Blue Raspberry Slush
Slush Mask
Slush Mask
Blue Slush
Blue Slush</t>
  </si>
  <si>
    <t>00230-16-05339</t>
  </si>
  <si>
    <t>captain cloud
Point Five Ohms
Eco Vape
Vapours Juice
Dripping Range
Hazard Flavours
Medusa Juice
Billionaire Vape Club
V20 Liquid
Drip Club
Hazard Flavours
E Liquid Bottling LTD
Vapours Juice</t>
  </si>
  <si>
    <t>Blue Slush
Blueberry American Slush
Blue Slush
Blueras Slush
Blue Slush
Slush Mask
B Berry Slush
Maldives
Blue Slush
Slushy Man Blue
Slush Mask
Blue Raspberry Slush
Blueras Slush</t>
  </si>
  <si>
    <t>00230-16-05340</t>
  </si>
  <si>
    <t>Vapours Juice
Point Five Ohms
Eco Vape
Vapours Juice
Dripping Range
captain cloud
Hazard Flavours
Medusa Juice
Billionaire Vape Club
V20 Liquid
Drip Club
Hazard Flavours
E Liquid Bottling LTD</t>
  </si>
  <si>
    <t>Blueras Slush
Blueberry American Slush
Blue Slush
Blueras Slush
Blue Slush
Blue Slush
Slush Mask
B Berry Slush
Maldives
Blue Slush
Slushy Man Blue
Slush Mask
Blue Raspberry Slush</t>
  </si>
  <si>
    <t>00230-16-05341</t>
  </si>
  <si>
    <t>Eco Vape
Eco Vape
Premium 2
Vapours Juice
Drip Club
V20 Liquid
Billionaire Vape Club
E Liquid Bottling LTD
Hazard Flavours
Eco Vape</t>
  </si>
  <si>
    <t>Jam Waffle
Jam Waffle
Jam Waffle
Strawberry Jam Waffle
Mr Waffle
Jam Waffle
Brussels
Jam Waffle
Atomic Waffle
Jam Waffle</t>
  </si>
  <si>
    <t>00230-16-05342</t>
  </si>
  <si>
    <t>00230-16-05343</t>
  </si>
  <si>
    <t>00230-16-05344</t>
  </si>
  <si>
    <t>E Liquid Bottling LTD
Point Five Ohms
Eco Vape
Premium 2
Hazard Flavours
Vapours Juice
Drip Club
V20 Liquid
Billionaire Vape Club
Hazard Flavours
E Liquid Bottling LTD</t>
  </si>
  <si>
    <t>Jam Waffle
Belgium Jam Waffle
Jam Waffle
Jam Waffle
Atomic Waffle
Strawberry Jam Waffle
Mr Waffle
Jam Waffle
Brussels
Atomic Waffle
Jam Waffle</t>
  </si>
  <si>
    <t>00230-16-05345</t>
  </si>
  <si>
    <t>00230-16-05346</t>
  </si>
  <si>
    <t>Eliquid Bottling Co
Point Five Ohms
Eliquid Bottling Co
Vapours Juice
V20 Liquid
Billionaire Vape Club
Lone Wolf
Medusa Juice
Hazard Flavours
Eliquid Bottling Co</t>
  </si>
  <si>
    <t>Grape
Waltaberry
Grape
Grapeberg
Bewildered
Cote D'azur
Heizenberry
Inheritance
Hydro Grape
Grape</t>
  </si>
  <si>
    <t>00230-16-05347</t>
  </si>
  <si>
    <t>00230-16-05348</t>
  </si>
  <si>
    <t>Psycho Bunny
Eco Vape
Psycho Bunny</t>
  </si>
  <si>
    <t>Grapegasm
Grapegasm
Grapegasm</t>
  </si>
  <si>
    <t>00230-16-05349</t>
  </si>
  <si>
    <t>Grapegasm
Grapegasm</t>
  </si>
  <si>
    <t>00230-16-05350</t>
  </si>
  <si>
    <t>Eco Vape
V20 Liquid
Hazard Flavours
Billionaire Vape Club
E Liquid Bottling LTD
Premium 2
Eco Vape</t>
  </si>
  <si>
    <t>Turkish Delight
Turkish Delight
Atomic Delight
Istanbul
Turkish Delight
Turkish Delight
Turkish Delight</t>
  </si>
  <si>
    <t>00230-16-05351</t>
  </si>
  <si>
    <t>00230-16-05352</t>
  </si>
  <si>
    <t>City Vape
V20 Liquid
Hazard Flavours
Billionaire Vape Club
E Liquid Bottling LTD
City Vape</t>
  </si>
  <si>
    <t>Sweet Grape
Turkish Delight
Atomic Delight
Istanbul
Turkish Delight
Sweet Grape</t>
  </si>
  <si>
    <t>00230-16-05353</t>
  </si>
  <si>
    <t>Vapours Juice
Billionaire Vape Club
V20 Liquid
Vapours Juice
Hazard Flavours
E Liquid Bottling LTD
Premium 2
Vapours Juice</t>
  </si>
  <si>
    <t>Turkish Power
Istanbul
Turkish Delight
Trukish Power
Atomic Delight
Turkish Delight
Turkish Delight
Turkish Power</t>
  </si>
  <si>
    <t>00230-16-05354</t>
  </si>
  <si>
    <t>00230-16-05355</t>
  </si>
  <si>
    <t>Eco Vape
Eco Vape
Premium
E Liquid Bottling LTD
captain cloud
Medusa Juice
Eco Vape</t>
  </si>
  <si>
    <t>00230-16-05356</t>
  </si>
  <si>
    <t>Eco Vape
Eco Vape
Premium
E Liquid Bottling LTD
Medusa Juice
captain cloud
Eco Vape</t>
  </si>
  <si>
    <t>00230-16-05357</t>
  </si>
  <si>
    <t>00230-16-05358</t>
  </si>
  <si>
    <t>Eco Vape
Eco Vape
captain cloud
Premium
E Liquid Bottling LTD
Medusa Juice
Eco Vape</t>
  </si>
  <si>
    <t>00230-16-05359</t>
  </si>
  <si>
    <t>Eco Vape
Eco Vape
E Liquid Bottling LTD
V20 Liquid
Milkshakes
Eco Vape</t>
  </si>
  <si>
    <t>Coconut Bar Milkshake
Coconut Bar Milkshake
Coconut Bar Milkshake
Coconut Bar Milkshake
Coconut Bar Milkshake
Coconut Bar Milkshake</t>
  </si>
  <si>
    <t>00230-16-05360</t>
  </si>
  <si>
    <t>00230-16-05361</t>
  </si>
  <si>
    <t>00230-16-05362</t>
  </si>
  <si>
    <t>00230-16-05363</t>
  </si>
  <si>
    <t>E Liquid Bottling LTD
V20 Liquid
Eco Vape
Medusa Juice
Medusa Juice
Milkshakes
E Liquid Bottling LTD</t>
  </si>
  <si>
    <t>Coconut Bar Milkshake
Coconut Bar Milkshake
Coconut Bar Milkshake
Coc O Nut Shake
Coc O Nut Shake
Coconut Bar Milkshake
Coconut Bar Milkshake</t>
  </si>
  <si>
    <t>00230-16-05364</t>
  </si>
  <si>
    <t>00230-16-05365</t>
  </si>
  <si>
    <t>Eco Vape
V20 Liquid
Point Five Ohms
Hazard Flavours
Medusa Juice
E Liquid Bottling LTD
Dripping Range
Eco Vape</t>
  </si>
  <si>
    <t>Unicorn Blood
Unicorn Blood
Mystical Horse
Unicorn Cyanide
Fruit Punch
A Fruit Punch Cocktail
Unicorn Blood
Unicorn Blood</t>
  </si>
  <si>
    <t>00230-16-05366</t>
  </si>
  <si>
    <t>Eco Vape
V20 Liquid
Point Five Ohms
Hazard Flavours
Eco Vape
Dripping Range
E Liquid Bottling LTD
Medusa Juice</t>
  </si>
  <si>
    <t>Unicorn Blood
Unicorn Blood
Mystical Horse
Unicorn Cyanide
Unicorn Blood
Unicorn Blood
A Fruit Punch Cocktail
Fruit Punch</t>
  </si>
  <si>
    <t>00230-16-05367</t>
  </si>
  <si>
    <t>Eco Vape
V20 Liquid
Hazard Flavours
Eco Vape
Dripping Range
E Liquid Bottling LTD
Medusa Juice
Vapours Juice</t>
  </si>
  <si>
    <t>Unicorn Blood
Unicorn Blood
Unicorn Cyanide
Unicorn Blood
Unicorn Blood
A Fruit Punch Cocktail
Fruit Punch
Unicorn Bleed</t>
  </si>
  <si>
    <t>00230-16-05368</t>
  </si>
  <si>
    <t>Eco Vape
V20 Liquid
Hazard Flavours
Vapours Juice
Medusa Juice
E Liquid Bottling LTD
Dripping Range
Eco Vape</t>
  </si>
  <si>
    <t>Unicorn Blood
Unicorn Blood
Unicorn Cyanide
Unicorn Bleed
Fruit Punch
A Fruit Punch Cocktail
Unicorn Blood
Unicorn Blood</t>
  </si>
  <si>
    <t>00230-16-05369</t>
  </si>
  <si>
    <t>Point Five Ohms
Medusa Juice
V20 Liquid
Vapours Juice
Hazard Flavours
E Liquid Bottling LTD
Dripping Range
Point Five Ohms</t>
  </si>
  <si>
    <t>Mystical Horse
Fruit Punch
Unicorn Blood
Unicorn Bleed
Unicorn Cyanide
A Fruit Punch Cocktail
Unicorn Blood
Mystical Horse</t>
  </si>
  <si>
    <t>00230-16-05370</t>
  </si>
  <si>
    <t>00230-16-05371</t>
  </si>
  <si>
    <t>Eco Vape
Eco Vape
Drip Club
Billionaire Vape Club
E Liquid Bottling LTD
Premium 2
Eco Vape</t>
  </si>
  <si>
    <t>Sweet Popcorn
Sweet Popcorn
Mrs Popcorn
Abu Dhabi
Sweet Popcorn
Sweet Popcorn
Sweet Popcorn</t>
  </si>
  <si>
    <t>00230-16-05372</t>
  </si>
  <si>
    <t>00230-16-05373</t>
  </si>
  <si>
    <t>00230-16-05374</t>
  </si>
  <si>
    <t>Billionaire Vape Club
Drip Club
Eco Vape
V20 Liquid
Billionaire Vape Club
E Liquid Bottling LTD
Premium 2
Billionaire Vape Club</t>
  </si>
  <si>
    <t>Abu Dhabi
Mrs Popcorn
Sweet Popcorn
Sweet Popcorn
Abu Dhabi
Sweet Popcorn
Sweet Popcorn
Abu Dhabi</t>
  </si>
  <si>
    <t>00230-16-05375</t>
  </si>
  <si>
    <t>00230-16-05376</t>
  </si>
  <si>
    <t>City Vape
Eco Vape
Premium
City Vape
captain cloud
Medusa Juice
E Liquid Bottling LTD</t>
  </si>
  <si>
    <t>Rhubarb  Custard
Rhubarb  Custard
Rhubarb  Custard
Rhubarb  Custard
Rhubarb  Custard
Rhubarb Custard
Rhubarb  Custard</t>
  </si>
  <si>
    <t>00230-16-05377</t>
  </si>
  <si>
    <t>00230-16-05378</t>
  </si>
  <si>
    <t>Eco Vape
captain cloud
Eco Vape
Premium
Eco Vape
Medusa Juice
E Liquid Bottling LTD</t>
  </si>
  <si>
    <t>00230-16-05379</t>
  </si>
  <si>
    <t>captain cloud
Eco Vape
Premium
Eco Vape
E Liquid Bottling LTD
Medusa Juice
Eco Vape</t>
  </si>
  <si>
    <t>Rhubarb Custard
Rhubarb  Custard
Rhubarb  Custard
Rhubarb  Custard
Rhubarb  Custard
Rhubarb Custard
Rhubarb  Custard</t>
  </si>
  <si>
    <t>00230-16-05380</t>
  </si>
  <si>
    <t>Eco Vape
V20 Liquid
Eco Vape
Premium
Medusa Juice
Medusa Juice
Eco Vape</t>
  </si>
  <si>
    <t>Peach
Peach
Peach
Peach
Peach
Peach
Peach</t>
  </si>
  <si>
    <t>00230-16-05381</t>
  </si>
  <si>
    <t>00230-16-05382</t>
  </si>
  <si>
    <t>00230-16-05383</t>
  </si>
  <si>
    <t>00230-16-05384</t>
  </si>
  <si>
    <t>Fruit Salad
Fruit Salad
Fruit Salad
Fruit Salad
Fruit Salad
Fruit Salad
Fruit Salad</t>
  </si>
  <si>
    <t>00230-16-05385</t>
  </si>
  <si>
    <t>Eco Vape
V20 Liquid
Eco Vape
Medusa Juice
Medusa Juice
Eco Vape
Premium</t>
  </si>
  <si>
    <t>00230-16-05386</t>
  </si>
  <si>
    <t>Eco Vape
V20 Liquid
Eco Vape
Medusa Juice
Medusa Juice
Premium
Eco Vape</t>
  </si>
  <si>
    <t>00230-16-05387</t>
  </si>
  <si>
    <t>00230-16-05388</t>
  </si>
  <si>
    <t>Eco Vape
Eco Vape
Vapours Juice
E Liquid Bottling LTD
Hazard Flavours
Premium 2
Eco Vape</t>
  </si>
  <si>
    <t>Banana  Custard
Banana  Custard
Banana Custard
Banana  Custard
Radioactive Custard
Banana  Custard
Banana  Custard</t>
  </si>
  <si>
    <t>00230-16-05389</t>
  </si>
  <si>
    <t>00230-16-05390</t>
  </si>
  <si>
    <t>00230-16-05391</t>
  </si>
  <si>
    <t>Point Five Ohms
Point Five Ohms
Eco Vape
E Liquid Bottling LTD
Hazard Flavours
Vapours Juice
Hazard Flavours
Premium 2
Point Five Ohms</t>
  </si>
  <si>
    <t>Banana Pudding
Banana Custard
Banana  Custard
Banana  Custard
Radioactive Custard
Banana Custard
Radioactive Custard
Banana  Custard
Banana Pudding</t>
  </si>
  <si>
    <t>00230-16-05392</t>
  </si>
  <si>
    <t>00230-16-05393</t>
  </si>
  <si>
    <t>Eco Vape
V20 Liquid
Eco Vape
E Liquid Bottling LTD
Medusa Juice
Medusa Juice
Premium
Eco Vape</t>
  </si>
  <si>
    <t>Forest Fruits
Fruits of the Forest
Forest Fruits
Forest Fruits
Forest Fruits
Forest Fruits
Forest Fruits
Forest Fruits</t>
  </si>
  <si>
    <t>00230-16-05394</t>
  </si>
  <si>
    <t>00230-16-05395</t>
  </si>
  <si>
    <t>Eco Vape
V20 Liquid
Eco Vape
Eco Vape
Premium
Medusa Juice
Medusa Juice
E Liquid Bottling LTD</t>
  </si>
  <si>
    <t>00230-16-05396</t>
  </si>
  <si>
    <t>00230-16-05397</t>
  </si>
  <si>
    <t>Eco Vape
Vapours Juice
Eco Vape
Ivapore LTD
E Liquid Bottling LTD
Hazard Flavours
V20 Liquid
Hazard Flavours
Premium 2
Eco Vape</t>
  </si>
  <si>
    <t>Stawberry Cheescake
Strawberry Cheesecake
Stawberry Cheescake
Strawberry Cheesecake
Strawberry Cheesecake
Strawblast Cake
Strawberry Cheescake
Strawblast Cake
Strawberry Cheesecake
Stawberry Cheescake</t>
  </si>
  <si>
    <t>00230-16-05398</t>
  </si>
  <si>
    <t>00230-16-05399</t>
  </si>
  <si>
    <t>Vapours Juice
Point Five Ohms
Eco Vape
Vapours Juic
Premium 2
V20 Liquid
V20 Liquid
E Liquid Bottling LTD
Ivapore LTD</t>
  </si>
  <si>
    <t>Strawberry Cheesecake
New York Strawberry Cheesecake
Strawberry Cheesecake
Strawberry Cheesecake
Strawberry Cheesecake
Stawberry Cheescake
Strawberry Cheescake
Strawberry Cheesecake
Strawberry Cheesecake</t>
  </si>
  <si>
    <t>00230-16-05400</t>
  </si>
  <si>
    <t>Vapours Juice
Point Five Ohms
Eco Vape
Vapours Juic
Premium 2
E Liquid Bottling LTD
V20 Liquid
Ivapore LTD
V20 Liquid</t>
  </si>
  <si>
    <t>Strawberry Cheesecake
New York Strawberry Cheesecake
Strawberry Cheesecake
Strawberry Cheesecake
Strawberry Cheesecake
Strawberry Cheesecake
Stawberry Cheescake
Strawberry Cheesecake
Strawberry Cheescake</t>
  </si>
  <si>
    <t>00230-16-05401</t>
  </si>
  <si>
    <t>Eco Vape
Eco Vape
Eco Vape
Premium 2
V20 Liquid
E Liquid Bottling LTD
Ivapore LTD
Vapours Juice</t>
  </si>
  <si>
    <t>Strawberry Cheesecake
Strawberry Cheesecake
Strawberry Cheesecake
Strawberry Cheesecake
Strawberry Cheescake
Strawberry Cheesecake
Strawberry Cheesecake
Strawberry Cheesecake</t>
  </si>
  <si>
    <t>00230-16-05402</t>
  </si>
  <si>
    <t>Eco Vape
Point Five Ohms
Eco Vape
V20 Liquid
Billionaire Vape Club
Vapours Juice
Medusa Juice
E Liquid Bottling LTD
Milkshakes
Eco Vape</t>
  </si>
  <si>
    <t>Strawberry Milkshake
Idaho Milk
Strawberry Milkshake
Strawberry Milkshake
California
Strawberry Moo Juice
Pink Milk
Strawberry Milkshake
Strawberry Milkshake
Strawberry Milkshake</t>
  </si>
  <si>
    <t>00230-16-05403</t>
  </si>
  <si>
    <t>Eco Vape
Point Five Ohms
Eco Vape
V20 Liquid
Billionaire Vape Club
Hazard Flavours
Vapours Juice
Medusa Juice
E Liquid Bottling LTD
Milkshakes
Eco Vape</t>
  </si>
  <si>
    <t>Strawberry Milkshake
Idaho Milk
Strawberry Milkshake
Strawberry Milkshake
California
Bio Strawberries
Strawberry Moo Juice
Pink Milk
Strawberry Milkshake
Strawberry Milkshake
Strawberry Milkshake</t>
  </si>
  <si>
    <t>00230-16-05404</t>
  </si>
  <si>
    <t>Eco Vape
V20 Liquid
Eco Vape
Hazard Flavours
Point Five Ohms
Vapours Juice
Billionaire Vape Club
Medusa Juice
E Liquid Bottling LTD
Milkshakes
Eco Vape</t>
  </si>
  <si>
    <t>Strawberry Milkshake
Strawberry Milkshake
Strawberry Milkshake
Bio Strawberries
Idaho Milk
Strawberry Moo Juice
California
Pink Milk
Strawberry Milkshake
Strawberry Milkshake
Strawberry Milkshake</t>
  </si>
  <si>
    <t>00230-16-05405</t>
  </si>
  <si>
    <t>00230-16-05406</t>
  </si>
  <si>
    <t>Hazard Flavours
Vapours Juice
captain cloud
Eco Vape
Medusa Juice
Hazard Flavours
Point Five Ohms
V20 Liquid
Billionaire Vape Club
E Liquid Bottling LTD
Milkshakes
Hazard Flavours</t>
  </si>
  <si>
    <t>Bio Strawberries
Strawberry Moo Juice
Strawberry Milkshake
Strawberry Milkshake
Pink Milk
Bio Strawberries
Idaho Milk
Strawberry Milkshake
California
Strawberry Milkshake
Strawberry Milkshake
Bio Strawberries</t>
  </si>
  <si>
    <t>00230-16-05407</t>
  </si>
  <si>
    <t>00230-16-05408</t>
  </si>
  <si>
    <t>00230-16-05409</t>
  </si>
  <si>
    <t>00230-16-05410</t>
  </si>
  <si>
    <t>00230-16-05411</t>
  </si>
  <si>
    <t>00230-16-05412</t>
  </si>
  <si>
    <t>Eco Vape
V20 Liquid
Ivapore LTD
E Liquid Bottling LTD
Milkshakes
Eco Vape</t>
  </si>
  <si>
    <t>Vanilla Milkshake
Vanilla Milkshake
Vanilla Milkshake
Vanilla Milkshake
Vanilla Milkshake
Vanilla Milkshake</t>
  </si>
  <si>
    <t>00230-16-05413</t>
  </si>
  <si>
    <t>00230-16-05414</t>
  </si>
  <si>
    <t>00230-16-05415</t>
  </si>
  <si>
    <t>00230-16-05416</t>
  </si>
  <si>
    <t>V20 Liquid
Medusa Juice
Ivapore LTD
E Liquid Bottling LTD
Milkshakes
V20 Liquid</t>
  </si>
  <si>
    <t>00230-16-05417</t>
  </si>
  <si>
    <t>00230-16-05418</t>
  </si>
  <si>
    <t>Eco Vape
V20 Liquid
Eco Vape
Vapours Juice
Drip Club
Medusa Juice
E Liquid Bottling LTD
Atom
Atom
Dripping Range
Eco Vape</t>
  </si>
  <si>
    <t>Killa Custard
Killa Custard
Killa Custard
Vanilla Custard
Mr Custard
Custard King
Vanilla Custard
Toxic Custard
Toxic Custard
Killa Custard
Killa Custard</t>
  </si>
  <si>
    <t>00230-16-05419</t>
  </si>
  <si>
    <t>00230-16-05420</t>
  </si>
  <si>
    <t>00230-16-05421</t>
  </si>
  <si>
    <t>00230-16-05422</t>
  </si>
  <si>
    <t>V20 Liquid
Point Five Ohms
Eco Vape
E Liquid Bottling LTD
Atom
Vapours Juice
Drip Club
Medusa Juice
Atom
Dripping Range
V20 Liquid</t>
  </si>
  <si>
    <t>Killa Custard
Vanilla American Custard
Killa Custard
Vanilla Custard
Toxic Custard
Vanilla Custard
Mr Custard
Custard King
Toxic Custard
Killa Custard
Killa Custard</t>
  </si>
  <si>
    <t>00230-16-05423</t>
  </si>
  <si>
    <t>00230-16-05424</t>
  </si>
  <si>
    <t>Eco Vape
Point Five Ohms
Eco Vape
Eco Vape
Premium
Premium 2strawberry watermelon  apple
Ivapore LTD
E Liquid Bottling LTD
Medusa Juice
Drip Club
Medusa Juice</t>
  </si>
  <si>
    <t>Strawberry  Watermelon
Strawberry Mix Up
Strawberry  Watermelon
Strawberry  Watermelon
Strawberry  Watermelon
strawberry  watermelon
Strawberry  Watermelon
Strawberry  Watermelon
Strawberry  Watermelon
Froot Man
Strawberry  Watermelon</t>
  </si>
  <si>
    <t>00230-16-05425</t>
  </si>
  <si>
    <t>Eco Vape
Point Five Ohms
Eco Vape
Ivapore LTD
E Liquid Bottling LTD
Medusa Juice
Drip Club
Medusa Juice
Premium 2strawberry watermelon  apple
Premium
Eco Vape</t>
  </si>
  <si>
    <t>Strawberry  Watermelon
Strawberry Mix Up
Strawberry  Watermelon
Strawberry  Watermelon
Strawberry  Watermelon
Strawberry  Watermelon
Froot Man
Strawberry  Watermelon
strawberry  watermelon
Strawberry  Watermelon
Strawberry  Watermelon</t>
  </si>
  <si>
    <t>00230-16-05426</t>
  </si>
  <si>
    <t>City Vape
Eco Vape
V20 Liquid
Ivapore LTD
E Liquid Bottling LTD
Medusa Juice
Premium
City Vape</t>
  </si>
  <si>
    <t>Watermelon Bomb
Strawberry  Watermelon
Strawberry  watermelon
Strawberry  Watermelon
Strawberry  Watermelon
Strawberry  Watermelon
Strawberry  Watermelon
Watermelon Bomb</t>
  </si>
  <si>
    <t>00230-16-05427</t>
  </si>
  <si>
    <t>City Vape
V20 Liquid
Eco Vape
Ivapore LTD
E Liquid Bottling LTD
Medusa Juice
Medusa Juice
Premium
City Vape</t>
  </si>
  <si>
    <t>Watermelon Bomb
Strawberry  watermelon
Strawberry  Watermelon
Strawberry  Watermelon
Strawberry  Watermelon
Strawberry  Watermelon
Strawberry  Watermelon
Strawberry  Watermelon
Watermelon Bomb</t>
  </si>
  <si>
    <t>00230-16-05428</t>
  </si>
  <si>
    <t>Point Five Ohms
V20 Liquid
Eco Vape
Vapours Juice
E Liquid Bottling LTD
Hazard Flavours
Medusa Juice
Hazard Flavours
Premium 2strawberry watermelon  apple
Point Five Ohms</t>
  </si>
  <si>
    <t>Strawberry Mix Up
Strawberry  watermelon
Strawberry  watermelon Apple
Strawberry Twist
STRAWBERRYWATERMELON  APPLE
Fruit Explosion
Strawberry  Watermelon
Fruit Explosion
Strawberry Watermellon  Apple
Strawberry Mix Up</t>
  </si>
  <si>
    <t>00230-16-05429</t>
  </si>
  <si>
    <t>Strawberry Mix Up
Strawberry  watermelon
Strawberry  watermelon
Strawberry Twist
STRAWBERRYWATERMELON  APPLE
Fruit Explosion
Strawberry  Watermelon
Fruit Explosion
Strawberry Watermellon  Apple
Strawberry Mix Up</t>
  </si>
  <si>
    <t>00230-16-05430</t>
  </si>
  <si>
    <t>Strawberry Mix Up
Strawberry  watermelon
Strawberry  watermelon
Strawberry Twist
STRAWBERRYWATERMELON  APPLE
Fruit Explosion
Strawberry  Watermelon
Fruit Explosion
strawberry watermelon  apple
Strawberry Mix Up</t>
  </si>
  <si>
    <t>00230-16-05431</t>
  </si>
  <si>
    <t>Eliquid Bottling Co
Point Five Ohms
Eliquid Bottling Co
Hazard Flavours
Vapours Juice
V20 Liquid
Billionaire Vape Club
Lone Wolf
Medusa Juice
Hazard Flavours
Eliquid Bottling Co</t>
  </si>
  <si>
    <t>Fizzy Melons
Fizzy Melon
Melon
Neutron Melon
Melon Soda
Melonade
Marbella
Melon Fizz
Competition
Neutron Melon
Melon</t>
  </si>
  <si>
    <t>00230-16-05432</t>
  </si>
  <si>
    <t>00230-16-05433</t>
  </si>
  <si>
    <t>Kensington with Vanilla
Kensington with Vanilla
Kensington with Vanilla
Kensington with Vanilla</t>
  </si>
  <si>
    <t>00230-16-05434</t>
  </si>
  <si>
    <t>00230-16-05435</t>
  </si>
  <si>
    <t>00230-16-05436</t>
  </si>
  <si>
    <t>00230-16-05437</t>
  </si>
  <si>
    <t>Eco Vape
captain cloud
V20 Liquid
Eco Vape
E Liquid Bottling LTD
Medusa Juice
Medusa Juice
Premium
Eco Vape</t>
  </si>
  <si>
    <t>Blueberry
Blueberry
Blueberry
Blueberry
Blueberry
Blueberry Bomb
Blueberry Bomb
Blueberry
Blueberry</t>
  </si>
  <si>
    <t>00230-16-05438</t>
  </si>
  <si>
    <t>00230-16-05439</t>
  </si>
  <si>
    <t>00230-16-05440</t>
  </si>
  <si>
    <t>00230-16-05441</t>
  </si>
  <si>
    <t>Kensington with Caramel
Kensington with Caramel
Kensington with Caramel
Kensington with Caramel</t>
  </si>
  <si>
    <t>00230-16-05442</t>
  </si>
  <si>
    <t>00230-16-05443</t>
  </si>
  <si>
    <t>00230-16-05444</t>
  </si>
  <si>
    <t>00230-16-05445</t>
  </si>
  <si>
    <t>Eco Vape
V20 Liquid
Eco Vape
Medusa Juice
Medusa Juice
Eco Vape</t>
  </si>
  <si>
    <t>Cookie
Cookie
Cookie
Mr Cookie
Mr Cookie
Cookie</t>
  </si>
  <si>
    <t>00230-16-05446</t>
  </si>
  <si>
    <t>00230-16-05447</t>
  </si>
  <si>
    <t>00230-16-05448</t>
  </si>
  <si>
    <t>00230-16-05449</t>
  </si>
  <si>
    <t>00230-16-05450</t>
  </si>
  <si>
    <t>00230-16-05451</t>
  </si>
  <si>
    <t>00230-16-05452</t>
  </si>
  <si>
    <t>00230-16-05453</t>
  </si>
  <si>
    <t>Eco Vape
Eco Vape
Eco Vape
E Liquid Bottling LTD
London Blend</t>
  </si>
  <si>
    <t>Kensington
Kensington
Kensington
Exquisite Light Tobacco Flavour
Kensington</t>
  </si>
  <si>
    <t>00230-16-05454</t>
  </si>
  <si>
    <t>Eco Vape
Eco Vape
E Liquid Bottling LTD
London Blend
Eco Vape</t>
  </si>
  <si>
    <t>Kensington
Kensington
Exquisite Light Tobacco Flavour
Kensington
Kensington</t>
  </si>
  <si>
    <t>00230-16-05455</t>
  </si>
  <si>
    <t>00230-16-05456</t>
  </si>
  <si>
    <t>00230-16-05457</t>
  </si>
  <si>
    <t>captain cloud
Eco Vape
Eco Vape
V20 Liquid
Premium 2
Eco Vape</t>
  </si>
  <si>
    <t>Lemon Sorbet
Lemon Sorbet
Lemon Sorbet
Lemon Sorbet
Lemon Sorbet
Lemon Sorbet</t>
  </si>
  <si>
    <t>00230-16-05458</t>
  </si>
  <si>
    <t>00230-16-05459</t>
  </si>
  <si>
    <t>Eco Vape
Eco Vape
V20 Liquid
captain cloud
Premium 2
Eco Vape</t>
  </si>
  <si>
    <t>00230-16-05460</t>
  </si>
  <si>
    <t>E Liquid Bottling LTD
Eco Vape
V20 Liquid
Premium 2
E Liquid Bottling LTD</t>
  </si>
  <si>
    <t>Lemon Sorbet
Lemon Sorbet
Lemon Sorbet
Lemon Sorbet
Lemon Sorbet</t>
  </si>
  <si>
    <t>00230-16-05461</t>
  </si>
  <si>
    <t>00230-16-05462</t>
  </si>
  <si>
    <t>Maylebone
Maylebone
Maylebone
Maylebone</t>
  </si>
  <si>
    <t>00230-16-05463</t>
  </si>
  <si>
    <t>00230-16-05464</t>
  </si>
  <si>
    <t>Eco Vape
Eco Vape
Eco Vape
London Blend</t>
  </si>
  <si>
    <t>00230-16-05465</t>
  </si>
  <si>
    <t>00230-16-05466</t>
  </si>
  <si>
    <t>Eco Vape
Point Five Ohms
Eco Vape
Medusa Juice
E Liquid Bottling LTD
Hazard Flavours
V20 Liquid
Hazard Flavours
Milkshakes
Eco Vape</t>
  </si>
  <si>
    <t>Banana Milkshake
Florida Milk
Banana Milkshake
Monkey O Milkshake
Banana Milkshake
Bio Banana
Banana Milkshake
Bio Banana
Banana Milkshake
Banana Milkshake</t>
  </si>
  <si>
    <t>00230-16-05467</t>
  </si>
  <si>
    <t>00230-16-05468</t>
  </si>
  <si>
    <t>Eco Vape
V20 Liquid
Eco Vape
Vapours Juice
Medusa Juice
E Liquid Bottling LTD
Hazard Flavours
Hazard Flavours
Milkshakes
Eco Vape</t>
  </si>
  <si>
    <t>Banana Milkshake
Banana Milkshake
Banana Milkshake
Banana Moo Juice
Monkey O Milkshake
Banana Milkshake
Bio Banana
Bio Banana
Banana Milkshake
Banana Milkshake</t>
  </si>
  <si>
    <t>00230-16-05469</t>
  </si>
  <si>
    <t>00230-16-05470</t>
  </si>
  <si>
    <t>Point Five Ohms
Vapours Juice
Eco Vape
Medusa Juice
E Liquid Bottling LTD
Hazard Flavours
V20 Liquid
Medusa Juice
Hazard Flavours
Milkshakes
Point Five Ohms</t>
  </si>
  <si>
    <t>Florida Milk
Banana Moo Juice
Banana Milkshake
Monkey O Milkshake
Banana Milkshake
Bio Banana
Banana Milkshake
Banana Milkshake
Bio Banana
Banana Milkshake
Florida Milk</t>
  </si>
  <si>
    <t>00230-16-05471</t>
  </si>
  <si>
    <t>Florida Milk
Banana Moo Juice
Banana Milkshake
Monkey O Milkshake
Banana Milkshake
Bio Banana
Banana Milkshake
Banan Milkshake
Bio Banana
Banana Milkshake
Florida Milk</t>
  </si>
  <si>
    <t>00230-16-05472</t>
  </si>
  <si>
    <t>Custard Appeel
Custard Appeel</t>
  </si>
  <si>
    <t>00230-16-05473</t>
  </si>
  <si>
    <t>00230-16-05474</t>
  </si>
  <si>
    <t>Spearmint
Spearmint
Spearmint
Spearmint
Spearmint
Spearmint
Spearmint</t>
  </si>
  <si>
    <t>00230-16-05475</t>
  </si>
  <si>
    <t>00230-16-05476</t>
  </si>
  <si>
    <t>00230-16-05477</t>
  </si>
  <si>
    <t>Eco Vape
V20 Liquid
Eco Vape
Medusa Juice
Premium
Eco Vape</t>
  </si>
  <si>
    <t>00230-16-05478</t>
  </si>
  <si>
    <t>00230-16-05479</t>
  </si>
  <si>
    <t>00230-16-05480</t>
  </si>
  <si>
    <t>00230-16-05481</t>
  </si>
  <si>
    <t>00230-16-05482</t>
  </si>
  <si>
    <t>Marathon Milkshake
Marathon Milkshake
Marathon Milkshake
Marathon Milkshake
Marathon Milkshake
Marathon Milkshake</t>
  </si>
  <si>
    <t>00230-16-05483</t>
  </si>
  <si>
    <t>00230-16-05484</t>
  </si>
  <si>
    <t>00230-16-05485</t>
  </si>
  <si>
    <t>00230-16-05486</t>
  </si>
  <si>
    <t>Marathon Milkshake
Marathon Milkshake
Marathon Milkshake
Cho O Nut
Cho O Nut
Marathon Milkshake
Marathon Milkshake</t>
  </si>
  <si>
    <t>00230-16-05487</t>
  </si>
  <si>
    <t>00230-16-05488</t>
  </si>
  <si>
    <t>Eco Vape
Eco Vape
Ivapore LTD
E Liquid Bottling LTD
V20 Liquid
Milkshakes
Eco Vape</t>
  </si>
  <si>
    <t>Rainbow Candy milkshake
Rainbow Candy milkshake
Rainbow candy
Rainbow Candy milkshake
Rainbow Milkshake
Rainbow Candy Milkshake
Rainbow Candy milkshake</t>
  </si>
  <si>
    <t>00230-16-05489</t>
  </si>
  <si>
    <t>00230-16-05490</t>
  </si>
  <si>
    <t>00230-16-05491</t>
  </si>
  <si>
    <t>00230-16-05492</t>
  </si>
  <si>
    <t>V20 Liquid
Eco Vape
Ivapore LTD
E Liquid Bottling LTD
Medusa Juice
Milkshakes
V20 Liquid</t>
  </si>
  <si>
    <t>Rainbow Milkshake
Rainbow Candy Milkshake
Rainbow candy
Rainbow Candy milkshake
Candy Land
Rainbow Candy Milkshake
Rainbow Milkshake</t>
  </si>
  <si>
    <t>00230-16-05493</t>
  </si>
  <si>
    <t>00230-16-05494</t>
  </si>
  <si>
    <t>Honeycomb Milkshake
Honeycomb Milkshake
Honeycomb Milkshake
Honeycomb Milkshake
Honeycomb Milkshake
Honeycomb Milkshake</t>
  </si>
  <si>
    <t>00230-16-05495</t>
  </si>
  <si>
    <t>00230-16-05496</t>
  </si>
  <si>
    <t>00230-16-05497</t>
  </si>
  <si>
    <t>00230-16-05498</t>
  </si>
  <si>
    <t>Honeycomb Milkshake
Honeycomb Milkshake
Honeycomb Milkshake
Bee's N Honey
Bee
Honeycomb Milkshake
Honeycomb Milkshake</t>
  </si>
  <si>
    <t>00230-16-05499</t>
  </si>
  <si>
    <t>00230-16-05500</t>
  </si>
  <si>
    <t>Cavendish
Cavendish
Cavendish
Cavendish</t>
  </si>
  <si>
    <t>00230-16-05501</t>
  </si>
  <si>
    <t>00230-16-05502</t>
  </si>
  <si>
    <t>00230-16-05503</t>
  </si>
  <si>
    <t>00230-16-05504</t>
  </si>
  <si>
    <t>Medusa Juice
Eco Vape
E Liquid Bottling LTD
V20 Liquid
Milkshakes
Medusa Juice</t>
  </si>
  <si>
    <t>Choc O Shake
Chocolate Milkshake
Chocolate Milkshake
Chocolate Milkshake
Chocolate Milkshake
Choc O Shake</t>
  </si>
  <si>
    <t>00230-16-05505</t>
  </si>
  <si>
    <t>00230-16-05506</t>
  </si>
  <si>
    <t>Chocolate Milkshake
Chocolate Milkshake
Chocolate Milkshake
Chocolate Milkshake
Chocolate Milkshake
Chocolate Milkshake</t>
  </si>
  <si>
    <t>00230-16-05507</t>
  </si>
  <si>
    <t>00230-16-05508</t>
  </si>
  <si>
    <t>Medusa Juice
V20 Liquid
Eco Vape
E Liquid Bottling LTD
Medusa Juice
Medusa Juice
Milkshakes
Medusa Juice</t>
  </si>
  <si>
    <t>Choc O Shake
Chocolate Milkshake
Chocolate Milkshake
Chocolate Milkshake
Choco Shake
Choco Shake
Chocolate Milkshake
Choc O Shake</t>
  </si>
  <si>
    <t>00230-16-05509</t>
  </si>
  <si>
    <t>00230-16-05510</t>
  </si>
  <si>
    <t>Psycho Bunny
Psycho Bunny
Psycho Bunny</t>
  </si>
  <si>
    <t>Serial
Serial
Serial</t>
  </si>
  <si>
    <t>00230-16-05511</t>
  </si>
  <si>
    <t>00230-16-05512</t>
  </si>
  <si>
    <t>Eco Vape
V20 Liquid
Eco Vape
Vapours Juice
Drip Club
Medusa Juice
E Liquid Bottling LTD
Hazard Flavours
Hazard Flavours
Milkshakes
Eco Vape</t>
  </si>
  <si>
    <t>Cookies  Cream Milkshake
Cookies  Cream Milkshake
Cookies  Cream Milkshake
Cookie and Cream Moo Juice
Kookie Man
Cookie O Cream
Cookies and Cream Milkshake
Bio Biscuit Cream
Bio Biscuit Cream
Cookies  Cream Milkshake
Cookies  Cream Milkshake</t>
  </si>
  <si>
    <t>00230-16-05513</t>
  </si>
  <si>
    <t>00230-16-05514</t>
  </si>
  <si>
    <t>00230-16-05515</t>
  </si>
  <si>
    <t>00230-16-05516</t>
  </si>
  <si>
    <t>V20 Liquid
Point Five Ohms
Eco Vape
E Liquid Bottling LTD
Hazard Flavours
Vapours Juice
Drip Club
Medusa Juice
Hazard Flavours
Milkshakes
V20 Liquid</t>
  </si>
  <si>
    <t>Cookies  Cream Milkshake
Alabama Milk
Cookies  Cream Milkshake
Cookies and Cream Milkshake
Bio Biscuit Cream
Cookie and Cream Moo Juice
Kookie Man
Cookie O Cream
Bio Biscuit Cream
Cookies  Cream Milkshake
Cookies  Cream Milkshake</t>
  </si>
  <si>
    <t>00230-16-05517</t>
  </si>
  <si>
    <t>00230-16-05518</t>
  </si>
  <si>
    <t>Steeped
Point Five Ohms
Eliquid Bottling Co
Hazard Flavours
Vapours Juice
UFATrader
V20 Liquid
Billionaire Vape Club
Lone Wolf
Medusa Juice
Hazard Flavours
Steeped</t>
  </si>
  <si>
    <t>Sparkle
Pink Lemonade
PINK LEMONADE
Neutron Raspberry
Pink Lemonade
Sparkle
Pink Lemonade
Sun Valley
Lemonade Bite
Summer
Neutron Raspberry
Sparkle</t>
  </si>
  <si>
    <t>00230-16-05519</t>
  </si>
  <si>
    <t>00230-16-05520</t>
  </si>
  <si>
    <t>TASTE OF AMERICA
TASTE OF AMERICA</t>
  </si>
  <si>
    <t>Fizzlez
Fizzlez</t>
  </si>
  <si>
    <t>00230-16-05521</t>
  </si>
  <si>
    <t>00230-16-05524</t>
  </si>
  <si>
    <t>Eliquid Bottling Co
Lone Wolf
Billionaire Vape Club
V20 Liquid
Drip Club
Vapours Juice
Point Five Ohms
Hazard Flavours
Eliquid Bottling Co</t>
  </si>
  <si>
    <t>Tower
Rainbow Wolf
Paris
Rainbow
Candy Man
Rainbow Candy
Rainbow Candy
Poison Candy
Tower</t>
  </si>
  <si>
    <t>00230-16-05525</t>
  </si>
  <si>
    <t>00230-16-05526</t>
  </si>
  <si>
    <t>Twister
Twister
Twister</t>
  </si>
  <si>
    <t>00230-16-05527</t>
  </si>
  <si>
    <t>Twister
Twister</t>
  </si>
  <si>
    <t>00230-16-05528</t>
  </si>
  <si>
    <t>Eco Vape
Eco Vape
Billionaire Vape Club
Premium 2
Eco Vape</t>
  </si>
  <si>
    <t>Red Slush
Red Slush
Ibiza
Red Slush
Red Slush</t>
  </si>
  <si>
    <t>00230-16-05529</t>
  </si>
  <si>
    <t>00230-16-05530</t>
  </si>
  <si>
    <t>Eco Vape
Eco Vape
E Liquid Bottling LTD
V20 Liquid
Premium 2
Eco Vape</t>
  </si>
  <si>
    <t>Cola Bottle
Cola Bottle
Cola Bottles
Cola Bottle
Cola Bottle
Cola Bottle</t>
  </si>
  <si>
    <t>00230-16-05531</t>
  </si>
  <si>
    <t>00230-16-05532</t>
  </si>
  <si>
    <t>City Vape
Eco Vape
E Liquid Bottling LTD
V20 Liquid
Premium 2
City Vape</t>
  </si>
  <si>
    <t>Cola Bottles
Cola Bottle
Cola Bottles
Cola Bottle
Cola Bottle
Cola Bottles</t>
  </si>
  <si>
    <t>00230-16-05533</t>
  </si>
  <si>
    <t>Ivapore LTD
Eco Vape
E Liquid Bottling LTD
V20 Liquid
Premium 2
Ivapore LTD</t>
  </si>
  <si>
    <t>00230-16-05534</t>
  </si>
  <si>
    <t>00230-16-05535</t>
  </si>
  <si>
    <t>Gummy Sweet
Gummy Sweet</t>
  </si>
  <si>
    <t>00230-16-05536</t>
  </si>
  <si>
    <t>00230-16-05537</t>
  </si>
  <si>
    <t>Dragon Fruit
Dragon Fruit
Dragon Fruit
Dragon Fruit
Draggon Fruits
Draggon Fruits
Dragon Fruit
Dragon Fruit</t>
  </si>
  <si>
    <t>00230-16-05538</t>
  </si>
  <si>
    <t>00230-16-05539</t>
  </si>
  <si>
    <t>00230-16-05540</t>
  </si>
  <si>
    <t>00230-16-05541</t>
  </si>
  <si>
    <t>Eco Vape
Eco Vape
captain cloud
Premium 2
Eco Vape</t>
  </si>
  <si>
    <t>Cherry Cola
Cherry Cola
Cherry Cola
Cherry Cola
Cherry Cola</t>
  </si>
  <si>
    <t>00230-16-05542</t>
  </si>
  <si>
    <t>Eco Vape
Eco Vape
Premium 2
captain cloud
Eco Vape</t>
  </si>
  <si>
    <t>00230-16-05543</t>
  </si>
  <si>
    <t>00230-16-05544</t>
  </si>
  <si>
    <t>E Liquid Bottling LTD
captain cloud
Eco Vape
Premium 2
E Liquid Bottling LTD</t>
  </si>
  <si>
    <t>00230-16-05545</t>
  </si>
  <si>
    <t>00230-16-05546</t>
  </si>
  <si>
    <t>Bakeyz
Bakeyz</t>
  </si>
  <si>
    <t>00230-16-05547</t>
  </si>
  <si>
    <t>00230-16-05548</t>
  </si>
  <si>
    <t>E Liquid Bottling LTD
Point Five Ohms
Eliquid Bottling Co
Hazard Flavours
V20 Liquid
Lone Wolf
Hazard Flavours
E Liquid Bottling LTD</t>
  </si>
  <si>
    <t>Bakewell Tart
Cherry Cake
Biscuit
Cherry Bomb
Cherry Bakewell
Cherry Attack
Cherry Bomb
Bakewell Tart</t>
  </si>
  <si>
    <t>00230-16-05549</t>
  </si>
  <si>
    <t>00230-16-05552</t>
  </si>
  <si>
    <t>Eco Vape
V20 Liquid
Eco Vape
Vapours Juice
Billionaire Vape Club
Lone Wolf
Medusa Juice
E Liquid Bottling LTD
Hazard Flavours
Hazard Flavours
Dripping Range
Eco Vape</t>
  </si>
  <si>
    <t>Pinkberg
Rampage
Pinkberg
Pinkfella
St Tropez
Pink Wolf
J Pinkman
Blackcurrant and Citrus
Brain Twister
Brain Twister
Pinkberg
Pinkberg</t>
  </si>
  <si>
    <t>00230-16-05553</t>
  </si>
  <si>
    <t>00230-16-05554</t>
  </si>
  <si>
    <t>E Liquid Bottling LTD
captain cloud
Point Five Ohms
Eco Vape
Hazard Flavours
Vapours Juice
UFATrader
V20 Liquid
Billionaire Vape Club
Lone Wolf
Medusa Juice
Hazard Flavours
Dripping Range
E Liquid Bottling LTD</t>
  </si>
  <si>
    <t>Blackcurrant and Citrus
Pinkberg
Chew It Red  Blue
Pinkberg
Brain Twister
Pinkfella
Pink Fizz
Rampage
St Tropez
Pink Wolf
J Pinkman
Brain Twister
Pinkberg
Blackcurrant and Citrus</t>
  </si>
  <si>
    <t>00230-16-05555</t>
  </si>
  <si>
    <t>captain cloud
Point Five Ohms
Eco Vape
E Liquid Bottling LTD
Hazard Flavours
Vapours Juice
UFATrader
V20 Liquid
Billionaire Vape Club
Lone Wolf
Medusa Juice
Hazard Flavours
Dripping Range
E Liquid Bottling LTD</t>
  </si>
  <si>
    <t>Pinkberg
Chew It Red  Blue
Pinkberg
Blackcurrant and Citrus
Brain Twister
Pinkfella
Pink Fizz
Rampage
St Tropez
Pink Wolf
J Pinkman
Brain Twister
Pinkberg
Blackcurrant and Citrus</t>
  </si>
  <si>
    <t>00230-16-05560</t>
  </si>
  <si>
    <t>Eco Vape
V20 Liquid
Eco Vape
Vapours Juice
Medusa Juice
Ivapore LTD
E Liquid Bottling LTD
Hazard Flavours
Hazard Flavours
Dripping Range
Eco Vape</t>
  </si>
  <si>
    <t>Blueberg
Enigma
Blueberg
Heisenberry
W.Walter
Heizen Fruit
Mixed Blue Berry Menthol
Hydro Berry
Hydro Berry
Blueberg
Blueberg</t>
  </si>
  <si>
    <t>00230-16-05561</t>
  </si>
  <si>
    <t>00230-16-05562</t>
  </si>
  <si>
    <t>Ivapore LTD
Point Five Ohms
Eco Vape
E Liquid Bottling LTD
Hazard Flavours
Vapours Juice
UFATrader
V20 Liquid
Medusa Juice
Hazard Flavours
captain cloud
Dripping Range
Ivapore LTD</t>
  </si>
  <si>
    <t>Heizen Fruit
Georgia Menthol
Blueberg
Mixed Blue Berry Menthol
Hydro Berry
Heisenberry
Walter White Extra
Enigma
W.Walter
Hydro Berry
Heizen Fruit
Blueberg
Heizen Fruit</t>
  </si>
  <si>
    <t>00230-16-05563</t>
  </si>
  <si>
    <t>Ivapore LTD
Point Five Ohms
Eco Vape
Ivapore LTD
Dripping Range
Hazard Flavours
Medusa Juice
V20 Liquid
UFATrader
Vapours Juice
Hazard Flavours
E Liquid Bottling LTD</t>
  </si>
  <si>
    <t>Heizen Fruit
Georgia Menthol
Blueberg
Heizen Fruit
Blueberg
Hydro Berry
W.Walter
Enigma
Walter White Extra
Heisenberry
Hydro Berry
Mixed Blue Berry Menthol</t>
  </si>
  <si>
    <t>00230-16-05564</t>
  </si>
  <si>
    <t>Vampire Astaire
Yang
Black Toxin
Midnight Astaire
Stop N Astaire
Vampire Astaire
Vampire Astaire
Vampire Astaire</t>
  </si>
  <si>
    <t>00230-16-05565</t>
  </si>
  <si>
    <t>00230-16-05566</t>
  </si>
  <si>
    <t>00230-16-05567</t>
  </si>
  <si>
    <t>00230-16-05568</t>
  </si>
  <si>
    <t>captain cloud
Medusa Juice
V20 Liquid
Vapours Juice
Point Five Ohms
Hazard Flavours
E Liquid Bottling LTD
Dripping Range
E Liquid Bottling LTD</t>
  </si>
  <si>
    <t>Vampire Astaire
Stop N Astaire
Yang
Midnight Astaire
Counts Astaire
Black Toxin
Vampire Astaire
Vampire Astaire
Blackberry</t>
  </si>
  <si>
    <t>00230-16-05569</t>
  </si>
  <si>
    <t>E Liquid Bottling LTD
Medusa Juice
V20 Liquid
Vapours Juice
Point Five Ohms
captain cloud
Hazard Flavours
E Liquid Bottling LTD
Dripping Range</t>
  </si>
  <si>
    <t>Blackberry
Stop N Astaire
Yang
Midnight Astaire
Counts Astaire
Vampire Astaire
Black Toxin
Vampire Astaire
Vampire Astaire</t>
  </si>
  <si>
    <t>00230-16-05570</t>
  </si>
  <si>
    <t>00230-16-05571</t>
  </si>
  <si>
    <t>00230-16-05572</t>
  </si>
  <si>
    <t>00230-16-05573</t>
  </si>
  <si>
    <t>Eco Vape
V20 Liquid
Eco Vape
captain cloud
E Liquid Bottling LTD
Hazard Flavours
Medusa Juice
Hazard Flavours
Premium
Eco Vape</t>
  </si>
  <si>
    <t>00230-16-05574</t>
  </si>
  <si>
    <t>Eliquid Bottling Co
Point Five Ohms
Eliquid Bottling Co
Hazard Flavours
Vapours Juice
V20 Liquid
Medusa Juice
Hazard Flavours
Eliquid Bottling Co</t>
  </si>
  <si>
    <t>Blueberry Cinnamon Danish
Blueberry Cinnabun
Drip
Nuclear Pastry
Blueberry Cinnamon Danish
Blueberry Puff
Winter
Nuclear Pastry
Drip</t>
  </si>
  <si>
    <t>00230-16-05575</t>
  </si>
  <si>
    <t>00230-16-05576</t>
  </si>
  <si>
    <t>Puff Drip
Puff Drip</t>
  </si>
  <si>
    <t>00230-16-05577</t>
  </si>
  <si>
    <t>00230-16-05578</t>
  </si>
  <si>
    <t>Eco Vape
V20 Liquid
Medusa Juice
E Liquid Bottling LTD
Premium
Eco Vape</t>
  </si>
  <si>
    <t>Tutti Frutti
Tutti Frutti
Tutti Fruity
Tutti Fruity
Tutti Frutti
Tutti Frutti</t>
  </si>
  <si>
    <t>00230-16-05579</t>
  </si>
  <si>
    <t>00230-16-05580</t>
  </si>
  <si>
    <t>00230-16-05581</t>
  </si>
  <si>
    <t>00230-16-05582</t>
  </si>
  <si>
    <t>Eco Vape
Eco Vape
E Liquid Bottling LTD
Medusa Juice
Premium
Eco Vape</t>
  </si>
  <si>
    <t>Pink Lemonade
Pink Lemonade
Pink Lemonade
Pink Lemonade
Pink Lemonade
Pink Lemonade</t>
  </si>
  <si>
    <t>00230-16-05583</t>
  </si>
  <si>
    <t>00230-16-05584</t>
  </si>
  <si>
    <t>00230-16-05585</t>
  </si>
  <si>
    <t>00230-16-05586</t>
  </si>
  <si>
    <t>City Vape
Eco Vape
V20 Liquid
Premium 2
City Vape</t>
  </si>
  <si>
    <t>Blackpool Rock
Mint Chocolate
Mint Chocolate
Mint Chocolate
Blackpool Rock</t>
  </si>
  <si>
    <t>00230-16-05587</t>
  </si>
  <si>
    <t>00230-16-05588</t>
  </si>
  <si>
    <t>Eco Vape
Eco Vape
V20 Liquid
Premium 2
Eco Vape</t>
  </si>
  <si>
    <t>Mint Chocolate
Mint Chocolate
Mint Chocolate
Mint Chocolate
Mint Chocolate</t>
  </si>
  <si>
    <t>00230-16-05589</t>
  </si>
  <si>
    <t>00230-16-05590</t>
  </si>
  <si>
    <t>00230-16-05591</t>
  </si>
  <si>
    <t>Eco Vape
Eco Vape
captain cloud
V20 Liquid
Premium 2
Eco Vape
Eco Vape</t>
  </si>
  <si>
    <t>Candy Floss
Candy Floss
Candy Floss
Candy Floss
Candy Floss
Candy Floss
Candy Floss</t>
  </si>
  <si>
    <t>00230-16-05592</t>
  </si>
  <si>
    <t>captain cloud
Eco Vape
V20 Liquid
Premium 2
Eco Vape</t>
  </si>
  <si>
    <t>Candy Floss
Candy Floss
Candy Floss
Candy Floss
Candy Floss</t>
  </si>
  <si>
    <t>00230-16-05593</t>
  </si>
  <si>
    <t>Eco Vape
captain cloud
Eco Vape
V20 Liquid
Premium 2
Eco Vape</t>
  </si>
  <si>
    <t>Candy Floss
Candy Floss
Candy Floss
Candy Floss
Candy Floss
Candy Floss</t>
  </si>
  <si>
    <t>00230-16-05594</t>
  </si>
  <si>
    <t>00230-16-05595</t>
  </si>
  <si>
    <t>00230-16-05596</t>
  </si>
  <si>
    <t>00230-16-05597</t>
  </si>
  <si>
    <t>00230-16-05598</t>
  </si>
  <si>
    <t>Eco Vape
V20 Liquid
Eco Vape
Vapours Juice
Drip Club
V20 Liquid
Medusa Juice
E Liquid Bottling LTD
Hazard Flavours
Hazard Flavours
Dripping Range
Eco Vape</t>
  </si>
  <si>
    <t>Raspberry Glazed Do-nut
Raspberry Glazed DoNut
Raspberry Glazed Do-nut
Raspberry Do-Nut
Doh-Nut Woman
Raspberry Glazed DohNut
Ronnie
Raspberry Glazed Do-nut
Red Nuclear Do Nut
Red Nuclear Do Nut
Raspberry Glazed Do-nut
Raspberry Glazed Do-nut</t>
  </si>
  <si>
    <t>00230-16-05599</t>
  </si>
  <si>
    <t>00230-16-05600</t>
  </si>
  <si>
    <t>00230-16-05601</t>
  </si>
  <si>
    <t>00230-16-05602</t>
  </si>
  <si>
    <t>V20 Liquid
Point Five Ohms
Eco Vape
E Liquid Bottling LTD
Hazard Flavours
Vapours Juice
Drip Club
V20 Liquid
Medusa Juice
Hazard Flavours
Dripping Range
captain cloud
V20 Liquid</t>
  </si>
  <si>
    <t>Raspberry Glazed DohNut
Doughnut Cowgirl
Raspberry Glazed Do-nut
Raspberry Glazed Do-nut
Red Nuclear Do Nut
Raspberry Do-Nut
Doh-Nut Woman
Raspberry Glazed DoNut
Ronnie
Red Nuclear Do Nut
Raspberry Glazed Do-nut
Raspberry Glazed Do-nut
Raspberry Glazed DohNut</t>
  </si>
  <si>
    <t>00230-16-05603</t>
  </si>
  <si>
    <t>V20 Liquid
Point Five Ohms
captain cloud
E Liquid Bottling LTD
Hazard Flavours
Vapours Juice
Drip Club
V20 Liquid
Medusa Juice
Hazard Flavours
Dripping Range
V20 Liquid</t>
  </si>
  <si>
    <t>Raspberry Glazed DohNut
Doughnut Cowgirl
Raspberry Do-Nut
Raspberry Glazed Do-nut
Red Nuclear Do Nut
Raspberry Do-Nut
Doh-Nut Woman
Raspberry Glazed DoNut
Ronnie
Red Nuclear Do Nut
Raspberry Glazed Do-nut
Raspberry Glazed DohNut</t>
  </si>
  <si>
    <t>00230-16-05604</t>
  </si>
  <si>
    <t>Eco Vape
V20 Liquid
captain cloud
Eco Vape
Eco Vape
Premium
Hazard Flavours
Hazard Flavours
E Liquid Bottling LTD</t>
  </si>
  <si>
    <t>Apple  Mango
Apple  Mango
Apple  Mango
Apple  Mango
Apple  Mango
Apple  Mango
Anatomical mango
Anatomical mango
Apple  Mango</t>
  </si>
  <si>
    <t>00230-16-05605</t>
  </si>
  <si>
    <t>00230-16-05606</t>
  </si>
  <si>
    <t>Eco Vape
captain cloud
V20 Liquid
Eco Vape
Eco Vape
Premium
E Liquid Bottling LTD
Hazard Flavours
Hazard Flavours</t>
  </si>
  <si>
    <t>Apple  Mango
Apple  Mango
Apple  Mango
Apple  Mango
Apple  Mango
Apple  Mango
Apple  Mango
Anatomical mango
Anatomical mango</t>
  </si>
  <si>
    <t>00230-16-05607</t>
  </si>
  <si>
    <t>Eco Vape
V20 Liquid
Eco Vape
E Liquid Bottling LTD
captain cloud
Hazard Flavours
Hazard Flavours
Premium
Eco Vape</t>
  </si>
  <si>
    <t>Apple  Mango
Apple  Mango
Apple  Mango
Apple  Mango
Apple  Mango
Anatomical mango
Anatomical mango
Apple  Mango
Apple  Mango</t>
  </si>
  <si>
    <t>00230-16-05608</t>
  </si>
  <si>
    <t>Eco Vape
V20 Liquid
Medusa Juice
Premium
Eco Vape</t>
  </si>
  <si>
    <t>Vanilla
Vanilla
Vanilla
Vanilla
Vanilla</t>
  </si>
  <si>
    <t>00230-16-05609</t>
  </si>
  <si>
    <t>00230-16-05610</t>
  </si>
  <si>
    <t>00230-16-05611</t>
  </si>
  <si>
    <t>00230-16-05612</t>
  </si>
  <si>
    <t>Eco Vape
V20 Liquid
Hazard Flavours
Vapours Juice
Drip Club
V20 Liquid
Medusa Juice
E Liquid Bottling LTD
Dripping Range
Eco Vape</t>
  </si>
  <si>
    <t>Toffee Do-Nut
Toffee DoNut
Nuclear Do Nut
Toffee Do-Nut
Doh-Nut Man
Toffee DohNut
Reggie
Toffee Do-nut
Toffee Do-Nut
Toffee Do-Nut</t>
  </si>
  <si>
    <t>00230-16-05613</t>
  </si>
  <si>
    <t>00230-16-05614</t>
  </si>
  <si>
    <t>Eco Vape
V20 Liquid
Eco Vape
Hazard Flavours
Point Five Ohms
Vapours Juice
Drip Club
V20 Liquid
Medusa Juice
E Liquid Bottling LTD
Dripping Range
Eco Vape</t>
  </si>
  <si>
    <t>Toffee Do-Nut
Toffee DoNut
Toffee Do-Nut
Nuclear Do Nut
Doughnut Cowboy
Toffee Do-Nut
Doh-Nut Man
Toffee DohNut
Reggie
Toffee Do-nut
Toffee Do-Nut
Toffee Do-Nut</t>
  </si>
  <si>
    <t>00230-16-05615</t>
  </si>
  <si>
    <t>Eco Vape
V20 Liquid
Eco Vape
Eco Vape
Point Five Ohms
Vapours Juice
Drip Club
V20 Liquid
Medusa Juice
E Liquid Bottling LTD
Dripping Range
Eco Vape</t>
  </si>
  <si>
    <t>Toffee Do-Nut
Toffee DoNut
Toffee Do-Nut
Toffee Do-Nut
Doughnut Cowboy
Toffee Do-Nut
Doh-Nut Man
Toffee DohNut
Reggie
Toffee Do-nut
Toffee Do-Nut
Toffee Do-Nut</t>
  </si>
  <si>
    <t>00230-16-05616</t>
  </si>
  <si>
    <t>V20 Liquid
Medusa Juice
V20 Liquid
Drip Club
Vapours Juice
Point Five Ohms
Hazard Flavours
E Liquid Bottling LTD
Dripping Range
V20 Liquid</t>
  </si>
  <si>
    <t>Toffee DohNut
Reggie
Toffee DoNut
Doh-Nut Man
Toffee Do-Nut
Doughnut Cowboy
Nuclear Do Nut
Toffee Do-nut
Toffee Do-Nut
Toffee DohNut</t>
  </si>
  <si>
    <t>00230-16-05617</t>
  </si>
  <si>
    <t>V20 Liquid
Medusa Juice
V20 Liquid
Drip Club
Vapours Juice
Point Five Ohms
Hazard Flavours
E Liquid Bottling LTD
V20 Liquid</t>
  </si>
  <si>
    <t>Toffee DohNut
Reggie
Toffee DoNut
Doh-Nut Man
Toffee Do-Nut
Doughnut Cowboy
Nuclear Do Nut
Toffee Do-nut
Toffee DohNut</t>
  </si>
  <si>
    <t>00230-16-05618</t>
  </si>
  <si>
    <t>Eco Vape
Eco Vape
E Liquid Bottling LTD
Hazard Flavours
captain cloud
Premium 2
Eco Vape</t>
  </si>
  <si>
    <t>Black Jack
Black Jack
Black Jack
Black Snow
Black Jack
Black Jack
Black Jack</t>
  </si>
  <si>
    <t>00230-16-05619</t>
  </si>
  <si>
    <t>00230-16-05620</t>
  </si>
  <si>
    <t>00230-16-05621</t>
  </si>
  <si>
    <t>Ivapore LTD
Eco Vape
E Liquid Bottling LTD
Hazard Flavours
Premium 2
Ivapore LTD</t>
  </si>
  <si>
    <t>Black Jack
Black Jack
Black Jack
Black Snow
Black Jack
Black Jack</t>
  </si>
  <si>
    <t>00230-16-05622</t>
  </si>
  <si>
    <t>00230-16-05623</t>
  </si>
  <si>
    <t>City Vape
V20 Liquid
Eco Vape
Hazard Flavours
Hazard Flavours
Premium 2
City Vape</t>
  </si>
  <si>
    <t>Well Baked Cherry
Cherry Bakewell
Cherry Bakewell
Cherry Bomb
Cherry Bomb
Cherry Bakewell
Well Baked Cherry</t>
  </si>
  <si>
    <t>00230-16-05624</t>
  </si>
  <si>
    <t>00230-16-05625</t>
  </si>
  <si>
    <t>Eco Vape
V20 Liquid
Eco Vape
Hazard Flavours
Hazard Flavours
Premium 2
Eco Vape</t>
  </si>
  <si>
    <t>Cherry Bakewell
Cherry Bakewell
Cherry Bakewell
Cherry Bomb
Cherry Bomb
Cherry Bakewell
Cherry Bakewell</t>
  </si>
  <si>
    <t>00230-16-05626</t>
  </si>
  <si>
    <t>Well Baked
Well Baked</t>
  </si>
  <si>
    <t>00230-16-05627</t>
  </si>
  <si>
    <t>00230-16-05628</t>
  </si>
  <si>
    <t>Eco Vape
Point Five Ohms
Eco Vape
Eco Vape
Dripping Range
Hazard Flavours
V20 Liquid
Drip Club
UFATrader
Vapours Juice
Hazard Flavours
E Liquid Bottling LTD
Medusa Juice
Lone Wolf</t>
  </si>
  <si>
    <t>Green Slush
King Lime Slush
Green Slush
Green Slush
Green Slush
Slush Bomb
Green Slush
Slushy Man Green
Coaster
Lime Slurpy
Slush Bomb
Lime  Lemon Slush
G Berry Slush
Wolf Pup</t>
  </si>
  <si>
    <t>00230-16-05629</t>
  </si>
  <si>
    <t>Eco Vape
Point Five Ohms
Eco Vape
Eco Vape
Dripping Range
Hazard Flavours
V20 Liquid
Hazard Flavours
E Liquid Bottling LTD
Medusa Juice
Lone Wolf
Billionaire Vape Club
Drip Club</t>
  </si>
  <si>
    <t>Green Slush
King Lime Slush
Green Slush
Green Slush
Green Slush
Slush Bomb
Green Slush
Slush Bomb
Lime  Lemon Slush
G Berry Slush
Wolf Pup
Bahmas
Slushy Man Green</t>
  </si>
  <si>
    <t>00230-16-05630</t>
  </si>
  <si>
    <t>Eco Vape
V20 Liquid
Eco Vape
Eco Vape
Dripping Range
Hazard Flavours
Hazard Flavours
E Liquid Bottling LTD
Medusa Juice
Lone Wolf
Billionaire Vape Club
Drip Club
Vapours Juice</t>
  </si>
  <si>
    <t>Green Slush
Green Slush
Green Slush
Green Slush
Green Slush
Slush Bomb
Slush Bomb
Lime  Lemon Slush
G Berry Slush
Wolf Pup
Bahmas
Slushy Man Green
Lime Slurpy</t>
  </si>
  <si>
    <t>00230-16-05631</t>
  </si>
  <si>
    <t>Eco Vape
V20 Liquid
Eco Vape
Vapours Juice
Drip Club
Billionaire Vape Club
Lone Wolf
Medusa Juice
E Liquid Bottling LTD
Hazard Flavours
Hazard Flavours
Dripping Range
Eco Vape</t>
  </si>
  <si>
    <t>Green Slush
Green Slush
Green Slush
Lime Slurpy
Slushy Man Green
Bahmas
Wolf Pup
G Berry Slush
Lime  Lemon Slush
Slush Bomb
Slush Bomb
Green Slush
Green Slush</t>
  </si>
  <si>
    <t>00230-16-05632</t>
  </si>
  <si>
    <t>Point Five Ohms
V20 Liquid
Eco Vape
Vapours Juice
Drip Club
E Liquid Bottling LTD
captain cloud
Hazard Flavours
Billionaire Vape Club
Lone Wolf
Medusa Juice
Hazard Flavours
Dripping Range
Point Five Ohms</t>
  </si>
  <si>
    <t>King Lime Slush
Green Slush
Green Slush
Lime Slurpy
Slushy Man Green
Lime  Lemon Slush
Green Slush
Slush Bomb
Bahmas
Wolf Pup
G Berry Slush
Slush Bomb
Green Slush
King Lime Slush</t>
  </si>
  <si>
    <t>00230-16-05633</t>
  </si>
  <si>
    <t>Point Five Ohms
Vapours Juice
Eco Vape
E Liquid Bottling LTD
Hazard Flavours
UFATrader
Drip Club
V20 Liquid
Billionaire Vape Club
Lone Wolf
Medusa Juice
Hazard Flavours
captain cloud
Dripping Range
Point Five Ohms</t>
  </si>
  <si>
    <t>King Lime Slush
Lime Slurpy
Green Slush
Lime  Lemon Slush
Slush Bomb
Coaster
Slushy Man Green
Green Slush
Bahmas
Wolf Pup
G Berry Slush
Slush Bomb
Green Slush
Green Slush
King Lime Slush</t>
  </si>
  <si>
    <t>00230-16-05634</t>
  </si>
  <si>
    <t>Bubblegum
Bubblegum
Bubblegum
Bubblegum
Bubbles
Bubblegum
Bubblegum</t>
  </si>
  <si>
    <t>00230-16-05635</t>
  </si>
  <si>
    <t>00230-16-05636</t>
  </si>
  <si>
    <t>Eco Vape
captain cloud
Eco Vape
E Liquid Bottling LTD
V20 Liquid
Premium 2
Eco Vape</t>
  </si>
  <si>
    <t>00230-16-05637</t>
  </si>
  <si>
    <t>Eco Vape
V20 Liquid
captain cloud
Eco Vape
E Liquid Bottling LTD
Medusa Juice
Medusa Juice
Premium
Eco Vape</t>
  </si>
  <si>
    <t>Cherry Menthol
Cherry Menthol
Cherry Menthol
Cherry Menthol
Cherry Menthol
Cherry Ice
Cherry Ice
Cherry Menthol
Cherry Menthol</t>
  </si>
  <si>
    <t>00230-16-05638</t>
  </si>
  <si>
    <t>00230-16-05639</t>
  </si>
  <si>
    <t>00230-16-05640</t>
  </si>
  <si>
    <t>Eco Vape
V20 Liquid
Eco Vape
E Liquid Bottling LTD
captain cloud
Medusa Juice
Medusa Juice
Premium
Eco Vape</t>
  </si>
  <si>
    <t>00230-16-05641</t>
  </si>
  <si>
    <t>Eliquid Bottling Co
Point Five Ohms
Eliquid Bottling Co
Hazard Flavours
Hazard Flavours
Eliquid Bottling Co</t>
  </si>
  <si>
    <t>Custard
Orange Pudding
Custard
Code 4 Custard
Code 4 Custard
Orange Custard</t>
  </si>
  <si>
    <t>00230-16-05642</t>
  </si>
  <si>
    <t>Orange Custard
Orange Pudding
Custard
Code 4 Custard
Code 4 Custard
Custard</t>
  </si>
  <si>
    <t>00230-16-05643</t>
  </si>
  <si>
    <t>Eliquid Bottling Co
Point Five Ohms
Eliquid Bottling Co
E Liquid Bottling LTD
Hazard Flavours
Vapours Juice
V20 Liquid
Billionaire Vape Club
Lone Wolf
Medusa Juice
Hazard Flavours
Eliquid Bottling Co</t>
  </si>
  <si>
    <t>Lemon
Lemon Cookie
Lemon
Lemon Cookie
Nuked Cookie
Lemon Cookie
Lemon Wookie
Miami
Wolf Biscuit
Autumn
Nuked Cookie
Lemon</t>
  </si>
  <si>
    <t>00230-16-05644</t>
  </si>
  <si>
    <t>00230-16-05645</t>
  </si>
  <si>
    <t>Eliquid Bottling Co
Eliquid Bottling Co
Drip Club
Billionaire Vape Club
Lone Wolf
E Liquid Bottling LTD
Hazard Flavours
Eliquid Bottling Co</t>
  </si>
  <si>
    <t>Lemonade
Lemonade
Mrs Meringue
Sicily
Meringue Wolf
Lemon Meringue
Meringue Meltdown
Lemonade</t>
  </si>
  <si>
    <t>00230-16-05646</t>
  </si>
  <si>
    <t>00230-16-05647</t>
  </si>
  <si>
    <t>Lick
Tropical Cyclone
Lick
Twister
Meltdown
Hurricane
Twister
Dubai
Wolf Twist
Propogation
Meltdown
Lick</t>
  </si>
  <si>
    <t>00230-16-05648</t>
  </si>
  <si>
    <t>00230-16-05649</t>
  </si>
  <si>
    <t>ECO VAPE
Point Five Ohms
Eco Vape
Eco Vape
Milkshakes
Hazard Flavours
V20 Liquid
Hazard Flavours
E Liquid Bottling LTD
Ivapore LTD
App Design Co
Medusa Juice
Billionaire Vape Club</t>
  </si>
  <si>
    <t>RED STARS
Miami Milk
Milfman
Milfman
Milfman
Bio Raspberry
Raspberry Cream Dream
Bio Raspberry
Raspbery custard Cream biscuit
Raspberry Custard Cream
Panda
Raspberries N Cream
London</t>
  </si>
  <si>
    <t>00230-16-05650</t>
  </si>
  <si>
    <t>00230-16-05651</t>
  </si>
  <si>
    <t>Point Five Ohms
Vapours Juice
Eco Vape
Billionaire Vape Club
App Design Co
Ivapore LTD
E Liquid Bottling LTD
Hazard Flavours
Drip Club
V20 Liquid
Medusa Juice
Hazard Flavours
Milkshakes
Point Five Ohms</t>
  </si>
  <si>
    <t>Miami Milk
Raspberry Moo Juice
Milfman
London
Panda
Raspberry Custard Cream
RaspberryCustard Cream biscuit
Bio Raspberry
Milky Man
Raspberry Cream Dream
Raspberries N Cream
Bio Raspberry
Milfman
Miami Milk</t>
  </si>
  <si>
    <t>00230-16-05652</t>
  </si>
  <si>
    <t>00230-16-05653</t>
  </si>
  <si>
    <t>00230-16-05654</t>
  </si>
  <si>
    <t>Eco Vape
V20 Liquid
Eco Vape
Vapours Juice
Billionaire Vape Club
Medusa Juice
App Design Co
Ivapore LTD
E Liquid Bottling LTD
Hazard Flavours
Hazard Flavours
Milkshakes
Eco Vape</t>
  </si>
  <si>
    <t>Milfman
Raspberry Cream Dream
Milfman
Raspberry Moo Juice
London
Raspberries N Cream
Panda
Raspberry Custard Cream
RaspberryCustard Cream biscuit
Bio Raspberry
Bio Raspberry
Milfman
Milfman</t>
  </si>
  <si>
    <t>00230-16-05655</t>
  </si>
  <si>
    <t>ECO VAPES
Point Five Ohms
Eco Vape
E Liquid Bottling LTD
Hazard Flavours
Vapours Juice
V20 Liquid
Billionaire Vape Club
Medusa Juice
Hazard Flavours
City Vape</t>
  </si>
  <si>
    <t>HEIZEN BLUE
La Milk
Milfsmilk
Strawberry custard Cream Biscuit
Bio Milk
Mothers Moo Juice
Strawberry Cream Dream
London
Strawberries N Cream
Bio Milk
Mams Milk</t>
  </si>
  <si>
    <t>00230-16-05656</t>
  </si>
  <si>
    <t>ECO VAPE
Vapours Juice
Eco Vape
Drip Club
E Liquid Bottling LTD
Hazard Flavours
V20 Liquid
Billionaire Vape Club
Medusa Juice
Hazard Flavours
City Vape</t>
  </si>
  <si>
    <t>HEIZEN BLUE
Mothers Moo Juice
Milfsmilk
Milky Man
Strawberry custard Cream Biscuit
Bio Milk
Strawberry Cream Dream
London
Strawberries N Cream
Bio Milk
Mams Milk</t>
  </si>
  <si>
    <t>00230-16-05657</t>
  </si>
  <si>
    <t>ECO VAPES
V20 Liquid
Eco Vape
Vapours Juice
Drip Club
Medusa Juice
E Liquid Bottling LTD
Hazard Flavours
Hazard Flavours
Milkshakes
Eco Vape</t>
  </si>
  <si>
    <t>MILFSMILK
Strawberry Cream Dream
Milfsmilk
Mothers Moo Juice
Milky Man
Strawberries N Cream
Strawberry custard Cream Biscuit
Bio Milk
Bio Milk
Milfsmilk
Milfsmilk</t>
  </si>
  <si>
    <t>00230-16-05658</t>
  </si>
  <si>
    <t>Milfsmilk
Strawberry Cream Dream
Milfsmilk
Mothers Moo Juice
Milky Man
Strawberries N Cream
Strawberry custard Cream Biscuit
Bio Milk
Bio Milk
Milfsmilk
Milfsmilk</t>
  </si>
  <si>
    <t>00230-16-05659</t>
  </si>
  <si>
    <t>Milkshakes
V20 Liquid
Eco Vape
captain cloud
Point Five Ohms
Vapours Juice
Drip Club
Medusa Juice
E Liquid Bottling LTD
Hazard Flavours
Hazard Flavours
Milkshakes
Point Five Ohms</t>
  </si>
  <si>
    <t>Milfsmilk
Strawberry Cream Dream
Milfsmilk
Milfsmilk
La Milk
Mothers Moo Juice
Milky Man
Strawberries N Cream
Strawberry custard Cream Biscuit
Bio Milk
Bio Milk
Milfsmilk
La Milk</t>
  </si>
  <si>
    <t>00230-16-05660</t>
  </si>
  <si>
    <t>Vapours Juice
Point Five Ohms
Eco Vape
Drip Club
Medusa Juice
E Liquid Bottling LTD
Hazard Flavours
V20 Liquid
Hazard Flavours
captain cloud
Milkshakes
Vapours Juice</t>
  </si>
  <si>
    <t>Mothers Moo Juice
La Milk
Milfsmilk
Milky Man
Strawberries N Cream
Strawberry custard Cream Biscuit
Bio Milk
Strawberry Cream Dream
Bio Milk
Milfsmilk
Milfsmilk
Mothers Moo Juice</t>
  </si>
  <si>
    <t>00230-16-05661</t>
  </si>
  <si>
    <t>WALKING DEAD
V20 Liquid
Eco Vape
ECO VAPES
Hazard Flavours
Point Five Ohms
Vapours Juice
E Liquid Bottling LTD
Premium 2
Eco Vape</t>
  </si>
  <si>
    <t>REMAINS
Jelly Men
Sweet Babies
BLACKCURRANT LIME SODA
Molecule Jellies
Jello Babies
Jelly Kids
Sweet Babies
Sweet Babies
Sweet Babies</t>
  </si>
  <si>
    <t>00230-16-05662</t>
  </si>
  <si>
    <t>00230-16-05663</t>
  </si>
  <si>
    <t>WALKING DEAD
V20 Liquid
Eco Vape
Eco Vape
Premium 2
E Liquid Bottling LTD
Vapours Juice
Point Five Ohms
Hazard Flavours
ECO VAPES</t>
  </si>
  <si>
    <t>REMAINS
Jelly Men
Sweet Babies
Sweet Babies
Sweet Babies
Sweet Babies
Jelly Kids
Jello Babies
Molecule Jellies
BLACKCURRANT LIME SODA</t>
  </si>
  <si>
    <t>00230-16-05664</t>
  </si>
  <si>
    <t>Hazard Flavours
Point Five Ohms
Eco Vape
Vapours Juice
V20 Liquid
Hazard Flavours
E Liquid Bottling LTD
Premium 2
Hazard Flavours</t>
  </si>
  <si>
    <t>Molecule Jellies
Jello Babies
Sweet Babies
Jelly Kids
Jelly Men
Molecule Jellies
Sweet Babies
Sweet Babies
Molecule Jellies</t>
  </si>
  <si>
    <t>00230-16-05665</t>
  </si>
  <si>
    <t>00230-16-05666</t>
  </si>
  <si>
    <t>Eco Vape
V20 Liquid
Eco Vape
Hazard Flavours
Vapours Juice
Ivapore LTD
E Liquid Bottling LTD
Premium 2
Eco Vape</t>
  </si>
  <si>
    <t>Sweet Voilets
Sweet Voilets
Sweet Voilets
Violet Explosion
Purple Pills
Sweet Violets
Sweet Violets
Sweet Violets
Sweet Voilets</t>
  </si>
  <si>
    <t>00230-16-05667</t>
  </si>
  <si>
    <t>00230-16-05668</t>
  </si>
  <si>
    <t>00230-16-05669</t>
  </si>
  <si>
    <t>Hazard Flavours
Vapours Juice
Eco Vape
V20 Liquid
Hazard Flavours
Ivapore LTD
E Liquid Bottling LTD
Premium 2
Hazard Flavours</t>
  </si>
  <si>
    <t>Violet Explosion
Purple Pills
Sweet Voilets
Sweet Voilets
Violet Explosion
Sweet Violets
Sweet Violets
Sweet Violets
Violet Explosion</t>
  </si>
  <si>
    <t>00230-16-05670</t>
  </si>
  <si>
    <t>00230-16-05671</t>
  </si>
  <si>
    <t>Vapours Juice
Point Five Ohms
Eliquid Bottling Co
E Liquid Bottling LTD
Billionaire Vape Club
Vapours Juice
Lone Wolf
Hazard Flavours
Billionaire Vape Club
Vapours Juice</t>
  </si>
  <si>
    <t>Cereal Waste
Cereal Waste
Oat
Citrusy Cereal
New York
Ceral Waste
Cereal Wolf
Cereal Waste
New York
Cereal Waste</t>
  </si>
  <si>
    <t>00230-16-05672</t>
  </si>
  <si>
    <t>Eliquid Bottling Co
Point Five Ohms
Eliquid Bottling Co
E Liquid Bottling LTD
Billionaire Vape Club
Vapours Juice
Lone Wolf
Hazard Flavours
Billionaire Vape Club
Eliquid Bottling Co</t>
  </si>
  <si>
    <t>Oat
Cereal Waste
Oat
Citrusy Cereal
New York
Ceral Waste
Cereal Wolf
Cereal Waste
New York
Oat</t>
  </si>
  <si>
    <t>00230-16-05673</t>
  </si>
  <si>
    <t>Prism
Prism</t>
  </si>
  <si>
    <t>00230-16-05674</t>
  </si>
  <si>
    <t>00230-16-05675</t>
  </si>
  <si>
    <t>Eliquid Bottling Co
Point Five Ohms
Eliquid Bottling Co
E Liquid Bottling LTD
Vapours Juice
Vapours Juice
V20 Liquid
Billionaire Vape Club
Lone Wolf
Medusa Juice
Hazard Flavours
Eliquid Bottling Co</t>
  </si>
  <si>
    <t>Rain
Ice Crazy
Rain
Mixed Fruit Sherbet Ice Cream
Sherbert Icecream
Sherbert Icecream
Rainbow Sherbert
Monte Carlo
Wolf Pack
Spring
Rainbow Explosion
Rain</t>
  </si>
  <si>
    <t>00230-16-05676</t>
  </si>
  <si>
    <t>Rain
Ice Crazy
Rain
Mixed Fruit Sherbet Ice Cream
Rainbow Explosion
Sherbert Icecream
Rainbow Sherbert
Monte Carlo
Wolf Pack
Spring
Rainbow Explosion
Rain</t>
  </si>
  <si>
    <t>00230-16-05677</t>
  </si>
  <si>
    <t>Eco Vape
V20 Liquid
Eco Vape
captain cloud
Eco Vape
Premium
Medusa Juice
Medusa Juice</t>
  </si>
  <si>
    <t>Rolling Tobacco
Rolling Blend
Rolling Tobacco
Rolling Tobacco
Rolling Tobacco
Rolling Tobacco
The Vapers Choice
The Vapers Choice</t>
  </si>
  <si>
    <t>00230-16-05678</t>
  </si>
  <si>
    <t>00230-16-05679</t>
  </si>
  <si>
    <t>Eco Vape
V20 Liquid
captain cloud
Eco Vape
Eco Vape
Premium
Medusa Juice
Medusa Juice</t>
  </si>
  <si>
    <t>00230-16-05680</t>
  </si>
  <si>
    <t>00230-16-05681</t>
  </si>
  <si>
    <t>City Vape
V20 Liquid
Eco Vape
Hazard Flavours
Point Five Ohms
Vapours Juice
Medusa Juice
E Liquid Bottling LTD
City Vape</t>
  </si>
  <si>
    <t>Strawberry Jam
Jam on Toast
Toasties Strawberry Jam
Toast Bomb
Jelly on Toast
Jam on Toast
Jam N Toast
Toasties Strawberry Jam
Strawberry Jam</t>
  </si>
  <si>
    <t>00230-16-05682</t>
  </si>
  <si>
    <t>00230-16-05683</t>
  </si>
  <si>
    <t>Eco Vape
V20 Liquid
Eco Vape
Hazard Flavours
Point Five Ohms
Vapours Juice
Medusa Juice
E Liquid Bottling LTD
Dripping Range
Eco Vape</t>
  </si>
  <si>
    <t>Toasties Strawberry Jam
Jam on Toast
Toasties Strawberry Jam
Toast Bomb
Jelly on Toast
Jam on Toast
Jam N Toast
Toasties Strawberry Jam
Toasties Strawberry Jam
Toasties Strawberry Jam</t>
  </si>
  <si>
    <t>00230-16-05684</t>
  </si>
  <si>
    <t>00230-16-05685</t>
  </si>
  <si>
    <t>Hazard Flavours
Point Five Ohms
Eco Vape
Vapours Juice
V20 Liquid
Medusa Juice
Hazard Flavours
E Liquid Bottling LTD
Dripping Range
Hazard Flavours</t>
  </si>
  <si>
    <t>Toast Bomb
Jelly on Toast
Toasties Strawberry Jam
Jam on Toast
Jam on Toast
Jam N Toast
Toast Bomb
Toasties Strawberry Jam
Toasties Strawberry Jam
Toast Bomb</t>
  </si>
  <si>
    <t>00230-16-05686</t>
  </si>
  <si>
    <t>00230-16-15522</t>
  </si>
  <si>
    <t>City Vape
Billionaire Vape Club
Drip Club
Point Five Ohms
City Vape</t>
  </si>
  <si>
    <t>Lemon Ice Cream Waffle
Sicily
Mrs Meringue
Lemon Pie
Lemon Ice Cream Waffle</t>
  </si>
  <si>
    <t>00230-16-15523</t>
  </si>
  <si>
    <t>00230-16-21918</t>
  </si>
  <si>
    <t>ECO VAPES
Point Five Ohms
Eco Vape
City Vape
Hazard Flavours
Medusa Juice
Billionaire Vape Club
V20 Liquid
Vapours Juice
Hazard Flavours
E Liquid Bottling LTD</t>
  </si>
  <si>
    <t>HEIZEN BLUE
HEIZEN BLUE
Milfsmilk
Mams Milk
Bio Milk
Strawberries N Cream
London
Strawberry Cream Dream
Mothers Moo Juice
Bio Milk
Strawberry custard Cream Biscuit</t>
  </si>
  <si>
    <t>00230-16-21919</t>
  </si>
  <si>
    <t>00230-16-21924</t>
  </si>
  <si>
    <t>REMAINS
Jelly Men
Sweet Babies
Sweet Babies
Sweet Babies
Sweet Babies
Jelly Kids
BLACKCURRANT LIME SODA
Molecule Jellies
BLACKCURRANT LIME SODA</t>
  </si>
  <si>
    <t>00230-16-21925</t>
  </si>
  <si>
    <t>00230-17-05472</t>
  </si>
  <si>
    <t>00230-17-05473</t>
  </si>
  <si>
    <t>00230-17-05522</t>
  </si>
  <si>
    <t>Yellow Mirage
Yellow Mirage</t>
  </si>
  <si>
    <t>00230-17-05523</t>
  </si>
  <si>
    <t>00230-17-09322</t>
  </si>
  <si>
    <t>EcoVape
EcoVape</t>
  </si>
  <si>
    <t>Base PG
Base PG</t>
  </si>
  <si>
    <t>00230-17-09323</t>
  </si>
  <si>
    <t>Base VG
Base VG</t>
  </si>
  <si>
    <t>00230-17-21817</t>
  </si>
  <si>
    <t>ECO VAPES
Mc B
Eco Vapes
Mc B
Vape Findr
Redemption Vape
Dainty's
Hazard Flavours
Point Five Ohms
Exceptional Vapes</t>
  </si>
  <si>
    <t>NICOTINE SHOT
NICOTINE SHOTS
NICOTINE SHOT
NICOTINE SHOT
NICOTINE SHOT
NICOTINE SHOT
NICOTINE SHOT
NICOTINE SHOT
NICOTINE SHOT
NICOTINE SHOT</t>
  </si>
  <si>
    <t>00230-17-21818</t>
  </si>
  <si>
    <t>ECO VAPE</t>
  </si>
  <si>
    <t>00230-17-21819</t>
  </si>
  <si>
    <t>LEMON TART</t>
  </si>
  <si>
    <t>00230-17-21820</t>
  </si>
  <si>
    <t>00230-17-21821</t>
  </si>
  <si>
    <t>00230-17-21822</t>
  </si>
  <si>
    <t>ECO VAPES</t>
  </si>
  <si>
    <t>JAFFA CAKE</t>
  </si>
  <si>
    <t>00230-17-21823</t>
  </si>
  <si>
    <t>00230-17-21824</t>
  </si>
  <si>
    <t>00230-17-21922</t>
  </si>
  <si>
    <t>ECO VAPES
POINT FIVE OHMS</t>
  </si>
  <si>
    <t>LEMON TART
LEMON TART</t>
  </si>
  <si>
    <t>00230-17-21923</t>
  </si>
  <si>
    <t>00230-17-21926</t>
  </si>
  <si>
    <t>JAFFA CAKE
JAFFA</t>
  </si>
  <si>
    <t>00230-17-21927</t>
  </si>
  <si>
    <t>00230-17-27218</t>
  </si>
  <si>
    <t>00230-17-27219</t>
  </si>
  <si>
    <t>DOUBLE ICE NICOTINE SHOT</t>
  </si>
  <si>
    <t>00230-18-27561</t>
  </si>
  <si>
    <t>NXT GEN
ECO VAPE
JENSONS
Dainty's</t>
  </si>
  <si>
    <t>FOAM BANANA
FOAM BANANAS
FOAM BANANA
FOAM BANANAS</t>
  </si>
  <si>
    <t>00230-18-27562</t>
  </si>
  <si>
    <t>00230-18-27563</t>
  </si>
  <si>
    <t>00230-18-27564</t>
  </si>
  <si>
    <t>NXT GEN
Dainty's
ECO VAPE
JENSONS</t>
  </si>
  <si>
    <t>FOAM BANANA
FOAM BANANAS
FOAM BANANAS
FOAM BANANA</t>
  </si>
  <si>
    <t>00230-18-28218</t>
  </si>
  <si>
    <t>Dainty's
CAPTAIN CLOUD
VAPE FINDR
MV SHOP
BUDDHA VAPES
McB
V20
VAPARETTES
FUMEINE
EXCEPTIONAL VAPE
VU9
ECO VAPE</t>
  </si>
  <si>
    <t>BLACKCURRANT
BLACKCURRANT
BLACKCURRANT
BLACKCURRANT
BLACKCURRANT
BLACKCURRANT
BLACKCURRANT
BLACKCURRANT
BLACKCURRANT
BLACKCURRANT
BLACKCURRANT
BLACKCURRANT</t>
  </si>
  <si>
    <t>00230-18-28219</t>
  </si>
  <si>
    <t>00230-18-28220</t>
  </si>
  <si>
    <t>00230-18-28221</t>
  </si>
  <si>
    <t>00230-18-28222</t>
  </si>
  <si>
    <t>BANANA
BANANA
BANANA
BANANA
BANANA
BANANA
BANANA
BANANA
BANANA
BANANA
BANANA
BANANA</t>
  </si>
  <si>
    <t>00230-18-28223</t>
  </si>
  <si>
    <t>00230-18-28224</t>
  </si>
  <si>
    <t>00230-18-28225</t>
  </si>
  <si>
    <t>00230-18-28226</t>
  </si>
  <si>
    <t>NXT GEN
CAPTAIN CLOUD
VAPE FINDR
MV SHOP
BUDDHA VAPES
McB
V20
VAPARETTES
FUMEINE
EXCEPTIONAL VAPE
VU9
ECO VAPE
Dainty's</t>
  </si>
  <si>
    <t>RED AIR
RED AIR
RED AIR
RED AIR
RED AIR
RED AIR
RED AIR
RED AIR
RED AIR
RED AIR
RED AIR
RED AIR
RED AIR</t>
  </si>
  <si>
    <t>00230-18-28227</t>
  </si>
  <si>
    <t>00230-18-28228</t>
  </si>
  <si>
    <t>00230-18-28229</t>
  </si>
  <si>
    <t>00230-18-28230</t>
  </si>
  <si>
    <t>BUDDHA VAPES
McB
V20
VAPARETTES
FUMEINE
EXCEPTIONAL VAPE
VU9
ECO VAPE
Dainty's
NXT GEN
CAPTAIN CLOUD
VAPE FINDR
MV SHOP</t>
  </si>
  <si>
    <t>MELON
MELON
MELON
MELON
MELON
MELON
MELON
MELON
MELON
MELON
MELON
MELON
MELON</t>
  </si>
  <si>
    <t>00230-18-28231</t>
  </si>
  <si>
    <t>Dainty's
NXT GEN
CAPTAIN CLOUD
VAPE FINDR
MV SHOP
BUDDHA VAPES
McB
V20
VAPARETTES
FUMEINE
EXCEPTIONAL VAPE
VU9
ECO VAPE</t>
  </si>
  <si>
    <t>00230-18-28232</t>
  </si>
  <si>
    <t>00230-18-28233</t>
  </si>
  <si>
    <t>00230-18-28234</t>
  </si>
  <si>
    <t>JENSONS
NXT GEN
CAPTAIN CLOUD
VAPE FINDR
MV SHOP
BUDDHA VAPES
McB
V20
VAPARETTES
FUMEINE
EXCEPTIONAL VAPE
VU9
ECO VAPE
Dainty's</t>
  </si>
  <si>
    <t>00230-18-28235</t>
  </si>
  <si>
    <t>00230-18-28236</t>
  </si>
  <si>
    <t>00230-18-28237</t>
  </si>
  <si>
    <t>00230-18-28238</t>
  </si>
  <si>
    <t>COLA
COLA
COLA
COLA
COLA
COLA
COLA
COLA
COLA
COLA
COLA
COLA
COLA</t>
  </si>
  <si>
    <t>00230-18-28239</t>
  </si>
  <si>
    <t>McB
V20
VAPARETTES
FUMEINE
EXCEPTIONAL VAPE
VU9
ECO VAPE
Dainty's
NXT GEN
CAPTAIN CLOUD
VAPE FINDR
MV SHOP
BUDDHA VAPES</t>
  </si>
  <si>
    <t>00230-18-28240</t>
  </si>
  <si>
    <t>00230-18-28241</t>
  </si>
  <si>
    <t>00230-18-28242</t>
  </si>
  <si>
    <t>JENSONS
Dainty's
Dainty's
NXT GEN
CAPTAIN CLOUD
VAPE FINDR
MV SHOP
BUDDHA VAPES
McB
V20
VAPARETTES
FUMEINE
EXCEPTIONAL VAPE
VU9
ECO VAPE
Dainty's</t>
  </si>
  <si>
    <t>FRUIT SALAD
RAINBOW
RAINBOW
FRUIT SALAD
FRUIT SALAD
FRUIT SALAD
FRUIT SALAD
FRUIT SALAD
FRUIT SALAD
FRUIT SALAD
FRUIT SALAD
FRUIT SALAD
FRUIT SALAD
FRUIT SALAD
FRUIT SALAD
FRUIT SALAD</t>
  </si>
  <si>
    <t>00230-18-28243</t>
  </si>
  <si>
    <t>00230-18-28244</t>
  </si>
  <si>
    <t>00230-18-28245</t>
  </si>
  <si>
    <t>00230-18-28246</t>
  </si>
  <si>
    <t>JENSONS
CAPTAIN CLOUD
VAPE FINDR
MV SHOP
BUDDHA VAPES
McB
V20
VAPARETTES
FUMEINE
EXCEPTIONAL VAPE
VU9
ECO VAPE
Dainty's</t>
  </si>
  <si>
    <t>IRISH CREAM
IRISH CREAM
IRISH CREAM
IRISH CREAM
IRISH CREAM
IRISH CREAM
IRISH CREAM
IRISH CREAM
IRISH CREAM
IRISH CREAM
IRISH CREAM
IRISH CREAM
IRISH CREAM</t>
  </si>
  <si>
    <t>00230-18-28247</t>
  </si>
  <si>
    <t>00230-18-28248</t>
  </si>
  <si>
    <t>00230-18-28249</t>
  </si>
  <si>
    <t>00230-18-28250</t>
  </si>
  <si>
    <t>COFFEE
COFFEE
COFFEE
COFFEE
COFFEE
COFFEE
COFFEE
COFFEE
COFFEE
COFFEE
COFFEE
COFFEE</t>
  </si>
  <si>
    <t>00230-18-28251</t>
  </si>
  <si>
    <t>00230-18-28252</t>
  </si>
  <si>
    <t>00230-18-28253</t>
  </si>
  <si>
    <t>00230-18-28254</t>
  </si>
  <si>
    <t>JENSONS
CAPTAIN CLOUD
VAPE FINDR
MV SHOP
BUDDHA VAPES
McB
V20
VAPARETTES
FUMEINE
EXCEPTIONAL VAPE
VU9
ECO VAPE
Dainty's
JENSONS</t>
  </si>
  <si>
    <t>TOBACCO BLEND
CARAMELVANILLA TOBACCO
CARAMELVANILLA TOBACCO
CARAMELVANILLA TOBACCO
CARAMELVANILLA TOBACCO
CARAMELVANILLA TOBACCO
CARAMELVANILLA TOBACCO
CARAMELVANILLA TOBACCO
CARAMELVANILLA TOBACCO
CARAMELVANILLA TOBACCO
CARAMELVANILLA TOBACCO
CARAMELVANILLA TOBACCO
CARAMELVANILLA TOBACCO
TOBACCO BLEND</t>
  </si>
  <si>
    <t>00230-18-28255</t>
  </si>
  <si>
    <t>JENSONS
CAPTAIN CLOUD
VAPE FINDR
MV SHOP
BUDDHA VAPES
McB
V20
VAPARETTES
FUMEINE
EXCEPTIONAL VAPE
VU9
ECO VAPE
Dainty's
JENSONS
CAPTAIN CLOUD
VAPE FINDR
MV SHOP
BUDDHA VAPES
McB
V20
VAPARETTES
FUMEINE
EXCEPTIONAL VAPE
VU9
ECO VAPE
Dainty's</t>
  </si>
  <si>
    <t>TOBACCO BLEND
CARAMELVANILLA TOBACCO
CARAMELVANILLA TOBACCO
CARAMELVANILLA TOBACCO
CARAMELVANILLA TOBACCO
CARAMELVANILLA TOBACCO
CARAMELVANILLA TOBACCO
CARAMELVANILLA TOBACCO
CARAMELVANILLA TOBACCO
CARAMELVANILLA TOBACCO
CARAMELVANILLA TOBACCO
CARAMELVANILLA TOBACCO
CARAMELVANILLA TOBACCO
TOBACCO BLEND
CARAMELVANILLA TOBACCO
CARAMELVANILLA TOBACCO
CARAMELVANILLA TOBACCO
CARAMELVANILLA TOBACCO
CARAMELVANILLA TOBACCO
CARAMELVANILLA TOBACCO
CARAMELVANILLA TOBACCO
CARAMELVANILLA TOBACCO
CARAMELVANILLA TOBACCO
CARAMELVANILLA TOBACCO
CARAMELVANILLA TOBACCO
RY4</t>
  </si>
  <si>
    <t>00230-18-28256</t>
  </si>
  <si>
    <t>00230-18-28257</t>
  </si>
  <si>
    <t>TOBACCO BLEND
CARAMELVANILLA TOBACCO
CARAMELVANILLA TOBACCO
CARAMELVANILLA TOBACCO
CARAMELVANILLA TOBACCO
CARAMELVANILLA TOBACCO
CARAMELVANILLA TOBACCO
CARAMELVANILLA TOBACCO
CARAMELVANILLA TOBACCO
CARAMELVANILLA TOBACCO
CARAMELVANILLA TOBACCO
CARAMELVANILLA TOBACCO
CARAMELVANILLA TOBACCO</t>
  </si>
  <si>
    <t>00230-18-28258</t>
  </si>
  <si>
    <t>PEPPERMINT
PEPPERMINT
PEPPERMINT
PEPPERMINT
PEPPERMINT
PEPPERMINT
PEPPERMINT
PEPPERMINT
PEPPERMINT
PEPPERMINT
PEPPERMINT
PEPPERMINT</t>
  </si>
  <si>
    <t>00230-18-28259</t>
  </si>
  <si>
    <t>00230-18-28260</t>
  </si>
  <si>
    <t>00230-18-28261</t>
  </si>
  <si>
    <t>00230-18-28262</t>
  </si>
  <si>
    <t>PINK LEMONADE
PINK LEMONADE
PINK LEMONADE
PINK LEMONADE
PINK LEMONADE
PINK LEMONADE
PINK LEMONADE
PINK LEMONADE
PINK LEMONADE
PINK LEMONADE
PINK LEMONADE
PINK LEMONADE
PINK LEMONADE</t>
  </si>
  <si>
    <t>00230-18-28263</t>
  </si>
  <si>
    <t>00230-18-28264</t>
  </si>
  <si>
    <t>00230-18-28265</t>
  </si>
  <si>
    <t>00230-18-28266</t>
  </si>
  <si>
    <t>IRON BREW
IRON BREW
IRON BREW
IRON BREW
IRON BREW
IRON BREW
IRON BREW
IRON BREW
IRON BREW
IRON BREW
IRON BREW
IRON BREW</t>
  </si>
  <si>
    <t>00230-18-28267</t>
  </si>
  <si>
    <t>00230-18-28268</t>
  </si>
  <si>
    <t>00230-18-28269</t>
  </si>
  <si>
    <t>McB
V20
VAPARETTES
FUMEINE
EXCEPTIONAL VAPE
VU9
ECO VAPE
Dainty's
CAPTAIN CLOUD
VAPE FINDR
MV SHOP
BUDDHA VAPES</t>
  </si>
  <si>
    <t>00230-18-28270</t>
  </si>
  <si>
    <t>VANILLA BEAN ICE CREAM
VANILLA BEAN ICE CREAM
VANILLA BEAN ICE CREAM
VANILLA BEAN ICE CREAM
VANILLA BEAN ICE CREAM
VANILLA BEAN ICE CREAM
VANILLA BEAN ICE CREAM
VANILLA BEAN ICE CREAM
VANILLA BEAN ICE CREAM
VANILLA BEAN ICE CREAM
VANILLA BEAN ICE CREAM
VANILLA BEAN ICE CREAM</t>
  </si>
  <si>
    <t>00230-18-28271</t>
  </si>
  <si>
    <t>00230-18-28272</t>
  </si>
  <si>
    <t>00230-18-28273</t>
  </si>
  <si>
    <t>00230-18-28274</t>
  </si>
  <si>
    <t>Dainty's
Dainty's
Dainty's
CAPTAIN CLOUD
VAPE FINDR
MV SHOP
BUDDHA VAPES
McB
V20
VAPARETTES
FUMEINE
EXCEPTIONAL VAPE
VU9
ECO VAPE</t>
  </si>
  <si>
    <t>CHERRY COLA
RED CODE 3mg/ml
RED CODE 3mg/ml
CHERRY COLA
CHERRY COLA
CHERRY COLA
CHERRY COLA
CHERRY COLA
CHERRY COLA
CHERRY COLA
CHERRY COLA
CHERRY COLA
CHERRY COLA
CHERRY COLA</t>
  </si>
  <si>
    <t>00230-18-28275</t>
  </si>
  <si>
    <t>CHERRY COLA
RED CODE 6mg/ml
RED CODE 6mg/ml
CHERRY COLA
CHERRY COLA
CHERRY COLA
CHERRY COLA
CHERRY COLA
CHERRY COLA
CHERRY COLA
CHERRY COLA
CHERRY COLA
CHERRY COLA
CHERRY COLA</t>
  </si>
  <si>
    <t>00230-18-28276</t>
  </si>
  <si>
    <t>Dainty's
Dainty's
CAPTAIN CLOUD
VAPE FINDR
MV SHOP
BUDDHA VAPES
McB
V20
VAPARETTES
FUMEINE
EXCEPTIONAL VAPE
VU9
ECO VAPE</t>
  </si>
  <si>
    <t>CHERRY COLA
RED CODE 12mg/ml
CHERRY COLA
CHERRY COLA
CHERRY COLA
CHERRY COLA
CHERRY COLA
CHERRY COLA
CHERRY COLA
CHERRY COLA
CHERRY COLA
CHERRY COLA
CHERRY COLA</t>
  </si>
  <si>
    <t>00230-18-28277</t>
  </si>
  <si>
    <t>CHERRY COLA
RED CODE 18mg/ml
RED CODE 18mg/ml
CHERRY COLA
CHERRY COLA
CHERRY COLA
CHERRY COLA
CHERRY COLA
CHERRY COLA
CHERRY COLA
CHERRY COLA
CHERRY COLA
CHERRY COLA
CHERRY COLA</t>
  </si>
  <si>
    <t>00230-18-28278</t>
  </si>
  <si>
    <t>Dainty's
Dainty's
Dainty's
CAPTAIN CLOUD
VAPE FINDR
MV SHOP
BUDDHA VAPES
McB
V20
NXT GEN
VAPARETTES
FUMEINE
EXCEPTIONAL VAPE
VU9
ECO VAPE</t>
  </si>
  <si>
    <t>APPLE PIE
ALPHA GREEN
ALPHA GREEN
APPLE PIE
APPLE PIE
APPLE PIE
APPLE PIE
APPLE PIE
APPLE PIE
APPLE PIE
APPLE PIE
APPLE PIE
APPLE PIE
APPLE PIE
APPLE PIE</t>
  </si>
  <si>
    <t>00230-18-28279</t>
  </si>
  <si>
    <t>NXT GEN
Dainty's
Dainty's
CAPTAIN CLOUD
VAPE FINDR
MV SHOP
BUDDHA VAPES
McB
V20
VAPARETTES
FUMEINE
EXCEPTIONAL VAPE
VU9
ECO VAPE
Dainty's</t>
  </si>
  <si>
    <t>00230-18-28280</t>
  </si>
  <si>
    <t>00230-18-28281</t>
  </si>
  <si>
    <t>00230-18-28282</t>
  </si>
  <si>
    <t>JENSONS
Dainty's
Dainty's
CAPTAIN CLOUD
VAPE FINDR
MV SHOP
BUDDHA VAPES
McB
V20
VAPARETTES
FUMEINE
EXCEPTIONAL VAPE
VU9
ECO VAPE
Dainty's</t>
  </si>
  <si>
    <t>00230-18-28283</t>
  </si>
  <si>
    <t>00230-18-28284</t>
  </si>
  <si>
    <t>JENSONS
CAPTAIN CLOUD
VAPE FINDR
MV SHOP
BUDDHA VAPES
McB
V20
VAPARETTES
Dainty's
Dainty's
FUMEINE
EXCEPTIONAL VAPE
VU9
ECO VAPE
Dainty's</t>
  </si>
  <si>
    <t>00230-18-28285</t>
  </si>
  <si>
    <t>Dainty's
CAPTAIN CLOUD
VAPE FINDR
MV SHOP
BUDDHA VAPES
McB
V20
VAPARETTES
FUMEINE
EXCEPTIONAL VAPE
VU9
ECO VAPE
Dainty's
JENSONS
Dainty's</t>
  </si>
  <si>
    <t>00230-18-28286</t>
  </si>
  <si>
    <t>NXT GEN
CAPTAIN CLOUD
VAPE FINDR
MV SHOP
BUDDHA VAPES
McB
V20
VAPARETTES
FUMEINE
EXCEPTIONAL VAPE
VU9
ECO VAPE
Dainty's
JENSONS</t>
  </si>
  <si>
    <t>BLUEBERRY
BLUEBERRY
BLUEBERRY
BLUEBERRY
BLUEBERRY
BLUEBERRY
BLUEBERRY
BLUEBERRY
BLUEBERRY
BLUEBERRY
BLUEBERRY
BLUEBERRY
BLUEBERRY
BLUEBERRY</t>
  </si>
  <si>
    <t>00230-18-28287</t>
  </si>
  <si>
    <t>00230-18-28288</t>
  </si>
  <si>
    <t>00230-18-28289</t>
  </si>
  <si>
    <t>00230-18-28290</t>
  </si>
  <si>
    <t>ORANGE
ORANGE
ORANGE
ORANGE
ORANGE
ORANGE
ORANGE
ORANGE
ORANGE
ORANGE
ORANGE
ORANGE
ORANGE</t>
  </si>
  <si>
    <t>00230-18-28291</t>
  </si>
  <si>
    <t>00230-18-28292</t>
  </si>
  <si>
    <t>VAPARETTES
FUMEINE
EXCEPTIONAL VAPE
VU9
ECO VAPE
Dainty's
JENSONS
CAPTAIN CLOUD
VAPE FINDR
MV SHOP
BUDDHA VAPES
McB
V20</t>
  </si>
  <si>
    <t>00230-18-28293</t>
  </si>
  <si>
    <t>CAPTAIN CLOUD
VAPE FINDR
MV SHOP
BUDDHA VAPES
McB
V20
VAPARETTES
FUMEINE
EXCEPTIONAL VAPE
VU9
ECO VAPE
Dainty's
JENSONS</t>
  </si>
  <si>
    <t>00230-18-28294</t>
  </si>
  <si>
    <t>CHERRY
CHERRY
CHERRY
CHERRY
CHERRY
CHERRY
CHERRY
CHERRY
CHERRY
CHERRY
CHERRY
CHERRY</t>
  </si>
  <si>
    <t>00230-18-28295</t>
  </si>
  <si>
    <t>00230-18-28296</t>
  </si>
  <si>
    <t>00230-18-28297</t>
  </si>
  <si>
    <t>00230-18-28298</t>
  </si>
  <si>
    <t>GRAPEFRUIT
GRAPEFRUIT
GRAPEFRUIT
GRAPEFRUIT
GRAPEFRUIT
GRAPEFRUIT
GRAPEFRUIT
GRAPEFRUIT
GRAPEFRUIT
GRAPEFRUIT
GRAPEFRUIT
GRAPEFRUIT</t>
  </si>
  <si>
    <t>00230-18-28299</t>
  </si>
  <si>
    <t>00230-18-28300</t>
  </si>
  <si>
    <t>00230-18-28301</t>
  </si>
  <si>
    <t>00230-18-28302</t>
  </si>
  <si>
    <t>STRAWBERRY
RED STRAW
RED STRAW
STRAWBERRY
STRAWBERRY
STRAWBERRY
STRAWBERRY
STRAWBERRY
STRAWBERRY
STRAWBERRY
STRAWBERRY
STRAWBERRY
STRAWBERRY
STRAWBERRY
STRAWBERRY
STRAWBERRY</t>
  </si>
  <si>
    <t>00230-18-28303</t>
  </si>
  <si>
    <t>00230-18-28304</t>
  </si>
  <si>
    <t>00230-18-28305</t>
  </si>
  <si>
    <t>00230-18-28306</t>
  </si>
  <si>
    <t>ICE MINT
ICE MINT
ICE MINT
ICE MINT
ICE MINT
ICE MINT
ICE MINT
ICE MINT
ICE MINT
ICE MINT
ICE MINT
ICE MINT
ICE MINT</t>
  </si>
  <si>
    <t>00230-18-28307</t>
  </si>
  <si>
    <t>00230-18-28308</t>
  </si>
  <si>
    <t>00230-18-28309</t>
  </si>
  <si>
    <t>00230-18-28310</t>
  </si>
  <si>
    <t>BLACKCURRANT GRAPE
GRAPE  BLACKCURRANT
GRAPE AND BLACKCURRANT
GRAPE AND BLACKCURRANT
GRAPE AND BLACKCURRANT
GRAPE AND BLACKCURRANT
GRAPE AND BLACKCURRANT
GRAPE AND BLACKCURRANT
GRAPE AND BLACKCURRANT
GRAPE AND BLACKCURRANT
GRAPE AND BLACKCURRANT
GRAPE AND BLACKCURRANT
GRAPE AND BLACKCURRANT
GRAPE AND BLACKCURRANT</t>
  </si>
  <si>
    <t>00230-18-28311</t>
  </si>
  <si>
    <t>00230-18-28312</t>
  </si>
  <si>
    <t>00230-18-28313</t>
  </si>
  <si>
    <t>00230-18-28314</t>
  </si>
  <si>
    <t>MANGO
APPLE AND MANGO
APPLE AND MANGO
APPLE AND MANGO
APPLE AND MANGO
APPLE AND MANGO
APPLE AND MANGO
APPLE AND MANGO
APPLE AND MANGO
APPLE AND MANGO
APPLE AND MANGO
APPLE AND MANGO
APPLE AND MANGO
MANGO
APPLE AND MANGO
APPLE AND MANGO
APPLE AND MANGO
APPLE AND MANGO
APPLE AND MANGO
APPLE AND MANGO
APPLE AND MANGO
APPLE AND MANGO
APPLE AND MANGO
APPLE AND MANGO
APPLE AND MANGO
APPLE AND MANGO</t>
  </si>
  <si>
    <t>00230-18-28315</t>
  </si>
  <si>
    <t>00230-18-28316</t>
  </si>
  <si>
    <t>00230-18-28317</t>
  </si>
  <si>
    <t>MANGO
APPLE AND MANGO
APPLE AND MANGO
APPLE AND MANGO
APPLE AND MANGO
APPLE AND MANGO
APPLE AND MANGO
APPLE AND MANGO
APPLE AND MANGO
APPLE AND MANGO
APPLE AND MANGO
APPLE AND MANGO
APPLE AND MANGO</t>
  </si>
  <si>
    <t>00230-18-28318</t>
  </si>
  <si>
    <t>MINT CHOCOLATE
MINT CHOCOLATE
MINT CHOCOLATE
MINT CHOCOLATE
MINT CHOCOLATE
MINT CHOCOLATE
MINT CHOCOLATE
MINT CHOCOLATE
MINT CHOCOLATE
MINT CHOCOLATE
MINT CHOCOLATE
MINT CHOCOLATE</t>
  </si>
  <si>
    <t>00230-18-28319</t>
  </si>
  <si>
    <t>00230-18-28320</t>
  </si>
  <si>
    <t>00230-18-28321</t>
  </si>
  <si>
    <t>00230-18-28322</t>
  </si>
  <si>
    <t>TUTTI FRUITY
TUTTI FRUITY
TUTTI FRUITY
TUTTI FRUITY
TUTTI FRUITY
TUTTI FRUITY
TUTTI FRUITY
TUTTI FRUITY
TUTTI FRUITY
TUTTI FRUITY
TUTTI FRUITY
TUTTI FRUITY
TUTTI FRUITY</t>
  </si>
  <si>
    <t>00230-18-28323</t>
  </si>
  <si>
    <t>00230-18-28324</t>
  </si>
  <si>
    <t>00230-18-28325</t>
  </si>
  <si>
    <t>00230-18-28326</t>
  </si>
  <si>
    <t>VAPE FINDR
MV SHOP
BUDDHA VAPES
McB
V20
VAPARETTES
FUMEINE
EXCEPTIONAL VAPE
VU9
ECO VAPE
Dainty's
JENSONS
NXT GEN
CAPTAIN CLOUD</t>
  </si>
  <si>
    <t>00230-18-28327</t>
  </si>
  <si>
    <t>00230-18-28328</t>
  </si>
  <si>
    <t>00230-18-28329</t>
  </si>
  <si>
    <t>00230-18-28330</t>
  </si>
  <si>
    <t>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t>
  </si>
  <si>
    <t>00230-18-28331</t>
  </si>
  <si>
    <t>00230-18-28332</t>
  </si>
  <si>
    <t>00230-18-28333</t>
  </si>
  <si>
    <t>00230-18-28334</t>
  </si>
  <si>
    <t>COLA CUBE
COLA CUBE
COLA CUBE
COLA CUBE
COLA CUBE
COLA CUBE
COLA CUBE
COLA CUBE
COLA CUBE
COLA CUBE
COLA CUBE
COLA CUBE</t>
  </si>
  <si>
    <t>00230-18-28335</t>
  </si>
  <si>
    <t>00230-18-28336</t>
  </si>
  <si>
    <t>00230-18-28337</t>
  </si>
  <si>
    <t>00230-18-28338</t>
  </si>
  <si>
    <t>ANISEED
ANISEED
ANISEED
ANISEED
ANISEED
ANISEED
ANISEED
ANISEED
ANISEED
ANISEED
ANISEED
ANISEED
ANISEED</t>
  </si>
  <si>
    <t>00230-18-28339</t>
  </si>
  <si>
    <t>00230-18-28340</t>
  </si>
  <si>
    <t>00230-18-28341</t>
  </si>
  <si>
    <t>00230-18-28342</t>
  </si>
  <si>
    <t>NXT GEN
Dainty's
Dainty's
CAPTAIN CLOUD
VAPE FINDR
MV SHOP
BUDDHA VAPES
McB
V20
VAPARETTES
FUMEINE
EXCEPTIONAL VAPE
VU9
ECO VAPE
Dainty's
JENSONS</t>
  </si>
  <si>
    <t>BUBBLEGUM
BUBBLE
BUBBLE
BUBBLEGUM
BUBBLEGUM
BUBBLEGUM
BUBBLEGUM
BUBBLEGUM
BUBBLEGUM
BUBBLEGUM
BUBBLEGUM
BUBBLEGUM
BUBBLEGUM
BUBBLEGUM
BUBBLEGUM
BUBBLEGUM</t>
  </si>
  <si>
    <t>00230-18-28343</t>
  </si>
  <si>
    <t>00230-18-28344</t>
  </si>
  <si>
    <t>00230-18-28345</t>
  </si>
  <si>
    <t>NXT GEN
CAPTAIN CLOUD
VAPE FINDR
MV SHOP
BUDDHA VAPES
McB
V20
VAPARETTES
FUMEINE
EXCEPTIONAL VAPE
Dainty's
Dainty's
VU9
ECO VAPE
Dainty's
JENSONS</t>
  </si>
  <si>
    <t>BUBBLEGUM
BUBBLEGUM
BUBBLEGUM
BUBBLEGUM
BUBBLEGUM
BUBBLEGUM
BUBBLEGUM
BUBBLEGUM
BUBBLEGUM
BUBBLEGUM
BUBBLE
BUBBLE
BUBBLEGUM
BUBBLEGUM
BUBBLEGUM
BUBBLEGUM</t>
  </si>
  <si>
    <t>00230-18-28993</t>
  </si>
  <si>
    <t>NXT GEN
CAPTAIN CLOUD
VAPE FINDR
MV SHOP
BUDDHA VAPES
McB
V20
VAPARETTES
FUMEINE
EXCEPTIONAL VAPE
VU9
ECO VAPE
Dainty's
Dainty's
Dainty's</t>
  </si>
  <si>
    <t>CHERRY MENTHOL
CHERRY MENTHOL
CHERRY MENTHOL
CHERRY MENTHOL
CHERRY MENTHOL
CHERRY MENTHOL
CHERRY MENTHOL
CHERRY MENTHOL
CHERRY MENTHOL
CHERRY MENTHOL
CHERRY MENTHOL
CHERRY MENTHOL
CHERRY MENTHOL
RED BREEZE
RED BREEZE</t>
  </si>
  <si>
    <t>00230-18-28994</t>
  </si>
  <si>
    <t>00230-18-28995</t>
  </si>
  <si>
    <t>00230-18-28996</t>
  </si>
  <si>
    <t>00230-18-28997</t>
  </si>
  <si>
    <t>COOKIE
COOKIE
COOKIE
COOKIE
COOKIE
COOKIE
COOKIE
COOKIE
COOKIE
COOKIE
COOKIE
COOKIE</t>
  </si>
  <si>
    <t>00230-18-28998</t>
  </si>
  <si>
    <t>00230-18-28999</t>
  </si>
  <si>
    <t>00230-18-29000</t>
  </si>
  <si>
    <t>00230-18-29001</t>
  </si>
  <si>
    <t>00230-18-29002</t>
  </si>
  <si>
    <t>00230-18-29003</t>
  </si>
  <si>
    <t>00230-18-29004</t>
  </si>
  <si>
    <t>00230-18-29005</t>
  </si>
  <si>
    <t>PINEAPPLE
PINEAPPLE
PINEAPPLE
PINEAPPLE
PINEAPPLE
PINEAPPLE
PINEAPPLE
PINEAPPLE
PINEAPPLE
PINEAPPLE
PINEAPPLE
PINEAPPLE
PINEAPPLE</t>
  </si>
  <si>
    <t>00230-18-29006</t>
  </si>
  <si>
    <t>00230-18-29007</t>
  </si>
  <si>
    <t>00230-18-29008</t>
  </si>
  <si>
    <t>EXCEPTIONAL VAPE
VU9
ECO VAPE
Dainty's
JENSONS
CAPTAIN CLOUD
VAPE FINDR
MV SHOP
BUDDHA VAPES
McB
V20
VAPARETTES
FUMEINE</t>
  </si>
  <si>
    <t>00230-18-30220</t>
  </si>
  <si>
    <t>00230-18-30221</t>
  </si>
  <si>
    <t>00230-18-30222</t>
  </si>
  <si>
    <t>00230-18-30223</t>
  </si>
  <si>
    <t>JENSONS
Captain Cloud
Vape Finder
MV Shop
Buddha Vapes
McB
V20
Vaparettes
Fumeine
Exceptional Vape
VU9
Eco Vape
Dainty's</t>
  </si>
  <si>
    <t>00230-18-30224</t>
  </si>
  <si>
    <t>00230-18-30225</t>
  </si>
  <si>
    <t>00230-18-30226</t>
  </si>
  <si>
    <t>00230-18-30227</t>
  </si>
  <si>
    <t>00230-18-30228</t>
  </si>
  <si>
    <t>APPLE
Apple
Apple
Apple
Apple
Apple
Apple
Apple
Apple
Apple
Apple
Apple
Apple</t>
  </si>
  <si>
    <t>00230-18-30229</t>
  </si>
  <si>
    <t>00230-18-30230</t>
  </si>
  <si>
    <t>00230-18-30231</t>
  </si>
  <si>
    <t>00230-18-30232</t>
  </si>
  <si>
    <t>Dainty's
Captain Cloud
Vape Finder
MV Shop
Buddha Vapes
McB
V20
Vaparettes
Fumeine
Exceptional Vape
VU9
Eco Vape
Dainty's
Captain Cloud
Vape Finder
MV Shop
Buddha Vapes
McB
V20
Vaparettes
Fumeine
Exceptional Vape
VU9
Eco Vape</t>
  </si>
  <si>
    <t>Blackjack
Blackjack
Blackjack
Blackjack
Blackjack
Blackjack
Blackjack
Blackjack
Blackjack
Blackjack
Blackjack
Blackjack
Blackjack
Blackjack
Blackjack
Blackjack
Blackjack
Blackjack
Blackjack
Blackjack
Blackjack
Blackjack
Blackjack
Blackjack</t>
  </si>
  <si>
    <t>00230-18-30233</t>
  </si>
  <si>
    <t>00230-18-30234</t>
  </si>
  <si>
    <t>00230-18-30235</t>
  </si>
  <si>
    <t>Dainty's
Captain Cloud
Vape Finder
MV Shop
Buddha Vapes
McB
V20
Vaparettes
Fumeine
Exceptional Vape
VU9
Eco Vape</t>
  </si>
  <si>
    <t>Blackjack
Blackjack
Blackjack
Blackjack
Blackjack
Blackjack
Blackjack
Blackjack
Blackjack
Blackjack
Blackjack
Blackjack</t>
  </si>
  <si>
    <t>00230-18-30236</t>
  </si>
  <si>
    <t>Fresh Orange
Fresh Orange
Fresh Orange
Fresh Orange
Fresh Orange
Fresh Orange
Fresh Orange
Fresh Orange
Fresh Orange
Fresh Orange
Fresh Orange
Fresh Orange</t>
  </si>
  <si>
    <t>00230-18-30237</t>
  </si>
  <si>
    <t>00230-18-30238</t>
  </si>
  <si>
    <t>00230-18-30239</t>
  </si>
  <si>
    <t>00230-18-30244</t>
  </si>
  <si>
    <t>Dainty's
NXT GEN
Captain Cloud
Vape Finder
MV Shop
Buddha Vapes
McB
V20
Vaparettes
Fumeine
Exceptional Vape
VU9
Eco Vape</t>
  </si>
  <si>
    <t>Raspberry
RASPBERRY
Raspberry
Raspberry
Raspberry
Raspberry
Raspberry
Raspberry
Raspberry
Raspberry
Raspberry
Raspberry
Raspberry</t>
  </si>
  <si>
    <t>00230-18-30245</t>
  </si>
  <si>
    <t>00230-18-30246</t>
  </si>
  <si>
    <t>00230-18-30247</t>
  </si>
  <si>
    <t>00230-18-30248</t>
  </si>
  <si>
    <t>NXT GEN
Captain Cloud
Vape Finder
MV Shop
Buddha Vapes
McB
V20
Vaparettes
Fumeine
Exceptional Vape
VU9
Eco Vape
Dainty's</t>
  </si>
  <si>
    <t>BLUE SLUSH
Blue Slush
Blue Slush
Blue Slush
Blue Slush
Blue Slush
Blue Slush
Blue Slush
Blue Slush
Blue Slush
Blue Slush
Blue Slush
Blue Slush</t>
  </si>
  <si>
    <t>00230-18-30249</t>
  </si>
  <si>
    <t>00230-18-30250</t>
  </si>
  <si>
    <t>00230-18-30251</t>
  </si>
  <si>
    <t>00230-18-31095</t>
  </si>
  <si>
    <t>00230-18-31096</t>
  </si>
  <si>
    <t>Dainty's
Eco Vape
Captain Cloud
Vape Findr
MV shop
Buddha Vapes
McB
V20
Vaparettes
Fumeine
Exceptional Vape
VU9</t>
  </si>
  <si>
    <t>00230-18-31097</t>
  </si>
  <si>
    <t>Bubblegum blast
Bubblegum blast
Bubblegum blast
Bubblegum blast
Bubblegum blast
Bubblegum blast
Bubblegum blast
Bubblegum blast
Bubblegum blast
Bubblegum blast
Bubblegum blast
Bubblegum blast</t>
  </si>
  <si>
    <t>00230-18-31098</t>
  </si>
  <si>
    <t>00230-18-31099</t>
  </si>
  <si>
    <t>Dainty's
Dainty's
Dainty's
Eco Vape
Captain Cloud
Vape Findr
MV shop
Buddha Vapes
McB
V20
Vaparettes
Fumeine
Exceptional Vape
VU9</t>
  </si>
  <si>
    <t>Pink Lemonade
PINK SUN
PINK SUN
Pink Lemonade
Pink Lemonade
Pink Lemonade
Pink Lemonade
Pink Lemonade
Pink Lemonade
Pink Lemonade
Pink Lemonade
Pink Lemonade
Pink Lemonade
Pink Lemonade</t>
  </si>
  <si>
    <t>00230-18-31100</t>
  </si>
  <si>
    <t>00230-18-31101</t>
  </si>
  <si>
    <t>00230-18-31102</t>
  </si>
  <si>
    <t>00230-18-31103</t>
  </si>
  <si>
    <t>Dainty's
NXT GEN
Eco Vape
Captain Cloud
Vape Findr
MV shop
Buddha Vapes
McB
V20
Vaparettes
Fumeine
Exceptional Vape
VU9</t>
  </si>
  <si>
    <t>00230-18-31104</t>
  </si>
  <si>
    <t>00230-18-31105</t>
  </si>
  <si>
    <t>00230-18-31106</t>
  </si>
  <si>
    <t>00230-18-31107</t>
  </si>
  <si>
    <t>Blueberry Blackcurrant Menthol
BLUEBERRY BLACKCURRANT MENTHOL Levulinate
Blueberry Blackcurrant Menthol
Blueberry Blackcurrant Menthol
Blueberry Blackcurrant Menthol
Blueberry Blackcurrant Menthol
Blueberry Blackcurrant Menthol
Blueberry Blackcurrant Menthol
Blueberry Blackcurrant Menthol
Blueberry Blackcurrant Menthol
Blueberry Blackcurrant Menthol
Blueberry Blackcurrant Menthol</t>
  </si>
  <si>
    <t>00230-18-31108</t>
  </si>
  <si>
    <t>00230-18-31109</t>
  </si>
  <si>
    <t>00230-18-31110</t>
  </si>
  <si>
    <t>00230-18-31111</t>
  </si>
  <si>
    <t>Ice Mint
Ice Mint
Ice Mint
Ice Mint
Ice Mint
Ice Mint
Ice Mint
Ice Mint
Ice Mint
Ice Mint
Ice Mint
Ice Mint</t>
  </si>
  <si>
    <t>00230-18-31112</t>
  </si>
  <si>
    <t>00230-18-31113</t>
  </si>
  <si>
    <t>00230-18-31114</t>
  </si>
  <si>
    <t>00230-18-31115</t>
  </si>
  <si>
    <t>00230-18-31116</t>
  </si>
  <si>
    <t>Apple  Mango
TROPICAL
TROPICAL
Apple  Mango
Apple  Mango
Apple  Mango
Apple  Mango
Apple  Mango
Apple  Mango
Apple  Mango
Apple  Mango
Apple  Mango
Apple  Mango
Apple  Mango</t>
  </si>
  <si>
    <t>00230-18-31117</t>
  </si>
  <si>
    <t>00230-18-31118</t>
  </si>
  <si>
    <t>00230-18-31119</t>
  </si>
  <si>
    <t>Blueberry
Blueberry
Blueberry
Blueberry
Blueberry
Blueberry
Blueberry
Blueberry
Blueberry
Blueberry
Blueberry
Blueberry</t>
  </si>
  <si>
    <t>00230-18-31120</t>
  </si>
  <si>
    <t>00230-18-31121</t>
  </si>
  <si>
    <t>00230-18-31122</t>
  </si>
  <si>
    <t>00230-18-31123</t>
  </si>
  <si>
    <t>Special Menthol -Salt
Special Menthol -Salt
Special Menthol -Salt
Special Menthol -Salt
Special Menthol -Salt
Special Menthol -Salt
Special Menthol -Salt
Special Menthol -Salt
Special Menthol -Salt
Special Menthol -Salt
Special Menthol -Salt
Special Menthol -Salt</t>
  </si>
  <si>
    <t>00230-18-31124</t>
  </si>
  <si>
    <t>00230-18-31125</t>
  </si>
  <si>
    <t>00230-18-31126</t>
  </si>
  <si>
    <t>00230-18-31127</t>
  </si>
  <si>
    <t>Cherry Lemonade
Cherry Lemonade
Cherry Lemonade
Cherry Lemonade
Cherry Lemonade
Cherry Lemonade
Cherry Lemonade
Cherry Lemonade
Cherry Lemonade
Cherry Lemonade
Cherry Lemonade
Cherry Lemonade</t>
  </si>
  <si>
    <t>00230-18-31128</t>
  </si>
  <si>
    <t>00230-18-31129</t>
  </si>
  <si>
    <t>00230-18-31130</t>
  </si>
  <si>
    <t>00230-18-31131</t>
  </si>
  <si>
    <t>Apple Pie
Apple Pie
Apple Pie
Apple Pie
Apple Pie
Apple Pie
Apple Pie
Apple Pie
Apple Pie
Apple Pie
Apple Pie
Apple Pie</t>
  </si>
  <si>
    <t>00230-18-31132</t>
  </si>
  <si>
    <t>00230-18-31133</t>
  </si>
  <si>
    <t>00230-18-31134</t>
  </si>
  <si>
    <t>00230-18-31135</t>
  </si>
  <si>
    <t>Tobacco
Tobacco
Tobacco
Tobacco
Tobacco
Tobacco
Tobacco
Tobacco
Tobacco
Tobacco
Tobacco
Tobacco</t>
  </si>
  <si>
    <t>00230-18-31136</t>
  </si>
  <si>
    <t>00230-18-31137</t>
  </si>
  <si>
    <t>00230-18-31138</t>
  </si>
  <si>
    <t>00230-18-31139</t>
  </si>
  <si>
    <t>Grape  Blackcurrant
Grape  Blackcurrant
Grape  Blackcurrant
Grape  Blackcurrant
Grape  Blackcurrant
Grape  Blackcurrant
Grape  Blackcurrant
Grape  Blackcurrant
Grape  Blackcurrant
Grape  Blackcurrant
Grape  Blackcurrant
Grape  Blackcurrant</t>
  </si>
  <si>
    <t>00230-18-31140</t>
  </si>
  <si>
    <t>00230-18-31141</t>
  </si>
  <si>
    <t>00230-18-31142</t>
  </si>
  <si>
    <t>00230-18-31143</t>
  </si>
  <si>
    <t>RY4
RY4
RY4
RY4
RY4
RY4
RY4
RY4
RY4
RY4
RY4
RY4
RY4</t>
  </si>
  <si>
    <t>00230-18-31144</t>
  </si>
  <si>
    <t>00230-18-31145</t>
  </si>
  <si>
    <t>00230-18-31146</t>
  </si>
  <si>
    <t>00230-19-32454</t>
  </si>
  <si>
    <t>Dainty's</t>
  </si>
  <si>
    <t>MiTEY mesh Disposable Sub Ohm Tank</t>
  </si>
  <si>
    <t>00230-19-32474</t>
  </si>
  <si>
    <t>Mitey EV Kit</t>
  </si>
  <si>
    <t>00230-19-32945</t>
  </si>
  <si>
    <t>Mitey Pod System</t>
  </si>
  <si>
    <t>00230-19-33412</t>
  </si>
  <si>
    <t>PSYCHO BUNNY</t>
  </si>
  <si>
    <t>KUSH CAKE</t>
  </si>
  <si>
    <t>00230-19-33413</t>
  </si>
  <si>
    <t>00230-19-33414</t>
  </si>
  <si>
    <t>00230-19-33415</t>
  </si>
  <si>
    <t>THORN</t>
  </si>
  <si>
    <t>00230-19-33416</t>
  </si>
  <si>
    <t>00230-19-33417</t>
  </si>
  <si>
    <t>00230-19-33418</t>
  </si>
  <si>
    <t>CHRISTMAS COOKIE</t>
  </si>
  <si>
    <t>00230-19-33419</t>
  </si>
  <si>
    <t>00230-19-33420</t>
  </si>
  <si>
    <t>00230-19-33421</t>
  </si>
  <si>
    <t>MOCHA LATTE</t>
  </si>
  <si>
    <t>00230-19-33422</t>
  </si>
  <si>
    <t>00230-19-33423</t>
  </si>
  <si>
    <t>00230-19-33424</t>
  </si>
  <si>
    <t>CAPPUCCINO</t>
  </si>
  <si>
    <t>00230-19-33425</t>
  </si>
  <si>
    <t>00230-19-33426</t>
  </si>
  <si>
    <t>00230-19-33427</t>
  </si>
  <si>
    <t>CANDY CANE</t>
  </si>
  <si>
    <t>00230-19-33428</t>
  </si>
  <si>
    <t>00230-19-33429</t>
  </si>
  <si>
    <t>00230-20-33803</t>
  </si>
  <si>
    <t>WELL BAKED</t>
  </si>
  <si>
    <t>00230-20-33804</t>
  </si>
  <si>
    <t>00230-20-33805</t>
  </si>
  <si>
    <t>PRISM</t>
  </si>
  <si>
    <t>00230-20-33806</t>
  </si>
  <si>
    <t>00230-20-33809</t>
  </si>
  <si>
    <t>00230-20-33810</t>
  </si>
  <si>
    <t>00230-20-33811</t>
  </si>
  <si>
    <t>AZTEC</t>
  </si>
  <si>
    <t>00230-20-33812</t>
  </si>
  <si>
    <t>00230-20-33813</t>
  </si>
  <si>
    <t>ECLIPSE</t>
  </si>
  <si>
    <t>00230-20-33814</t>
  </si>
  <si>
    <t>Efinity Labs ltd</t>
  </si>
  <si>
    <t>01058-17-00001</t>
  </si>
  <si>
    <t>Effinity
Effinity</t>
  </si>
  <si>
    <t>Apple Mojito
Apple Mojito</t>
  </si>
  <si>
    <t>01058-17-00002</t>
  </si>
  <si>
    <t>Delish Vape Co
Naked Fruit
Corrupt Clouds
Effinity
Absolute Fogger
The Steepologist
Ezee Quit - Lets Vape Mojito
Dripd
Phileas Vapes
Corrupt Clouds
Mad Clouds
White Fog
aqua vape
Havana Mojito
Debang
Love Mojito
Trillogy</t>
  </si>
  <si>
    <t>Mojito Green
Icy Apple
Apple Mojito
Apple Mojito
Green havana
Apple Mojito
Apple Mojito
Apple Mojito
Apple Mojito
Apple Mojito
Apple Mojito
Apple Mojito
Apple Mojito
Apple Mojito
Apple Mojito
Apple Mojito
Apple Mojito</t>
  </si>
  <si>
    <t>01058-17-00003</t>
  </si>
  <si>
    <t>Effinity
Effinity
Effinity
Effinity
Effinity
Effinity</t>
  </si>
  <si>
    <t>Blackberry Mojito
Aqua vape
Havana Mojito
Aqua vape
Debang
Love Mojito</t>
  </si>
  <si>
    <t>01058-17-00004</t>
  </si>
  <si>
    <t>Delish Vape Co
Naked Fruit
Corrupt Clouds
Dripd
Phileas Vapes
Ezee Quit- Lets vape  Mojito
Mad Clouds
White Fog
aqua vape
Havana Mojito
Debang
Love Mojito
Corrupt Clouds
Effinity
Absolute Fogger
The Steepologist
Acid House Elixir
Trillogy</t>
  </si>
  <si>
    <t>Mojito Black
Blackberry Ice
blackberry mojito
blackberry mojito
blackberry mojito
blackberry mojito
blackberry mojito
Blackberry Mojito
blackberry mojito
blackberry mojito
blackberry mojito
blackberry mojito
blackberry mojito
Blackberry Mojito
Black Havana
blackberry mojito
blackberry mojito
blackberry mojito</t>
  </si>
  <si>
    <t>01058-17-00006</t>
  </si>
  <si>
    <t>Absolute Fogger
The Steepologist
Ezee Quit - Lets Vape Mojito
The Steepologist
Acid House Elixir
Trillogy
Delish Vape Co
Effinity
Corrupt Clouds
Dripd
Phileas Vapes
Mad Clouds
White Fog
aqua vape
Havana Mojito
Debang
Love Mojito</t>
  </si>
  <si>
    <t>Black Havana
blackberry mojito
blackberry mojito
blackberry mojito
blackberry mojito
blackberry mojito
Mojito Black
Blackberry Mojito
blackberry mojito
blackberry mojito
blackberry mojito
blackberry mojito
blackberry mojito
blackberry mojito
blackberry mojito
blackberry mojito
blackberry mojito</t>
  </si>
  <si>
    <t>01058-17-00007</t>
  </si>
  <si>
    <t>Debang
Absolute Fogger
GUM
Effinity
The Steepologist
Love Bubblegum
The Steepologist
Delish Vape Co
Corrupt Clouds
Absolute Fogger
Dripd
Effinity
Phileas Vapes
Mad Clouds
White Fog
FRUNK
aqua vape
Burst my bubble</t>
  </si>
  <si>
    <t>Chubbylisious
Berry kiwi
Strawberry Kiwi Bubblegum
Strawberry Kiwi Bubblegum
Strawberry Kiwi Bubblegum
Strawberry Kiwi Bubblegum
The Pink Lady
Strawbubble
Thunder
Berry kiwi
Strawberry Kiwi Bubblegum
Strawberry Kiwi Bubblegum
Strawberry Kiwi Bubblegum
Strawberry Kiwi Bubblegum
Strawberry Kiwi Bubblegum
Strawberry Kiwi Bubblegum
Strawberry Kiwi Bubblegum
Kiwi Berry Bubblegum</t>
  </si>
  <si>
    <t>01058-17-00008</t>
  </si>
  <si>
    <t>White Fog
The Steepologist
Debang
Absolute Fogger
FRUNK
Burst my bubble
Ezee Quilt-bubblicious
GUM
The Steepologist
Love Bubblegum
The Steepologist
Effinity
Delish Vape Co
The Steepologist
Corrupt Clouds
Dripd
Phileas Vapes
Mad Clouds</t>
  </si>
  <si>
    <t>Strawberry Kiwi Bubblegum
The Pink Lady
Chubbylisious
Berry kiwi
Strawberry Kiwi Bubblegum
Kiwi  Berry Gum
Kiwi Bubble Berry
Strawberry Kiwi Bubblegum
The Pink Lady
Strawberry Kiwi Bubblegum
Strawberry Kiwi Bubblegum
Strawberry Kiwi Bubblegum
Strawbubble
The Pink Lady
Thunder
Strawberry Kiwi Bubblegum
Strawberry Kiwi Bubblegum
Strawberry Kiwi Bubblegum</t>
  </si>
  <si>
    <t>01058-17-00009</t>
  </si>
  <si>
    <t>Strawberry Mojito
Strawberry Mojito</t>
  </si>
  <si>
    <t>01058-17-00010</t>
  </si>
  <si>
    <t>Debang
Delish Vape Co
Naked Fruit
Love Mojito
The Steepologist
Absolute Fogger
Ezee Quit - Lets Vape Mojito
Corrupt Clouds
Dripd
Delish Vape Co
Phileas Vapes
Effinity
Mad Clouds
White Fog
aqua vape
Havana Mojito
Trillogy</t>
  </si>
  <si>
    <t>Strawberry Mojito
Strawberry Mojito
Strawberry Ice
Strawberry Mojito
Strawberry Mojito
Strawberry Mojito
Strawberry Mojito
Strawberry Mojito
Strawberry Mojito
Strawberry Mojito
Strawberry Mojito
Strawberry Mojito
Strawberry Mojito
Strawberry Mojito
Strawberry Mojito
Strawberry Mojito
Strawberry Mojito</t>
  </si>
  <si>
    <t>01058-17-00011</t>
  </si>
  <si>
    <t>Delish Vape Co
Naked Fruit
The Steepologist
Absolute Fogger
Ezee Quit - Lets Vape Mojito
Corrupt Clouds
Dripd
Phileas Vapes
Mad Clouds
White Fog
The Steepologist
aqua vape
Effinity
Havana Mojito
Debang
Love Mojito
Trillogy</t>
  </si>
  <si>
    <t>Strawberry Mojito
Strawberry Ice
Strawberry Mojito
Strawberry Mojito
Strawberry Mojito
Strawberry Mojito
Strawberry Mojito
Strawberry Mojito
Strawberry Mojito
Strawberry Mojito
Strawberry Mojito
Strawberry Mojito
Strawberry Mojito
Strawberry Mojito
Strawberry Mojito
Strawberry Mojito
Strawberry Mojito</t>
  </si>
  <si>
    <t>01058-17-00012</t>
  </si>
  <si>
    <t>Strawberry Watermelon Bubblegum
Strawberry Watermelon Bubblegum</t>
  </si>
  <si>
    <t>01058-17-00013</t>
  </si>
  <si>
    <t>Burst my bubble
GUM
Phileas Vapes
Love Bubblegum
Mad Clouds
Delish Vape Co
White Fog
Corrupt Clouds
aqua vape
Dripd
Absolute Fogger
GUM
Ezee Quilt-bubblicious
Effinity
The Steepologist
FRUNK
Acid House Elixir
The Steepologist</t>
  </si>
  <si>
    <t>Strawberry watermelon Bubblegum
Strawberry watermelon Bubblegum
Strawberry watermelon Bubblegum
Strawberry watermelon Bubblegum
Strawberry watermelon Bubblegum
Melonbubble
Strawberry watermelon Bubblegum
Strawberry watermelon Bubblegum
Strawberry watermelon Bubblegum
Strawberry watermelon Bubblegum
Strawmelon
Strawberry watermelon Bubblegum
Strawberry Watermelon
Strawberry Watermelon Bubblegum
Strawberry watermelon Bubblegum
Strawberry watermelon Bubblegum
Strawberry watermelon Bubblegum
Strawmelon Gum</t>
  </si>
  <si>
    <t>01058-17-00014</t>
  </si>
  <si>
    <t>The Steepologist
The Steepologist
aqua vape
White Fog
Mad Clouds
Phileas Vapes
Dripd
Corrupt Clouds
Love Bubblegum
GUM
The Steepologist
Burst my bubble
Acid House Elixir
Effinity
Delish Vape Co
FRUNK
Absolute Fogger
Ezee Quilt-bubblicious</t>
  </si>
  <si>
    <t>Strawmelon Gum
Strawberry Watermelon Bubblegum
Strawberry Watermelon Bubblegum
Strawberry Watermelon Bubblegum
Strawberry Watermelon Bubblegum
Strawberry Watermelon Bubblegum
Strawberry Watermelon Bubblegum
Strawberry Watermelon Bubblegum
Strawberry Watermelon Bubblegum
Strawberry Watermelon Bubblegum
Strawberry Watermelon Bubblegum
Strawberry Watermelon Bubblegum
Strawberry Watermelon Bubblegum
Strawberry Watermelon Bubblegum
Melonbubble
Strawberry Watermelon Bubblegum
Strawmelon
Strawberry Watermelon</t>
  </si>
  <si>
    <t>01058-17-00015</t>
  </si>
  <si>
    <t>Strawberry Watermelon Ice Lolly
Strawberry Watermelon Ice Lolly</t>
  </si>
  <si>
    <t>01058-17-00016</t>
  </si>
  <si>
    <t>White Fog
Aqua Vape
Absolute Fogger
Corrupt Clouds
Ezee Quit - Ice Popsicle
The Steepologist
Aqua Vape
Delish Vape Co
Ice Love Lollies
Effinity
Icee Pops
Yakuza
FRUNK
The Steepologist
Acid House Elixir
The Steepologist
Dripd
Phileas Vapes
Mad Clouds</t>
  </si>
  <si>
    <t>Strawberry Watermelon Slush
Strawberry Watermelon Slush
Strawmelon Ice
Red Slushnado
Strawberry Watermelon
Strawmelon Slush
Strawberry Watermelon Slush
Strawmelon Slurpee
Strawberry Watermelon Ice Lolly
Strawberry Watermelon Ice Lolly
Strawberry Watermelon
Strawberry Watermelon Ice Lolly
Strawberry Watermelon Slush
Strawberry Watermelon Ice Lolly
Strawberry Watermelon Slush
Strawberry Watermelon Ice Lolly
Strawberry Watermelon Slush
Strawberry Watermelon Slush
Strawberry Watermelon Slush</t>
  </si>
  <si>
    <t>01058-17-00017</t>
  </si>
  <si>
    <t>Corrupt Clouds
Ice Love Lollies
Yakuza
Absolute Fogger
The Steepologist
Ezee Quit - Ice Popsicle
The Steepologist
FRUNK
Ice Love Lollies
Acid House Elixir
Effinity
Dripd
Phileas Vapes
Icee Pops
Mad Clouds
White Fog
Delish Vape Co
Aqua Vape</t>
  </si>
  <si>
    <t>Red Slushnado
Strawberry Watermelon Ice Lolly
Strawberry Watermelon Ice Lolly
Strawmelon ice
Strawberry Watermelon Ice Lolly
Strawberry Watermelon
Strawmelon Slush
Strawberry Watermelon Slush
Strawberry Watermelon Ice Lolly
Strawberry Watermelon Slush
Strawberry Watermelon Ice Lolly
Strawberry Watermelon Slush
Strawberry Watermelon Slush
Strawberry Watermelon
Strawberry Watermelon Slush
Strawberry Watermelon Slush
Strawmelon Slurpee
Strawberry Watermelon Slush</t>
  </si>
  <si>
    <t>01058-17-00018</t>
  </si>
  <si>
    <t>Blue Raspberry Ice Lolly
Blue Raspberry Ice Lolly</t>
  </si>
  <si>
    <t>01058-17-00019</t>
  </si>
  <si>
    <t>Phileas Vapes
Mad Clouds
White Fog
Aqua Vape
Icee Pops
Ice Love Lollies
Delish Vape Co
Yakuza
Corrupt Clouds
The Steepologist
Absolute Fogger
Mad Clouds
Ezee Quit - Ice Popsicle
Effinity
The Steepologist
FRUNK
Acid House Elixir
Dripd</t>
  </si>
  <si>
    <t>Blue Raspberry Slush
Blue Raspberry Slush
Blue Raspberry Slush
Blue Raspberry Slush
Blue Raspberry Icee Pop
Blue Raspberry Ice Lolly
Blue Razz Slurpee
Blue Raspberry Ice Lolly
Tornado
Blue Raspberry Ice Lolly
Blue Razz Ice
Blue Raspberry Slush
Iced Blue Raspberry
Blue Raspberry Ice Lolly
Blue Razz Slush
Blue Raspberry Slush
Blue Raspberry Slush
Blue Raspberry Slush</t>
  </si>
  <si>
    <t>01058-17-00020</t>
  </si>
  <si>
    <t>Yakuza
The Steepologist
Corrupt Clouds
Absolute Fogger
Ezee Quit - Ice Popsicle
The Steepologist
FRUNK
The Steepologist
Acid House Elixir
Dripd
Effinity
Phileas Vapes
Aqua Vape
Icee Pops
Ice Love Lollies
Delish Vape Co</t>
  </si>
  <si>
    <t>Blue Raspberry Ice Lolly
Blue Raspberry Ice Lolly
Tornado
Blue Razz Ice
Iced Blue Raspberry
Blue Razz Slush
Blue Raspberry Slush
Blue Raspberry Ice Lolly
Blue Raspberry Slush
Blue Raspberry Slush
Blue Raspberry Ice Lolly
Blue Raspberry Slush
Blue Raspberry Slush
Blue Raspberry Icee Pop
Blue Raspberry Ice Lolly
Blue Razz Slurpee</t>
  </si>
  <si>
    <t>01058-17-00021</t>
  </si>
  <si>
    <t>Blueberry Grape Bubblegum
Blueberry Grape Bubblegum</t>
  </si>
  <si>
    <t>01058-17-00022</t>
  </si>
  <si>
    <t>Love Bubblegum
Delish Vape Co
Corrupt Clouds
Dripd
Phileas Vapes
Mad Clouds
Delish Vape Co
White Fog
Effinity
aqua vape
FRUNK
Absolute Fogger
Acid House Elixir
Ezee Quilt-bubblicious
Burst my bubble
The Steepologist
GUM
The Steepologist</t>
  </si>
  <si>
    <t>Blueberry Grape bubblegum
Bluebubble
Black Cloud
Blueberry Grape bubblegum
Blueberry Grape bubblegum
Blueberry Grape bubblegum
Bluebubble
Blueberry Grape bubblegum
Blueberry Grape Bubblegum
Blueberry Grape bubblegum
Blue Grape bubblegum
Black Eyes
Blue Grape bubblegum
Blue grape
Blueberry Grape bubblegum
Blueberry Grape bubblegum
Blueberry Grape bubblegum
Black Eyes</t>
  </si>
  <si>
    <t>01058-17-00023</t>
  </si>
  <si>
    <t>Delish Vape Co
Corrupt Clouds
Ezee Quilt-bubblicious
Dripd
The Steepologist
Phileas Vapes
The Steepologist
Mad Clouds
FRUNK
White Fog
Corrupt Clouds
aqua vape
Acid House Elixir
Burst my bubble
Effinity
GUM
Absolute Fogger
Love Bubblegum</t>
  </si>
  <si>
    <t>Bluebubble
Black Cloud
Blue Grape
Blueberry Grape bubblegum
Blueberry Grape bubblegum
Blueberry Grape bubblegum
Black Eyes
Blueberry Grape bubblegum
Blue Grape bubblegum
Blueberry Grape bubblegum
Black Cloud
Blueberry Grape bubblegum
Blue Grape bubblegum
Blueberry Grape bubblegum
Blueberry Grape Bubblegum
Blueberry Grape bubblegum
Black Eyes
Blueberry Grape bubblegum</t>
  </si>
  <si>
    <t>01058-17-00024</t>
  </si>
  <si>
    <t>Effinity
One E-Liquids
TCUK
Effinity</t>
  </si>
  <si>
    <t>Cherry Cola Ice lolly
Cherry Cola
Cherry Cola
Cherry Cola Ice lolly</t>
  </si>
  <si>
    <t>01058-17-00025</t>
  </si>
  <si>
    <t>Mad Clouds
White Fog
Aqua Vape
FRUNK
Absolute Fogger
Acid House Elixir
Yakuza
Ezee Quit - Ice Popsicle
Icee Pops
The Steepologist
White Fog
Ice Love Lollies
Delish Vape Co
Effinity
The Steepologist
Corrupt Clouds
Phileas Vapes
One E-Liquids
Dripd
TCUK</t>
  </si>
  <si>
    <t>Cherry Cola Clouds
Cherry Cola Slush
Cherry Cola Slush
Cherry Cola Slush
Frozen Cherry Cola
Cherry Cola Slush
Cherry Ice Lolly
Pop a Cherry  Cola
Cherry Cola Icee Pop
Cherry Cola Slush
Cherry Cola Slush
Cherry Cola Ice lolly
Colaslurpee
Cherry Cola Ice lolly
Cherry Cola Ice lolly
ColaClouds
Cherry Cola Slush
Cherry Cola
Cherry Cola Slush
Cherry Cola</t>
  </si>
  <si>
    <t>01058-17-00026</t>
  </si>
  <si>
    <t>Delish Vape Co
Mad Clouds
Corrupt Clouds
Absolute Fogger
Ezee Quit - Ice Popsicle
FRUNK
Mad Clouds
Acid House Elixir
Dripd
The Steepologist
Ice Love Lollies
Phileas Vapes
Yakuza
White Fog
Aqua Vape
Icee Pops
The Steepologist</t>
  </si>
  <si>
    <t>Colaslurpee
Cherry Cola Clouds
ColaClouds
Frozen Cherry Cola
Pop a Cherry  Cola
Cherry Cola Slush
Cherry Cola Clouds
Cherry Cola Slush
Cherry Cola Slush
Cherry Cola Ice lolly
Cherry Cola Ice lolly
Cherry Cola Slush
Cherry Ice Lolly
Cherry Cola Slush
Cherry Cola Slush
Cherr Cola Icee Pops
Cherry Cola Slush</t>
  </si>
  <si>
    <t>01058-17-00028</t>
  </si>
  <si>
    <t>Green Candy Slush
Green Candy Slush</t>
  </si>
  <si>
    <t>01058-17-00029</t>
  </si>
  <si>
    <t>01058-17-00030</t>
  </si>
  <si>
    <t>Lemon Tart
Lemon Tart</t>
  </si>
  <si>
    <t>01058-17-00031</t>
  </si>
  <si>
    <t>Corrupt Clouds
Drizzle
Boom Meringue
FRUNK
Acid House Elixir
LMN
Dripd
Phileas Vapes
Mad Clouds
Boom Meringue
White Fog
Aqua Vape
Effinity
Absolute Fogger
Ezee Quit - Bakeology
Debang
The Steepologist
Delish Vape Co</t>
  </si>
  <si>
    <t>Lemon Drizzle
Lemon Tart
Lemon Tart
Lemon Tart
Lemon Tart
Lemon Tart
Lemon Tart
Lemon Tart
Lemon Tart
Lemon Tart
Lemon Tart
Lemon Tart
Lemon Tart
Lemon Tart
Lemon Tart
Lemon Drizzle Cake
Lemon Tart
Tart au Citron</t>
  </si>
  <si>
    <t>01058-17-00032</t>
  </si>
  <si>
    <t>Effinity
Drizzle
LMN
Boom Meringue
Dripd
Phileas Vapes
Mad Clouds
White Fog
Aqua Vape
Absolute Fogger
LMN
Ezee Quit - Bakeology
Debang
The Steepologist
Effinity
Delish Vape Co
Corrupt Clouds
FRUNK
Acid House Elixir</t>
  </si>
  <si>
    <t>Lemon Tart
Lemon Tart
Lemon Tart
Lemon Tart
Lemon Tart
Lemon Tart
Lemon Tart
Lemon Tart
Lemon Tart
Lemon Tart
Lemon Tart
Lemon Tart
Lemon Drizzle Cake
Lemon Tart
Lemon Tart
Tart au Citron
Lemon Drizzle
Lemon Tart
Lemon Tart</t>
  </si>
  <si>
    <t>01058-17-00033</t>
  </si>
  <si>
    <t>Blueberry Mojito
Blueberry Mojito</t>
  </si>
  <si>
    <t>01058-17-00034</t>
  </si>
  <si>
    <t>Dripd
Phileas Vapes
Mad Clouds
White Fog
Aqua Vape
Absolute Fogger
Phileas Vapes
Ezee Quit - Bakeology
FRUNK
Effinity
The Steepologist
Acid House Elixir
The Steepologist
Delish Vape Co
Corrupt Clouds</t>
  </si>
  <si>
    <t>Cinnamon Swirl
Cinnamon Roll
Cinnamon Roll
Cinnamon Roll
Cinnamon swirl
Cinna My Bun
Cinnamon Roll
Danish Cinnaman
Cinnamon Roll
Blueberry Mojito
Sticky Cinnamon Bun
Sticky Cinnamon Bun
Master Baker
Cinna Swirl
Cinna Clouds</t>
  </si>
  <si>
    <t>01058-17-00035</t>
  </si>
  <si>
    <t>Absolute Fogger
Ezee Quit - Bakeology
The Steepologist
FRUNK
Acid House Elixir
Delish Vape Co
Effinity
Corrupt Clouds
The Steepologist
Ezee Quit - Bakeology
Dripd
Phileas Vapes
Effinity
Mad Clouds
White Fog
Aqua Vape</t>
  </si>
  <si>
    <t>Cinna My Bun
Danish Cinnaman
Sticky Cinnamon Bun
Cinnamon Roll
Sticky Cinnamon Bun
Cinna Swirl
Blueberry Mojito
Cinna Clouds
Master Baker
Danish Cinnaman
Cinnamon Swirl
Cinnamon Roll
Blueberry Mojito
Cinnamon Roll
Cinnamon Roll
Cinnamon Swirl</t>
  </si>
  <si>
    <t>01058-17-00036</t>
  </si>
  <si>
    <t>Pink Candy Lemonade
Pink Candy Lemonade</t>
  </si>
  <si>
    <t>01058-17-00037</t>
  </si>
  <si>
    <t>Mad Clouds
Ezee Quit - Vape Lemonade
The Steepologist
FRUNK
Acid House Elixir
Lemonade nation
LMN
Ezee Quit - Vape Lemonade
Phileas Vapes
Delish Vape Co
White Fog
Effinity
Aqua Vape
Corrupt Clouds
The Steepologist
Dripd
The Steepologist</t>
  </si>
  <si>
    <t>Pink  Lemonade
Sweet Satisfaction
Pink Candy Lemonade
Pink Candy Lemonade
Pink Candy Lemonade
Pink Candy Lemonade
Pink  Lemonade
Sweet Satisfaction
Pink Candy Lemonade
Pink Fizz
Pink Candy Lemonade
Pink Candy Lemonade
Pink Candy Lemonade
TWISTER
Pink Candy
Pink  Candy
Pink Candy Lemonade</t>
  </si>
  <si>
    <t>01058-17-00038</t>
  </si>
  <si>
    <t>Lemonade Nation
The Steepologist
Phileas Vapes
White Fog
Absolute Fogger
Aqua Vape
The Steepologist
Ezee Quit - Vape Lemonade
Mad Clouds
Dripd
The Steepologist
Corrupt Clouds
Effinity
Delish Vape Co
LMN
FRUNK
Acid House Elixir</t>
  </si>
  <si>
    <t>Pink Candy Lemonade
Pink Candy
Pink Candy Lemonade
Pink Candy Lemonade
Candy Fizz
Pink Candy Lemonade
Pink Candy Lemonade
Sweet Satisfaction
Pink Lemonade
Pink Candy
Pink Candy
TWISTER
Pink Candy Lemonade
Pink Fizz
Pink Lemonade
Pink Candy Lemonade
Pink Candy Lemonade</t>
  </si>
  <si>
    <t>01058-17-00039</t>
  </si>
  <si>
    <t>Master Baker
Master Baker</t>
  </si>
  <si>
    <t>01058-17-00040</t>
  </si>
  <si>
    <t>01058-17-00041</t>
  </si>
  <si>
    <t>01058-17-21611</t>
  </si>
  <si>
    <t>EFINITY LABS</t>
  </si>
  <si>
    <t>NIC SHOT</t>
  </si>
  <si>
    <t>01058-17-26956</t>
  </si>
  <si>
    <t>TCUK
THE ELIQUID FACTORY OUTLET
Vapour Worx
Vape Station
Tiny Cloudz
FURIOUS FISH
DEBANGSTIX
SLICK SAUZ
99 VAPES
YO
NO FRILLS
KING OF VAPES
VAPE 5050
ONE E-LIQUIDS
TCUK</t>
  </si>
  <si>
    <t>Blacker Stare
Black Astaire
Black Astaire
Black Astaire
Black Astaire
BLACK ASTAIRE
BLACK ASTAIRE
BLACK ASTAIRE
BLACK ASTAIRE
BLACK ASTAIRE
BLACK ASTAIRE
BLACK ASTAIRE
BLACK
BLACK ASTAIRE
BLACK ASTAIRE</t>
  </si>
  <si>
    <t>01058-17-26957</t>
  </si>
  <si>
    <t>01058-17-26958</t>
  </si>
  <si>
    <t>01058-17-26959</t>
  </si>
  <si>
    <t>TCUK
THE ELIQUID FACTORY OUTLET
THE ELIQUID FACTORY OUTLET
Vapour Worx
Vape Station
Tiny Cloudz
FURIOUS FISH
DEBANGSTIX
SLICK SAUZ
99 VAPES
YO
NO FRILLS
KING OF VAPES
VAPE 5050
ONE E-LIQUIDS
TCUK</t>
  </si>
  <si>
    <t>Blacker Stare
Blackcurrant
Black Astaire
Black Astaire
Black Astaire
Black Astaire
BLACK ASTAIRE
BLACK ASTAIRE
BLACK ASTAIRE
BLACK ASTAIRE
BLACK ASTAIRE
BLACK ASTAIRE
BLACK ASTAIRE
BLACK
BLACK ASTAIRE
BLACK ASTAIRE</t>
  </si>
  <si>
    <t>01058-17-26960</t>
  </si>
  <si>
    <t>THE ELIQUID FACTORY OUTLET
TCUK
FURIOUS FISH
DEBANGSTIX
SLICK SAUZ
99 VAPES
YO
NO FRILLS
KING OF VAPES
ONE E-LIQUIDS
TCUK</t>
  </si>
  <si>
    <t>Black Astaire
Blacker Stare
BLACK ASTAIRE
BLACK ASTAIRE
BLACK ASTAIRE
BLACK ASTAIRE
BLACK ASTAIRE
BLACK ASTAIRE
BLACK ASTAIRE
BLACK ASTAIRE
BLACK ASTAIRE</t>
  </si>
  <si>
    <t>01058-17-26961</t>
  </si>
  <si>
    <t>01058-17-26962</t>
  </si>
  <si>
    <t>THE ELIQUID FACTORY OUTLET
Vapour Worx
Vape Station
Tiny Cloudz
FURIOUS FISH
DEBANGSTIX
SLICK SAUZ
99 VAPES
YO
NO FRILLS
KING OF VAPES
VAPE 5050
ONE E-LIQUID
TCUK</t>
  </si>
  <si>
    <t>Black Ice
Black Ice
Black Ice
Black Ice
BLACK ICE
BLACK ICE
BLACK ICE
BLACK ICE
BLACK ICE
BLACK ICE
BLACK ICE
BLACK ICE
BLACK ICE
BLACK ICE</t>
  </si>
  <si>
    <t>01058-17-26963</t>
  </si>
  <si>
    <t>01058-17-26964</t>
  </si>
  <si>
    <t>01058-17-26965</t>
  </si>
  <si>
    <t>Blackjack
Black Ice
Black Ice
Black Ice
BLACK ICE
BLACK ICE
BLACK ICE
BLACK ICE
BLACK ICE
BLACK ICE
BLACK ICE
BLACK ICE
BLACK ICE
BLACK ICE</t>
  </si>
  <si>
    <t>01058-17-26966</t>
  </si>
  <si>
    <t>THE ELIQUID FACTORY OUTLET
CRAVINS KITCHEN
FURIOUS FISH
DEBANGSTIX
SLICK SAUZ
99 VAPES
YO
NO FRILLS
KING OF VAPES
ONE E-LIQUID
TCUK</t>
  </si>
  <si>
    <t>Black Ice
RIBE
BLACK ICE
BLACK ICE
BLACK ICE
BLACK ICE
BLACK ICE
BLACK ICE
BLACK ICE
BLACK ICE
BLACK ICE</t>
  </si>
  <si>
    <t>01058-17-26967</t>
  </si>
  <si>
    <t>01058-17-26968</t>
  </si>
  <si>
    <t>Blackcurrant
Blackcurrant
Blackcurrant
Blackcurrant
BLACKCURRANT
BLACKCURRANT
BLACKCURRANT
BLACKCURRANT
BLACKCURRANT
BLACKCURRANT
BLACKCURRANT
BLACKCURRANT
BLACKCURRANT
BLACKCURRANT</t>
  </si>
  <si>
    <t>01058-17-26969</t>
  </si>
  <si>
    <t>01058-17-26970</t>
  </si>
  <si>
    <t>01058-17-26971</t>
  </si>
  <si>
    <t>Black Ice
Blackcurrant
Blackcurrant
Blackcurrant
BLACKCURRANT
BLACKCURRANT
BLACKCURRANT
BLACKCURRANT
BLACKCURRANT
BLACKCURRANT
BLACKCURRANT
BLACKCURRANT
BLACKCURRANT
BLACKCURRANT</t>
  </si>
  <si>
    <t>01058-17-26972</t>
  </si>
  <si>
    <t>THE ELIQUID FACTORY OUTLET
FURIOUS FISH
DEBANGSTIX
SLICK SAUZ
99 VAPES
YO
NO FRILLS
KING OF VAPES
ONE E-LIQUID
TCUK</t>
  </si>
  <si>
    <t>Blackcurrant
BLACKCURRANT
BLACKCURRANT
BLACKCURRANT
BLACKCURRANT
BLACKCURRANT
BLACKCURRANT
BLACKCURRANT
BLACKCURRANT
BLACKCURRANT</t>
  </si>
  <si>
    <t>01058-17-26973</t>
  </si>
  <si>
    <t>01058-17-26974</t>
  </si>
  <si>
    <t>HACKER JACKER
THE ELIQUID FACTORY OUTLET
Vapour Worx
Vape Station
Tiny Cloudz
FURIOUS FISH
DEBANGSTIX
SLICK SAUZ
99 VAPES
YO
NO FRILLS
KING OF VAPES
VAPE 5050
ONE E-LIQUID
TCUK</t>
  </si>
  <si>
    <t>JUICE ASYLUM
Blackjack
Blackjack
Blackjack
Blackjack
BLACKJACK
BLACKJACK
BLACKJACK
BLACKJACK
BLACKJACK
BLACKJACK
BLACKJACK
BLACKJACK
BLACKJACK
BLACK JACK</t>
  </si>
  <si>
    <t>01058-17-26975</t>
  </si>
  <si>
    <t>01058-17-26976</t>
  </si>
  <si>
    <t>01058-17-26977</t>
  </si>
  <si>
    <t>JUICE ASYLUM
Blue Slush
Blackjack
Blackjack
Blackjack
BLACKJACK
BLACKJACK
BLACKJACK
BLACKJACK
BLACKJACK
BLACKJACK
BLACKJACK
BLACKJACK
BLACKJACK
BLACK JACK</t>
  </si>
  <si>
    <t>01058-17-26978</t>
  </si>
  <si>
    <t>HACKER JACKER
THE ELIQUID FACTORY OUTLET
FURIOUS FISH
DEBANGSTIX
SLICK SAUZ
99 VAPES
YO
NO FRILLS
KING OF VAPES
ONE E-LIQUID
TCUK</t>
  </si>
  <si>
    <t>JUICE ASYLUM
Blackjack
BLACKJACK
BLACKJACK
BLACKJACK
BLACKJACK
BLACKJACK
BLACKJACK
BLACKJACK
BLACKJACK
BLACK JACK</t>
  </si>
  <si>
    <t>01058-17-26979</t>
  </si>
  <si>
    <t>THE ELIQUID FACTORY OUTLET
HACKER JACKER
FURIOUS FISH
DEBANGSTIX
SLICK SAUZ
99 VAPES
YO
NO FRILLS
KING OF VAPES
ONE E-LIQUID
TCUK</t>
  </si>
  <si>
    <t>Blackjack
JUICE ASYLUM
BLACKJACK
BLACKJACK
BLACKJACK
BLACKJACK
BLACKJACK
BLACKJACK
BLACKJACK
BLACKJACK
BLACK JACK</t>
  </si>
  <si>
    <t>01058-17-26980</t>
  </si>
  <si>
    <t>Blue Slush
Blue Slush
Blue Slush
Blue Slush
BLUE SLUSH
BLUE SLUSH
BLUE SLUSH
BLUE SLUSH
BLUE SLUSH
BLUE SLUSH
BLUE SLUSH
BLUE SLUSH
BLUE SLUSH
BLUE SLUSH</t>
  </si>
  <si>
    <t>01058-17-26981</t>
  </si>
  <si>
    <t>01058-17-26982</t>
  </si>
  <si>
    <t>01058-17-26983</t>
  </si>
  <si>
    <t>Blueberry
Blue Slush
Blue Slush
Blue Slush
BLUE SLUSH
BLUE SLUSH
BLUE SLUSH
BLUE SLUSH
BLUE SLUSH
BLUE SLUSH
BLUE SLUSH
BLUE SLUSH
BLUE SLUSH
BLUE SLUSH</t>
  </si>
  <si>
    <t>01058-17-26984</t>
  </si>
  <si>
    <t>Blue Slush
BLUE SLUSH
BLUE SLUSH
BLUE SLUSH
BLUE SLUSH
BLUE SLUSH
BLUE SLUSH
BLUE SLUSH
BLUE SLUSH
BLUE SLUSH</t>
  </si>
  <si>
    <t>01058-17-26985</t>
  </si>
  <si>
    <t>01058-17-26986</t>
  </si>
  <si>
    <t>Blueberry
Blueberry
Blueberry
Blueberry
BLUEBERRY
BLUEBERRY
BLUEBERRY
BLUEBERRY
BLUEBERRY
BLUEBERRY
BLUEBERRY
BLUEBERRY
BLUEBERRY
BLUEBERRY</t>
  </si>
  <si>
    <t>01058-17-26987</t>
  </si>
  <si>
    <t>01058-17-26988</t>
  </si>
  <si>
    <t>01058-17-26989</t>
  </si>
  <si>
    <t>Butterscotch
Blueberry
Blueberry
Blueberry
BLUEBERRY
BLUEBERRY
BLUEBERRY
BLUEBERRY
BLUEBERRY
BLUEBERRY
BLUEBERRY
BLUEBERRY
BLUEBERRY
BLUEBERRY</t>
  </si>
  <si>
    <t>01058-17-26990</t>
  </si>
  <si>
    <t>Blueberry
BLUEBERRY
BLUEBERRY
BLUEBERRY
BLUEBERRY
BLUEBERRY
BLUEBERRY
BLUEBERRY
BLUEBERRY
BLUEBERRY</t>
  </si>
  <si>
    <t>01058-17-26991</t>
  </si>
  <si>
    <t>01058-17-26992</t>
  </si>
  <si>
    <t>Butterscotch
Butterscotch
Butterscotch
Butterscotch
BUTTERSCOTCH
BUTTERSCOTCH
BUTTERSCOTCH
BUTTERSCOTCH
BUTTERSCOTCH
BUTTERSCOTCH
BUTTERSCOTCH
BUTTERSCOTCH
BUTTERSCOTCH
BUTTERSCOTCH</t>
  </si>
  <si>
    <t>01058-17-26993</t>
  </si>
  <si>
    <t>01058-17-26994</t>
  </si>
  <si>
    <t>01058-17-26995</t>
  </si>
  <si>
    <t>Cherry Cola
Butterscotch
Butterscotch
Butterscotch
BUTTERSCOTCH
BUTTERSCOTCH
BUTTERSCOTCH
BUTTERSCOTCH
BUTTERSCOTCH
BUTTERSCOTCH
BUTTERSCOTCH
BUTTERSCOTCH
BUTTERSCOTCH
BUTTERSCOTCH</t>
  </si>
  <si>
    <t>01058-17-26996</t>
  </si>
  <si>
    <t>Butterscotch
BUTTERSCOTCH
BUTTERSCOTCH
BUTTERSCOTCH
BUTTERSCOTCH
BUTTERSCOTCH
BUTTERSCOTCH
BUTTERSCOTCH
BUTTERSCOTCH
BUTTERSCOTCH</t>
  </si>
  <si>
    <t>01058-17-26997</t>
  </si>
  <si>
    <t>01058-17-26998</t>
  </si>
  <si>
    <t>Cherry Menthol
Cherry Menthol
Cherry Menthol
Cherry Menthol
CHERRY MENTHOL
CHERRY MENTHOL
CHERRY MENTHOL
CHERRY MENTHOL
CHERRY MENTHOL
CHERRY MENTHOL
CHERRY MENTHOL
CHERRY MENTHOL
CHERRY MENTHOL
CHERRY MENTHOL</t>
  </si>
  <si>
    <t>01058-17-26999</t>
  </si>
  <si>
    <t>01058-17-27000</t>
  </si>
  <si>
    <t>01058-17-27001</t>
  </si>
  <si>
    <t>FRUIT CASE
Vapour Worx
Vape Station
Tiny Cloudz
FURIOUS FISH
DEBANGSTIX
SLICK SAUZ
99 VAPES
YO
NO FRILLS
KING OF VAPES
VAPE 5050
ONE E-LIQUID
TCUK</t>
  </si>
  <si>
    <t>JUICE ASYLUM
Cherry Menthol
Cherry Menthol
Cherry Menthol
CHERRY MENTHOL
CHERRY MENTHOL
CHERRY MENTHOL
CHERRY MENTHOL
CHERRY MENTHOL
CHERRY MENTHOL
CHERRY MENTHOL
CHERRY MENTHOL
CHERRY MENTHOL
CHERRY MENTHOL</t>
  </si>
  <si>
    <t>01058-17-27002</t>
  </si>
  <si>
    <t>Cherry Menthol
CHERRY MENTHOL
CHERRY MENTHOL
CHERRY MENTHOL
CHERRY MENTHOL
CHERRY MENTHOL
CHERRY MENTHOL
CHERRY MENTHOL
CHERRY MENTHOL
CHERRY MENTHOL</t>
  </si>
  <si>
    <t>01058-17-27003</t>
  </si>
  <si>
    <t>01058-17-27010</t>
  </si>
  <si>
    <t>TCUK
FRUIT CASE
THE ELIQUID FACTORY OUTLET
Vapour Worx
Vape Station
Tiny Cloudz
THE ELIQUID FACTORY OUTLET
Vapour Worx
Vape Station
Tiny Cloudz
FURIOUS FISH
DEBANGSTIX
SLICK SAUZ
99 VAPES
YO
NO FRILLS
KING OF VAPES
VAPE 5050
VAPE 5050
ONE E-LIQUID
TCUK</t>
  </si>
  <si>
    <t>Fruit Past.
JUICE ASYLUM
Forest Fruits
Forest Fruits
Forest Fruits
Forest Fruits
Fruit Fizzies
Fruit Fizzers
Fruit Fizzers
Fruit Fizzers
FRUIT FIZZIES
FRUIT FIZZIES
FRUIT FIZZIES
FRUIT FIZZIES
FRUIT FIZZIES
FRUIT FIZZIES
FRUIT FIZZIES
FOREST FRUIT
FRUIT FIZZIES
FRUIT FIZZIES
REFRESHER</t>
  </si>
  <si>
    <t>01058-17-27011</t>
  </si>
  <si>
    <t>01058-17-27012</t>
  </si>
  <si>
    <t>01058-17-27013</t>
  </si>
  <si>
    <t>TCUK
THE ELIQUID FACTORY OUTLET
Vapour Worx
Vape Station
Tiny Cloudz
THE ELIQUID FACTORY OUTLET
Vapour Worx
Vape Station
Tiny Cloudz
FURIOUS FISH
DEBANGSTIX
SLICK SAUZ
99 VAPES
YO
NO FRILLS
KING OF VAPES
VAPE 5050
VAPE 5050
ONE E-LIQUID
TCUK</t>
  </si>
  <si>
    <t>Fruit Past.
Forest Fruits
Forest Fruits
Forest Fruits
Forest Fruits
Fruit Fizzies
Fruit Fizzers
Fruit Fizzers
Fruit Fizzers
FRUIT FIZZIES
FRUIT FIZZIES
FRUIT FIZZIES
FRUIT FIZZIES
FRUIT FIZZIES
FRUIT FIZZIES
FRUIT FIZZIES
FOREST FRUIT
FRUIT FIZZIES
FRUIT FIZZIES
REFRESHER</t>
  </si>
  <si>
    <t>01058-17-27014</t>
  </si>
  <si>
    <t>THE ELIQUID FACTORY OUTLET
TCUK
FRUIT CASE
THE ELIQUID FACTORY OUTLET
FURIOUS FISH
DEBANGSTIX
SLICK SAUZ
99 VAPES
YO
NO FRILLS
KING OF VAPES
ONE E-LIQUID
TCUK</t>
  </si>
  <si>
    <t>Forest Fruits
Fruit Past.
JUICE ASYLUM
Fruit Fizzies
FRUIT FIZZIES
FRUIT FIZZIES
FRUIT FIZZIES
FRUIT FIZZIES
FRUIT FIZZIES
FRUIT FIZZIES
FRUIT FIZZIES
FRUIT FIZZIES
REFRESHER</t>
  </si>
  <si>
    <t>01058-17-27015</t>
  </si>
  <si>
    <t>01058-17-27016</t>
  </si>
  <si>
    <t>FURIOUS FISH
TCUK
ONE E-LIQUID
VAPE 5050
KING OF VAPES
NO FRILLS
YO
99 VAPES
SLICK SAUZ
DEBANGSTIX
FURIOUS FISH
Tiny Cloudz
Vape Station
Vapour Worx
THE ELIQUID FACTORY OUTLET
H-BLERT
TCUK
ONE E-LIQUIDS H-BERG
99 VAPES
SLICK SAUZ</t>
  </si>
  <si>
    <t>ICENBERG
HIZENBERG
HEIZEN
FRUITY MENTHOL
HEIZEN
HEIZEN
HEIZEN
HEIZEN
HEIZEN
HEIZEN
HEIZEN
ICE BERG
ICE BERG
ICE BERG
ICENBERG
JUICE ASYLUM
HI BERG
HEIZEN
ICENBEG
BERRYBERG</t>
  </si>
  <si>
    <t>01058-17-27017</t>
  </si>
  <si>
    <t>01058-17-27018</t>
  </si>
  <si>
    <t>01058-17-27019</t>
  </si>
  <si>
    <t>FURIOUS FISH
99 VAPES
ONE E-LIQUIDS H-BERG
TCUK
H-BLERT
THE ELIQUID FACTORY OUTLET
Vapour Worx
Vape Station
Tiny Cloudz
FURIOUS FISH
DEBANGSTIX
SLICK SAUZ
99 VAPES
YO
NO FRILLS
KING OF VAPES
VAPE 5050
ONE E-LIQUID
TCUK</t>
  </si>
  <si>
    <t>ICENBERG
ICENBEG
HEIZEN
HI BERG
JUICE ASYLUM
ICENBERG
ICE BERG
ICE BERG
ICE BERG
HEIZEN
HEIZEN
HEIZEN
HEIZEN
HEIZEN
HEIZEN
HEIZEN
FRUITY MENTHOL
HEIZEN
HIZENBERG</t>
  </si>
  <si>
    <t>01058-17-27020</t>
  </si>
  <si>
    <t>H BERG
TCUK
H-BLERT
H-BERG
THE ELIQUID FACTORY OUTLET
FURIOUS FISH
DEBANGSTIX
SLICK SAUZ
99 VAPES
YO
NO FRILLS
KING OF VAPES
ONE E-LIQUID
TCUK</t>
  </si>
  <si>
    <t>ONE E-LIQUIDS
HI BERG
JUICE ASYLUM
LAB RAT
ICENBERG
HEIZEN
HEIZEN
HEIZEN
HEIZEN
HEIZEN
HEIZEN
HEIZEN
HEIZEN
HIZENBERG</t>
  </si>
  <si>
    <t>01058-17-27021</t>
  </si>
  <si>
    <t>THE ELIQUID FACTORY OUTLET
H BERG
TCUK
H-BLERT
H-BERG
FURIOUS FISH
DEBANGSTIX
SLICK SAUZ
99 VAPES
YO
NO FRILLS
KING OF VAPES
ONE E-LIQUID
TCUK</t>
  </si>
  <si>
    <t>ICENBERG
ONE E-LIQUIDS
HI BERG
JUICE ASYLUM
LAB RAT
HEIZEN
HEIZEN
HEIZEN
HEIZEN
HEIZEN
HEIZEN
HEIZEN
HEIZEN
HIZENBERG</t>
  </si>
  <si>
    <t>01058-17-27022</t>
  </si>
  <si>
    <t>DEEP 3ZZZ
TCUK
ONE E-LIQUID
VAPE 5050
KING OF VAPES
NO FRILLS
YO
99 VAPES
SLICK SAUZ
DEBANGSTIX
FURIOUS FISH
Tiny Cloudz
Vape Station
Vapour Worx
THE ELIQUID FACTORY OUTLET</t>
  </si>
  <si>
    <t>JUICE ASYLUM
ICE MINT
ICE MINT
ICE MINT
ICE MINT
ICE MINT
ICE MINT
ICE MINT
ICE MINT
ICE MINT
ICE MINT
Ice Mint
Ice Mint
Ice Mint
Ice Mint</t>
  </si>
  <si>
    <t>01058-17-27023</t>
  </si>
  <si>
    <t>01058-17-27024</t>
  </si>
  <si>
    <t>01058-17-27025</t>
  </si>
  <si>
    <t>DEEP 3ZZZ
THE ELIQUID FACTORY OUTLET
Vapour Worx
Vape Station
Tiny Cloudz
FURIOUS FISH
DEBANGSTIX
SLICK SAUZ
99 VAPES
YO
NO FRILLS
KING OF VAPES
VAPE 5050
ONE E-LIQUID
TCUK</t>
  </si>
  <si>
    <t>JUICE ASYLUM
Ice Mint
Ice Mint
Ice Mint
Ice Mint
ICE MINT
ICE MINT
ICE MINT
ICE MINT
ICE MINT
ICE MINT
ICE MINT
ICE MINT
ICE MINT
ICE MINT</t>
  </si>
  <si>
    <t>01058-17-27026</t>
  </si>
  <si>
    <t>DEEP 3ZZZ
THE ELIQUID FACTORY OUTLET
FURIOUS FISH
DEBANGSTIX
SLICK SAUZ
99 VAPES
YO
NO FRILLS
KING OF VAPES
ONE E-LIQUID
TCUK</t>
  </si>
  <si>
    <t>JUICE ASYLUM
Ice Mint
ICE MINT
ICE MINT
ICE MINT
ICE MINT
ICE MINT
ICE MINT
ICE MINT
ICE MINT
ICE MINT</t>
  </si>
  <si>
    <t>01058-17-27027</t>
  </si>
  <si>
    <t>THE ELIQUID FACTORY OUTLET
DEEP 3ZZZ
FURIOUS FISH
DEBANGSTIX
SLICK SAUZ
99 VAPES
YO
NO FRILLS
KING OF VAPES
ONE E-LIQUID
TCUK</t>
  </si>
  <si>
    <t>Ice Mint
JUICE ASYLUM
ICE MINT
ICE MINT
ICE MINT
ICE MINT
ICE MINT
ICE MINT
ICE MINT
ICE MINT
ICE MINT</t>
  </si>
  <si>
    <t>01058-17-27028</t>
  </si>
  <si>
    <t>THE ELIQUID FACTORY OUTLET
TCUK
ONE E-LIQUID
VAPE 5050
KING OF VAPES
NO FRILLS
YO
99 VAPES
SLICK SAUZ
DEBANGSTIX
FURIOUS FISH
Tiny Cloudz
Vape Station
Vapour Worx</t>
  </si>
  <si>
    <t>Jam Donut
JAM DONUT
JAM DONUT
JAM DONUT
JAM DONUT
JAM DONUT
JAM DONUT
JAM DONUT
JAM DONUT
JAM DONUT
JAM DONUT
Jam Donut
Jam Donut
Jam Donut</t>
  </si>
  <si>
    <t>01058-17-27029</t>
  </si>
  <si>
    <t>01058-17-27030</t>
  </si>
  <si>
    <t>01058-17-27031</t>
  </si>
  <si>
    <t>Jam Donut
Jam Donut
Jam Donut
Jam Donut
JAM DONUT
JAM DONUT
JAM DONUT
JAM DONUT
JAM DONUT
JAM DONUT
JAM DONUT
JAM DONUT
JAM DONUT
JAM DONUT</t>
  </si>
  <si>
    <t>01058-17-27032</t>
  </si>
  <si>
    <t>Jam Donut
JAM DONUT
JAM DONUT
JAM DONUT
JAM DONUT
JAM DONUT
JAM DONUT
JAM DONUT
JAM DONUT
JAM DONUT</t>
  </si>
  <si>
    <t>01058-17-27033</t>
  </si>
  <si>
    <t>01058-17-27034</t>
  </si>
  <si>
    <t>Lemon  Lime
LEMONADE LIME
LEMON  LIME
LEMON  LIME
LEMON  LIME
LEMON  LIME
LEMON  LIME
LEMON  LIME
LEMON  LIME
LEMON  LIME
LEMON  LIME
Lemon  Lime
Lemon  Lime
Lemon  Lime</t>
  </si>
  <si>
    <t>01058-17-27035</t>
  </si>
  <si>
    <t>01058-17-27036</t>
  </si>
  <si>
    <t>01058-17-27037</t>
  </si>
  <si>
    <t>Lemon  Lime
Lemon  Lime
Lemon  Lime
Lemon  Lime
LEMON  LIME
LEMON  LIME
LEMON  LIME
LEMON  LIME
LEMON  LIME
LEMON  LIME
LEMON  LIME
LEMON  LIME
LEMON  LIME
LEMONADE LIME</t>
  </si>
  <si>
    <t>01058-17-27038</t>
  </si>
  <si>
    <t>Lemon  Lime
LEMON  LIME
LEMON  LIME
LEMON  LIME
LEMON  LIME
LEMON  LIME
LEMON  LIME
LEMON  LIME
LEMON  LIME
LEMONADE LIME</t>
  </si>
  <si>
    <t>01058-17-27039</t>
  </si>
  <si>
    <t>01058-17-27040</t>
  </si>
  <si>
    <t>Menthol
MENTHOL
MENTHOL
MENTHOL
MENTHOL
MENTHOL
MENTHOL
MENTHOL
MENTHOL
MENTHOL
MENTHOL
Menthol
Menthol
Menthol</t>
  </si>
  <si>
    <t>01058-17-27041</t>
  </si>
  <si>
    <t>01058-17-27042</t>
  </si>
  <si>
    <t>01058-17-27043</t>
  </si>
  <si>
    <t>Menthol
Menthol
Menthol
Menthol
MENTHOL
MENTHOL
MENTHOL
MENTHOL
MENTHOL
MENTHOL
MENTHOL
MENTHOL
MENTHOL
MENTHOL</t>
  </si>
  <si>
    <t>01058-17-27044</t>
  </si>
  <si>
    <t>Menthol
MENTHOL
MENTHOL
MENTHOL
MENTHOL
MENTHOL
MENTHOL
MENTHOL
MENTHOL
MENTHOL</t>
  </si>
  <si>
    <t>01058-17-27045</t>
  </si>
  <si>
    <t>01058-17-27046</t>
  </si>
  <si>
    <t>Mom's Milk
Mom's Milk
Mom's Milk
Mom's Milk
MOM'S MILK
MOM'S MILK
MOM'S MILK
MOM'S MILK
MOM'S MILK
MOM'S MILK
MOM'S MILK
MOM'S MILK
MOM'S MILK
MOTHERS MILK</t>
  </si>
  <si>
    <t>01058-17-27047</t>
  </si>
  <si>
    <t>01058-17-27048</t>
  </si>
  <si>
    <t>01058-17-27049</t>
  </si>
  <si>
    <t>01058-17-27050</t>
  </si>
  <si>
    <t>Mom's Milk
MOM'S MILK
MOM'S MILK
MOM'S MILK
MOM'S MILK
MOM'S MILK
MOM'S MILK
MOM'S MILK
MOM'S MILK
MOTHERS MILK</t>
  </si>
  <si>
    <t>01058-17-27051</t>
  </si>
  <si>
    <t>01058-17-27052</t>
  </si>
  <si>
    <t>Pear Drops
Pear Drops
Pear Drops
Pear Drops
PEAR DROPS
PEAR DROPS
PEAR DROPS
PEAR DROPS
PEAR DROPS
PEAR DROPS
PEAR DROPS
PEAR DROPS
PEAR DROPS
PEAR DROPS</t>
  </si>
  <si>
    <t>01058-17-27053</t>
  </si>
  <si>
    <t>01058-17-27054</t>
  </si>
  <si>
    <t>01058-17-27055</t>
  </si>
  <si>
    <t>01058-17-27056</t>
  </si>
  <si>
    <t>Pear Drops
PEAR DROPS
PEAR DROPS
PEAR DROPS
PEAR DROPS
PEAR DROPS
PEAR DROPS
PEAR DROPS
PEAR DROPS
PEAR DROPS</t>
  </si>
  <si>
    <t>01058-17-27057</t>
  </si>
  <si>
    <t>01058-17-27058</t>
  </si>
  <si>
    <t>Mr Pink
THE PINK ONE
THE PINK ONE
THE PINK ONE
PINKMAN
PINKMAN
PINKMAN
PINKMAN
PINKMAN
PINKMAN
PINKMAN
PINKMEN
PINKMEN
PINKMAN</t>
  </si>
  <si>
    <t>01058-17-27059</t>
  </si>
  <si>
    <t>01058-17-27060</t>
  </si>
  <si>
    <t>01058-17-27061</t>
  </si>
  <si>
    <t>01058-17-27062</t>
  </si>
  <si>
    <t>Mr Pink
PINK PUNCH
PINKMAN
PINKMAN
PINKMAN
PINKMAN
PINKMAN
PINKMAN
PINKMAN
PINKMEN
PINKMAN</t>
  </si>
  <si>
    <t>01058-17-27063</t>
  </si>
  <si>
    <t>01058-17-27064</t>
  </si>
  <si>
    <t>RED BERRY BLAST
ICE BERRY MINT
RED BERRY BLAST
RED BERRY BLAST
RED BERRY BLAST
RED BERRY BLAST
RED BERRY BLAST
RED BERRY BLAST
RED BERRY BLAST
RED BERRY BLAST
RED BERRY BLAST
RED BERRY BLAST
RED BERRY BLAST
RED BERRY BLAST</t>
  </si>
  <si>
    <t>01058-17-27065</t>
  </si>
  <si>
    <t>01058-17-27066</t>
  </si>
  <si>
    <t>01058-17-27067</t>
  </si>
  <si>
    <t>RED BERRY BLAST
RED BERRY BLAST
RED BERRY BLAST
RED BERRY BLAST
RED BERRY BLAST
RED BERRY BLAST
RED BERRY BLAST
RED BERRY BLAST
RED BERRY BLAST
RED BERRY BLAST
RED BERRY BLAST
RED BERRY BLAST
RED BERRY BLAST
ICE BERRY MINT</t>
  </si>
  <si>
    <t>01058-17-27068</t>
  </si>
  <si>
    <t>RED BERRY BLAST
RED BERRY BLAST
RED BERRY BLAST
RED BERRY BLAST
RED BERRY BLAST
RED BERRY BLAST
RED BERRY BLAST
RED BERRY BLAST
RED BERRY BLAST
ICE BERRY MINT</t>
  </si>
  <si>
    <t>01058-17-27069</t>
  </si>
  <si>
    <t>01058-17-27070</t>
  </si>
  <si>
    <t>Rhubarb  Custard
Rhubarb  Custard
Rhubarb  Custard
Rhubarb  Custard
RHUBARB  CUSTARD
RHUBARB  CUSTARD
RHUBARB  CUSTARD
RHUBARB  CUSTARD
RHUBARB  CUSTARD
RHUBARB  CUSTARD
RHUBARB  CUSTARD
RHUBARB  CUSTARD
RHUBARB  CUSTARD
RHUBARB  CUSTARD</t>
  </si>
  <si>
    <t>01058-17-27071</t>
  </si>
  <si>
    <t>01058-17-27072</t>
  </si>
  <si>
    <t>01058-17-27073</t>
  </si>
  <si>
    <t>01058-17-27074</t>
  </si>
  <si>
    <t>Rhubarb  Custard
RHUBARB  CUSTARD
RHUBARB  CUSTARD
RHUBARB  CUSTARD
RHUBARB  CUSTARD
RHUBARB  CUSTARD
RHUBARB  CUSTARD
RHUBARB  CUSTARD
RHUBARB  CUSTARD
RHUBARB  CUSTARD</t>
  </si>
  <si>
    <t>01058-17-27075</t>
  </si>
  <si>
    <t>01058-17-27076</t>
  </si>
  <si>
    <t>RY4
RY4
RY4
RY4
RY4
RY4
RY4
RY4
RY4
RY4
RY4
RY4
RY4
RY4</t>
  </si>
  <si>
    <t>01058-17-27077</t>
  </si>
  <si>
    <t>01058-17-27078</t>
  </si>
  <si>
    <t>01058-17-27079</t>
  </si>
  <si>
    <t>01058-17-27080</t>
  </si>
  <si>
    <t>RY4
RY4
RY4
RY4
RY4
RY4
RY4
RY4
RY4
RY4</t>
  </si>
  <si>
    <t>01058-17-27081</t>
  </si>
  <si>
    <t>01058-17-27082</t>
  </si>
  <si>
    <t>Spearmint
SPEARMINT
SPEARMINT
SPEARMINT
SPEARMINT
SPEARMINT
SPEARMINT
SPEARMINT
SPEARMINT
SPEARMINT
SPEARMINT
Spearmint
Spearmint
Spearmint</t>
  </si>
  <si>
    <t>01058-17-27083</t>
  </si>
  <si>
    <t>01058-17-27084</t>
  </si>
  <si>
    <t>01058-17-27085</t>
  </si>
  <si>
    <t>Spearmint
Spearmint
Spearmint
Spearmint
SPEARMINT
SPEARMINT
SPEARMINT
SPEARMINT
SPEARMINT
SPEARMINT
SPEARMINT
SPEARMINT
SPEARMINT
SPEARMINT</t>
  </si>
  <si>
    <t>01058-17-27086</t>
  </si>
  <si>
    <t>Spearmint
SPEARMINT
SPEARMINT
SPEARMINT
SPEARMINT
SPEARMINT
SPEARMINT
SPEARMINT
SPEARMINT
SPEARMINT</t>
  </si>
  <si>
    <t>01058-17-27087</t>
  </si>
  <si>
    <t>01058-17-27088</t>
  </si>
  <si>
    <t>Strawberry
STRAWBERRY
STRAWBERRY
STRAWBERRY
STRAWBERRY
STRAWBERRY
STRAWBERRY
STRAWBERRY
STRAWBERRY
STRAWBERRY
STRAWBERRY
Strawberry
Strawberry
Strawberry</t>
  </si>
  <si>
    <t>01058-17-27089</t>
  </si>
  <si>
    <t>01058-17-27090</t>
  </si>
  <si>
    <t>01058-17-27091</t>
  </si>
  <si>
    <t>Strawberry
Strawberry
Strawberry
Strawberry
STRAWBERRY
STRAWBERRY
STRAWBERRY
STRAWBERRY
STRAWBERRY
STRAWBERRY
STRAWBERRY
STRAWBERRY
STRAWBERRY
STRAWBERRY</t>
  </si>
  <si>
    <t>01058-17-27092</t>
  </si>
  <si>
    <t>Strawberry
STRAWBERRY
STRAWBERRY
STRAWBERRY
STRAWBERRY
STRAWBERRY
STRAWBERRY
STRAWBERRY
STRAWBERRY
STRAWBERRY</t>
  </si>
  <si>
    <t>01058-17-27093</t>
  </si>
  <si>
    <t>01058-17-27094</t>
  </si>
  <si>
    <t>Strawberry  Kiwi
STRAWBERRY  KIWI
STRAWBERRY  KIWI
STRAWBERRY  KIWI
STRAWBERRY  KIWI
STRAWBERRY  KIWI
STRAWBERRY  KIWI
STRAWBERRY  KIWI
STRAWBERRY  KIWI
STRAWBERRY  KIWI
STRAWBERRY  KIWI
Strawberry  Kiwi
Strawberry  Kiwi
Strawberry  Kiwi</t>
  </si>
  <si>
    <t>01058-17-27095</t>
  </si>
  <si>
    <t>01058-17-27096</t>
  </si>
  <si>
    <t>01058-17-27097</t>
  </si>
  <si>
    <t>Strawberry  Kiwi
Strawberry  Kiwi
Strawberry  Kiwi
Strawberry  Kiwi
STRAWBERRY  KIWI
STRAWBERRY  KIWI
STRAWBERRY  KIWI
STRAWBERRY  KIWI
STRAWBERRY  KIWI
STRAWBERRY  KIWI
STRAWBERRY  KIWI
STRAWBERRY  KIWI
STRAWBERRY  KIWI
STRAWBERRY  KIWI</t>
  </si>
  <si>
    <t>01058-17-27098</t>
  </si>
  <si>
    <t>Strawberry  Kiwi
STRAWBERRY  KIWI
STRAWBERRY  KIWI
STRAWBERRY  KIWI
STRAWBERRY  KIWI
STRAWBERRY  KIWI
STRAWBERRY  KIWI
STRAWBERRY  KIWI
STRAWBERRY  KIWI
STRAWBERRY  KIWI</t>
  </si>
  <si>
    <t>01058-17-27099</t>
  </si>
  <si>
    <t>01058-17-27100</t>
  </si>
  <si>
    <t>YO
THE ELIQUID FACTORY OUTLET
Vapour Worx
Vape Station
Tiny Cloudz
FURIOUS FISH
DEBANGSTIX
SLICK SAUZ
99 VAPES
YO
NO FRILLS
KING OF VAPES
VAPE 5050
ONE E-LIQUID
TCUK</t>
  </si>
  <si>
    <t>YOZOO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t>
  </si>
  <si>
    <t>01058-17-27101</t>
  </si>
  <si>
    <t>01058-17-27102</t>
  </si>
  <si>
    <t>01058-17-27103</t>
  </si>
  <si>
    <t>01058-17-27104</t>
  </si>
  <si>
    <t>Strawberry Milkshake
STRAWBERRY MILKSHAKE
STRAWBERRY MILKSHAKE
STRAWBERRY MILKSHAKE
STRAWBERRY MILKSHAKE
STRAWBERRY MILKSHAKE
STRAWBERRY MILKSHAKE
STRAWBERRY MILKSHAKE
STRAWBERRY MILKSHAKE
STRAWBERRY MILKSHAKE</t>
  </si>
  <si>
    <t>01058-17-27105</t>
  </si>
  <si>
    <t>01058-17-27106</t>
  </si>
  <si>
    <t>Tropical
TROPICAL
TROPICAL
TROPICAL
TROPICAL
TROPICAL
TROPICAL
TROPICAL
TROPICAL
TROPICAL
TROPICAL
Tropical
Tropical
Tropical</t>
  </si>
  <si>
    <t>01058-17-27107</t>
  </si>
  <si>
    <t>01058-17-27108</t>
  </si>
  <si>
    <t>01058-17-27109</t>
  </si>
  <si>
    <t>Tropical
Tropical
Tropical
Tropical
TROPICAL
TROPICAL
TROPICAL
TROPICAL
TROPICAL
TROPICAL
TROPICAL
TROPICAL
TROPICAL
TROPICAL</t>
  </si>
  <si>
    <t>01058-17-27110</t>
  </si>
  <si>
    <t>Tropical
TROPICAL
TROPICAL
TROPICAL
TROPICAL
TROPICAL
TROPICAL
TROPICAL
TROPICAL
TROPICAL</t>
  </si>
  <si>
    <t>01058-17-27111</t>
  </si>
  <si>
    <t>01058-17-27112</t>
  </si>
  <si>
    <t>Tutti Frutti
Tutti Frutti
Tutti Frutti
Tutti Frutti
TUTTI FRUTTI
TUTTI FRUTTI
TUTTI FRUTTI
TUTTI FRUTTI
TUTTI FRUTTI
TUTTI FRUTTI
TUTTI FRUTTI
TUTTI FRUTTI
TUTTI FRUTTI
TUTTI FRUTTI</t>
  </si>
  <si>
    <t>01058-17-27113</t>
  </si>
  <si>
    <t>01058-17-27114</t>
  </si>
  <si>
    <t>01058-17-27115</t>
  </si>
  <si>
    <t>01058-17-27116</t>
  </si>
  <si>
    <t>Tutti Frutti
TUTTI FRUTTI
TUTTI FRUTTI
TUTTI FRUTTI
TUTTI FRUTTI
TUTTI FRUTTI
TUTTI FRUTTI
TUTTI FRUTTI
TUTTI FRUTTI
TUTTI FRUTTI</t>
  </si>
  <si>
    <t>01058-17-27117</t>
  </si>
  <si>
    <t>01058-17-27118</t>
  </si>
  <si>
    <t>Vanilla Custard
VANILLA CUSTARD
VANILLA CUSTARD
VANILLA CUSTARD
VANILLA CUSTARD
VANILLA CUSTARD
VANILLA CUSTARD
VANILLA CUSTARD
VANILLA CUSTARD
VANILLA CUSTARD
VANILLA CUSTARD
Vanilla Custard
Vanilla Custard
Vanilla Custard</t>
  </si>
  <si>
    <t>01058-17-27119</t>
  </si>
  <si>
    <t>01058-17-27120</t>
  </si>
  <si>
    <t>01058-17-27121</t>
  </si>
  <si>
    <t>Vanilla Custard
Vanilla Custard
Vanilla Custard
Vanilla Custard
VANILLA CUSTARD
VANILLA CUSTARD
VANILLA CUSTARD
VANILLA CUSTARD
VANILLA CUSTARD
VANILLA CUSTARD
VANILLA CUSTARD
VANILLA CUSTARD
VANILLA CUSTARD
VANILLA CUSTARD</t>
  </si>
  <si>
    <t>01058-17-27122</t>
  </si>
  <si>
    <t>Vanilla Custard
VANILLA CUSTARD
VANILLA CUSTARD
VANILLA CUSTARD
VANILLA CUSTARD
VANILLA CUSTARD
VANILLA CUSTARD
VANILLA CUSTARD
VANILLA CUSTARD
VANILLA CUSTARD</t>
  </si>
  <si>
    <t>01058-17-27123</t>
  </si>
  <si>
    <t>01058-17-27124</t>
  </si>
  <si>
    <t>Very Berry
Very Berry
Very Berry
Very Berry
VERY BERRY
VERY BERRY
VERY BERRY
VERY BERRY
VERY BERRY
VERY BERRY
VERY BERRY
VERY BERRY
VERY BERRY
MANY BERRY</t>
  </si>
  <si>
    <t>01058-17-27125</t>
  </si>
  <si>
    <t>01058-17-27126</t>
  </si>
  <si>
    <t>VAPE 5050
ONE E-LIQUID
TCUK
THE ELIQUID FACTORY OUTLET
Vapour Worx
Vape Station
Tiny Cloudz
FURIOUS FISH
DEBANGSTIX
SLICK SAUZ
99 VAPES
YO
NO FRILLS
KING OF VAPES</t>
  </si>
  <si>
    <t>VERY BERRY
VERY BERRY
MANY BERRY
Very Berry
Very Berry
Very Berry
Very Berry
VERY BERRY
VERY BERRY
VERY BERRY
VERY BERRY
VERY BERRY
VERY BERRY
VERY BERRY</t>
  </si>
  <si>
    <t>01058-17-27127</t>
  </si>
  <si>
    <t>01058-17-27128</t>
  </si>
  <si>
    <t>Very Berry
VERY BERRY
VERY BERRY
VERY BERRY
VERY BERRY
VERY BERRY
VERY BERRY
VERY BERRY
VERY BERRY
MANY BERRY</t>
  </si>
  <si>
    <t>01058-17-27129</t>
  </si>
  <si>
    <t>01058-17-27130</t>
  </si>
  <si>
    <t>Virginia Tobacco
Virginia Tobacco
Virginia Tobacco
Virginia Tobacco
VIRGINIA TOBACCO
VIRGINIA TOBACCO
VIRGINIA TOBACCO
VIRGINIA TOBACCO
VIRGINIA TOBACCO
VIRGINIA TOBACCO
VIRGINIA TOBACCO
VIRGINIA TOBACCO
VIRGINIA TOBACCO
GV TOBACCO</t>
  </si>
  <si>
    <t>01058-17-27131</t>
  </si>
  <si>
    <t>01058-17-27132</t>
  </si>
  <si>
    <t>01058-17-27133</t>
  </si>
  <si>
    <t>SLICK SAUZ
THE ELIQUID FACTORY OUTLET
Vapour Worx
Vape Station
Tiny Cloudz
FURIOUS FISH
DEBANGSTIX
SLICK SAUZ
99 VAPES
YO
NO FRILLS
KING OF VAPES
VAPE 5050
ONE E-LIQUID
TCUK</t>
  </si>
  <si>
    <t>BERRYBERG
Virginia Tobacco
Virginia Tobacco
Virginia Tobacco
Virginia Tobacco
VIRGINIA TOBACCO
VIRGINIA TOBACCO
VIRGINIA TOBACCO
VIRGINIA TOBACCO
VIRGINIA TOBACCO
VIRGINIA TOBACCO
VIRGINIA TOBACCO
VIRGINIA TOBACCO
VIRGINIA TOBACCO
GV TOBACCO</t>
  </si>
  <si>
    <t>01058-17-27134</t>
  </si>
  <si>
    <t>Virginia Tobacco
VIRGINIA TOBACCO
VIRGINIA TOBACCO
VIRGINIA TOBACCO
VIRGINIA TOBACCO
VIRGINIA TOBACCO
VIRGINIA TOBACCO
VIRGINIA TOBACCO
VIRGINIA TOBACCO
GV TOBACCO</t>
  </si>
  <si>
    <t>01058-17-27135</t>
  </si>
  <si>
    <t>01058-17-27136</t>
  </si>
  <si>
    <t>FURIOUS FISH
DEBANGSTIX
SLICK SAUZ
99 VAPES
YO
NO FRILLS
KING OF VAPES
ONE E-LIQUID
TCUK</t>
  </si>
  <si>
    <t>VMTO
VMTO
VMTO
VMTO
VMTO
VMTO
VMTO
VMTO
VIZ</t>
  </si>
  <si>
    <t>01058-17-27137</t>
  </si>
  <si>
    <t>01058-17-27138</t>
  </si>
  <si>
    <t>01058-17-27139</t>
  </si>
  <si>
    <t>01058-17-27140</t>
  </si>
  <si>
    <t>VMTO
VMTO
Mixed Berry Juice
VMTO
VMTO
VMTO
VMTO
VMTO
VMTO
VMTO
VMTO
VMTO
VMTO
VIZ</t>
  </si>
  <si>
    <t>01058-17-27141</t>
  </si>
  <si>
    <t>01058-17-27142</t>
  </si>
  <si>
    <t>01058-17-27143</t>
  </si>
  <si>
    <t>01058-17-27144</t>
  </si>
  <si>
    <t>VMTO
VMTO
VMTO
VMTO
VMTO
VMTO
VMTO
VMTO
VMTO
VIZ</t>
  </si>
  <si>
    <t>01058-17-27145</t>
  </si>
  <si>
    <t>01058-17-27146</t>
  </si>
  <si>
    <t>01058-17-27147</t>
  </si>
  <si>
    <t>Efuma Aps</t>
  </si>
  <si>
    <t>00219-16-05011</t>
  </si>
  <si>
    <t>Nicotine Base</t>
  </si>
  <si>
    <t>PG30/VG70, 3mg/ml</t>
  </si>
  <si>
    <t>00219-16-05012</t>
  </si>
  <si>
    <t>PG30/VG70, 6mg/ml</t>
  </si>
  <si>
    <t>00219-16-05013</t>
  </si>
  <si>
    <t>PG30/VG70, 9mg/ml</t>
  </si>
  <si>
    <t>00219-16-05014</t>
  </si>
  <si>
    <t>PG30/VG70, 12mg/ml</t>
  </si>
  <si>
    <t>00219-16-05038</t>
  </si>
  <si>
    <t>Nicotine Base
Pink-Mule</t>
  </si>
  <si>
    <t>PG50/VG50, 3mg/ml
Green Label Nicotine Base PG50/VG50, 3mg/ml</t>
  </si>
  <si>
    <t>00219-16-05039</t>
  </si>
  <si>
    <t>PG50/VG50, 6mg/ml
Green Label Nicotine Base PG50/VG50, 6mg/ml</t>
  </si>
  <si>
    <t>00219-16-05040</t>
  </si>
  <si>
    <t>PG50/VG50, 9mg/ml
Green Label Nicotine Base PG50/VG50, 9mg/ml</t>
  </si>
  <si>
    <t>00219-16-05041</t>
  </si>
  <si>
    <t>PG50/VG50, 12mg/ml
Green Label Nicotine Base PG50/VG50, 12mg/ml</t>
  </si>
  <si>
    <t>00219-16-05042</t>
  </si>
  <si>
    <t>PG50/VG50, 15mg/ml</t>
  </si>
  <si>
    <t>00219-16-05043</t>
  </si>
  <si>
    <t>PG50/VG50, 18mg/ml
Green Label Nicotine Base PG50/VG50, 18mg/ml</t>
  </si>
  <si>
    <t>00219-17-09382</t>
  </si>
  <si>
    <t>PG0/VG100, 18mg/ml
Blue Label Nicotine Base PG0/VG100, 18mg/ml</t>
  </si>
  <si>
    <t>00219-17-09446</t>
  </si>
  <si>
    <t>PG30/VG70, 15mg/ml</t>
  </si>
  <si>
    <t>00219-17-09447</t>
  </si>
  <si>
    <t>PG30/VG70, 18mg/ml
Purple Label Nicotine Base PG30/VG70, 18mg/ml</t>
  </si>
  <si>
    <t>00219-18-15428</t>
  </si>
  <si>
    <t>Nicotine Base SALT</t>
  </si>
  <si>
    <t>PG50/VG50, 18mg/ml</t>
  </si>
  <si>
    <t>EHALE BVBA</t>
  </si>
  <si>
    <t>00064-18-00001</t>
  </si>
  <si>
    <t>HEXA</t>
  </si>
  <si>
    <t>HEXA Kit</t>
  </si>
  <si>
    <t>00064-18-00002</t>
  </si>
  <si>
    <t>HEXA Tobacco Menthol cartridge (2PODS) 20mg/ml</t>
  </si>
  <si>
    <t>00064-18-00003</t>
  </si>
  <si>
    <t>HEXA Blueberry cartridge (2PODS) 20mg/ml</t>
  </si>
  <si>
    <t>00064-18-00004</t>
  </si>
  <si>
    <t>HEXA </t>
  </si>
  <si>
    <t>HEXA Menthol cartridge (2Pods) 20mg/ml</t>
  </si>
  <si>
    <t>00064-18-00005</t>
  </si>
  <si>
    <t>HEXA Tobacco cartridge (2Pods) 20mg/ml</t>
  </si>
  <si>
    <t>00064-19-00001</t>
  </si>
  <si>
    <t>Blueberry 10 mg HEXA Pod</t>
  </si>
  <si>
    <t>Blueberry 10 mg HEXA Pod 2 pack</t>
  </si>
  <si>
    <t>00064-19-00002</t>
  </si>
  <si>
    <t>Blueberry 20 mg HEXA Pod</t>
  </si>
  <si>
    <t>Blueberry 20 mg HEXA Pod 2 pack</t>
  </si>
  <si>
    <t>00064-19-00003</t>
  </si>
  <si>
    <t>Tobacco 10 mg HEXA Pod</t>
  </si>
  <si>
    <t>Tobacco 10 mg HEXA Pod 2 pack</t>
  </si>
  <si>
    <t>00064-19-00004</t>
  </si>
  <si>
    <t>Tobacco 20 mg HEXA Pod</t>
  </si>
  <si>
    <t>Tobacco 20 mg HEXA Pod 2 pack</t>
  </si>
  <si>
    <t>00064-19-00005</t>
  </si>
  <si>
    <t>Dewy’s Raspberry Frost 10 mg HEXA Pod</t>
  </si>
  <si>
    <t>Dewy’s Raspberry Frost 10 mg HEXA Pod 2 pack</t>
  </si>
  <si>
    <t>00064-19-00006</t>
  </si>
  <si>
    <t>Dewy’s Raspberry Frost 20 mg HEXA Pod</t>
  </si>
  <si>
    <t>Dewy’s Raspberry Frost 20 mg HEXA Pod 2 pack</t>
  </si>
  <si>
    <t>00064-19-00007</t>
  </si>
  <si>
    <t>Menthol 10 mg HEXA Pod</t>
  </si>
  <si>
    <t>Menthol 10 mg HEXA Pod 2 pack</t>
  </si>
  <si>
    <t>00064-19-00008</t>
  </si>
  <si>
    <t>Menthol 20 mg HEXA Pod</t>
  </si>
  <si>
    <t>Menthol 20 mg HEXA Pod 2 pack</t>
  </si>
  <si>
    <t>00064-19-00009</t>
  </si>
  <si>
    <t>Dewy’s Mango 10 mg HEXA Pod</t>
  </si>
  <si>
    <t>Dewy’s Mango 10 mg HEXA Pod 2 pack</t>
  </si>
  <si>
    <t>00064-19-00010</t>
  </si>
  <si>
    <t>Dewy’s Mango 20 mg HEXA Pod</t>
  </si>
  <si>
    <t>Dewy’s Mango 20 mg HEXA Pod 2 pack</t>
  </si>
  <si>
    <t>00064-19-00011</t>
  </si>
  <si>
    <t>Tobacco Menthol 10 mg HEXA Pod</t>
  </si>
  <si>
    <t>Tobacco Menthol 10 mg HEXA Pod 2 pack</t>
  </si>
  <si>
    <t>00064-19-00012</t>
  </si>
  <si>
    <t>Tobacco Menthol 20 mg HEXA Pod</t>
  </si>
  <si>
    <t>Tobacco Menthol 20 mg HEXA Pod 2 pack</t>
  </si>
  <si>
    <t>00064-19-00013</t>
  </si>
  <si>
    <t>HEXA Pod Kit</t>
  </si>
  <si>
    <t>HEXA Pod Kit 1 pack</t>
  </si>
  <si>
    <t>00064-20-00037</t>
  </si>
  <si>
    <t>HEXA V2 FUSION POD</t>
  </si>
  <si>
    <t>Strawmelon Frost - 10mg - 2 pack</t>
  </si>
  <si>
    <t>00064-20-00038</t>
  </si>
  <si>
    <t>Strawmelon Frost - 20mg - 2 pack</t>
  </si>
  <si>
    <t>00064-20-00039</t>
  </si>
  <si>
    <t>Apple - 10mg - 2 pack</t>
  </si>
  <si>
    <t>00064-20-00040</t>
  </si>
  <si>
    <t>Apple - 20mg - 2 pack</t>
  </si>
  <si>
    <t>EISI Limited</t>
  </si>
  <si>
    <t>00792-17-00001</t>
  </si>
  <si>
    <t>Avant Garde E-Liquid Originals
Avant Garde E-Liquid Originals
Avant Garde E-Liquid Originals
Avant Garde E-Liquid Originals</t>
  </si>
  <si>
    <t>Red Ice 3 mg
Red Ice 3 mg
Red Ice 3 mg
Red Ice 3 mg</t>
  </si>
  <si>
    <t>00792-17-00002</t>
  </si>
  <si>
    <t>Red Ice 6 mg
Red Ice 6 mg
Red Ice 6 mg
Red Ice 6 mg</t>
  </si>
  <si>
    <t>00792-17-00003</t>
  </si>
  <si>
    <t>Red Ice 9 mg
Red Ice 9 mg
Red Ice 9 mg
Red Ice 9 mg</t>
  </si>
  <si>
    <t>00792-17-00004</t>
  </si>
  <si>
    <t>Berry Crush 3mg
Berry Crush 3mg
Berry Crush 3mg
Berry Crush 3mg</t>
  </si>
  <si>
    <t>00792-17-00005</t>
  </si>
  <si>
    <t>Berry Crush 6 mg
Berry Crush 6 mg
Berry Crush 6 mg
Berry Crush 6 mg</t>
  </si>
  <si>
    <t>00792-17-00006</t>
  </si>
  <si>
    <t>Berry Crush 9 mg
Berry Crush 9 mg
Berry Crush 9 mg
Berry Crush 9 mg</t>
  </si>
  <si>
    <t>00792-17-00007</t>
  </si>
  <si>
    <t>Lemon Meringue Pie 3 mg
Lemon Meringue Pie 3 mg
Lemon Meringue Pie 3 mg
Lemon Meringue Pie 3 mg</t>
  </si>
  <si>
    <t>00792-17-00008</t>
  </si>
  <si>
    <t>Lemon Meringue Pie 6 mg
Lemon Meringue Pie 6 mg
Lemon Meringue Pie 6 mg
Lemon Meringue Pie 6 mg</t>
  </si>
  <si>
    <t>00792-17-00009</t>
  </si>
  <si>
    <t>Lemon Meringue Pie 9 mg
Lemon Meringue Pie 9 mg
Lemon Meringue Pie 9 mg
Lemon Meringue Pie 9 mg</t>
  </si>
  <si>
    <t>00792-17-00010</t>
  </si>
  <si>
    <t>Avant Garde E-Liquid Super Hero Range
Avant Garde E-Liquid Super Hero Range
Avant Garde E-Liquid Super Hero Range
Avant Garde E-Liquid Super Hero Range</t>
  </si>
  <si>
    <t>Heart of Heaven 3 mg
Heart of Heaven 3 mg
Heart of Heaven 3 mg
Heart of Heaven 3 mg</t>
  </si>
  <si>
    <t>00792-17-00011</t>
  </si>
  <si>
    <t>Heart of Heaven 6 mg
Heart of Heaven 6 mg
Heart of Heaven 6 mg
Heart of Heaven 6 mg</t>
  </si>
  <si>
    <t>00792-17-00012</t>
  </si>
  <si>
    <t>Heart of Heaven 9 mg
Heart of Heaven 9 mg
Heart of Heaven 9 mg
Heart of Heaven 9 mg</t>
  </si>
  <si>
    <t>00792-17-00013</t>
  </si>
  <si>
    <t>Avant Garde E-Liquid opulence Collection
Avant Garde E-Liquid opulence Collection
Avant Garde E-Liquid opulence Collection
Avant Garde E-Liquid opulence Collection</t>
  </si>
  <si>
    <t>Nectarous Confit 3 mg
Nectarous Confit 3 mg
Nectarous Confit 3 mg
Nectarous Confit 3 mg</t>
  </si>
  <si>
    <t>00792-17-00014</t>
  </si>
  <si>
    <t>Nectarous Confit 6 mg
Nectarous Confit 6 mg
Nectarous Confit 6 mg
Nectarous Confit 6 mg</t>
  </si>
  <si>
    <t>00792-17-00015</t>
  </si>
  <si>
    <t>Nectarous Confit 9 mg
Nectarous Confit 9 mg
Nectarous Confit 9 mg
Nectarous Confit 9 mg</t>
  </si>
  <si>
    <t>00792-17-00016</t>
  </si>
  <si>
    <t>Vaping Outlaws The Most Wanted Range
Vaping Outlaws The Most Wanted Range
Vaping Outlaws The Most Wanted Range
Vaping Outlaws The Most Wanted Range</t>
  </si>
  <si>
    <t>Jawbreaker 3 mg
Jawbreaker 3 mg
Jawbreaker 3 mg
Jawbreaker 3 mg</t>
  </si>
  <si>
    <t>00792-17-00017</t>
  </si>
  <si>
    <t>Mayhem 3 mg
Mayhem 3 mg
Mayhem 3 mg
Mayhem 3 mg</t>
  </si>
  <si>
    <t>00792-17-00018</t>
  </si>
  <si>
    <t>00792-17-00019</t>
  </si>
  <si>
    <t>Berry Crush 6mg
Berry Crush 6mg
Berry Crush 6mg
Berry Crush 6mg</t>
  </si>
  <si>
    <t>00792-17-00020</t>
  </si>
  <si>
    <t>Berry Crush 12mg
Berry Crush 12mg
Berry Crush 12mg
Berry Crush 12mg</t>
  </si>
  <si>
    <t>00792-17-00021</t>
  </si>
  <si>
    <t>Ice Menthol 3mg
Ice Menthol 3mg
Ice Menthol 3mg
Ice Menthol 3mg</t>
  </si>
  <si>
    <t>00792-17-00022</t>
  </si>
  <si>
    <t>Ice Menthol 6mg
Ice Menthol 6mg
Ice Menthol 6mg
Ice Menthol 6mg</t>
  </si>
  <si>
    <t>00792-17-00023</t>
  </si>
  <si>
    <t>Ice Menthol 12mg
Ice Menthol 12mg
Ice Menthol 12mg
Ice Menthol 12mg</t>
  </si>
  <si>
    <t>00792-17-00024</t>
  </si>
  <si>
    <t>Ice Menthol 18mg
Ice Menthol 18mg
Ice Menthol 18mg
Ice Menthol 18mg</t>
  </si>
  <si>
    <t>00792-17-00025</t>
  </si>
  <si>
    <t>Lemon Meringue Pie 3mg
Lemon Meringue Pie 3mg
Lemon Meringue Pie 3mg
Lemon Meringue Pie 3mg</t>
  </si>
  <si>
    <t>00792-17-00026</t>
  </si>
  <si>
    <t>Lemon Meringue Pie 6mg
Lemon Meringue Pie 6mg
Lemon Meringue Pie 6mg
Lemon Meringue Pie 6mg</t>
  </si>
  <si>
    <t>00792-17-00027</t>
  </si>
  <si>
    <t>Lemon Meringue Pie 12mg
Lemon Meringue Pie 12mg
Lemon Meringue Pie 12mg
Lemon Meringue Pie 12mg</t>
  </si>
  <si>
    <t>00792-17-00028</t>
  </si>
  <si>
    <t>Red Ice 3mg
Red Ice 3mg
Red Ice 3mg
Red Ice 3mg</t>
  </si>
  <si>
    <t>00792-17-00029</t>
  </si>
  <si>
    <t>Red Ice 6mg
Red Ice 6mg
Red Ice 6mg
Red Ice 6mg</t>
  </si>
  <si>
    <t>00792-17-00030</t>
  </si>
  <si>
    <t>Red Ice 12mg
Red Ice 12mg
Red Ice 12mg
Red Ice 12mg</t>
  </si>
  <si>
    <t>00792-17-00031</t>
  </si>
  <si>
    <t>Smooth Tobacco 3mg
Smooth Tobacco 3mg
Smooth Tobacco 3mg
Smooth Tobacco 3mg</t>
  </si>
  <si>
    <t>00792-17-00032</t>
  </si>
  <si>
    <t>Smooth Tobacco 6mg
Smooth Tobacco 6mg
Smooth Tobacco 6mg
Smooth Tobacco 6mg</t>
  </si>
  <si>
    <t>00792-17-00033</t>
  </si>
  <si>
    <t>Smooth Tobacco 12mg
Smooth Tobacco 12mg
Smooth Tobacco 12mg
Smooth Tobacco 12mg</t>
  </si>
  <si>
    <t>00792-17-00034</t>
  </si>
  <si>
    <t>Smooth Tobacco 18mg
Smooth Tobacco 18mg
Smooth Tobacco 18mg
Smooth Tobacco 18mg</t>
  </si>
  <si>
    <t>00792-17-00035</t>
  </si>
  <si>
    <t>Avant Garde E-Liquid Originals</t>
  </si>
  <si>
    <t>Nicotine Base 55% VG</t>
  </si>
  <si>
    <t>00792-17-00036</t>
  </si>
  <si>
    <t>Nicotine Base 85% VG</t>
  </si>
  <si>
    <t>00792-17-00037</t>
  </si>
  <si>
    <t>Nicotine Base 100% VG</t>
  </si>
  <si>
    <t>Ekovale Poland Sp.zo.o.</t>
  </si>
  <si>
    <t>01538-18-10011</t>
  </si>
  <si>
    <t>OVALE</t>
  </si>
  <si>
    <t>01538-18-20039</t>
  </si>
  <si>
    <t>Ovale</t>
  </si>
  <si>
    <t>Ovale Black Old Tobacco 9 mg</t>
  </si>
  <si>
    <t>01538-18-20040</t>
  </si>
  <si>
    <t>Ovale Tobacco Dry 9 mg</t>
  </si>
  <si>
    <t>01538-18-20041</t>
  </si>
  <si>
    <t>Ovale Avana Tobacco 9 mg</t>
  </si>
  <si>
    <t>01538-18-20042</t>
  </si>
  <si>
    <t>Ovale Eius Tobacco 9 mg</t>
  </si>
  <si>
    <t>01538-18-20043</t>
  </si>
  <si>
    <t>Ovale Riserva Tobacco 9 mg</t>
  </si>
  <si>
    <t>01538-18-20044</t>
  </si>
  <si>
    <t>Ovale Ice Tobacco 9 mg</t>
  </si>
  <si>
    <t>01538-18-40045</t>
  </si>
  <si>
    <t>Ovale venice Tobacco 9 mg</t>
  </si>
  <si>
    <t>El Diablo Juices Ltd</t>
  </si>
  <si>
    <t>00703-16-00685</t>
  </si>
  <si>
    <t>El Diablo
El Diablo
El Diablo
El Diablo</t>
  </si>
  <si>
    <t>Calavera Catrina
Calavera Catrina
Calavera Catrina
Calavera Catrina</t>
  </si>
  <si>
    <t>00703-16-00686</t>
  </si>
  <si>
    <t>Passion Bomb
Passion Bomb
Passion Bomb
Passion Bomb</t>
  </si>
  <si>
    <t>00703-16-00687</t>
  </si>
  <si>
    <t>Lime Cream Cupcake
Lime Cream Cupcake
Lime Cream Cupcake
Lime Cream Cupcake</t>
  </si>
  <si>
    <t>00703-16-00688</t>
  </si>
  <si>
    <t>Los Muertos
Los Muertos
Los Muertos
Los Muertos</t>
  </si>
  <si>
    <t>00703-16-00689</t>
  </si>
  <si>
    <t>Sweet Voodoo
Sweet Voodoo
Sweet Voodoo
Sweet Voodoo</t>
  </si>
  <si>
    <t>00703-16-00690</t>
  </si>
  <si>
    <t>St Louis
St Louis
St Louis
St Louis</t>
  </si>
  <si>
    <t>00703-16-00691</t>
  </si>
  <si>
    <t>Beelzebub
Beelzebub
Beelzebub
Beelzebub</t>
  </si>
  <si>
    <t>00703-16-00692</t>
  </si>
  <si>
    <t>El Diablo Juices Ltd
El Diablo Juices Ltd
El Diablo Juices Ltd
El Diablo Juices Ltd</t>
  </si>
  <si>
    <t>Alfenique 18mg
Alfenique 18mg
Alfenique 18mg
Alfenique 18mg</t>
  </si>
  <si>
    <t>00703-16-00693</t>
  </si>
  <si>
    <t>Mambo
Mambo
Mambo
Mambo</t>
  </si>
  <si>
    <t>00703-16-06409</t>
  </si>
  <si>
    <t>00703-16-06410</t>
  </si>
  <si>
    <t>00703-16-06411</t>
  </si>
  <si>
    <t>00703-16-06412</t>
  </si>
  <si>
    <t>00703-16-06413</t>
  </si>
  <si>
    <t>00703-16-06414</t>
  </si>
  <si>
    <t>00703-16-06415</t>
  </si>
  <si>
    <t>00703-16-06416</t>
  </si>
  <si>
    <t>00703-16-06417</t>
  </si>
  <si>
    <t>00703-16-06418</t>
  </si>
  <si>
    <t>00703-16-06419</t>
  </si>
  <si>
    <t>00703-16-06420</t>
  </si>
  <si>
    <t>00703-16-06421</t>
  </si>
  <si>
    <t>00703-16-06422</t>
  </si>
  <si>
    <t>00703-16-06423</t>
  </si>
  <si>
    <t>00703-16-06424</t>
  </si>
  <si>
    <t>00703-16-06425</t>
  </si>
  <si>
    <t>00703-16-06426</t>
  </si>
  <si>
    <t>00703-16-06427</t>
  </si>
  <si>
    <t>00703-16-06428</t>
  </si>
  <si>
    <t>00703-16-06429</t>
  </si>
  <si>
    <t>00703-16-06430</t>
  </si>
  <si>
    <t>00703-16-06431</t>
  </si>
  <si>
    <t>00703-16-06432</t>
  </si>
  <si>
    <t>00703-16-06433</t>
  </si>
  <si>
    <t>Alfenique
Alfenique
Alfenique
Alfenique</t>
  </si>
  <si>
    <t>00703-16-06434</t>
  </si>
  <si>
    <t>00703-16-06435</t>
  </si>
  <si>
    <t>00703-16-06478</t>
  </si>
  <si>
    <t>00703-16-06479</t>
  </si>
  <si>
    <t>00703-16-06480</t>
  </si>
  <si>
    <t>00703-16-06481</t>
  </si>
  <si>
    <t>00703-16-06482</t>
  </si>
  <si>
    <t>00703-16-06483</t>
  </si>
  <si>
    <t>00703-16-06484</t>
  </si>
  <si>
    <t>00703-16-06485</t>
  </si>
  <si>
    <t>00703-16-06486</t>
  </si>
  <si>
    <t>00703-17-24190</t>
  </si>
  <si>
    <t>El Diablo Black Edition</t>
  </si>
  <si>
    <t>Jose Luis</t>
  </si>
  <si>
    <t>00703-17-24191</t>
  </si>
  <si>
    <t>00703-17-24192</t>
  </si>
  <si>
    <t>00703-17-24193</t>
  </si>
  <si>
    <t>00703-17-24194</t>
  </si>
  <si>
    <t>00703-17-24195</t>
  </si>
  <si>
    <t>Gabriela Rose</t>
  </si>
  <si>
    <t>00703-17-24196</t>
  </si>
  <si>
    <t>00703-17-24197</t>
  </si>
  <si>
    <t>00703-17-24198</t>
  </si>
  <si>
    <t>00703-17-24199</t>
  </si>
  <si>
    <t>00703-17-24200</t>
  </si>
  <si>
    <t>Mariachi</t>
  </si>
  <si>
    <t>00703-17-24201</t>
  </si>
  <si>
    <t>00703-17-24202</t>
  </si>
  <si>
    <t>00703-17-24203</t>
  </si>
  <si>
    <t>00703-17-24204</t>
  </si>
  <si>
    <t>ELDA Ltd.</t>
  </si>
  <si>
    <t>00049-16-00108</t>
  </si>
  <si>
    <t>Elda Premium - Milkshake 3</t>
  </si>
  <si>
    <t>00049-16-00109</t>
  </si>
  <si>
    <t>Elda Premium - Milkshake 6
Vapour Blue - New Wimbledon 37</t>
  </si>
  <si>
    <t>00049-16-00111</t>
  </si>
  <si>
    <t>Elda Premium - Pink Lemonade 3
Vapour Blue - Lemon &amp; Berry Fizz 37</t>
  </si>
  <si>
    <t>00049-16-00112</t>
  </si>
  <si>
    <t>Elda Premium - Pink Lemonade 6
Vapour Blue - Lemon &amp; Berry Fizz 37</t>
  </si>
  <si>
    <t>00049-16-00114</t>
  </si>
  <si>
    <t>Elda Premium – Crispy 3</t>
  </si>
  <si>
    <t>00049-16-00115</t>
  </si>
  <si>
    <t>Elda Premium – Crispy 6</t>
  </si>
  <si>
    <t>00049-16-00117</t>
  </si>
  <si>
    <t>Elda Premium - Tasty 3</t>
  </si>
  <si>
    <t>00049-16-00118</t>
  </si>
  <si>
    <t>Elda Premium - Tasty 6</t>
  </si>
  <si>
    <t>00049-16-00120</t>
  </si>
  <si>
    <t>Elda Premium – Creamy 3
Vapour Blue - Smooth Cream PN 37</t>
  </si>
  <si>
    <t>00049-16-00121</t>
  </si>
  <si>
    <t>Elda Premium – Creamy 6
Vapour Blue - Smooth Cream PN 37</t>
  </si>
  <si>
    <t>00049-16-00123</t>
  </si>
  <si>
    <t>Elda Premium - Sweet Pink Bubblegum 3</t>
  </si>
  <si>
    <t>00049-16-00124</t>
  </si>
  <si>
    <t>Elda Premium - Sweet Pink Bubblegum 6</t>
  </si>
  <si>
    <t>00049-16-00126</t>
  </si>
  <si>
    <t>Elda Premium – Cinnamon Donut 3</t>
  </si>
  <si>
    <t>00049-16-00127</t>
  </si>
  <si>
    <t>Elda Premium – Cinnamon Donut 6
Vapour Blue - Donut Spice 37</t>
  </si>
  <si>
    <t>00049-16-00129</t>
  </si>
  <si>
    <t>Elda Premium – Sweet 3</t>
  </si>
  <si>
    <t>00049-16-00130</t>
  </si>
  <si>
    <t>Elda Premium – Sweet 6</t>
  </si>
  <si>
    <t>00049-16-00132</t>
  </si>
  <si>
    <t>Elda Premium - Sweet Pralines 3</t>
  </si>
  <si>
    <t>00049-16-00133</t>
  </si>
  <si>
    <t>Elda Premium - Sweet Pralines 6</t>
  </si>
  <si>
    <t>00049-16-00135</t>
  </si>
  <si>
    <t>Elda Premium – Minty 3</t>
  </si>
  <si>
    <t>00049-16-00136</t>
  </si>
  <si>
    <t>Elda Premium – Minty 6
Vapour Blue - Strawberry Kiss 37</t>
  </si>
  <si>
    <t>00049-16-00138</t>
  </si>
  <si>
    <t>Elda Premium - Spicylicious 3</t>
  </si>
  <si>
    <t>00049-16-00139</t>
  </si>
  <si>
    <t>Elda Premium - Spicylicious 6</t>
  </si>
  <si>
    <t>00049-16-00141</t>
  </si>
  <si>
    <t>Elda Premium – Bubblelicious 3</t>
  </si>
  <si>
    <t>00049-16-00142</t>
  </si>
  <si>
    <t>Elda Premium – Bubblelicious 6</t>
  </si>
  <si>
    <t>00049-16-00144</t>
  </si>
  <si>
    <t>Elda Premium - Berrylicious 3</t>
  </si>
  <si>
    <t>00049-16-00145</t>
  </si>
  <si>
    <t>Elda Premium - Berrylicious 6</t>
  </si>
  <si>
    <t>00049-16-00147</t>
  </si>
  <si>
    <t>Elda Premium – Strawberry Donut 3</t>
  </si>
  <si>
    <t>00049-16-00150</t>
  </si>
  <si>
    <t>Elda Premium - Granny's Strudel 3</t>
  </si>
  <si>
    <t>00049-16-00151</t>
  </si>
  <si>
    <t>Elda Premium - Granny's Strudel 6
Vapour Blue - Strudel Pastry 37</t>
  </si>
  <si>
    <t>00049-16-00156</t>
  </si>
  <si>
    <t>Elda Premium - Applelicious 3</t>
  </si>
  <si>
    <t>00049-16-00243</t>
  </si>
  <si>
    <t>For You - Cola 3</t>
  </si>
  <si>
    <t>00049-16-00244</t>
  </si>
  <si>
    <t>For You - Cola 6</t>
  </si>
  <si>
    <t>00049-16-00245</t>
  </si>
  <si>
    <t>For You - Cola 12</t>
  </si>
  <si>
    <t>00049-16-00246</t>
  </si>
  <si>
    <t>For You - Cola 18</t>
  </si>
  <si>
    <t>00049-16-00253</t>
  </si>
  <si>
    <t>For You - Apple Shisha 3</t>
  </si>
  <si>
    <t>00049-16-00254</t>
  </si>
  <si>
    <t>For You - Apple Shisha 6</t>
  </si>
  <si>
    <t>00049-16-00255</t>
  </si>
  <si>
    <t>For You - Apple Shisha 12</t>
  </si>
  <si>
    <t>00049-16-00256</t>
  </si>
  <si>
    <t>For You - Apple Shisha 18</t>
  </si>
  <si>
    <t>00049-16-00258</t>
  </si>
  <si>
    <t>For You - Apple Pie 3</t>
  </si>
  <si>
    <t>00049-16-00259</t>
  </si>
  <si>
    <t>For You - Apple Pie 6</t>
  </si>
  <si>
    <t>00049-16-00260</t>
  </si>
  <si>
    <t>For You - Apple Pie 12</t>
  </si>
  <si>
    <t>00049-16-00261</t>
  </si>
  <si>
    <t>For You - Apple Pie 18</t>
  </si>
  <si>
    <t>00049-16-00263</t>
  </si>
  <si>
    <t>For You - Cherry Blossom 3</t>
  </si>
  <si>
    <t>00049-16-00264</t>
  </si>
  <si>
    <t>For You - Cherry Blossom 6</t>
  </si>
  <si>
    <t>00049-16-00265</t>
  </si>
  <si>
    <t>For You - Cherry Blossom 12</t>
  </si>
  <si>
    <t>00049-16-00266</t>
  </si>
  <si>
    <t>For You - Cherry Blossom 18</t>
  </si>
  <si>
    <t>00049-16-00268</t>
  </si>
  <si>
    <t>For You - Gold Tobacco 3</t>
  </si>
  <si>
    <t>00049-16-00269</t>
  </si>
  <si>
    <t>For You - Gold Tobacco 6</t>
  </si>
  <si>
    <t>00049-16-00270</t>
  </si>
  <si>
    <t>For You - Gold Tobacco 12</t>
  </si>
  <si>
    <t>00049-16-00271</t>
  </si>
  <si>
    <t>For You - Gold Tobacco 18</t>
  </si>
  <si>
    <t>00049-16-00273</t>
  </si>
  <si>
    <t>For You - Blue Vape 3</t>
  </si>
  <si>
    <t>00049-16-00274</t>
  </si>
  <si>
    <t>For You - Blue Vape 6</t>
  </si>
  <si>
    <t>00049-16-00275</t>
  </si>
  <si>
    <t>For You - Blue Vape 12</t>
  </si>
  <si>
    <t>00049-16-00276</t>
  </si>
  <si>
    <t>For You - Blue Vape 18</t>
  </si>
  <si>
    <t>00049-16-00278</t>
  </si>
  <si>
    <t>For You - Mint 3</t>
  </si>
  <si>
    <t>00049-16-00279</t>
  </si>
  <si>
    <t>For You - Mint 6</t>
  </si>
  <si>
    <t>00049-16-00280</t>
  </si>
  <si>
    <t>For You - Mint 12</t>
  </si>
  <si>
    <t>00049-16-00281</t>
  </si>
  <si>
    <t>For You - Mint 18</t>
  </si>
  <si>
    <t>00049-16-00309</t>
  </si>
  <si>
    <t>Vapour Blue</t>
  </si>
  <si>
    <t>New Day 46</t>
  </si>
  <si>
    <t>00049-16-00319</t>
  </si>
  <si>
    <t>Fresh Mint 46</t>
  </si>
  <si>
    <t>00049-16-00320</t>
  </si>
  <si>
    <t>00049-16-00323</t>
  </si>
  <si>
    <t>Watermelon Juice 46</t>
  </si>
  <si>
    <t>00049-16-00324</t>
  </si>
  <si>
    <t>00049-16-00339</t>
  </si>
  <si>
    <t>New Six 46</t>
  </si>
  <si>
    <t>00049-16-00341</t>
  </si>
  <si>
    <t>00049-16-00387</t>
  </si>
  <si>
    <t>Tobacco Spur 46</t>
  </si>
  <si>
    <t>00049-16-00389</t>
  </si>
  <si>
    <t>00049-16-00391</t>
  </si>
  <si>
    <t>For You - BH Tobacco 3</t>
  </si>
  <si>
    <t>00049-16-00392</t>
  </si>
  <si>
    <t>For You - BH Tobacco 6</t>
  </si>
  <si>
    <t>00049-16-00393</t>
  </si>
  <si>
    <t>For You - BH Tobacco 12</t>
  </si>
  <si>
    <t>00049-16-00394</t>
  </si>
  <si>
    <t>For You - BH Tobacco 18</t>
  </si>
  <si>
    <t>00049-16-00396</t>
  </si>
  <si>
    <t>For You - Passion Fruit 3</t>
  </si>
  <si>
    <t>00049-16-00397</t>
  </si>
  <si>
    <t>For You - Passion Fruit 6</t>
  </si>
  <si>
    <t>00049-16-00398</t>
  </si>
  <si>
    <t>For You - Passion Fruit 12</t>
  </si>
  <si>
    <t>00049-16-00399</t>
  </si>
  <si>
    <t>For You - Passion Fruit 18</t>
  </si>
  <si>
    <t>00049-16-00401</t>
  </si>
  <si>
    <t>For You - Arctic Menthol 3</t>
  </si>
  <si>
    <t>00049-16-00402</t>
  </si>
  <si>
    <t>For You - Arctic Menthol 6</t>
  </si>
  <si>
    <t>00049-16-00403</t>
  </si>
  <si>
    <t>For You - Arctic Menthol 12</t>
  </si>
  <si>
    <t>00049-16-00404</t>
  </si>
  <si>
    <t>For You - Arctic Menthol 18</t>
  </si>
  <si>
    <t>00049-16-00406</t>
  </si>
  <si>
    <t>For You - Iceberg 3</t>
  </si>
  <si>
    <t>00049-16-00407</t>
  </si>
  <si>
    <t>For You - Iceberg 6</t>
  </si>
  <si>
    <t>00049-16-00408</t>
  </si>
  <si>
    <t>For You - Iceberg 12</t>
  </si>
  <si>
    <t>00049-16-00409</t>
  </si>
  <si>
    <t>For You - Iceberg 18</t>
  </si>
  <si>
    <t>00049-16-00411</t>
  </si>
  <si>
    <t>For You - M Tobacco 3</t>
  </si>
  <si>
    <t>00049-16-00412</t>
  </si>
  <si>
    <t>For You - M Tobacco 6</t>
  </si>
  <si>
    <t>00049-16-00413</t>
  </si>
  <si>
    <t>For You - M Tobacco 12</t>
  </si>
  <si>
    <t>00049-16-00414</t>
  </si>
  <si>
    <t>For You - M Tobacco 18</t>
  </si>
  <si>
    <t>00049-16-00416</t>
  </si>
  <si>
    <t>For You - Sweet Orange 3</t>
  </si>
  <si>
    <t>00049-16-00417</t>
  </si>
  <si>
    <t>For You - Sweet Orange 6</t>
  </si>
  <si>
    <t>00049-16-00418</t>
  </si>
  <si>
    <t>For You - Sweet Orange 12</t>
  </si>
  <si>
    <t>00049-16-00419</t>
  </si>
  <si>
    <t>For You - Sweet Orange 18</t>
  </si>
  <si>
    <t>00049-16-00421</t>
  </si>
  <si>
    <t>For You - Double Apple 3</t>
  </si>
  <si>
    <t>00049-16-00422</t>
  </si>
  <si>
    <t>For You - Double Apple 6</t>
  </si>
  <si>
    <t>00049-16-00423</t>
  </si>
  <si>
    <t>For You - Double Apple 12</t>
  </si>
  <si>
    <t>00049-16-00424</t>
  </si>
  <si>
    <t>For You - Double Apple 18</t>
  </si>
  <si>
    <t>00049-16-00426</t>
  </si>
  <si>
    <t>Creamy Toffee 46</t>
  </si>
  <si>
    <t>00049-16-00427</t>
  </si>
  <si>
    <t>00049-16-00428</t>
  </si>
  <si>
    <t>00049-16-00576</t>
  </si>
  <si>
    <t>For You - Cherry Ice 3</t>
  </si>
  <si>
    <t>00049-16-00577</t>
  </si>
  <si>
    <t>For You - Cherry Ice 6</t>
  </si>
  <si>
    <t>00049-16-00578</t>
  </si>
  <si>
    <t>For You - Cherry Ice 12</t>
  </si>
  <si>
    <t>00049-16-00579</t>
  </si>
  <si>
    <t>For You - Cherry Ice 18</t>
  </si>
  <si>
    <t>00049-16-00581</t>
  </si>
  <si>
    <t>For You - Pineapple 3</t>
  </si>
  <si>
    <t>00049-16-00582</t>
  </si>
  <si>
    <t>For You - Pineapple 6</t>
  </si>
  <si>
    <t>00049-16-00583</t>
  </si>
  <si>
    <t>For You - Pineapple 12</t>
  </si>
  <si>
    <t>00049-16-00584</t>
  </si>
  <si>
    <t>For You - Pineapple 18</t>
  </si>
  <si>
    <t>00049-16-00586</t>
  </si>
  <si>
    <t>For You - Blueberry 3</t>
  </si>
  <si>
    <t>00049-16-00587</t>
  </si>
  <si>
    <t>For You - Blueberry 6</t>
  </si>
  <si>
    <t>00049-16-00588</t>
  </si>
  <si>
    <t>For You - Blueberry 12</t>
  </si>
  <si>
    <t>00049-16-00589</t>
  </si>
  <si>
    <t>For You - Blueberry 18</t>
  </si>
  <si>
    <t>00049-16-00601</t>
  </si>
  <si>
    <t>For You - USA Mix 3</t>
  </si>
  <si>
    <t>00049-16-00602</t>
  </si>
  <si>
    <t>For You - USA Mix 6</t>
  </si>
  <si>
    <t>00049-16-00603</t>
  </si>
  <si>
    <t>For You - USA Mix 12</t>
  </si>
  <si>
    <t>00049-16-00604</t>
  </si>
  <si>
    <t>For You - USA Mix 18</t>
  </si>
  <si>
    <t>00049-16-00606</t>
  </si>
  <si>
    <t>For You - Tobacco Blend 3</t>
  </si>
  <si>
    <t>00049-16-00607</t>
  </si>
  <si>
    <t>For You - Tobacco Blend 6</t>
  </si>
  <si>
    <t>00049-16-00608</t>
  </si>
  <si>
    <t>For You - Tobacco Blend 12</t>
  </si>
  <si>
    <t>00049-16-00609</t>
  </si>
  <si>
    <t>For You - Tobacco Blend 18</t>
  </si>
  <si>
    <t>00049-16-00611</t>
  </si>
  <si>
    <t>For You - Spearmint 3</t>
  </si>
  <si>
    <t>00049-16-00612</t>
  </si>
  <si>
    <t>For You - Spearmint 6</t>
  </si>
  <si>
    <t>00049-16-00613</t>
  </si>
  <si>
    <t>For You - Spearmint 12</t>
  </si>
  <si>
    <t>00049-16-00614</t>
  </si>
  <si>
    <t>For You - Spearmint 18</t>
  </si>
  <si>
    <t>00049-16-00616</t>
  </si>
  <si>
    <t>For You - Signature Espresso 3</t>
  </si>
  <si>
    <t>00049-16-00617</t>
  </si>
  <si>
    <t>For You - Signature Espresso 6</t>
  </si>
  <si>
    <t>00049-16-00618</t>
  </si>
  <si>
    <t>For You - Signature Espresso 12</t>
  </si>
  <si>
    <t>00049-16-00619</t>
  </si>
  <si>
    <t>For You - Signature Espresso 18</t>
  </si>
  <si>
    <t>00049-16-00626</t>
  </si>
  <si>
    <t>For You - Pure Tobacco 3</t>
  </si>
  <si>
    <t>00049-16-00627</t>
  </si>
  <si>
    <t>For You - Pure Tobacco 6</t>
  </si>
  <si>
    <t>00049-16-00628</t>
  </si>
  <si>
    <t>For You - Pure Tobacco 12</t>
  </si>
  <si>
    <t>00049-16-00629</t>
  </si>
  <si>
    <t>For You - Pure Tobacco 18</t>
  </si>
  <si>
    <t>00049-16-00631</t>
  </si>
  <si>
    <t>For You - Peppermint 3</t>
  </si>
  <si>
    <t>00049-16-00632</t>
  </si>
  <si>
    <t>For You - Peppermint 6</t>
  </si>
  <si>
    <t>00049-16-00633</t>
  </si>
  <si>
    <t>For You - Peppermint 12</t>
  </si>
  <si>
    <t>00049-16-00634</t>
  </si>
  <si>
    <t>For You - Peppermint 18</t>
  </si>
  <si>
    <t>00049-16-00636</t>
  </si>
  <si>
    <t>For You - Mango 3</t>
  </si>
  <si>
    <t>00049-16-00637</t>
  </si>
  <si>
    <t>For You - Mango 6</t>
  </si>
  <si>
    <t>00049-16-00638</t>
  </si>
  <si>
    <t>For You - Mango 12</t>
  </si>
  <si>
    <t>00049-16-00639</t>
  </si>
  <si>
    <t>For You - Mango 18</t>
  </si>
  <si>
    <t>00049-16-00641</t>
  </si>
  <si>
    <t>For You - Blackberry 3</t>
  </si>
  <si>
    <t>00049-16-00642</t>
  </si>
  <si>
    <t>For You - Blackberry 6</t>
  </si>
  <si>
    <t>00049-16-00643</t>
  </si>
  <si>
    <t>For You - Blackberry 12</t>
  </si>
  <si>
    <t>00049-16-00644</t>
  </si>
  <si>
    <t>For You - Blackberry 18</t>
  </si>
  <si>
    <t>00049-16-00708</t>
  </si>
  <si>
    <t>For You - Tobacco M Premium 3</t>
  </si>
  <si>
    <t>00049-16-00709</t>
  </si>
  <si>
    <t>For You - Tobacco M Premium 6</t>
  </si>
  <si>
    <t>00049-16-00710</t>
  </si>
  <si>
    <t>For You - Tobacco M Premium 12</t>
  </si>
  <si>
    <t>00049-16-00711</t>
  </si>
  <si>
    <t>For You - Tobacco M Premium 18</t>
  </si>
  <si>
    <t>00049-16-00713</t>
  </si>
  <si>
    <t>For You - Cowboy Blend 3</t>
  </si>
  <si>
    <t>00049-16-00714</t>
  </si>
  <si>
    <t>For You - Cowboy Blend 6</t>
  </si>
  <si>
    <t>00049-16-00715</t>
  </si>
  <si>
    <t>For You - Cowboy Blend 12</t>
  </si>
  <si>
    <t>00049-16-00716</t>
  </si>
  <si>
    <t>For You - Cowboy Blend 18</t>
  </si>
  <si>
    <t>00049-16-00718</t>
  </si>
  <si>
    <t>For You - Watermelon 3</t>
  </si>
  <si>
    <t>00049-16-00719</t>
  </si>
  <si>
    <t>For You - Watermelon 6</t>
  </si>
  <si>
    <t>00049-16-00720</t>
  </si>
  <si>
    <t>For You - Watermelon 12</t>
  </si>
  <si>
    <t>00049-16-00721</t>
  </si>
  <si>
    <t>For You - Watermelon 18</t>
  </si>
  <si>
    <t>00049-16-00728</t>
  </si>
  <si>
    <t>For You - Pink Fruits 3</t>
  </si>
  <si>
    <t>00049-16-00729</t>
  </si>
  <si>
    <t>For You - Pink Fruits 6</t>
  </si>
  <si>
    <t>00049-16-00730</t>
  </si>
  <si>
    <t>For You - Pink Fruits 12</t>
  </si>
  <si>
    <t>00049-16-00731</t>
  </si>
  <si>
    <t>For You - Pink Fruits 18</t>
  </si>
  <si>
    <t>00049-16-00733</t>
  </si>
  <si>
    <t>For You - Forrest Berries 3</t>
  </si>
  <si>
    <t>00049-16-00734</t>
  </si>
  <si>
    <t>For You - Forrest Berries 6</t>
  </si>
  <si>
    <t>00049-16-00735</t>
  </si>
  <si>
    <t>For You - Forrest Berries 12</t>
  </si>
  <si>
    <t>00049-16-00736</t>
  </si>
  <si>
    <t>For You - Forrest Berries 18</t>
  </si>
  <si>
    <t>00049-16-00738</t>
  </si>
  <si>
    <t>For You - Vanilla Custard 3</t>
  </si>
  <si>
    <t>00049-16-00739</t>
  </si>
  <si>
    <t>For You - Vanilla Custard 6</t>
  </si>
  <si>
    <t>00049-16-00740</t>
  </si>
  <si>
    <t>For You - Vanilla Custard 12</t>
  </si>
  <si>
    <t>00049-16-00741</t>
  </si>
  <si>
    <t>For You - Vanilla Custard 18</t>
  </si>
  <si>
    <t>00049-16-00743</t>
  </si>
  <si>
    <t>For You - Blueberry Ice 3</t>
  </si>
  <si>
    <t>00049-16-00744</t>
  </si>
  <si>
    <t>For You - Blueberry Ice 6</t>
  </si>
  <si>
    <t>00049-16-00745</t>
  </si>
  <si>
    <t>For You - Blueberry Ice 12</t>
  </si>
  <si>
    <t>00049-16-00746</t>
  </si>
  <si>
    <t>For You - Blueberry Ice 18</t>
  </si>
  <si>
    <t>00049-16-00748</t>
  </si>
  <si>
    <t>For You - Sweet Bubblegum 3</t>
  </si>
  <si>
    <t>00049-16-00749</t>
  </si>
  <si>
    <t>For You - Sweet Bubblegum 6</t>
  </si>
  <si>
    <t>00049-16-00750</t>
  </si>
  <si>
    <t>For You - Sweet Bubblegum 12</t>
  </si>
  <si>
    <t>00049-16-00751</t>
  </si>
  <si>
    <t>For You - Sweet Bubblegum 18</t>
  </si>
  <si>
    <t>00049-16-00753</t>
  </si>
  <si>
    <t>For You - Strawberry 3</t>
  </si>
  <si>
    <t>00049-16-00754</t>
  </si>
  <si>
    <t>For You - Strawberry 6</t>
  </si>
  <si>
    <t>00049-16-00755</t>
  </si>
  <si>
    <t>For You - Strawberry 12</t>
  </si>
  <si>
    <t>00049-16-00756</t>
  </si>
  <si>
    <t>For You - Strawberry 18</t>
  </si>
  <si>
    <t>00049-16-00758</t>
  </si>
  <si>
    <t>For You - Black Cherry 3</t>
  </si>
  <si>
    <t>00049-16-00759</t>
  </si>
  <si>
    <t>For You - Black Cherry 6</t>
  </si>
  <si>
    <t>00049-16-00760</t>
  </si>
  <si>
    <t>For You - Black Cherry 12</t>
  </si>
  <si>
    <t>00049-16-00761</t>
  </si>
  <si>
    <t>For You - Black Cherry 18</t>
  </si>
  <si>
    <t>00049-16-00763</t>
  </si>
  <si>
    <t>For You - Carribbean Cruise 3</t>
  </si>
  <si>
    <t>00049-16-00764</t>
  </si>
  <si>
    <t>For You - Carribbean Cruise 6</t>
  </si>
  <si>
    <t>00049-16-00765</t>
  </si>
  <si>
    <t>For You - Carribbean Cruise 12</t>
  </si>
  <si>
    <t>00049-16-00766</t>
  </si>
  <si>
    <t>For You - Carribbean Cruise 18</t>
  </si>
  <si>
    <t>00049-16-01171</t>
  </si>
  <si>
    <t>VSAVI - Apple 3</t>
  </si>
  <si>
    <t>00049-16-01172</t>
  </si>
  <si>
    <t>VSAVI - Apple 6</t>
  </si>
  <si>
    <t>00049-16-01173</t>
  </si>
  <si>
    <t>VSAVI - Apple 12</t>
  </si>
  <si>
    <t>00049-16-01174</t>
  </si>
  <si>
    <t>VSAVI - Apple 18</t>
  </si>
  <si>
    <t>00049-16-01175</t>
  </si>
  <si>
    <t>VSAVI – Strawberry Cream 3</t>
  </si>
  <si>
    <t>00049-16-01176</t>
  </si>
  <si>
    <t>VSAVI – Strawberry Cream 6</t>
  </si>
  <si>
    <t>00049-16-01177</t>
  </si>
  <si>
    <t>VSAVI – Strawberry Cream 12</t>
  </si>
  <si>
    <t>00049-16-01178</t>
  </si>
  <si>
    <t>VSAVI – Strawberry Cream 18</t>
  </si>
  <si>
    <t>00049-16-01179</t>
  </si>
  <si>
    <t>VSAVI-M Tobacco 3</t>
  </si>
  <si>
    <t>00049-16-01180</t>
  </si>
  <si>
    <t>VSAVI-M Tobacco 6</t>
  </si>
  <si>
    <t>00049-16-01181</t>
  </si>
  <si>
    <t>VSAVI-M Tobacco 12</t>
  </si>
  <si>
    <t>00049-16-01182</t>
  </si>
  <si>
    <t>VSAVI-M Tobacco 18</t>
  </si>
  <si>
    <t>00049-16-01183</t>
  </si>
  <si>
    <t>ASAVI - Coffe Cream 3</t>
  </si>
  <si>
    <t>00049-16-01184</t>
  </si>
  <si>
    <t>VSAVI - Coffe Cream - 6</t>
  </si>
  <si>
    <t>00049-16-01185</t>
  </si>
  <si>
    <t>VSAVI - Coffe Cream 12</t>
  </si>
  <si>
    <t>00049-16-01186</t>
  </si>
  <si>
    <t>VSAVI - Coffe Cream 18</t>
  </si>
  <si>
    <t>00049-16-01187</t>
  </si>
  <si>
    <t>VSAVI - Pure Virginia 3</t>
  </si>
  <si>
    <t>00049-16-01188</t>
  </si>
  <si>
    <t>VSAVI - Pure Virginia 6</t>
  </si>
  <si>
    <t>00049-16-01189</t>
  </si>
  <si>
    <t>VSAVI - Pure Virginia 12</t>
  </si>
  <si>
    <t>00049-16-01190</t>
  </si>
  <si>
    <t>VSAVI - Pure Virginia 18</t>
  </si>
  <si>
    <t>00049-16-01191</t>
  </si>
  <si>
    <t>VSAVI - Classic Virginia 3</t>
  </si>
  <si>
    <t>00049-16-01192</t>
  </si>
  <si>
    <t>VSAVI - Classic Virginia 6</t>
  </si>
  <si>
    <t>00049-16-01193</t>
  </si>
  <si>
    <t>VSAVI - Classic Virginia 12</t>
  </si>
  <si>
    <t>00049-16-01194</t>
  </si>
  <si>
    <t>VSAVI - Classic Virginia 18</t>
  </si>
  <si>
    <t>00049-16-01195</t>
  </si>
  <si>
    <t>VSAVI – Vanilla 3</t>
  </si>
  <si>
    <t>00049-16-01196</t>
  </si>
  <si>
    <t>VSAVI – Vanilla 6</t>
  </si>
  <si>
    <t>00049-16-01197</t>
  </si>
  <si>
    <t>VSAVI – Vanilla 12</t>
  </si>
  <si>
    <t>00049-16-01198</t>
  </si>
  <si>
    <t>VSAVI – Vanilla 18</t>
  </si>
  <si>
    <t>00049-16-01199</t>
  </si>
  <si>
    <t>VSAVI – Cherry 3</t>
  </si>
  <si>
    <t>00049-16-01200</t>
  </si>
  <si>
    <t>VSAVI – Cherry 6</t>
  </si>
  <si>
    <t>00049-16-01201</t>
  </si>
  <si>
    <t>VSAVI – Cherry 12</t>
  </si>
  <si>
    <t>00049-16-01202</t>
  </si>
  <si>
    <t>VSAVI – Cherry 18</t>
  </si>
  <si>
    <t>00049-16-01203</t>
  </si>
  <si>
    <t>VSAVI - Elder 3</t>
  </si>
  <si>
    <t>00049-16-01204</t>
  </si>
  <si>
    <t>VSAVI - Elder 6</t>
  </si>
  <si>
    <t>00049-16-01205</t>
  </si>
  <si>
    <t>VSAVI - Elder 12</t>
  </si>
  <si>
    <t>00049-16-01206</t>
  </si>
  <si>
    <t>VSAVI - Elder 18</t>
  </si>
  <si>
    <t>00049-16-01207</t>
  </si>
  <si>
    <t>VSAVI-Arctic Menthol 3</t>
  </si>
  <si>
    <t>00049-16-01208</t>
  </si>
  <si>
    <t>VSAVI -Arctic Menthol 6</t>
  </si>
  <si>
    <t>00049-16-01209</t>
  </si>
  <si>
    <t>VSAVI-Arctic Menthol 12</t>
  </si>
  <si>
    <t>00049-16-01210</t>
  </si>
  <si>
    <t>VSAVI-Arctic Menthol 18</t>
  </si>
  <si>
    <t>00049-16-01450</t>
  </si>
  <si>
    <t>ELDA UNFLAVORED NICOTINE BASE-PG 100% 20
EVAPOR BOOSTER 20MG PG</t>
  </si>
  <si>
    <t>00049-16-01481</t>
  </si>
  <si>
    <t>ELDA UNFLAVORED NICOTINE BASE – PG 50% - VG 50% 3</t>
  </si>
  <si>
    <t>00049-16-01482</t>
  </si>
  <si>
    <t>ELDA UNFLAVORED NICOTINE BASE – PG 50% - VG 50% 6</t>
  </si>
  <si>
    <t>00049-16-01483</t>
  </si>
  <si>
    <t>ELDA UNFLAVORED NICOTINE BASE – PG 50% - VG 50% 12</t>
  </si>
  <si>
    <t>00049-16-01484</t>
  </si>
  <si>
    <t>ELDA UNFLAVORED NICOTINE BASE – PG 50% - VG 50% 18</t>
  </si>
  <si>
    <t>00049-16-01485</t>
  </si>
  <si>
    <t>ELDA UNFLAVORED NICOTINE BASE – PG 50% - VG 50% 20
EVAPOR BOOSTER 20MG 50VG-50PG</t>
  </si>
  <si>
    <t>00049-16-01494</t>
  </si>
  <si>
    <t>ELDA UNFLAVORED NICOTINE BASE – PG 30% - VG 70%  1.5</t>
  </si>
  <si>
    <t>00049-16-01495</t>
  </si>
  <si>
    <t>ELDA UNFLAVORED NICOTINE BASE – PG 30% - VG 70% 3</t>
  </si>
  <si>
    <t>00049-16-01496</t>
  </si>
  <si>
    <t>ELDA UNFLAVORED NICOTINE BASE – PG 30% - VG 70% 6</t>
  </si>
  <si>
    <t>00049-16-01598</t>
  </si>
  <si>
    <t>ELDA MINI 5x2ml</t>
  </si>
  <si>
    <t>00049-16-01599</t>
  </si>
  <si>
    <t>ELDA MINI 10x1ml</t>
  </si>
  <si>
    <t>00049-16-01685</t>
  </si>
  <si>
    <t>Elda Premium - Tabaq 3</t>
  </si>
  <si>
    <t>00049-16-01686</t>
  </si>
  <si>
    <t>Elda Premium - Tabaq 6</t>
  </si>
  <si>
    <t>00049-16-01688</t>
  </si>
  <si>
    <t>Elda Premium - Tropical Island 3</t>
  </si>
  <si>
    <t>00049-16-01689</t>
  </si>
  <si>
    <t>Elda Premium - Tropical Island 6</t>
  </si>
  <si>
    <t>00049-16-01694</t>
  </si>
  <si>
    <t>Elda Premium – Delizia Citron 3
Vapour Blue - Perfect Lemon Drizzle 37</t>
  </si>
  <si>
    <t>00049-16-01695</t>
  </si>
  <si>
    <t>Elda Premium – Delizia Citron 6
Vapour Blue - Perfect Lemon Drizzle 37</t>
  </si>
  <si>
    <t>00049-16-01697</t>
  </si>
  <si>
    <t>Elda Premium – Blackberry Yogurt 3</t>
  </si>
  <si>
    <t>00049-16-01698</t>
  </si>
  <si>
    <t>Elda Premium – Blackberry Yogurt 6</t>
  </si>
  <si>
    <t>00049-16-01703</t>
  </si>
  <si>
    <t>Elda Premium - Angel Wings 3</t>
  </si>
  <si>
    <t>00049-16-01704</t>
  </si>
  <si>
    <t>Elda Premium - Angel Wings 6</t>
  </si>
  <si>
    <t>00049-16-01709</t>
  </si>
  <si>
    <t>Elda Premium – Juicy 3</t>
  </si>
  <si>
    <t>00049-16-01710</t>
  </si>
  <si>
    <t>Elda Premium – Juicy 6</t>
  </si>
  <si>
    <t>00049-17-01711</t>
  </si>
  <si>
    <t>VSAVI GOURMET RANGE - Tutti Frutti 3</t>
  </si>
  <si>
    <t>00049-17-01712</t>
  </si>
  <si>
    <t>VSAVI GOURMET RANGE  - Tutti Frutti 6</t>
  </si>
  <si>
    <t>00049-17-01713</t>
  </si>
  <si>
    <t>VSAVI GOURMET RANGE  - Tutti Frutti 12</t>
  </si>
  <si>
    <t>00049-17-01714</t>
  </si>
  <si>
    <t>VSAVI GOURMET RANGE - Raspberry 3</t>
  </si>
  <si>
    <t>00049-17-01715</t>
  </si>
  <si>
    <t>VSAVI GOURMET RANGE - Raspberry 6</t>
  </si>
  <si>
    <t>00049-17-01716</t>
  </si>
  <si>
    <t>VSAVI GOURMET RANGE - Raspberry 12</t>
  </si>
  <si>
    <t>00049-17-01717</t>
  </si>
  <si>
    <t>VSAVI GOURMET RANGE - Watermelon 3</t>
  </si>
  <si>
    <t>00049-17-01718</t>
  </si>
  <si>
    <t>VSAVI GOURMET - Watermelon 6</t>
  </si>
  <si>
    <t>00049-17-01719</t>
  </si>
  <si>
    <t>VSAVI GOURMET RANGE - Watermelon 12</t>
  </si>
  <si>
    <t>00049-17-01720</t>
  </si>
  <si>
    <t>VSAVI GOURMET RANGE - Coconut Delight 3</t>
  </si>
  <si>
    <t>00049-17-01721</t>
  </si>
  <si>
    <t>VSAVI GOURMET RANGE - Coconut Delight 6</t>
  </si>
  <si>
    <t>00049-17-01722</t>
  </si>
  <si>
    <t>VSAVI GOURMET RANGE - Coconut Delight 12</t>
  </si>
  <si>
    <t>00049-17-01723</t>
  </si>
  <si>
    <t>VSAVI GOURMET RANGE - Apricot 3</t>
  </si>
  <si>
    <t>00049-17-01724</t>
  </si>
  <si>
    <t>VSAVI GOURMET RANGE - Apricot 6</t>
  </si>
  <si>
    <t>00049-17-01725</t>
  </si>
  <si>
    <t>VSAVI GOURMET RANGE - Apricot 12</t>
  </si>
  <si>
    <t>00049-17-01726</t>
  </si>
  <si>
    <t>VSAVI GOURMET RANGE - Coffee Cream Choco 3</t>
  </si>
  <si>
    <t>00049-17-01727</t>
  </si>
  <si>
    <t>VSAVI GOURMET RANGE - Coffee Cream Choco 6</t>
  </si>
  <si>
    <t>00049-17-01728</t>
  </si>
  <si>
    <t>VSAVI GOURMET RANGE - Coffee Cream Choco 12</t>
  </si>
  <si>
    <t>00049-17-01729</t>
  </si>
  <si>
    <t>VSAVI GOURMET RANGE - Toffee Caramel Choco 3</t>
  </si>
  <si>
    <t>00049-17-01730</t>
  </si>
  <si>
    <t>VSAVI GOURMET RANGE - Toffee Caramel Choco 6</t>
  </si>
  <si>
    <t>00049-17-01731</t>
  </si>
  <si>
    <t>VSAVI GOURMET RANGE - Toffee Caramel Choco 12</t>
  </si>
  <si>
    <t>00049-17-01732</t>
  </si>
  <si>
    <t>VSAVI GOURMET RANGE - Cappuccino 3</t>
  </si>
  <si>
    <t>00049-17-01733</t>
  </si>
  <si>
    <t>VSAVI GOURMET RANGE - Cappuccino 6</t>
  </si>
  <si>
    <t>00049-17-01734</t>
  </si>
  <si>
    <t>VSAVI GOURMET RANGE - Cappuccino 12</t>
  </si>
  <si>
    <t>00049-17-01759</t>
  </si>
  <si>
    <t>Titanic e-liquid - AJ Tobacco 9</t>
  </si>
  <si>
    <t>00049-17-01760</t>
  </si>
  <si>
    <t>Titanic e-liquid - AJ Tobacco 18</t>
  </si>
  <si>
    <t>00049-17-01761</t>
  </si>
  <si>
    <t>Titanic e-liquid - GW Tobacco 9</t>
  </si>
  <si>
    <t>00049-17-01762</t>
  </si>
  <si>
    <t>Titanic e-liquid - GW Tobacco 18</t>
  </si>
  <si>
    <t>00049-17-01906</t>
  </si>
  <si>
    <t>WeeVape - Arctic Menthol 18</t>
  </si>
  <si>
    <t>00049-17-01907</t>
  </si>
  <si>
    <t>WeeVape - Magic Stardust 18</t>
  </si>
  <si>
    <t>00049-17-01908</t>
  </si>
  <si>
    <t>WeeVape - Cola 18</t>
  </si>
  <si>
    <t>00049-17-01909</t>
  </si>
  <si>
    <t>WeeVape - Strawberry 18</t>
  </si>
  <si>
    <t>00049-17-01910</t>
  </si>
  <si>
    <t>WeeVape - Blueberry 18</t>
  </si>
  <si>
    <t>00049-17-01911</t>
  </si>
  <si>
    <t>WeeVape - Grape 18</t>
  </si>
  <si>
    <t>00049-17-01912</t>
  </si>
  <si>
    <t>WeeVape - Golden Virginia 18</t>
  </si>
  <si>
    <t>00049-17-01989</t>
  </si>
  <si>
    <t>Titanic e-liquid -  Ice Menthol 9</t>
  </si>
  <si>
    <t>00049-17-01990</t>
  </si>
  <si>
    <t>Titanic e-liquid - Ice Menthol 18</t>
  </si>
  <si>
    <t>ELECTROVAPE LTD</t>
  </si>
  <si>
    <t>00736-16-00002</t>
  </si>
  <si>
    <t>Indulgence
Indulgence</t>
  </si>
  <si>
    <t>Amber
Amber</t>
  </si>
  <si>
    <t>00736-16-00003</t>
  </si>
  <si>
    <t>00736-16-00004</t>
  </si>
  <si>
    <t>00736-16-00018</t>
  </si>
  <si>
    <t>Apple Raz
Apple Raz</t>
  </si>
  <si>
    <t>00736-16-00019</t>
  </si>
  <si>
    <t>00736-16-00020</t>
  </si>
  <si>
    <t>00736-16-00030</t>
  </si>
  <si>
    <t>Black Jack
Black Jack</t>
  </si>
  <si>
    <t>00736-16-00031</t>
  </si>
  <si>
    <t>00736-16-00032</t>
  </si>
  <si>
    <t>00736-16-00038</t>
  </si>
  <si>
    <t>Black Menph
Black Menph</t>
  </si>
  <si>
    <t>00736-16-00039</t>
  </si>
  <si>
    <t>00736-16-00040</t>
  </si>
  <si>
    <t>00736-16-00046</t>
  </si>
  <si>
    <t>Bluesberry
Bluesberry</t>
  </si>
  <si>
    <t>00736-16-00047</t>
  </si>
  <si>
    <t>00736-16-00048</t>
  </si>
  <si>
    <t>00736-16-00054</t>
  </si>
  <si>
    <t>Cherry Bomb
Cherry Bomb</t>
  </si>
  <si>
    <t>00736-16-00055</t>
  </si>
  <si>
    <t>Indulgence</t>
  </si>
  <si>
    <t>Cherry Bomb</t>
  </si>
  <si>
    <t>00736-16-00056</t>
  </si>
  <si>
    <t>00736-16-00066</t>
  </si>
  <si>
    <t>Double Menthol
Double Menthol</t>
  </si>
  <si>
    <t>00736-16-00067</t>
  </si>
  <si>
    <t>00736-16-00068</t>
  </si>
  <si>
    <t>00736-16-00070</t>
  </si>
  <si>
    <t>Virginia
Virginia</t>
  </si>
  <si>
    <t>00736-16-00071</t>
  </si>
  <si>
    <t>00736-16-00072</t>
  </si>
  <si>
    <t>00736-16-00078</t>
  </si>
  <si>
    <t>00736-16-00079</t>
  </si>
  <si>
    <t>00736-16-00080</t>
  </si>
  <si>
    <t>00736-16-00118</t>
  </si>
  <si>
    <t>Strawberries And Cream
Strawberries And Cream</t>
  </si>
  <si>
    <t>00736-16-00119</t>
  </si>
  <si>
    <t>00736-16-00120</t>
  </si>
  <si>
    <t>00736-16-00122</t>
  </si>
  <si>
    <t>Strawberry Bomb
Strawberry Bomb</t>
  </si>
  <si>
    <t>00736-16-00123</t>
  </si>
  <si>
    <t>00736-16-00124</t>
  </si>
  <si>
    <t>00736-16-00130</t>
  </si>
  <si>
    <t>Vanilla Custard
Vanilla Custard</t>
  </si>
  <si>
    <t>00736-16-00131</t>
  </si>
  <si>
    <t>00736-16-00132</t>
  </si>
  <si>
    <t>00736-16-00137</t>
  </si>
  <si>
    <t>Cloud Rage
Cloud Rage</t>
  </si>
  <si>
    <t>Gangster
Gangster</t>
  </si>
  <si>
    <t>00736-16-00138</t>
  </si>
  <si>
    <t>00736-16-00139</t>
  </si>
  <si>
    <t>Geezer
Geezer</t>
  </si>
  <si>
    <t>00736-16-00140</t>
  </si>
  <si>
    <t>00736-16-00141</t>
  </si>
  <si>
    <t>Punk
Punk</t>
  </si>
  <si>
    <t>00736-16-00142</t>
  </si>
  <si>
    <t>00736-16-00143</t>
  </si>
  <si>
    <t>Cloud Rage</t>
  </si>
  <si>
    <t>Rocker</t>
  </si>
  <si>
    <t>00736-16-00145</t>
  </si>
  <si>
    <t>Skater
Skater</t>
  </si>
  <si>
    <t>00736-16-00146</t>
  </si>
  <si>
    <t>00736-16-00147</t>
  </si>
  <si>
    <t>Mod
Mod</t>
  </si>
  <si>
    <t>00736-16-00148</t>
  </si>
  <si>
    <t>00736-16-00149</t>
  </si>
  <si>
    <t>Hippy
Hippy</t>
  </si>
  <si>
    <t>00736-16-00150</t>
  </si>
  <si>
    <t>00736-16-00151</t>
  </si>
  <si>
    <t>Goth
Goth</t>
  </si>
  <si>
    <t>00736-16-00152</t>
  </si>
  <si>
    <t>00736-16-00153</t>
  </si>
  <si>
    <t>Hipster
Hipster</t>
  </si>
  <si>
    <t>00736-16-00154</t>
  </si>
  <si>
    <t>00736-16-00155</t>
  </si>
  <si>
    <t>Geek
Geek</t>
  </si>
  <si>
    <t>00736-16-00156</t>
  </si>
  <si>
    <t>00736-16-00221</t>
  </si>
  <si>
    <t>Dogs Grog</t>
  </si>
  <si>
    <t>Element E-Liquids LTD</t>
  </si>
  <si>
    <t>00581-16-11820</t>
  </si>
  <si>
    <t>ELEMENT</t>
  </si>
  <si>
    <t>00581-16-11821</t>
  </si>
  <si>
    <t>00581-16-11822</t>
  </si>
  <si>
    <t>00581-16-11824</t>
  </si>
  <si>
    <t>Fresh Squeeze - 3mg</t>
  </si>
  <si>
    <t>00581-16-11825</t>
  </si>
  <si>
    <t>Fresh Squeeze - 6mg</t>
  </si>
  <si>
    <t>00581-16-11828</t>
  </si>
  <si>
    <t>00581-16-11829</t>
  </si>
  <si>
    <t>00581-16-11830</t>
  </si>
  <si>
    <t>00581-16-11832</t>
  </si>
  <si>
    <t>Kiwi Redberry - 3mg</t>
  </si>
  <si>
    <t>00581-16-11833</t>
  </si>
  <si>
    <t>Kiwi Redberry - 6mg</t>
  </si>
  <si>
    <t>00581-16-11836</t>
  </si>
  <si>
    <t>00581-16-11837</t>
  </si>
  <si>
    <t>00581-16-11838</t>
  </si>
  <si>
    <t>00581-16-11840</t>
  </si>
  <si>
    <t>00581-16-11841</t>
  </si>
  <si>
    <t>00581-16-11844</t>
  </si>
  <si>
    <t>00581-16-11845</t>
  </si>
  <si>
    <t>00581-16-11846</t>
  </si>
  <si>
    <t>00581-16-11848</t>
  </si>
  <si>
    <t>00581-16-11849</t>
  </si>
  <si>
    <t>00581-16-11852</t>
  </si>
  <si>
    <t>00581-16-11853</t>
  </si>
  <si>
    <t>00581-16-11854</t>
  </si>
  <si>
    <t>00581-16-11856</t>
  </si>
  <si>
    <t>00581-16-11857</t>
  </si>
  <si>
    <t>00581-16-11860</t>
  </si>
  <si>
    <t>00581-16-11861</t>
  </si>
  <si>
    <t>00581-16-11862</t>
  </si>
  <si>
    <t>00581-16-11864</t>
  </si>
  <si>
    <t>00581-16-11865</t>
  </si>
  <si>
    <t>00581-16-11868</t>
  </si>
  <si>
    <t>00581-16-11869</t>
  </si>
  <si>
    <t>00581-16-11870</t>
  </si>
  <si>
    <t>00581-16-11872</t>
  </si>
  <si>
    <t>00581-16-11873</t>
  </si>
  <si>
    <t>00581-16-11875</t>
  </si>
  <si>
    <t>Key Lime Cookie - 3mg</t>
  </si>
  <si>
    <t>00581-16-11876</t>
  </si>
  <si>
    <t>Key Lime Cookie - 6mg</t>
  </si>
  <si>
    <t>00581-16-11877</t>
  </si>
  <si>
    <t>Key Lime Cookie - 12mg</t>
  </si>
  <si>
    <t>00581-16-11878</t>
  </si>
  <si>
    <t>Key Lime Cookie - 18mg</t>
  </si>
  <si>
    <t>00581-16-11880</t>
  </si>
  <si>
    <t>00581-16-11881</t>
  </si>
  <si>
    <t>00581-16-11884</t>
  </si>
  <si>
    <t>Pink Lemonade - 6mg</t>
  </si>
  <si>
    <t>00581-16-11885</t>
  </si>
  <si>
    <t>Pink Lemonade - 12mg</t>
  </si>
  <si>
    <t>00581-16-11886</t>
  </si>
  <si>
    <t>Pink Lemonade - 18mg</t>
  </si>
  <si>
    <t>00581-16-11888</t>
  </si>
  <si>
    <t>Pink Lemonade - 3mg</t>
  </si>
  <si>
    <t>00581-16-11889</t>
  </si>
  <si>
    <t>00581-16-11892</t>
  </si>
  <si>
    <t>00581-16-11893</t>
  </si>
  <si>
    <t>00581-16-11894</t>
  </si>
  <si>
    <t>00581-16-11896</t>
  </si>
  <si>
    <t>Frost - 3mg</t>
  </si>
  <si>
    <t>00581-16-11897</t>
  </si>
  <si>
    <t>Frost - 6mg</t>
  </si>
  <si>
    <t>00581-16-11900</t>
  </si>
  <si>
    <t>00581-16-11901</t>
  </si>
  <si>
    <t>00581-16-11902</t>
  </si>
  <si>
    <t>00581-16-11904</t>
  </si>
  <si>
    <t>Watermelon Chill - 3mg</t>
  </si>
  <si>
    <t>00581-16-11905</t>
  </si>
  <si>
    <t>Watermelon Chill - 6mg</t>
  </si>
  <si>
    <t>00581-16-11908</t>
  </si>
  <si>
    <t>00581-16-11909</t>
  </si>
  <si>
    <t>00581-16-11910</t>
  </si>
  <si>
    <t>00581-16-11912</t>
  </si>
  <si>
    <t>00581-16-11913</t>
  </si>
  <si>
    <t>00581-16-11916</t>
  </si>
  <si>
    <t>00581-16-11917</t>
  </si>
  <si>
    <t>00581-16-11918</t>
  </si>
  <si>
    <t>00581-16-11920</t>
  </si>
  <si>
    <t>Strawberry Whip/Strawberry - 3mg</t>
  </si>
  <si>
    <t>00581-16-11921</t>
  </si>
  <si>
    <t>Strawberry Whip/Strawberry - 6mg</t>
  </si>
  <si>
    <t>00581-16-11924</t>
  </si>
  <si>
    <t>00581-16-11925</t>
  </si>
  <si>
    <t>00581-16-11926</t>
  </si>
  <si>
    <t>00581-16-11928</t>
  </si>
  <si>
    <t>00581-16-11929</t>
  </si>
  <si>
    <t>00581-16-11932</t>
  </si>
  <si>
    <t>00581-16-11933</t>
  </si>
  <si>
    <t>00581-16-11934</t>
  </si>
  <si>
    <t>00581-16-11936</t>
  </si>
  <si>
    <t>00581-16-11937</t>
  </si>
  <si>
    <t>00581-16-11940</t>
  </si>
  <si>
    <t>00581-16-11941</t>
  </si>
  <si>
    <t>00581-16-11942</t>
  </si>
  <si>
    <t>00581-16-11944</t>
  </si>
  <si>
    <t>00581-16-11945</t>
  </si>
  <si>
    <t>00581-16-11948</t>
  </si>
  <si>
    <t>00581-16-11949</t>
  </si>
  <si>
    <t>00581-16-11950</t>
  </si>
  <si>
    <t>00581-16-11952</t>
  </si>
  <si>
    <t>00581-16-11953</t>
  </si>
  <si>
    <t>00581-16-11955</t>
  </si>
  <si>
    <t>Limon - 03mg</t>
  </si>
  <si>
    <t>00581-16-11956</t>
  </si>
  <si>
    <t>Limon - 6mg</t>
  </si>
  <si>
    <t>00581-16-11957</t>
  </si>
  <si>
    <t>Limon - 12mg</t>
  </si>
  <si>
    <t>00581-16-11958</t>
  </si>
  <si>
    <t>Limon - 18mg</t>
  </si>
  <si>
    <t>00581-16-11961</t>
  </si>
  <si>
    <t>00581-16-11962</t>
  </si>
  <si>
    <t>00581-16-11963</t>
  </si>
  <si>
    <t>00581-16-11966</t>
  </si>
  <si>
    <t>FAR</t>
  </si>
  <si>
    <t>00581-16-11967</t>
  </si>
  <si>
    <t>00581-16-11968</t>
  </si>
  <si>
    <t>00581-16-11970</t>
  </si>
  <si>
    <t>Candy Punch - 3mg</t>
  </si>
  <si>
    <t>00581-16-11971</t>
  </si>
  <si>
    <t>Candy Punch - 6mg</t>
  </si>
  <si>
    <t>00581-16-11974</t>
  </si>
  <si>
    <t>00581-16-11975</t>
  </si>
  <si>
    <t>00581-16-11976</t>
  </si>
  <si>
    <t>00581-16-11978</t>
  </si>
  <si>
    <t>00581-16-11979</t>
  </si>
  <si>
    <t>00581-16-11982</t>
  </si>
  <si>
    <t>Neon Green Slushie - 6mg</t>
  </si>
  <si>
    <t>00581-16-11983</t>
  </si>
  <si>
    <t>Neon Green Slushie - 12mg</t>
  </si>
  <si>
    <t>00581-16-11984</t>
  </si>
  <si>
    <t>Neon Green Slushie - 18mg</t>
  </si>
  <si>
    <t>00581-16-11986</t>
  </si>
  <si>
    <t>Neon Green Slushie - 3mg</t>
  </si>
  <si>
    <t>00581-16-11987</t>
  </si>
  <si>
    <t>00581-16-11990</t>
  </si>
  <si>
    <t>00581-16-11991</t>
  </si>
  <si>
    <t>00581-16-11992</t>
  </si>
  <si>
    <t>00581-16-11994</t>
  </si>
  <si>
    <t>00581-16-11995</t>
  </si>
  <si>
    <t>00581-16-11998</t>
  </si>
  <si>
    <t>00581-16-11999</t>
  </si>
  <si>
    <t>00581-16-12000</t>
  </si>
  <si>
    <t>00581-16-12002</t>
  </si>
  <si>
    <t>00581-16-12003</t>
  </si>
  <si>
    <t>00581-16-12006</t>
  </si>
  <si>
    <t>00581-16-12007</t>
  </si>
  <si>
    <t>00581-16-12008</t>
  </si>
  <si>
    <t>00581-16-12010</t>
  </si>
  <si>
    <t>00581-16-12011</t>
  </si>
  <si>
    <t>00581-16-12014</t>
  </si>
  <si>
    <t>00581-16-12015</t>
  </si>
  <si>
    <t>00581-16-12016</t>
  </si>
  <si>
    <t>00581-16-12018</t>
  </si>
  <si>
    <t>Melon Ball - 3mg</t>
  </si>
  <si>
    <t>00581-16-12019</t>
  </si>
  <si>
    <t>Melon Ball - 6mg</t>
  </si>
  <si>
    <t>00581-16-12022</t>
  </si>
  <si>
    <t>00581-16-12023</t>
  </si>
  <si>
    <t>00581-16-12024</t>
  </si>
  <si>
    <t>00581-16-12026</t>
  </si>
  <si>
    <t>Grape Vape - 3mg</t>
  </si>
  <si>
    <t>00581-16-12027</t>
  </si>
  <si>
    <t>Grape Vape - 6mg</t>
  </si>
  <si>
    <t>00581-16-12030</t>
  </si>
  <si>
    <t>EMULSIONS</t>
  </si>
  <si>
    <t>00581-16-12031</t>
  </si>
  <si>
    <t>00581-16-12032</t>
  </si>
  <si>
    <t>00581-16-12034</t>
  </si>
  <si>
    <t>Strawberry Whip + Banana Nut - 3mg</t>
  </si>
  <si>
    <t>00581-16-12035</t>
  </si>
  <si>
    <t>Strawberry Whip + Banana Nut - 6mg</t>
  </si>
  <si>
    <t>00581-16-12038</t>
  </si>
  <si>
    <t>Key Lime Cookie + Frost - 6mg</t>
  </si>
  <si>
    <t>00581-16-12039</t>
  </si>
  <si>
    <t>Key Lime Cookie + Frost - 12mg</t>
  </si>
  <si>
    <t>00581-16-12040</t>
  </si>
  <si>
    <t>Key Lime Cookie + Frost - 18mg</t>
  </si>
  <si>
    <t>00581-16-12042</t>
  </si>
  <si>
    <t>Key Lime Cookie + Frost - 3mg</t>
  </si>
  <si>
    <t>00581-16-12043</t>
  </si>
  <si>
    <t>Key Lime + Frost - 6mg</t>
  </si>
  <si>
    <t>00581-16-12046</t>
  </si>
  <si>
    <t>00581-16-12047</t>
  </si>
  <si>
    <t>00581-16-12048</t>
  </si>
  <si>
    <t>00581-16-12050</t>
  </si>
  <si>
    <t>00581-16-12051</t>
  </si>
  <si>
    <t>00581-16-12070</t>
  </si>
  <si>
    <t>00581-16-12071</t>
  </si>
  <si>
    <t>00581-16-12072</t>
  </si>
  <si>
    <t>00581-16-12074</t>
  </si>
  <si>
    <t>Limon + Watermelon Chill - 3mg</t>
  </si>
  <si>
    <t>00581-16-12075</t>
  </si>
  <si>
    <t>Limon + Watermelon Chill - 6mg</t>
  </si>
  <si>
    <t>00581-16-12078</t>
  </si>
  <si>
    <t>00581-16-12079</t>
  </si>
  <si>
    <t>00581-16-12080</t>
  </si>
  <si>
    <t>00581-16-12082</t>
  </si>
  <si>
    <t>00581-16-12083</t>
  </si>
  <si>
    <t>00581-16-12086</t>
  </si>
  <si>
    <t>00581-16-12087</t>
  </si>
  <si>
    <t>00581-16-12088</t>
  </si>
  <si>
    <t>00581-16-12090</t>
  </si>
  <si>
    <t>Pink Grapefruit + Blueberry - 3mg</t>
  </si>
  <si>
    <t>00581-16-12091</t>
  </si>
  <si>
    <t>Pink Graprefruit + Blueberry - 6mg</t>
  </si>
  <si>
    <t>00581-16-12094</t>
  </si>
  <si>
    <t>00581-16-12095</t>
  </si>
  <si>
    <t>00581-16-12096</t>
  </si>
  <si>
    <t>00581-16-12098</t>
  </si>
  <si>
    <t>00581-16-12099</t>
  </si>
  <si>
    <t>00581-16-12102</t>
  </si>
  <si>
    <t>TONIX</t>
  </si>
  <si>
    <t>00581-16-12103</t>
  </si>
  <si>
    <t>00581-16-12104</t>
  </si>
  <si>
    <t>00581-16-12106</t>
  </si>
  <si>
    <t>00581-16-12107</t>
  </si>
  <si>
    <t>00581-16-12110</t>
  </si>
  <si>
    <t>00581-16-12111</t>
  </si>
  <si>
    <t>00581-16-12112</t>
  </si>
  <si>
    <t>00581-16-12114</t>
  </si>
  <si>
    <t>Blood Orange - 3mg</t>
  </si>
  <si>
    <t>00581-16-12115</t>
  </si>
  <si>
    <t>Blood Orange - 6mg</t>
  </si>
  <si>
    <t>00581-16-12118</t>
  </si>
  <si>
    <t>00581-16-12119</t>
  </si>
  <si>
    <t>00581-16-12120</t>
  </si>
  <si>
    <t>00581-16-12122</t>
  </si>
  <si>
    <t>00581-16-12123</t>
  </si>
  <si>
    <t>00581-16-12126</t>
  </si>
  <si>
    <t>00581-16-12127</t>
  </si>
  <si>
    <t>00581-16-12128</t>
  </si>
  <si>
    <t>00581-16-12130</t>
  </si>
  <si>
    <t>00581-16-12131</t>
  </si>
  <si>
    <t>00581-16-12134</t>
  </si>
  <si>
    <t>00581-16-12135</t>
  </si>
  <si>
    <t>00581-16-12136</t>
  </si>
  <si>
    <t>00581-16-12138</t>
  </si>
  <si>
    <t>00581-16-12139</t>
  </si>
  <si>
    <t>00581-16-12142</t>
  </si>
  <si>
    <t>00581-16-12143</t>
  </si>
  <si>
    <t>00581-16-12144</t>
  </si>
  <si>
    <t>00581-16-12146</t>
  </si>
  <si>
    <t>Peppermint Sweets - 3mg</t>
  </si>
  <si>
    <t>00581-16-12147</t>
  </si>
  <si>
    <t>Peppermint Sweets - 6mg</t>
  </si>
  <si>
    <t>00581-16-12150</t>
  </si>
  <si>
    <t>TOBACCONIST</t>
  </si>
  <si>
    <t>00581-16-12151</t>
  </si>
  <si>
    <t>00581-16-12152</t>
  </si>
  <si>
    <t>00581-16-12154</t>
  </si>
  <si>
    <t>00581-16-12155</t>
  </si>
  <si>
    <t>Chocolate Tobacco - 6mg</t>
  </si>
  <si>
    <t>00581-16-12158</t>
  </si>
  <si>
    <t>00581-16-12159</t>
  </si>
  <si>
    <t>00581-16-12160</t>
  </si>
  <si>
    <t>00581-16-12162</t>
  </si>
  <si>
    <t>00581-16-12163</t>
  </si>
  <si>
    <t>00581-16-12166</t>
  </si>
  <si>
    <t>00581-16-12167</t>
  </si>
  <si>
    <t>00581-16-12168</t>
  </si>
  <si>
    <t>00581-16-12170</t>
  </si>
  <si>
    <t>00581-16-12171</t>
  </si>
  <si>
    <t>Honey Roasted Tobacco - 6mg</t>
  </si>
  <si>
    <t>00581-16-12174</t>
  </si>
  <si>
    <t>00581-16-12175</t>
  </si>
  <si>
    <t>00581-16-12176</t>
  </si>
  <si>
    <t>00581-16-12178</t>
  </si>
  <si>
    <t>00581-16-12179</t>
  </si>
  <si>
    <t>00581-16-12182</t>
  </si>
  <si>
    <t>00581-16-12183</t>
  </si>
  <si>
    <t>00581-16-12184</t>
  </si>
  <si>
    <t>00581-16-12186</t>
  </si>
  <si>
    <t>00581-16-12187</t>
  </si>
  <si>
    <t>00581-16-12188</t>
  </si>
  <si>
    <t>ELEMENT
SILVER LINING JUICE Co</t>
  </si>
  <si>
    <t>NIC. BOOSTER - 20mg
SILEVER LINING NS20 SHOT-20mg</t>
  </si>
  <si>
    <t>00581-16-12192</t>
  </si>
  <si>
    <t>00581-16-12237</t>
  </si>
  <si>
    <t>Quiet Owl</t>
  </si>
  <si>
    <t>Cool Noon -3mg</t>
  </si>
  <si>
    <t>00581-16-12238</t>
  </si>
  <si>
    <t>Cool Noon -6mg</t>
  </si>
  <si>
    <t>00581-16-12241</t>
  </si>
  <si>
    <t>Chill Vines - 3mg</t>
  </si>
  <si>
    <t>00581-16-12242</t>
  </si>
  <si>
    <t>Chill Vines -6mg</t>
  </si>
  <si>
    <t>00581-16-12245</t>
  </si>
  <si>
    <t>Day Break -3mg</t>
  </si>
  <si>
    <t>00581-16-12246</t>
  </si>
  <si>
    <t>Day Break -6mg</t>
  </si>
  <si>
    <t>00581-16-12249</t>
  </si>
  <si>
    <t>Late Night -3mg</t>
  </si>
  <si>
    <t>00581-16-12250</t>
  </si>
  <si>
    <t>Late Night -6mg</t>
  </si>
  <si>
    <t>00581-16-12253</t>
  </si>
  <si>
    <t>Starry Night -3mg</t>
  </si>
  <si>
    <t>00581-16-12254</t>
  </si>
  <si>
    <t>Starry Night -6mg</t>
  </si>
  <si>
    <t>00581-17-11227</t>
  </si>
  <si>
    <t>VIRTUE VAPE</t>
  </si>
  <si>
    <t>French Dude - 6mg</t>
  </si>
  <si>
    <t>00581-17-12189</t>
  </si>
  <si>
    <t>Fresh Squeeze - 20mg</t>
  </si>
  <si>
    <t>00581-17-12192</t>
  </si>
  <si>
    <t>555 Tobacco - 20mg</t>
  </si>
  <si>
    <t>00581-17-12195</t>
  </si>
  <si>
    <t>Crema - 20mg</t>
  </si>
  <si>
    <t>00581-17-12197</t>
  </si>
  <si>
    <t>Pink Lemonade - 20mg</t>
  </si>
  <si>
    <t>00581-17-12198</t>
  </si>
  <si>
    <t>Frost - 20mg</t>
  </si>
  <si>
    <t>00581-17-12199</t>
  </si>
  <si>
    <t>Watermelon Chill - 20mg</t>
  </si>
  <si>
    <t>00581-17-12201</t>
  </si>
  <si>
    <t>Strawberry Whip - 20mg</t>
  </si>
  <si>
    <t>00581-17-12202</t>
  </si>
  <si>
    <t>Key Lime Cookie - 20mg</t>
  </si>
  <si>
    <t>00581-17-12208</t>
  </si>
  <si>
    <t>Candy Punch - 20mg</t>
  </si>
  <si>
    <t>00581-17-12210</t>
  </si>
  <si>
    <t>Neon Green Slushie - 20mg</t>
  </si>
  <si>
    <t>00581-17-12215</t>
  </si>
  <si>
    <t>Grape Vape - 20mg</t>
  </si>
  <si>
    <t>00581-17-12223</t>
  </si>
  <si>
    <t>Pink Grapefruit + Blueberry - 20mg</t>
  </si>
  <si>
    <t>00581-17-12231</t>
  </si>
  <si>
    <t>Chocolate Tobacco - 20mg</t>
  </si>
  <si>
    <t>00581-17-12233</t>
  </si>
  <si>
    <t>Honey Roasted Tobacco-20mg</t>
  </si>
  <si>
    <t>00581-17-12272</t>
  </si>
  <si>
    <t>French Dude - 3mg</t>
  </si>
  <si>
    <t>00581-17-12276</t>
  </si>
  <si>
    <t>Pancake Man - 3mg</t>
  </si>
  <si>
    <t>00581-17-12277</t>
  </si>
  <si>
    <t>Pancake Man - 6mg</t>
  </si>
  <si>
    <t>00581-17-12299</t>
  </si>
  <si>
    <t>VGMC E-LIQUID</t>
  </si>
  <si>
    <t>CHAOS - 3mg</t>
  </si>
  <si>
    <t>00581-17-12300</t>
  </si>
  <si>
    <t>CHAOS - 6mg</t>
  </si>
  <si>
    <t>00581-17-12303</t>
  </si>
  <si>
    <t>Outlaw - 3mg</t>
  </si>
  <si>
    <t>00581-17-12304</t>
  </si>
  <si>
    <t>Outlaw - 6mg</t>
  </si>
  <si>
    <t>00581-17-12312</t>
  </si>
  <si>
    <t>Mayhem - 6mg</t>
  </si>
  <si>
    <t>00581-17-12319</t>
  </si>
  <si>
    <t>Nic Booster - 18mg</t>
  </si>
  <si>
    <t>00581-17-12321</t>
  </si>
  <si>
    <t>ASPIRE</t>
  </si>
  <si>
    <t>Device - 0mg</t>
  </si>
  <si>
    <t>LOST ART</t>
  </si>
  <si>
    <t>00581-17-12334</t>
  </si>
  <si>
    <t>NS/20-The Grape White-20mg</t>
  </si>
  <si>
    <t>00581-17-12363</t>
  </si>
  <si>
    <t>PROHIBITION VAPES</t>
  </si>
  <si>
    <t>Dr. Frost - Grape Ice NS/20 - 20mg/mL</t>
  </si>
  <si>
    <t>00581-17-12364</t>
  </si>
  <si>
    <t>Dr. Frost - Grape Ice NS/10 - 10mg/mL</t>
  </si>
  <si>
    <t>00581-17-90000</t>
  </si>
  <si>
    <t>00581-18-12355</t>
  </si>
  <si>
    <t>Silver LIning Juice Co</t>
  </si>
  <si>
    <t>Silver Lining NS20 Shot - 20mg</t>
  </si>
  <si>
    <t>00581-18-12367</t>
  </si>
  <si>
    <t>NASTY JUICE</t>
  </si>
  <si>
    <t>NS/20 Cush Man - 20mg/mL</t>
  </si>
  <si>
    <t>00581-18-12368</t>
  </si>
  <si>
    <t>NS/10 Cush Man - 10mg/mL</t>
  </si>
  <si>
    <t>00581-18-12371</t>
  </si>
  <si>
    <t>NS/20 Slow Blow - 20mg/mL</t>
  </si>
  <si>
    <t>00581-18-12372</t>
  </si>
  <si>
    <t>NS/10 Slow Blow - 10mg/mL</t>
  </si>
  <si>
    <t>00581-18-12375</t>
  </si>
  <si>
    <t>Sub Ohm</t>
  </si>
  <si>
    <t>Fizzy Kush-NS/20-20mg</t>
  </si>
  <si>
    <t>00581-18-12376</t>
  </si>
  <si>
    <t>Fizzy Kush-NS/10-10mg</t>
  </si>
  <si>
    <t>00581-18-12379</t>
  </si>
  <si>
    <t>Zeus Juice</t>
  </si>
  <si>
    <t>Dimpleberry NS/20 - 20mg</t>
  </si>
  <si>
    <t>00581-18-12380</t>
  </si>
  <si>
    <t>Dimpleberry NS/10 - 10mg</t>
  </si>
  <si>
    <t>00581-18-12383</t>
  </si>
  <si>
    <t>Dodoberry NS/20 - 20mg</t>
  </si>
  <si>
    <t>00581-18-12384</t>
  </si>
  <si>
    <t>Dodoberry NS/10 - 10mg</t>
  </si>
  <si>
    <t>00581-18-12387</t>
  </si>
  <si>
    <t>Black Reload NS/20 - 20mg</t>
  </si>
  <si>
    <t>00581-18-12388</t>
  </si>
  <si>
    <t>Black Reload NS/10 - 10mg</t>
  </si>
  <si>
    <t>00581-18-12391</t>
  </si>
  <si>
    <t>NS/20 Sour Apple Refresher-20mg</t>
  </si>
  <si>
    <t>00581-18-12392</t>
  </si>
  <si>
    <t>NS/10 Sour Apple Refresher-10mg</t>
  </si>
  <si>
    <t>00581-18-12395</t>
  </si>
  <si>
    <t>NS/20 Purp - 20mg</t>
  </si>
  <si>
    <t>00581-18-12396</t>
  </si>
  <si>
    <t>NS/10 Purp - 10mg</t>
  </si>
  <si>
    <t>00581-18-12399</t>
  </si>
  <si>
    <t>NS/20 Peak Fuji-20mg</t>
  </si>
  <si>
    <t>00581-18-12400</t>
  </si>
  <si>
    <t>NS/10 Peak Fuji-10mg</t>
  </si>
  <si>
    <t>00581-18-12403</t>
  </si>
  <si>
    <t>NS/20 Honeydew Blackcurrant-20mg</t>
  </si>
  <si>
    <t>00581-18-12404</t>
  </si>
  <si>
    <t>NS/10 Honeydew Blackcurrant-10mg</t>
  </si>
  <si>
    <t>00581-18-12417</t>
  </si>
  <si>
    <t>Fresh Squeeze NS/10-10mg</t>
  </si>
  <si>
    <t>00581-18-12418</t>
  </si>
  <si>
    <t>555 Tobacco NS/10-10mg</t>
  </si>
  <si>
    <t>00581-18-12419</t>
  </si>
  <si>
    <t>Crema NS/10-10mg</t>
  </si>
  <si>
    <t>00581-18-12420</t>
  </si>
  <si>
    <t>Pink Lemonade NS/10-10mg</t>
  </si>
  <si>
    <t>00581-18-12421</t>
  </si>
  <si>
    <t>Frost NS/10-10mg</t>
  </si>
  <si>
    <t>00581-18-12422</t>
  </si>
  <si>
    <t>Watermelon Chill NS/10-10mg</t>
  </si>
  <si>
    <t>00581-18-12423</t>
  </si>
  <si>
    <t>Strawberry Whip NS/10-10mg</t>
  </si>
  <si>
    <t>00581-18-12424</t>
  </si>
  <si>
    <t>Key Lime Cookie NS/10-10mg</t>
  </si>
  <si>
    <t>00581-18-12425</t>
  </si>
  <si>
    <t>Candy Punch NS/10-10mg</t>
  </si>
  <si>
    <t>00581-18-12426</t>
  </si>
  <si>
    <t>Neon Green Slushie NS/10-10mg</t>
  </si>
  <si>
    <t>00581-18-12427</t>
  </si>
  <si>
    <t>Grape Vape NS/10-10mg</t>
  </si>
  <si>
    <t>00581-18-12428</t>
  </si>
  <si>
    <t>Pink Grapefruit + Blueberry NS/10-10mg</t>
  </si>
  <si>
    <t>00581-18-12429</t>
  </si>
  <si>
    <t>Chocolate Tobacco NS/10-10mg</t>
  </si>
  <si>
    <t>00581-18-12430</t>
  </si>
  <si>
    <t>Honey Roasted Tobacco NS/10-10mg</t>
  </si>
  <si>
    <t>00581-18-12431</t>
  </si>
  <si>
    <t>Nic. Booster -20mg/ml</t>
  </si>
  <si>
    <t>00581-18-12480</t>
  </si>
  <si>
    <t>PhatPhog</t>
  </si>
  <si>
    <t>PHATPHUNK - NS/10-10mg</t>
  </si>
  <si>
    <t>00581-18-12481</t>
  </si>
  <si>
    <t>PHATPHUNK - NS/20-20mg</t>
  </si>
  <si>
    <t>00581-18-12484</t>
  </si>
  <si>
    <t>PHATCURRANT - NS/10-10mg</t>
  </si>
  <si>
    <t>00581-18-12485</t>
  </si>
  <si>
    <t>PHATCURRANT - NS/20-20mg</t>
  </si>
  <si>
    <t>00581-18-12488</t>
  </si>
  <si>
    <t>PHATMELON - NS/10-10mg</t>
  </si>
  <si>
    <t>00581-18-12489</t>
  </si>
  <si>
    <t>PHATMELON - NS/20-20mg</t>
  </si>
  <si>
    <t>00581-18-12492</t>
  </si>
  <si>
    <t>PHAT'G - NS/10-10mg</t>
  </si>
  <si>
    <t>00581-18-12493</t>
  </si>
  <si>
    <t>PHAT'G - NS/20-20mg</t>
  </si>
  <si>
    <t>00581-18-12496</t>
  </si>
  <si>
    <t>PHATMANGO - NS/10-10mg</t>
  </si>
  <si>
    <t>00581-18-12497</t>
  </si>
  <si>
    <t>PHATMANGO - NS/20-20mg</t>
  </si>
  <si>
    <t>00581-19-12514</t>
  </si>
  <si>
    <t>Fresh Squeeze NS/5 - 5mg</t>
  </si>
  <si>
    <t>00581-19-12515</t>
  </si>
  <si>
    <t>555 Tobacco NS/5 - 5mg</t>
  </si>
  <si>
    <t>00581-19-12516</t>
  </si>
  <si>
    <t>Crema NS/5 - 5mg</t>
  </si>
  <si>
    <t>00581-19-12517</t>
  </si>
  <si>
    <t>Pink Lemonade NS/5 - 5mg</t>
  </si>
  <si>
    <t>00581-19-12518</t>
  </si>
  <si>
    <t>Frost NS/5 - 5mg</t>
  </si>
  <si>
    <t>00581-19-12519</t>
  </si>
  <si>
    <t>Watermelon Chill NS/5 - 5mg</t>
  </si>
  <si>
    <t>00581-19-12520</t>
  </si>
  <si>
    <t>Strawberry Whip NS/5 - 5mg</t>
  </si>
  <si>
    <t>00581-19-12521</t>
  </si>
  <si>
    <t>Key Lime Cookie NS/5 - 5mg</t>
  </si>
  <si>
    <t>00581-19-12522</t>
  </si>
  <si>
    <t>Candy Punch NS/5 - 5mg</t>
  </si>
  <si>
    <t>00581-19-12523</t>
  </si>
  <si>
    <t>Neon Green Slushie NS/5 - 5mg</t>
  </si>
  <si>
    <t>00581-19-12524</t>
  </si>
  <si>
    <t>Grape Vape NS/5 - 5mg</t>
  </si>
  <si>
    <t>00581-19-12525</t>
  </si>
  <si>
    <t>Pink Grapefruit &amp; Blueberry NS/5 - 5mg</t>
  </si>
  <si>
    <t>00581-19-12526</t>
  </si>
  <si>
    <t>Chocolate Tobacco NS/5 - 5mg</t>
  </si>
  <si>
    <t>00581-19-12527</t>
  </si>
  <si>
    <t>Honey Roasted Tobacco NS/5 - 5mg</t>
  </si>
  <si>
    <t>E-Liquid Brands, LLC</t>
  </si>
  <si>
    <t>00665-16-00001</t>
  </si>
  <si>
    <t>Appalachian Steam, Not Your Mother's Recipe
Appalachian Steam, Not Your Mother's Recipe 3 Pack</t>
  </si>
  <si>
    <t>00665-16-00002</t>
  </si>
  <si>
    <t>Appalachian Steam Not Your Mother's Recipe 6mg
Appalachian Steam Not Your Mother's Recipe 6mg 3 Pack</t>
  </si>
  <si>
    <t>00665-16-00003</t>
  </si>
  <si>
    <t>Appalachian Steam Blowing Rock 3mg 10ml
Appalachian Steam Blowing Rock 3mg 10ml 3 Pack</t>
  </si>
  <si>
    <t>00665-16-00004</t>
  </si>
  <si>
    <t>Appalachian Steam Blowing Rock 6mg 10ml
Appalachian Steam Blowing Rock 6mg 10ml 3 Pack</t>
  </si>
  <si>
    <t>00665-16-00005</t>
  </si>
  <si>
    <t>Appalachian Steam Huckleberry Fin Trail 3mg 10ml
Appalachian Steam Huckleberry Fin Trail 3mg 10ml 3 Pack</t>
  </si>
  <si>
    <t>00665-16-00006</t>
  </si>
  <si>
    <t>Appalachian Steam Huckleberry Fin Trail 6mg
Appalachian Steam Huckleberry Fin Trail 6mg 3 Pack</t>
  </si>
  <si>
    <t>00665-16-00007</t>
  </si>
  <si>
    <t>Appalachian Steam Brown Mountain View 3mg
Appalachian Steam Brown Mountain View 3mg 3 Pack</t>
  </si>
  <si>
    <t>00665-16-00008</t>
  </si>
  <si>
    <t>Appalachian Steam Brown Mountain View 6mg
Appalachian Steam Brown Mountain View 6mg</t>
  </si>
  <si>
    <t>00665-16-00009</t>
  </si>
  <si>
    <t>Appalachian Steam Grandpa's Mix 3mg
Appalachian Steam Grandpa's Mix 3mg 3 Pack</t>
  </si>
  <si>
    <t>00665-16-00010</t>
  </si>
  <si>
    <t>Appalachian Steam Grandpa's Mix 6mg
Appalachian Steam Grandpa's Mix 6mg 3 Pack</t>
  </si>
  <si>
    <t>00665-16-00011</t>
  </si>
  <si>
    <t>Big City, NYC, 3mg
Big City, NYC, 3mg, 3 Pack</t>
  </si>
  <si>
    <t>00665-16-00012</t>
  </si>
  <si>
    <t>Big City, NYC, 6mg
Big City, NYC, 6mg, 3 Pack</t>
  </si>
  <si>
    <t>00665-16-00013</t>
  </si>
  <si>
    <t>Big City, Rio, 3mg
Big City, Rio, 3mg, 3 Pack</t>
  </si>
  <si>
    <t>00665-16-00014</t>
  </si>
  <si>
    <t>Big City, Rio, 6mg
Big City, Rio, 6mg, 3 Pack</t>
  </si>
  <si>
    <t>00665-16-00015</t>
  </si>
  <si>
    <t>Big City, London, 3mg
Big City, London, 3mg, 3 Pack</t>
  </si>
  <si>
    <t>00665-16-00016</t>
  </si>
  <si>
    <t>Big City, London, 6mg
Big City, London, 6mg, 3 Pack</t>
  </si>
  <si>
    <t>00665-16-00017</t>
  </si>
  <si>
    <t>Big City, Berlin 3mg
Big City, Berlin 3mg, 3 Pack</t>
  </si>
  <si>
    <t>00665-16-00018</t>
  </si>
  <si>
    <t>Big City Berlin, 6mg
Big City, Berlin, 6mg, 3 Pack</t>
  </si>
  <si>
    <t>00665-16-00019</t>
  </si>
  <si>
    <t>Big City Sydney, 3mg
Big City Sydney, 3mg, 3 Pack</t>
  </si>
  <si>
    <t>00665-16-00020</t>
  </si>
  <si>
    <t>Big City Sydney, 6mg
Big City, Sydney, 6mg, 3 Pack</t>
  </si>
  <si>
    <t>00665-16-00021</t>
  </si>
  <si>
    <t>Wild West, Stampede, 3mg
Wild West, Stampede, 3mg, 3 Pack</t>
  </si>
  <si>
    <t>00665-16-00022</t>
  </si>
  <si>
    <t>Wild West, Stampede, 6mg
Wild West, Stampede, 6mg, 3 Pack</t>
  </si>
  <si>
    <t>00665-16-00023</t>
  </si>
  <si>
    <t>Wild West, High Sierra, 3mg
Wild West, High Sierra, 3mg, 3 Pack</t>
  </si>
  <si>
    <t>00665-16-00024</t>
  </si>
  <si>
    <t>Wild West, High Sierra, 6mg
Wild West, Saddle &amp; Spurs, 3mg, 3 Pack</t>
  </si>
  <si>
    <t>00665-16-00025</t>
  </si>
  <si>
    <t>Wild West, Roper, 3mg
Wild West, Roper, 3mg, 3 Pack</t>
  </si>
  <si>
    <t>00665-16-00026</t>
  </si>
  <si>
    <t>Wild West, Roper, 6mg
Wild West, Roper, 6mg, 3 Pack</t>
  </si>
  <si>
    <t>00665-16-00027</t>
  </si>
  <si>
    <t>Wild West, Barbed Wire, 3mg
Wild West, Barbed Wire, 3mg, 3 Pack</t>
  </si>
  <si>
    <t>00665-16-00028</t>
  </si>
  <si>
    <t>Wild West, Barbed Wire, 6mg
Wild West, Barbed Wire, 6mg, 3 Pack</t>
  </si>
  <si>
    <t>00665-16-00029</t>
  </si>
  <si>
    <t>Wild West, Saddle &amp; Spurs, 3mg
Wild West, Saddle &amp; Spurs, 3mg, 3 Pack</t>
  </si>
  <si>
    <t>00665-16-00030</t>
  </si>
  <si>
    <t>Wild West, Saddle &amp; Spurs, 6mg
Wild West, Saddle &amp; Spurs, 6mg, 3 Pack</t>
  </si>
  <si>
    <t>00665-16-00031</t>
  </si>
  <si>
    <t>Lion Head, Blue Lagoon, 3mg
Lion Head, Blue Lagoon, 3mg, 3 Pack</t>
  </si>
  <si>
    <t>00665-16-00032</t>
  </si>
  <si>
    <t>Lion Head Blue Lagoon 6mg
Lion Head Blue Lagoon 6mg 3 Pack</t>
  </si>
  <si>
    <t>00665-16-00033</t>
  </si>
  <si>
    <t>Lion Head Coral Snake 10mL 3mg
Lion Head Coral Snake 10mL 3mg, 3 Pack</t>
  </si>
  <si>
    <t>00665-16-00034</t>
  </si>
  <si>
    <t>Lion Head Coral Snake 10mL 6mg
Lion Head Coral Snake 10mL 6mg, 3 Pack</t>
  </si>
  <si>
    <t>00665-16-00035</t>
  </si>
  <si>
    <t>Lion Head, Dragon's Plume, 3mg
Lion Head, Dragon's Plume, 3mg, 3 Pack</t>
  </si>
  <si>
    <t>00665-16-00036</t>
  </si>
  <si>
    <t>Lion Head, Dragon's Plume, 10mL, 6mg
Lion Head, Dragon's Plume, 10mL, 6mg, 3 Pack</t>
  </si>
  <si>
    <t>00665-16-00037</t>
  </si>
  <si>
    <t>Lion Head Jungle Fever 10mL 3mg
Lion Head Jungle Fever 10mL 3mg, 3 Pack</t>
  </si>
  <si>
    <t>00665-16-00038</t>
  </si>
  <si>
    <t>Lion Head Jungle Fever 10mL 6mg
Lion Head Jungle Fever 10mL 6mg, 3 Pack</t>
  </si>
  <si>
    <t>00665-16-00039</t>
  </si>
  <si>
    <t>Lion Head Yellow Parrot 10mL 3mg
Lion Head Yellow Parrot 10mL 3mg, 3 Pack</t>
  </si>
  <si>
    <t>00665-16-00040</t>
  </si>
  <si>
    <t>Lion Head Yellow Parrot 10mL 6mg
Lion Head Yellow Parrot 10mL 6mg, 3 Pack</t>
  </si>
  <si>
    <t>00665-16-00041</t>
  </si>
  <si>
    <t>Madvapes Maxx Melon Melody 3mg
Madvapes Maxx Melon Melody 3mg 3 Pack</t>
  </si>
  <si>
    <t>00665-16-00042</t>
  </si>
  <si>
    <t>Madvapes Maxx Melon Melody 6mg
Madvapes Maxx Melon Melody 6mg 3 Pack</t>
  </si>
  <si>
    <t>00665-16-00043</t>
  </si>
  <si>
    <t>Madvapes Maxx Sweet Vanilla Tobacco 3mg
Madvapes Maxx Sweet Vanilla Tobacco 3mg 3 Pack</t>
  </si>
  <si>
    <t>00665-16-00044</t>
  </si>
  <si>
    <t>Madvapes Maxx Sweet Vanilla Tobacco 6mg
Madvapes Maxx Sweet Vanilla Tobacco 6mg 3 Pack</t>
  </si>
  <si>
    <t>00665-16-00045</t>
  </si>
  <si>
    <t>Madvapes Maxx Peach Tobacco 3mg
Madvapes Maxx Peach Tobacco 3mg 3 Pack</t>
  </si>
  <si>
    <t>00665-16-00046</t>
  </si>
  <si>
    <t>Madvapes Maxx Peach Tobacco 6mg
Madvapes Maxx Peach Tobacco 6mg 3 Pack</t>
  </si>
  <si>
    <t>00665-16-00047</t>
  </si>
  <si>
    <t>Madvapor, Summertime, 3mg
Madvapor, Summertime, 3mg, 3 Pack</t>
  </si>
  <si>
    <t>00665-16-00048</t>
  </si>
  <si>
    <t>Madvapor, Summertime, 6mg
Madvapor, Summertime, 6mg, 3 Pack</t>
  </si>
  <si>
    <t>00665-16-00049</t>
  </si>
  <si>
    <t>Madvapor, Summertime, 12mg
Madvapor, Summertime, 12mg, 3 Pack</t>
  </si>
  <si>
    <t>00665-16-00050</t>
  </si>
  <si>
    <t>Madvapor, Classic Tobacco, 3mg
Madvapor, Classic Tobacco, 3mg, 3 Pack</t>
  </si>
  <si>
    <t>00665-16-00051</t>
  </si>
  <si>
    <t>Madvapor, Classic Tobacco, 6mg
Madvapor, Classic Tobacco, 6mg, 3 Pack</t>
  </si>
  <si>
    <t>00665-16-00052</t>
  </si>
  <si>
    <t>Madvapor, Classic Tobacco, 12mg
Madvapor, Classic Tobacco, 12mg, 3 Pack</t>
  </si>
  <si>
    <t>00665-16-00053</t>
  </si>
  <si>
    <t>Madvapor, Classic Menthol Tobacco, 3mg
Madvapor, Classic Menthol Tobacco, 3mg, 3 Pack</t>
  </si>
  <si>
    <t>00665-16-00054</t>
  </si>
  <si>
    <t>Madvapor, Classic Menthol Tobacco, 6mg
Madvapor, Classic Menthol Tobacco, 6mg, 3 Pack</t>
  </si>
  <si>
    <t>00665-16-00055</t>
  </si>
  <si>
    <t>Madvapor, Classic Menthol Tobacco, 12mg
Madvapor, Classic Menthol Tobacco, 12mg, 3 Pack</t>
  </si>
  <si>
    <t>00665-16-00056</t>
  </si>
  <si>
    <t>Madvapor, Pure Menthol, 3mg
Madvapor, Pure Menthol, 3mg, 3 Pack</t>
  </si>
  <si>
    <t>00665-16-00057</t>
  </si>
  <si>
    <t>Madvapor, Pure Menthol, 6mg
Madvapor, Pure Menthol, 6mg, 3 Pack</t>
  </si>
  <si>
    <t>00665-16-00058</t>
  </si>
  <si>
    <t>Madvapor, Pure Menthol, 12mg
Madvapor, Pure Menthol, 12mg, 3 Pack</t>
  </si>
  <si>
    <t>00665-16-00059</t>
  </si>
  <si>
    <t>Madvapor, Irish Cream, 3mg
Madvapor, Irish Cream, 3mg, 3 Pack</t>
  </si>
  <si>
    <t>00665-16-00060</t>
  </si>
  <si>
    <t>Madvapor, Irish Cream, 6mg
Madvapor, Irish Cream, 6mg, 3 Pack</t>
  </si>
  <si>
    <t>00665-16-00061</t>
  </si>
  <si>
    <t>Madvapor, Irish Cream, 12mg
Madvapor, Irish Cream, 12mg, 3 Pack</t>
  </si>
  <si>
    <t>00665-16-00062</t>
  </si>
  <si>
    <t>Conspiracy Alien Blood 3MG
Conspiracy Alien Blood 3MG, 3 Pack</t>
  </si>
  <si>
    <t>00665-16-00063</t>
  </si>
  <si>
    <t>Conspiracy Alien Blood 6MG
Conspiracy Alien Blood 6MG, 3 Pack</t>
  </si>
  <si>
    <t>00665-16-00064</t>
  </si>
  <si>
    <t>Conspiracy H.A.A.R.P 3mg
Conspiracy H.A.A.R.P 3mg, 3 Pack</t>
  </si>
  <si>
    <t>00665-16-00065</t>
  </si>
  <si>
    <t>Conspiracy H.A.A.R.P 6mg
Conspiracy H.A.A.R.P 6mg, 3 Pack</t>
  </si>
  <si>
    <t>00665-16-00066</t>
  </si>
  <si>
    <t>Conspiracy The Kennedy 3MG
Conspiracy The Kennedy 3MG, 3 Pack</t>
  </si>
  <si>
    <t>00665-16-00067</t>
  </si>
  <si>
    <t>Conspiracy The Kennedy 6mg
Conspiracy The Kennedy 6mg, 3 Pack</t>
  </si>
  <si>
    <t>00665-16-00068</t>
  </si>
  <si>
    <t>Conspiracy Wake Up 3MG
Conspiracy Wake Up 3MG, 3 Pack</t>
  </si>
  <si>
    <t>00665-16-00069</t>
  </si>
  <si>
    <t>Conspiracy Wake Up 6MG
Conspiracy Wake Up 6MG, 3 Pack</t>
  </si>
  <si>
    <t>00665-16-00070</t>
  </si>
  <si>
    <t>Drip Wich, Drip Wich, 3mg
Drip Wich, Drip Wich, 3mg, 3 Pack</t>
  </si>
  <si>
    <t>00665-16-00071</t>
  </si>
  <si>
    <t>Drip Wich, Drip Wich, 6mg
Drip Wich, Drip Wich, 6mg, 3 Pack</t>
  </si>
  <si>
    <t>00665-16-00072</t>
  </si>
  <si>
    <t>Madvapes Maxx Mid Base 2 3mg
Madvapes Maxx Mid Base 2 3mg 3 Pack</t>
  </si>
  <si>
    <t>00665-16-00073</t>
  </si>
  <si>
    <t>Madvapes Maxx Mid Base 2 6mg
Madvapes Maxx Mid Base 2 6mg 3 Pack</t>
  </si>
  <si>
    <t>00665-16-00074</t>
  </si>
  <si>
    <t>Pixy Drips Grape Dust 3mg
Pixy Drips Grape Dust 3mg, 3 Pack</t>
  </si>
  <si>
    <t>00665-16-00075</t>
  </si>
  <si>
    <t>Pixy Drips Grape Dust 6mg
Pixy Drips Grape Dust 6mg, 3 Pack</t>
  </si>
  <si>
    <t>00665-16-00076</t>
  </si>
  <si>
    <t>Madvapes Maxx Base 1 3mg
Madvapes Maxx Base 1 3mg 3 Pack</t>
  </si>
  <si>
    <t>00665-16-00077</t>
  </si>
  <si>
    <t>Madvapes Maxx Base 1 6mg
Madvapes Maxx Base 1 6mg 3 Pack</t>
  </si>
  <si>
    <t>00665-16-00078</t>
  </si>
  <si>
    <t>Madvapor, Madvapes Base, 3mg
Madvapor, Madvapes Base, 3mg, 3 Pack</t>
  </si>
  <si>
    <t>00665-16-00079</t>
  </si>
  <si>
    <t>Madvapor, Madvapor Base, 6mg
Madvapor, Madvapor Base, 6mg, 3 Pack</t>
  </si>
  <si>
    <t>00665-16-00080</t>
  </si>
  <si>
    <t>Madvapor, Madvapor Base, 12mg
Madvapor, Madvapor Base, 12mg, 3 Pack</t>
  </si>
  <si>
    <t>00665-16-30001</t>
  </si>
  <si>
    <t>Squeezee Super Good 3mg
Squeezee Super Good 3mg, 3 Pack</t>
  </si>
  <si>
    <t>00665-16-30002</t>
  </si>
  <si>
    <t>Squeezee Super Good 6mg
Squeezee Super Good 6mg, 3 Pack</t>
  </si>
  <si>
    <t>00665-16-30003</t>
  </si>
  <si>
    <t>Squeezee Blended 3mg
Squeezee Blended 3mg, 3 Pack</t>
  </si>
  <si>
    <t>00665-16-30004</t>
  </si>
  <si>
    <t>Squeezee Blended 6mg
Squeezee Blended 6mg, 3 Pack</t>
  </si>
  <si>
    <t>00665-16-30005</t>
  </si>
  <si>
    <t>Squeezee Side Stream 3mg
Squeezee Side Stream 3mg, 3 Pack</t>
  </si>
  <si>
    <t>00665-16-30006</t>
  </si>
  <si>
    <t>Squeezee Side Stream 6mg
Squeezee Side Stream 6mg, 3 Pack</t>
  </si>
  <si>
    <t>00665-17-00001</t>
  </si>
  <si>
    <t>Madvapes Nic Shot, 20mg
Madvapes Nic Shot, 20mg 3 Pack</t>
  </si>
  <si>
    <t>E-LIQUID INVESTMENTS GROUP</t>
  </si>
  <si>
    <t>02002-17-12277</t>
  </si>
  <si>
    <t>Humo
Humo
Humo</t>
  </si>
  <si>
    <t>Pineapple Express
Pineapple Express
Pineapple Express</t>
  </si>
  <si>
    <t>02002-17-12278</t>
  </si>
  <si>
    <t>02002-17-12279</t>
  </si>
  <si>
    <t>02002-17-12280</t>
  </si>
  <si>
    <t>02002-17-12289</t>
  </si>
  <si>
    <t>Grapeaid
Grapeaid
Grapeaid</t>
  </si>
  <si>
    <t>02002-17-12290</t>
  </si>
  <si>
    <t>02002-17-12291</t>
  </si>
  <si>
    <t>02002-17-12292</t>
  </si>
  <si>
    <t>02002-17-12293</t>
  </si>
  <si>
    <t>Peaches N Dream
Peaches N Dream
Peaches N Dream</t>
  </si>
  <si>
    <t>02002-17-12294</t>
  </si>
  <si>
    <t>02002-17-12295</t>
  </si>
  <si>
    <t>02002-17-12296</t>
  </si>
  <si>
    <t>02002-17-12305</t>
  </si>
  <si>
    <t>Sweet Tea
Sweet Tea
Sweet Tea</t>
  </si>
  <si>
    <t>02002-17-12306</t>
  </si>
  <si>
    <t>02002-17-12307</t>
  </si>
  <si>
    <t>02002-17-12308</t>
  </si>
  <si>
    <t>02002-17-12309</t>
  </si>
  <si>
    <t>02002-17-12310</t>
  </si>
  <si>
    <t>02002-17-12311</t>
  </si>
  <si>
    <t>02002-17-12312</t>
  </si>
  <si>
    <t>02002-17-12313</t>
  </si>
  <si>
    <t>Watermelon Cucumber Mint
Watermelon Cucumber Mint
Watermelon Cucumber Mint</t>
  </si>
  <si>
    <t>02002-17-12314</t>
  </si>
  <si>
    <t>02002-17-12315</t>
  </si>
  <si>
    <t>02002-17-12316</t>
  </si>
  <si>
    <t>02002-17-12317</t>
  </si>
  <si>
    <t>Blueberry  Vanilla Bean
Blueberry  Vanilla Bean
Blueberry  Vanilla Bean</t>
  </si>
  <si>
    <t>02002-17-12318</t>
  </si>
  <si>
    <t>02002-17-12319</t>
  </si>
  <si>
    <t>02002-17-12320</t>
  </si>
  <si>
    <t>02002-17-12321</t>
  </si>
  <si>
    <t>02002-17-12322</t>
  </si>
  <si>
    <t>02002-17-12323</t>
  </si>
  <si>
    <t>02002-17-12324</t>
  </si>
  <si>
    <t>02002-17-12329</t>
  </si>
  <si>
    <t>Melon
Melon
Melon</t>
  </si>
  <si>
    <t>02002-17-12330</t>
  </si>
  <si>
    <t>02002-17-12331</t>
  </si>
  <si>
    <t>02002-17-12332</t>
  </si>
  <si>
    <t>02002-17-13008</t>
  </si>
  <si>
    <t>E-LIQUID INVESTMENTS
E-LIQUID INVESTMENTS
E-LIQUID INVESTMENTS</t>
  </si>
  <si>
    <t>Black Cherry
Black Cherry
Black Cherry</t>
  </si>
  <si>
    <t>02002-17-13013</t>
  </si>
  <si>
    <t>02002-17-13014</t>
  </si>
  <si>
    <t>03065-17-27335</t>
  </si>
  <si>
    <t>Salt Nix
Salt Nix
Salt Nix</t>
  </si>
  <si>
    <t>Spring Mint
Spring Mint
Spring Mint</t>
  </si>
  <si>
    <t>03065-17-27337</t>
  </si>
  <si>
    <t>French Vanilla
French Vanilla
French Vanilla</t>
  </si>
  <si>
    <t>03065-17-27338</t>
  </si>
  <si>
    <t>Neon Berries
Neon Berries
Neon Berries</t>
  </si>
  <si>
    <t>E-Liquid Wholesale</t>
  </si>
  <si>
    <t>00838-17-14806</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</si>
  <si>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Janner Juice
Janner Juice</t>
  </si>
  <si>
    <t>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t>
  </si>
  <si>
    <t>00838-17-14807</t>
  </si>
  <si>
    <t>00838-17-14808</t>
  </si>
  <si>
    <t>00838-17-14809</t>
  </si>
  <si>
    <t>Janner Juice
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Micks Vapes
Janner Juice</t>
  </si>
  <si>
    <t>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t>
  </si>
  <si>
    <t>00838-17-14810</t>
  </si>
  <si>
    <t>00838-17-14811</t>
  </si>
  <si>
    <t>00838-17-14812</t>
  </si>
  <si>
    <t>00838-17-14813</t>
  </si>
  <si>
    <t>00838-17-14814</t>
  </si>
  <si>
    <t>00838-17-14815</t>
  </si>
  <si>
    <t>Elwood Vapes
1 Pound Vape
1 Euro Vape
Aroma Vapes
Brain Labs
Crazy Vapes
Daft Vapours
Electric Storm
ELW
Evapor8
Feenix Vaping
Drippa Cloud
Haze
Heron Vape
I-Vape
Jolly Good Vape
Ash Red TobaccoJust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t>
  </si>
  <si>
    <t>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t>
  </si>
  <si>
    <t>00838-17-14816</t>
  </si>
  <si>
    <t>00838-17-14817</t>
  </si>
  <si>
    <t>00838-17-14818</t>
  </si>
  <si>
    <t>Aroma Vapes
Brain Labs
Crazy Vapes
Daft Vapours
Electric Storm
ELW
Evapor8
Feenix Vaping
Drippa Cloud
Haze
Heron Vape
I-Vape
Jolly Good Vape
Just Vapours
Ma' Vapours
Mad Dog Juices
Magic Juice
Matonay
Mr. Smoke
North West Vape
Oval Mist
RS Vapes
Sweet Airs
Elwood Vapes
1 Pound Vape
1 Euro Vape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t>
  </si>
  <si>
    <t>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t>
  </si>
  <si>
    <t>00838-17-14819</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</si>
  <si>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t>
  </si>
  <si>
    <t>00838-17-14820</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</si>
  <si>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t>
  </si>
  <si>
    <t>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t>
  </si>
  <si>
    <t>00838-17-14821</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</si>
  <si>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Elwood Vapes
1 Pound Vape
1 Euro Vape</t>
  </si>
  <si>
    <t>00838-17-14822</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</si>
  <si>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Elwood Vapes
1 Pound Vape
1 Euro Vape</t>
  </si>
  <si>
    <t>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 Bomb
Beetlejoose
Unicorn Blood
Beetlejoose
Beetlejoose
Beetlejoose
Beetlejoose
Beetlejoose
Beetlejoose</t>
  </si>
  <si>
    <t>00838-17-14823</t>
  </si>
  <si>
    <t>00838-17-14824</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</si>
  <si>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Zomlie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 Blueberry  Lime
Vape Of Bedford
VapeHit
Vape Shots
Vaperial
Vapour Town
Cloud Ten Vapes</t>
  </si>
  <si>
    <t>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Bonbons
Blueberry  Lime
Blueberry  Lime
Blueberry  Lime Bon Bons
Blueberry Lime Bonbons
Blueberry Lime Bonbons
Blueberry Lime Bonbons
Blueberry Lime Bonbons
Blueberry Lime Bonbons
Blueberry Lime Bonbons</t>
  </si>
  <si>
    <t>00838-17-14825</t>
  </si>
  <si>
    <t>00838-17-14826</t>
  </si>
  <si>
    <t>Blueberry Yoghurt
Blueberry Yoghurt
Blueberry Yoghurt
Blueberry Yoghurt
Blueberry Yoghurt
Blueberry Yoghurt
Blueberry Yoghurt
Blueberry Yoghurt
Blueberry Yoghurt
Blueberry Yoghurt
Blueberry Yoghurt
Blueberry Yoghurt
Blueberry Yoghurt
Blueberry Yoghurt
Blueberries and Cream
Blueberry Yoghurt
Blueberry Yoghurt
Blueberry Yoghurt
Blueberry Yoghurt
Blueberries and Cream
Blueberry Yoghurt
Blueberry Yoghurt
Blueberry Yoghurt
Blueberry Yoghurt
Blueberry Yoghurt
Blueberry Yoghurt
Blueberries and Cream
Blueberry Yoghurt
Blueberry Yoghurt
Blueberry Yoghurt
Blueberries amd Cream
Blueberry Yoghurt
Blueberry Yoghurt
Blueberry Yoghurt
Blueberry Yoghurt
Blueberry Yoghurt
Blueberries and Cream
Blueberry Yoghurt
Blueberry Yoghurt
Blueberries and Cream
Blueberries and Cream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 Yogg
Blueberry Yoghurt
Blueberry Yoghurt
Blueberry Yoghurt
Blueberry Yoghurt
Blueberry Yoghurt</t>
  </si>
  <si>
    <t>00838-17-14827</t>
  </si>
  <si>
    <t>00838-17-14828</t>
  </si>
  <si>
    <t>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t>
  </si>
  <si>
    <t>00838-17-14829</t>
  </si>
  <si>
    <t>00838-17-14830</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</si>
  <si>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Junky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Elwood Vapes
1 Pound Vape
1 Euro Vape</t>
  </si>
  <si>
    <t>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t>
  </si>
  <si>
    <t>00838-17-14831</t>
  </si>
  <si>
    <t>00838-17-14832</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</si>
  <si>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Elwood Vapes
1 Pound Vape
1 Euro Vape</t>
  </si>
  <si>
    <t>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t>
  </si>
  <si>
    <t>00838-17-14833</t>
  </si>
  <si>
    <t>00838-17-14834</t>
  </si>
  <si>
    <t>00838-17-14835</t>
  </si>
  <si>
    <t>00838-17-14836</t>
  </si>
  <si>
    <t>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Cran-Raspberry
Cranberry Raspberry
Cranberry Raspberry</t>
  </si>
  <si>
    <t>00838-17-14837</t>
  </si>
  <si>
    <t>00838-17-14838</t>
  </si>
  <si>
    <t>Amazon Juice
Amazon Juice
Amazon Juice
Congo Juice
Congo Juice
Congo Juice
Congo Juice
Congo Juice
Congo Juice
Congo Juice
Congo Juice
Congo Sunset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t>
  </si>
  <si>
    <t>00838-17-14839</t>
  </si>
  <si>
    <t>00838-17-14840</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</si>
  <si>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t>
  </si>
  <si>
    <t>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t>
  </si>
  <si>
    <t>00838-17-14841</t>
  </si>
  <si>
    <t>00838-17-14842</t>
  </si>
  <si>
    <t>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t>
  </si>
  <si>
    <t>00838-17-14843</t>
  </si>
  <si>
    <t>00838-17-14844</t>
  </si>
  <si>
    <t>Strawberries and Cream
Strawberries and Cream
Strawberries and Cream
Love Juice
Love Juice
Love Juice
Love Juice
Love Juice
Love Juice
Love Juice
Love Juice
Satin Lace
Love Juice
Love Juice
Tahitian Sundae
Love Juice
Love Juice
Love Juice
Love Juice
Tahitian Sundae
Love Juice
Love Juice
Love Juice
Love Juice
Love Juice
Love Juice
Tahitian Sundae
Love Juice
Love Juice
Love Juice
Tahitian Sundae
Love Juice
Love Juice
Love Juice
Love Juice
Love Juice
Tahitian Sundae
Love Juice
Love Juice
Tahitian Sundae
Tahitian Sundae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Potion
Love Juice
Love Juice
Love Juice
Love Juice
Love Juice</t>
  </si>
  <si>
    <t>00838-17-14845</t>
  </si>
  <si>
    <t>00838-17-14846</t>
  </si>
  <si>
    <t>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t>
  </si>
  <si>
    <t>00838-17-14847</t>
  </si>
  <si>
    <t>00838-17-14848</t>
  </si>
  <si>
    <t>Orange Tang
Orange Tang
Orange Tang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t>
  </si>
  <si>
    <t>00838-17-14849</t>
  </si>
  <si>
    <t>00838-17-14850</t>
  </si>
  <si>
    <t>Carolina Peach
Carolina Peach
Carolina Peach
Alabama Peach
Alabama Peach
Alabama Peach
Alabama Peach
Alabama Peach
Alabama Peach
Alabama Peach
Alabama Peach
Alabama Peach
Alabama Peach
Alabama Peach
California Peach
Alabama Peach
Alabama Peach
Alabama Peach
Alabama Peach
California Peach
Alabama Peach
Alabama Peach
Alabama Peach
Alabama Peach
Alabama Peach
Alabama Peach
California Peach
Alabama Peach
Alabama Peach
Alabama Peach
California Peach
Alabama Peach
Alabama Peach
Alabama Peach
Alabama Peach
Alabama Peach
California Peach
Alabama Peach
Alabama Peach
California Peach
California Peach
Alabama Peach
Alabama Peach
Alabama Peach
Alabama Peach
Giant Peach
Alabama Peach
Peach
Peach
Peach
Peach
Peach
Peach
Peach
Peach
Peach
Peach
Peach
Peach
Peach
Peach
Peach
Peach
Peach
Peach
Peach
Peach
Peach
Peach
Peach
Peach
Peach
Peach
Peach
Peach
Peach
Peach
Peach
Peach
Peach
Peach
Peach
Alabama Peach
Peach
Peach
Peach
Alabama Peach
Alabama Peach
Alabama Peach
Alabama Peach
Alabama Peach
Alabama Peach</t>
  </si>
  <si>
    <t>00838-17-14851</t>
  </si>
  <si>
    <t>00838-17-14852</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</si>
  <si>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Vapour Cliq
Huff  Puff
Bad Monkey
Elyfe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Elwood Vapes
1 Pound Vape
1 Euro Vape</t>
  </si>
  <si>
    <t>Mr. Pink
Mr. Pink
Mr. Pink
Mr. Pink
Mr. Pink
Mr. Pink
Mr. Pink
Mr Pink
Mr.Pink
Mr. Pink
Mr. Pink
Pink Blaze
Mr. Pink
Mr. Pink
Mr. Pink
Mr. Pink
Pink Blaze
Mr. Pink
Mr. Pink
Mr. Pink
Mr. Pink
Mr. Pink
Mr. Pink
Pink Blaze
Mr. Pink
Mr. Pink
Mr. Pink
Pink Blaze
Mr. Pink
Mr. Pink
Mr. Pink
Mr. Pink
Mr. Pink
Pink Blaze
Mr. Pink
Mr. Pinlk
Pink Blaze
Pink Blaze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Jesse
Mr. Pink
Mr. Pink</t>
  </si>
  <si>
    <t>00838-17-14853</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</si>
  <si>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Vapour Cliq
Huff  Puff
Bad Monkey
Elyfe
Head of Steam
Stateside
Explosion
Juice Station
Jim Bob
The Candyman
Simplicious
Funky Monkey
Area 51
Cokeys Potion
Coola
Splitsville
Tc uk
Clapton Thugwash
Rawvapes
Tc Select
Juice Asylum
Tipple  Fruits
Vape Of Bedford
VapeHit
Vape Shots
Vaperial
Vapour Town
Elwood Vapes
1 Pound Vape
1 Euro Vape
Cloud Ten Vapes</t>
  </si>
  <si>
    <t>Mr. Pink
Mr. Pink
Mr. Pink
Mr. Pink
Mr. Pink
Mr. Pink
Mr. Pink
Mr Pink
Mr.Pink
Mr. Pink
Mr. Pink
Pink Blaze
Mr. Pink
Mr. Pink
Mr. Pink
Mr. Pink
Pink Blaze
Mr. Pink
Mr. Pink
Mr. Pink
Mr. Pink
Mr. Pink
Mr. Pink
Pink Blaze
Mr. Pink
Mr. Pink
Mr. Pink
Pink Blaze
Mr. Pink
Mr. Pink
Mr. Pink
Mr. Pink
Mr. Pink
Pink Blaze
Mr. Pink
Mr. Pinlk
Pink Blaze
Pink Blaze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Jesse
Mr. Pink
Mr. Pink
Mr. Pink</t>
  </si>
  <si>
    <t>00838-17-14854</t>
  </si>
  <si>
    <t>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Sherbet
Pink Square Candy
Pink Square Candy
Pink Square Candy</t>
  </si>
  <si>
    <t>00838-17-14855</t>
  </si>
  <si>
    <t>00838-17-14856</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</si>
  <si>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Elwood Vapes
1 Pound Vape
1 Euro Vape
Dr Juice
Funky Monkey
Eight Wonders
Limitless
Jeckyll Juice
Bad Monkey
Head Of Steam
Stateside
Explosion
Juice Station
Cokeys Potion
Coola
Splitsville
Tipple  Fruits
VapeHit
Vapour Town</t>
  </si>
  <si>
    <t>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t>
  </si>
  <si>
    <t>00838-17-14857</t>
  </si>
  <si>
    <t>00838-17-14858</t>
  </si>
  <si>
    <t>El Diablo
El Diablo
El Diablo
El Diablo
El Diablo
El Diablo
El Diablo
El Diablo
TNT
El Diablo
El Diablo
Red Mist
El Diablo
El Diablo
El Diablo
El Diablo
Red Mist
El Diablo
El Diablo
El Diablo
El Diablo
El Diablo
El Diablo
Red Mist
El Diablo
El Diablo
El Diablo
Red Mist
El Diablo
El Diablo
El Diablo
El Diablo
El Diablo
Red Mist
El Diablo
El Diablo
Red Mist
Red Mist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Raging Bull
El Diablo
Dragons Blood
El Diablo
El Diablo
El Diablo
El Diablo
El Diablo
El Diablo</t>
  </si>
  <si>
    <t>00838-17-14859</t>
  </si>
  <si>
    <t>00838-17-14860</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</si>
  <si>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Funky Monkey
Eight Wonders
Limitless
Jeckyll Juice
Bad Monkey
Head Of Steam
Stateside
Explosion
Juice Station
Cokeys Potion
Coola
Splitsville
Tipple  Fruits
VapeHit
Vapour Town</t>
  </si>
  <si>
    <t>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t>
  </si>
  <si>
    <t>00838-17-14861</t>
  </si>
  <si>
    <t>00838-17-14862</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</si>
  <si>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Zomkie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t>
  </si>
  <si>
    <t>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t>
  </si>
  <si>
    <t>00838-17-14863</t>
  </si>
  <si>
    <t>00838-17-14864</t>
  </si>
  <si>
    <t>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t>
  </si>
  <si>
    <t>00838-17-14865</t>
  </si>
  <si>
    <t>00838-17-14866</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</si>
  <si>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Zomcie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t>
  </si>
  <si>
    <t>Vanilla Custard
Vanilla Custard
Vanilla Custard
Vanilla Custard
Vanilla Custard
Vanilla Custard
Vanilla Custard
Vanilla Custard
Vanilla Custard
Vanilla Custard
Vanilla Custard
Yellow Stuff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t>
  </si>
  <si>
    <t>00838-17-14867</t>
  </si>
  <si>
    <t>00838-17-14868</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</si>
  <si>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Zomvie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t>
  </si>
  <si>
    <t>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t>
  </si>
  <si>
    <t>00838-17-14869</t>
  </si>
  <si>
    <t>00838-17-18934</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</si>
  <si>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Recoil Vape Co
Buccaneer Vapes
Marauder Vapes
Vape Bros
Elwood
1 Pound Vape
1 Euro Vape
Dr Juice
Funky Monkey
Eight Wonders
Limitless
Jeckyll Juice
Bad Monkey
Head Of Steam
Stateside
Explosion
Juice Station
Cokeys Potion
Coola
Splitsville
Tipple  Fruits
VapeHit
Vapour Town</t>
  </si>
  <si>
    <t>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t>
  </si>
  <si>
    <t>00838-17-18935</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</si>
  <si>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Recoil Vape Co
Buccaneer Vapes
Marauder Vapes
Elwood
1 Pound Vape
1 Euro Vape
Dr Juice
Funky Monkey
Eight Wonders
Limitless
Jeckyll Juice
Bad Monkey
Head Of Steam
Stateside
Explosion
Juice Station
Cokeys Potion
Coola
Splitsville
Tipple  Fruits
VapeHit
Vapour Town</t>
  </si>
  <si>
    <t>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t>
  </si>
  <si>
    <t>00838-17-19292</t>
  </si>
  <si>
    <t>Janner Juice
Janner Juice
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Micks Vapes</t>
  </si>
  <si>
    <t>Cranberry Raspberry
Cranberry Raspberry
Cran-Raspberry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t>
  </si>
  <si>
    <t>00838-17-19293</t>
  </si>
  <si>
    <t>00838-17-19294</t>
  </si>
  <si>
    <t>00838-17-19295</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</si>
  <si>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Zomlie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 Blueberry  Lime
Vape Of Bedford
VapeHit
Vape Shots
Vaperial
Vapour Town
Cloud Ten Vapes
Micks Vapes</t>
  </si>
  <si>
    <t>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Bonbons
Blueberry  Lime
Blueberry  Lime
BLUEBERRY  LIME BONBONS
Blueberry Lime Bonbons
Blueberry Lime Bonbons
Blueberry Lime Bonbons
Blueberry Lime Bonbons
Blueberry Lime Bonbons
Blueberry Lime Bonbons
Blueberry Lime Bonbons</t>
  </si>
  <si>
    <t>00838-17-19296</t>
  </si>
  <si>
    <t>00838-17-19297</t>
  </si>
  <si>
    <t>00838-17-19298</t>
  </si>
  <si>
    <t>Janner Juice
Janner Juice
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t>
  </si>
  <si>
    <t>Watermelon
Watermelon
Iced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t>
  </si>
  <si>
    <t>00838-17-19299</t>
  </si>
  <si>
    <t>00838-17-19300</t>
  </si>
  <si>
    <t>00838-17-19301</t>
  </si>
  <si>
    <t>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t>
  </si>
  <si>
    <t>00838-17-19302</t>
  </si>
  <si>
    <t>00838-17-19303</t>
  </si>
  <si>
    <t>00838-17-19304</t>
  </si>
  <si>
    <t>Janner Juice
Janner Juice
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Zomkie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Micks Vapes</t>
  </si>
  <si>
    <t>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t>
  </si>
  <si>
    <t>00838-17-19305</t>
  </si>
  <si>
    <t>00838-17-19306</t>
  </si>
  <si>
    <t>00838-17-19307</t>
  </si>
  <si>
    <t>00838-17-19308</t>
  </si>
  <si>
    <t>00838-17-19309</t>
  </si>
  <si>
    <t>00838-17-19310</t>
  </si>
  <si>
    <t>00838-17-19311</t>
  </si>
  <si>
    <t>00838-17-19312</t>
  </si>
  <si>
    <t>00838-17-19313</t>
  </si>
  <si>
    <t>Janner Juice
Janner Juice
Elwood Vapes
1 Pound Vape
1 Euro Vape
Dr Juice
Funky Monkey
Eight Wonders
Limitless
Jeckyll Juice
Bad Monkey
Head Of Steam
Stateside
Explosion
Juice Station
Cokeys Potion
Coola
Splitsville
Tipple  Fruits
VapeHit
Vapour Town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t>
  </si>
  <si>
    <t>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t>
  </si>
  <si>
    <t>00838-17-19314</t>
  </si>
  <si>
    <t>00838-17-19315</t>
  </si>
  <si>
    <t>00838-17-19316</t>
  </si>
  <si>
    <t>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t>
  </si>
  <si>
    <t>00838-17-19317</t>
  </si>
  <si>
    <t>00838-17-19318</t>
  </si>
  <si>
    <t>00838-17-19319</t>
  </si>
  <si>
    <t>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Blue Bronco
Blue Bronco
Blue Bronco</t>
  </si>
  <si>
    <t>00838-17-19320</t>
  </si>
  <si>
    <t>00838-17-19321</t>
  </si>
  <si>
    <t>00838-17-19322</t>
  </si>
  <si>
    <t>Janner Juice
Janner Juice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Elwood Vapes
1 Pound Vape
1 Euro Vape</t>
  </si>
  <si>
    <t>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t>
  </si>
  <si>
    <t>00838-17-19323</t>
  </si>
  <si>
    <t>00838-17-19324</t>
  </si>
  <si>
    <t>00838-17-19325</t>
  </si>
  <si>
    <t>Janner Juice
Janner Juice
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Zomvie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t>
  </si>
  <si>
    <t>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t>
  </si>
  <si>
    <t>00838-17-19326</t>
  </si>
  <si>
    <t>00838-17-19327</t>
  </si>
  <si>
    <t>00838-17-19328</t>
  </si>
  <si>
    <t>Janner Juice
Janner Juice
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Zomlie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Micks Vapes</t>
  </si>
  <si>
    <t>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t>
  </si>
  <si>
    <t>00838-17-19329</t>
  </si>
  <si>
    <t>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Zomlie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Micks Vapes
Janner Juice
Janner Juice
Elwood Vapes
1 Pound Vape
1 Euro Vape
Aroma Vapes
Brain Labs
Crazy Vapes
Daft Vapours
Electric Storm
ELW
Evapor8
Feenix Vaping</t>
  </si>
  <si>
    <t>00838-17-19330</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</si>
  <si>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Zomlie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Micks Vapes
Janner Juice
Janner Juice</t>
  </si>
  <si>
    <t>00838-17-19331</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</si>
  <si>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Micks Vapes</t>
  </si>
  <si>
    <t>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t>
  </si>
  <si>
    <t>00838-17-19332</t>
  </si>
  <si>
    <t>00838-17-19333</t>
  </si>
  <si>
    <t>00838-17-19334</t>
  </si>
  <si>
    <t>00838-17-19335</t>
  </si>
  <si>
    <t>00838-17-19336</t>
  </si>
  <si>
    <t>00838-17-19337</t>
  </si>
  <si>
    <t>00838-17-19338</t>
  </si>
  <si>
    <t>00838-17-19339</t>
  </si>
  <si>
    <t>00838-17-19340</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</si>
  <si>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Janner Juice
Smokey Goat
Steamchasers
Sweet Sensi
The Bristol Vaping Company
The Vapourmen
Ultra Vapour
Valdemar Vape
Vape Hunter
Vape Sense
Vape Space
Vapestuff
Vapez Club
Vapour Evolution
Vapour Trader
Vapura Smok'Air
Vapour Nation
Virtual Vape
Western Vape
Will Power Vape
Micks Vapes
Janner Juice</t>
  </si>
  <si>
    <t>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t>
  </si>
  <si>
    <t>00838-17-19341</t>
  </si>
  <si>
    <t>00838-17-19342</t>
  </si>
  <si>
    <t>Janner Juice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Elwood Vapes
1 Pound Vape
1 Euro Vape
Aroma Vapes
Brain Labs
Crazy Vapes
Daft Vapours
Electric Storm
ELW
Evapor8
Feenix Vaping
Drippa Cloud
Haze
Heron Vape
I-Vape
Jolly Good Vape
Just Vapours
Ma' Vapours
Mad Dog Juices
Magic Juice
Matonay
Mr. Smoke
North West Vape
Oval Mist
Micks Vapes
Janner Juice</t>
  </si>
  <si>
    <t>00838-17-19343</t>
  </si>
  <si>
    <t>00838-17-19344</t>
  </si>
  <si>
    <t>00838-17-19345</t>
  </si>
  <si>
    <t>00838-17-19346</t>
  </si>
  <si>
    <t>Janner Juice
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Zomdie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Janner Juice</t>
  </si>
  <si>
    <t>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</si>
  <si>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00838-17-19347</t>
  </si>
  <si>
    <t>00838-17-19348</t>
  </si>
  <si>
    <t>00838-17-19349</t>
  </si>
  <si>
    <t>00838-17-19350</t>
  </si>
  <si>
    <t>00838-17-19351</t>
  </si>
  <si>
    <t>00838-17-19352</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</si>
  <si>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Elwood Vapes
1 Pound Vape
1 Euro Vape
Dr Juice
Funky Monkey
Eight Wonders
Limitless
Jeckyll Juice
Bad Monkey
Head Of Steam
Stateside
Explosion
Juice Station
Cokeys Potion
Coola
Splitsville
Tipple  Fruits
VapeHit
Vapour Town
Micks Vapes</t>
  </si>
  <si>
    <t>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t>
  </si>
  <si>
    <t>00838-17-19353</t>
  </si>
  <si>
    <t>00838-17-19354</t>
  </si>
  <si>
    <t>00838-17-19355</t>
  </si>
  <si>
    <t>00838-17-19356</t>
  </si>
  <si>
    <t>00838-17-19357</t>
  </si>
  <si>
    <t>00838-17-19358</t>
  </si>
  <si>
    <t>Janner Juice
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Micks Vapes
Janner Juice</t>
  </si>
  <si>
    <t>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t>
  </si>
  <si>
    <t>00838-17-19359</t>
  </si>
  <si>
    <t>00838-17-19360</t>
  </si>
  <si>
    <t>00838-17-19361</t>
  </si>
  <si>
    <t>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t>
  </si>
  <si>
    <t>00838-17-19362</t>
  </si>
  <si>
    <t>00838-17-19363</t>
  </si>
  <si>
    <t>00838-17-19364</t>
  </si>
  <si>
    <t>00838-17-19365</t>
  </si>
  <si>
    <t>00838-17-19366</t>
  </si>
  <si>
    <t>00838-17-19367</t>
  </si>
  <si>
    <t>Janner Juice
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Second City Vapour
Janner Juice</t>
  </si>
  <si>
    <t>Classic Tobacco
Classic Tobacco
Classic Tobacco
Classic Tobacco
Classic Tobacco
Classic Tobacco
Classic Tobacco
Classic Tobacco
Classic Tobacco
Classic Tobacco
Classic Tobacco
Classic Tobacco
Classic Tobacco
Classic Tobacco
Classic Tobacco
Classic Smoka
Classic Tobacco
Classic Tobacco
Classic Tobacco
Classic Tobacco
Classic Smoka Gold
Classic Tobacco
Classic Tobacco
Classic Tobacco
Classic Tobacco
Classic Tobacco
Classic Tobacco
Classic Smoka
Classic Tobacco
Classic Tobacco
Classic Tobacco
Classic Smoka
Classic Tobacco
Classic Tobacco
Classic Tobacco
Classic Tobacco
Classic Tobacco
Classic Smoka Gold
Classic Tobacco
Classic Tobacco
Classic Smoka
Classic Smoka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Highgate Traditional Tobacco
Classic Tobacco</t>
  </si>
  <si>
    <t>00838-17-19368</t>
  </si>
  <si>
    <t>00838-17-19369</t>
  </si>
  <si>
    <t>00838-17-19373</t>
  </si>
  <si>
    <t>00838-17-19374</t>
  </si>
  <si>
    <t>Janner Juice
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Janner Juice</t>
  </si>
  <si>
    <t>00838-17-19375</t>
  </si>
  <si>
    <t>00838-17-19376</t>
  </si>
  <si>
    <t>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t>
  </si>
  <si>
    <t>00838-17-19377</t>
  </si>
  <si>
    <t>00838-17-19378</t>
  </si>
  <si>
    <t>00838-17-19385</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</si>
  <si>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Junky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Micks Vapes</t>
  </si>
  <si>
    <t>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t>
  </si>
  <si>
    <t>00838-17-19386</t>
  </si>
  <si>
    <t>00838-17-19387</t>
  </si>
  <si>
    <t>00838-17-19388</t>
  </si>
  <si>
    <t>00838-17-19389</t>
  </si>
  <si>
    <t>00838-17-19390</t>
  </si>
  <si>
    <t>00838-17-19391</t>
  </si>
  <si>
    <t>Janner Juice
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Funky Monkey
Eight Wonders
Limitless
Jeckyll Juice
Bad Monkey
Head Of Steam
Stateside
Explosion
Juice Station
Cokeys Potion
Coola
Splitsville
Tipple  Fruits
VapeHit
Vapour Town
Janner Juice</t>
  </si>
  <si>
    <t>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t>
  </si>
  <si>
    <t>00838-17-19392</t>
  </si>
  <si>
    <t>00838-17-19393</t>
  </si>
  <si>
    <t>00838-17-19394</t>
  </si>
  <si>
    <t>00838-17-19395</t>
  </si>
  <si>
    <t>00838-17-19396</t>
  </si>
  <si>
    <t>00838-17-19400</t>
  </si>
  <si>
    <t>00838-17-19401</t>
  </si>
  <si>
    <t>00838-17-19402</t>
  </si>
  <si>
    <t>00838-17-19406</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</si>
  <si>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Elwood Vapes
1 Pound Vape
1 Euro Vape
Micks Vapes</t>
  </si>
  <si>
    <t>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Sherbet
Pink Square Candy
Pink Square Candy
Pink Square Candy
Pink square candy
Pink square Candy
Pink square Candy
Pink square Candy</t>
  </si>
  <si>
    <t>00838-17-19407</t>
  </si>
  <si>
    <t>00838-17-19408</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</si>
  <si>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Micks Vapes</t>
  </si>
  <si>
    <t>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Sherbet
Pink Square Candy
Pink Square Candy
Pink Square Candy
Pink square Candy</t>
  </si>
  <si>
    <t>00838-17-19409</t>
  </si>
  <si>
    <t>Congo Juice
Congo Juice
Congo Juice
Congo Juice
Congo Juice
Congo Juice
Congo Juice
Congo Juice
Congo Sunset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Amazon Juice
Amazon Juice
Amazon Juice</t>
  </si>
  <si>
    <t>00838-17-19410</t>
  </si>
  <si>
    <t>00838-17-19411</t>
  </si>
  <si>
    <t>00838-17-19412</t>
  </si>
  <si>
    <t>Love Juice
Love Juice
Love Juice
Love Juice
Love Juice
Love Juice
Love Juice
Love Juice
Satin Lace
Love Juice
Love Juice
Tahitian Sundae
Love Juice
Love Juice
Love Juice
Love Juice
Tahitian Sundae
Love Juice
Love Juice
Love Juice
Love Juice
Love Juice
Love Juice
Tahitian Sundae
Love Juice
Love Juice
Love Juice
Tahitian Sundae
Love Juice
Love Juice
Love Juice
Love Juice
Love Juice
Tahitian Sundae
Love Juice
Love Juice
Tahitian Sundae
Tahitian Sundae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Potion
Love Juice
Love Juice
Love Juice
Love Juice
Love Juice
Strawberries and Cream
Strawberries and Cream
Strawberries and Cream</t>
  </si>
  <si>
    <t>00838-17-19413</t>
  </si>
  <si>
    <t>00838-17-19414</t>
  </si>
  <si>
    <t>00838-17-19415</t>
  </si>
  <si>
    <t>Janner Juice
Janner Juice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Elwood Vapes
1 Pound Vape
1 Euro Vape
Micks Vapes</t>
  </si>
  <si>
    <t>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t>
  </si>
  <si>
    <t>00838-17-19416</t>
  </si>
  <si>
    <t>00838-17-19417</t>
  </si>
  <si>
    <t>00838-17-19418</t>
  </si>
  <si>
    <t>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t>
  </si>
  <si>
    <t>00838-17-19419</t>
  </si>
  <si>
    <t>00838-17-19420</t>
  </si>
  <si>
    <t>00838-17-19421</t>
  </si>
  <si>
    <t>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t>
  </si>
  <si>
    <t>00838-17-19422</t>
  </si>
  <si>
    <t>00838-17-19423</t>
  </si>
  <si>
    <t>00838-17-19424</t>
  </si>
  <si>
    <t>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t>
  </si>
  <si>
    <t>00838-17-19425</t>
  </si>
  <si>
    <t>00838-17-19426</t>
  </si>
  <si>
    <t>00838-17-19427</t>
  </si>
  <si>
    <t>00838-17-19428</t>
  </si>
  <si>
    <t>00838-17-19429</t>
  </si>
  <si>
    <t>00838-17-19430</t>
  </si>
  <si>
    <t>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t>
  </si>
  <si>
    <t>00838-17-19431</t>
  </si>
  <si>
    <t>00838-17-19432</t>
  </si>
  <si>
    <t>00838-17-19436</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</si>
  <si>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Micks Vapes
Janner Juice
Janner Juice</t>
  </si>
  <si>
    <t>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t>
  </si>
  <si>
    <t>00838-17-19437</t>
  </si>
  <si>
    <t>00838-17-19438</t>
  </si>
  <si>
    <t>00838-17-19439</t>
  </si>
  <si>
    <t>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t>
  </si>
  <si>
    <t>00838-17-19440</t>
  </si>
  <si>
    <t>00838-17-19441</t>
  </si>
  <si>
    <t>00838-17-19442</t>
  </si>
  <si>
    <t>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t>
  </si>
  <si>
    <t>00838-17-19443</t>
  </si>
  <si>
    <t>00838-17-19444</t>
  </si>
  <si>
    <t>00838-17-24917</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</si>
  <si>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Vape Bros
E LIQUID WHOLESALE
Dr Juice
Funky Monkey
Eight Wonders
Limitless
Jeckyll Juice
Bad Monkey
Head Of Steam
Stateside
Explosion
Juice Station
Cokeys Potion
Coola
Splitsville
Tipple  Fruits
VapeHit
Vapour Town</t>
  </si>
  <si>
    <t>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t>
  </si>
  <si>
    <t>00838-17-24918</t>
  </si>
  <si>
    <t>00838-17-24919</t>
  </si>
  <si>
    <t>00838-17-24920</t>
  </si>
  <si>
    <t>00838-17-24921</t>
  </si>
  <si>
    <t>00838-17-28354</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</si>
  <si>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Vape Bros
Elwood Vapes
1 Pound Vape
1 Euro Vape
Recoil Vape Co
Buccaneer Vapes
Marauder Vapes</t>
  </si>
  <si>
    <t>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 VG
Nicotine Shot VG
Nicotine Shot VG
Nicotine Shot VG
Nicotine Shot VG
Nicotine Shot VG</t>
  </si>
  <si>
    <t>00838-17-30165</t>
  </si>
  <si>
    <t>Elwood Vapes
1 Pound Vape
1 Euro Vape
Recoil Vape Co
Buccaneer Vapes
Marauder Vapes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Vape Bros
Vape and Chill</t>
  </si>
  <si>
    <t>Nicotine Shot PG
Nicotine Shot PG
Nicotine Shot PG
Nicotine Shot PG
Nicotine Shot PG
Nicotine Shot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t>
  </si>
  <si>
    <t>00838-19-31700</t>
  </si>
  <si>
    <t>Janner Juice
Bohemian Vape City
E-liquid wholesale
Aroma Vapes
Brain Labs
Crazy Vapes
Daft Vapours
Electric Storm
ELW
Evapor8
Feenix Vaping
Drippa Cloud
Haze
Heron Vape
I-Vape
Jolly Good Vape
Just Vapours
Ma'Vapours
Mad Dog Juices
Magic Juice
Vape Station
Mr. Smoke
North West Vape
Oval Mist
RS Vapes
Sweet Airs
Shade-e Vaping
Simplivape
Smokey Goat
Steamchasers
Sweet Sensi
The Bristol Vaping Co
The Vapourmen
Ultravapour
Valdemar Vape
Vape Hunter
Vape Sense
Vape Space
Vapestuff
Vapez Club
Vapour Evolution
Vapour Trader
Vape Bros
Vapura Smok'air
Vapour Nation
Virtual Vape
Western Vape
Will Power Vape
Dr. Juice
Joker Juice
Junkie Juice
Funky Monkey
Eight Wonders
Limitless
Inspired Haze
Inspired Vapour
ifresh
Zombie Vapes
Big Bang Theory Ejuice
Jeckyll Juice
Royal Vapourmax
Your Candy Vape
E21
Vape For Life
Cliq Culture
Vapour Cliq
Huff  Puff
Bad Monkey
E Lyfe
Head Of Steam
Stateside
Explosion
Juice Station
Jim Bob
The Candyman
Simplicious
Area 51
Cokeys Potion
Coola
Splitsville
Tc uk
Clapton Thugwash
Raw Vapes
TC Select
Juice Asylum
Tipple  Fruits
Vape Of Bedford
VapeHit
Vape Shots
Vaperial
Vapour Town
Cloud Ten Vapes
Recoil Vape Co
Buccaneer Vapes
Marauder Vapes
1 Pound Vape
1 Euro Vape
Elwood Vapes
MY E-Liquids
Snix Nic Salts
Janner Juice
Bohemian Vape City</t>
  </si>
  <si>
    <t>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t>
  </si>
  <si>
    <t>00838-19-31701</t>
  </si>
  <si>
    <t>Janner Juice
Bohemian Vape City
Aroma Vapes
Brain Labs
Crazy Vapes
Daft Vapours
Electric Storm
ELW
Evapor8
Feenix Vaping
Drippa Cloud
Haze
Heron Vape
I-Vape
Jolly Good Vape
Just Vapours
Ma'Vapours
Mad Dog Juices
Magic Juice
Vape Station
Mr. Smoke
North West Vape
Oval Mist
RS Vapes
Sweet Airs
Shade-e Vaping
Simplivape
Smokey Goat
Steamchasers
Sweet Sensi
The Bristol Vaping Co
The Vapourmen
Ultravapour
Valdemar Vape
Vape Hunter
Vape Sense
Vape Space
Vapestuff
Vapez Club
Vapour Evolution
Vapour Trader
Vape Bros
Vapura Smok'air
Vapour Nation
Virtual Vape
Western Vape
Will Power Vape
Dr. Juice
Joker Juice
Junkie Juice
Funky Monkey
Eight Wonders
Limitless
Inspired Haze
Inspired Vapour
ifresh
Zombie Vapes
Big Bang Theory Ejuice
Jeckyll Juice
Royal Vapourmax
Your Candy Vape
E21
Vape For Life
Cliq Culture
Vapour Cliq
Huff  Puff
Bad Monkey
E Lyfe
Head Of Steam
Stateside
Explosion
Juice Station
Jim Bob
The Candyman
Simplicious
Area 51
Cokeys Potion
Coola
Splitsville
Tc uk
Clapton Thugwash
Raw Vapes
TC Select
Juice Asylum
Tipple  Fruits
Vape Of Bedford
VapeHit
Vape Shots
Vaperial
Vapour Town
Cloud Ten Vapes
Recoil Vape Co
Buccaneer Vapes
Marauder Vapes
1 Pound Vape
1 Euro Vape
Elwood Vapes
MY E-Liquids
Snix Nic Salts
Janner Juice
Bohemian Vape City</t>
  </si>
  <si>
    <t>00838-19-31702</t>
  </si>
  <si>
    <t>00838-19-31703</t>
  </si>
  <si>
    <t>E-liquid wholesale
Aroma Vapes
Brain Labs
Crazy Vapes
Daft Vapours
Electric Storm
ELW
Evapor8
Feenix Vaping
Drippa Cloud
Haze
Heron Vape
I-Vape
Jolly Good Vape
Just Vapours
Ma'Vapours
Mad Dog Juices
Magic Juice
Vape Station
Mr. Smoke
North West Vape
Oval Mist
RS Vapes
Sweet Airs
Shade-e Vaping
Simplivape
Smokey Goat
Steamchasers
Sweet Sensi
The Bristol Vaping Co
The Vapourmen
Ultravapour
Valdemar Vape
Vape Hunter
Vape Sense
Vape Space
Vapestuff
Vapez Club
Vapour Evolution
Vapour Trader
Vape Bros
Vapura Smok'air
Vapour Nation
Virtual Vape
Western Vape
Will Power Vape
Dr. Juice
Joker Juice
Junkie Juice
Funky Monkey
Eight Wonders
Limitless
Inspired Haze
Inspired Vapour
ifresh
Zombie Vapes
Big Bang Theory Ejuice
Jeckyll Juice
Royal Vapourmax
Your Candy Vape
E21
Vape For Life
Cliq Culture
Vapour Cliq
Huff  Puff
Bad Monkey
E Lyfe
Head Of Steam
Stateside
Explosion
Juice Station
Jim Bob
The Candyman
Simplicious
Area 51
Cokeys Potion
Coola
Splitsville
Tc uk
Clapton Thugwash
Raw Vapes
TC Select
Juice Asylum
Tipple  Fruits
Vape Of Bedford
VapeHit
Vape Shots
Vaperial
Vapour Town
Cloud Ten Vapes
Recoil Vape Co
Buccaneer Vapes
Marauder Vapes
1 Pound Vape
1 Euro Vape
Elwood Vapes
MY E-Liquids</t>
  </si>
  <si>
    <t>00838-19-31704</t>
  </si>
  <si>
    <t>00838-19-31705</t>
  </si>
  <si>
    <t>00838-19-31706</t>
  </si>
  <si>
    <t>00838-19-31707</t>
  </si>
  <si>
    <t>00838-19-31708</t>
  </si>
  <si>
    <t>00838-19-31709</t>
  </si>
  <si>
    <t>00838-19-31710</t>
  </si>
  <si>
    <t>Janner Juice
Bohemian Vape City
E-liquid wholesale
Aroma Vapes
Brain Labs
Crazy Vapes
Daft Vapours
Electric Storm
ELW
Evapor8
Feenix Vaping
Drippa Cloud
Haze
Heron Vape
I-Vape
Jolly Good Vape
Just Vapours
Ma'Vapours
Mad Dog Juices
Magic Juice
Vape Station
Mr. Smoke
North West Vape
Oval Mist
RS Vapes
Sweet Airs
Shade-e Vaping
Simplivape
Smokey Goat
Steamchasers
Sweet Sensi
The Bristol Vaping Co
The Vapourmen
Ultravapour
Valdemar Vape
Vape Hunter
Vape Sense
Vape Space
Vapestuff
Vapez Club
Vapour Evolution
Vapour Trader
Vape Bros
Vapura Smok'air
Vapour Nation
Virtual Vape Arctic Blast Nic Salt
Western Vape
Will Power Vape
Dr. Juice
Joker Juice
Junkie Juice
Funky Monkey
Eight Wonders
Limitless
Inspired Haze
Inspired Vapour
ifresh
Zombie Vapes
Big Bang Theory Ejuice
Jeckyll Juice
Royal Vapourmax
Your Candy Vape
E21
Vape For Life
Cliq Culture
Vapour Cliq
Huff  Puff
Bad Monkey
E Lyfe
Head Of Steam
Stateside
Explosion
Juice Station
Jim Bob
The Candyman
Simplicious
Area 51
Cokeys Potion
Coola
Splitsville
Tc uk
Clapton Thugwash
Raw Vapes
TC Select
Juice Asylum
Tipple  Fruits
Vape Of Bedford
VapeHit
Vape Shots
Vaperial
Vapour Town
Cloud Ten Vapes
Recoil Vape Co
Buccaneer Vapes
Marauder Vapes
1 Pound Vape
1 Euro Vape
Elwood Vapes
MY E-Liquids
Snix Nic Salts
Janner Juice
Bohemian Vape City</t>
  </si>
  <si>
    <t>00838-19-31711</t>
  </si>
  <si>
    <t>00838-19-31712</t>
  </si>
  <si>
    <t>00838-19-31713</t>
  </si>
  <si>
    <t>00838-19-31714</t>
  </si>
  <si>
    <t>El Diablo Nic Salt
El Diablo Nic Salt
El Diablo Nic Salt
El Diablo Nic Salt
El Diablo Nic Salt
El Diablo Nic Salt
El Diablo Nic Salt
El Diablo Nic Salt
El Diablo Nic Salt
El Diablo Nic Salt
El Diablo Nic Salt
El Diablo Nic Salt
El Diablo Nic Salt
El Diablo Nic Salt
Red Mist Nic Salt
El Diablo Nic Salt
El Diablo Nic Salt
El Diablo Nic Salt
El Diablo Nic Salt
Red Mist Nic Salt
El Diablo Nic Salt
El Diablo Nic Salt
El Diablo Nic Salt
El Diablo Nic Salt
El Diablo Nic Salt
El Diablo Nic Salt
Red Mist Nic Salt
El Diablo Nic Salt
El Diablo Nic Salt
El Diablo Nic Salt
Red Mist Nic Salt
El Diablo Nic Salt
El Diablo Nic Salt
El Diablo Nic Salt
El Diablo Nic Salt
El Diablo Nic Salt
Red Mist Nic Salt
El Diablo Nic Salt
El Diablo Nic Salt
Red Mist Nic Salt
Red Mist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Red Devil Nic Salt
Red Devil Nic Salt
Red Devil Nic Salt
Red Mist Nic Salt
Red Devil Nic Salt
El Diablo Nic Salt
El Diablo Nic Salt</t>
  </si>
  <si>
    <t>00838-19-31715</t>
  </si>
  <si>
    <t>00838-19-31716</t>
  </si>
  <si>
    <t>00838-19-31717</t>
  </si>
  <si>
    <t>00838-19-31718</t>
  </si>
  <si>
    <t>00838-19-31719</t>
  </si>
  <si>
    <t>00838-19-31720</t>
  </si>
  <si>
    <t>00838-19-31721</t>
  </si>
  <si>
    <t>Aroma Vapes
Brain Labs
Crazy Vapes
Daft Vapours
Electric Storm
ELW
Evapor8
Feenix Vaping
Drippa Cloud
Haze
Heron Vape
I-Vape
Jolly Good Vape
Just Vapours
Ma'Vapours
Mad Dog Juices
Magic Juice
Vape Station
Mr. Smoke
North West Vape
Oval Mist
RS Vapes
Sweet Airs
Shade-e Vaping
Simplivape
Smokey Goat
Steamchasers
Sweet Sensi
The Bristol Vaping Co
The Vapourmen
Ultravapour
Valdemar Vape
Vape Hunter
Vape Sense
Vape Space
Vapestuff
Vapez Club
Vapour Evolution
Vapour Trader
Vape Bros
Vapura Smok'air
Vapour Nation
Virtual Vape
Western Vape
Will Power Vape
Dr. Juice
Joker Juice
Junkie Juice
Funky Monkey
Eight Wonders
Limitless
Inspired Haze
Inspired Vapour
ifresh
Zombie Vapes
Big Bang Theory Ejuice
Jeckyll Juice
Royal Vapourmax
Your Candy Vape
E21
Vape For Life
Cliq Culture
Vapour Cliq
Huff  Puff
Bad Monkey
E Lyfe
Head Of Steam
Stateside
Explosion
Juice Station
Jim Bob
The Candyman
Simplicious
Area 51
Cokeys Potion
Coola
Splitsville
Tc uk
Clapton Thugwash
Raw Vapes
TC Select
Juice Asylum
Tipple  Fruits
Vape Of Bedford
VapeHit
Vape Shots
Vaperial
Vapour Town
Cloud Ten Vapes
Recoil Vape Co
Buccaneer Vapes
Marauder Vapes
1 Pound Vape
1 Euro Vape
Elwood Vapes
MY E-Liquids
E-liquid wholesale</t>
  </si>
  <si>
    <t>00838-19-32358</t>
  </si>
  <si>
    <t>00838-19-32359</t>
  </si>
  <si>
    <t>00838-19-32360</t>
  </si>
  <si>
    <t>Janner Juice
Bohemian Vape City
Janner Juice
Bohemian Vape City
E-liquid wholesale
Aroma Vapes
Brain Labs
Crazy Vapes
Daft Vapours
Electric Storm
ELW
Evapor8
Feenix Vaping
Drippa Cloud
Haze
Heron Vape
I-Vape
Jolly Good Vape
Just Vapours
Ma'Vapours
Mad Dog Juices
Magic Juice
Vape Station
Mr. Smoke
North West Vape
Oval Mist
RS Vapes
Sweet Airs
Shade-e Vaping
Simplivape
Smokey Goat
Steamchasers
Sweet Sensi
The Bristol Vaping Co
The Vapourmen
Ultravapour
Valdemar Vape
Vape Hunter
Vape Sense
Vape Space
Vapestuff
Vapez Club
Vapour Evolution
Vapour Trader
Vape Bros
Vapura Smok'air
Vapour Nation
Virtual Vape
Western Vape
Will Power Vape
Dr. Juice
Joker Juice
Junkie Juice
Funky Monkey
Eight Wonders
Limitless
Inspired Haze
Inspired Vapour
ifresh
Zombie Vapes
Big Bang Theory Ejuice
Jeckyll Juice
Royal Vapourmax
Your Candy Vape
E21
Vape For Life
Cliq Culture
Vapour Cliq
Huff  Puff
Bad Monkey
E Lyfe
Head Of Steam
Stateside
Explosion
Juice Station
Jim Bob
The Candyman
Simplicious
Area 51
Cokeys Potion
Coola
Splitsville
Tc uk
Clapton Thugwash
Raw Vapes
TC Select
Juice Asylum
Tipple  Fruits
Vape Of Bedford
VapeHit
Vape Shots
Vaperial
Vapour Town
Cloud Ten Vapes
Recoil Vape Co
Buccaneer Vapes
Marauder Vapes
1 Pound Vape
1 Euro Vape
Elwood Vapes
MY E-Liquids
Snix Nic Salts</t>
  </si>
  <si>
    <t>00838-19-32361</t>
  </si>
  <si>
    <t>00838-19-32362</t>
  </si>
  <si>
    <t>00838-19-32363</t>
  </si>
  <si>
    <t>00838-19-32364</t>
  </si>
  <si>
    <t>00838-19-32365</t>
  </si>
  <si>
    <t>00838-19-32366</t>
  </si>
  <si>
    <t>00838-19-32367</t>
  </si>
  <si>
    <t>00838-19-32368</t>
  </si>
  <si>
    <t>Elite Brothers LLC</t>
  </si>
  <si>
    <t>04254-19-00001</t>
  </si>
  <si>
    <t>EB Saltbae Juicy Watermelon 20mg</t>
  </si>
  <si>
    <t>04254-19-00002</t>
  </si>
  <si>
    <t>EB Saltbae50-Juicy Watermelon Ice 20mg</t>
  </si>
  <si>
    <t>04254-19-00003</t>
  </si>
  <si>
    <t>EB Saltbae Strawberry Acai 20mg</t>
  </si>
  <si>
    <t>04254-19-00004</t>
  </si>
  <si>
    <t>EB Saltbae Strawberry Kiwi 20mg</t>
  </si>
  <si>
    <t>04254-19-00005</t>
  </si>
  <si>
    <t>EB Saltbae Green Apple 20mg</t>
  </si>
  <si>
    <t>04254-19-00006</t>
  </si>
  <si>
    <t>EB Saltbae Green Apple Ice 20mg</t>
  </si>
  <si>
    <t>04254-19-00007</t>
  </si>
  <si>
    <t>EB Saltbae Red Mango 20mg</t>
  </si>
  <si>
    <t>04254-19-00008</t>
  </si>
  <si>
    <t>EB Saltbae Red Mango Ice 20mg</t>
  </si>
  <si>
    <t>04254-19-00009</t>
  </si>
  <si>
    <t>EB Saltbae Georgia Peach 20mg</t>
  </si>
  <si>
    <t>04254-19-00010</t>
  </si>
  <si>
    <t>EB Saltbae Fresh Pineapple 20mg</t>
  </si>
  <si>
    <t>04254-19-00011</t>
  </si>
  <si>
    <t>EB Saltbae Fruit Punch 20mg</t>
  </si>
  <si>
    <t>04254-19-00012</t>
  </si>
  <si>
    <t>EB Saltbae Blue Raspberry Lemonade 20mg</t>
  </si>
  <si>
    <t>04254-19-00013</t>
  </si>
  <si>
    <t>EB Saltbae Wintergreen 20mg</t>
  </si>
  <si>
    <t>04254-19-00014</t>
  </si>
  <si>
    <t>EB Saltbae Oatmeal Cream Pie Cookie 20mg</t>
  </si>
  <si>
    <t>EL-Science</t>
  </si>
  <si>
    <t>01052-16-00001</t>
  </si>
  <si>
    <t>01052-16-00002</t>
  </si>
  <si>
    <t>01052-16-00003</t>
  </si>
  <si>
    <t>01052-16-00004</t>
  </si>
  <si>
    <t>01052-16-00005</t>
  </si>
  <si>
    <t>01052-16-00006</t>
  </si>
  <si>
    <t>01052-16-00007</t>
  </si>
  <si>
    <t>01052-16-00008</t>
  </si>
  <si>
    <t>01052-16-00009</t>
  </si>
  <si>
    <t>01052-16-00010</t>
  </si>
  <si>
    <t>01052-16-00011</t>
  </si>
  <si>
    <t>01052-16-00012</t>
  </si>
  <si>
    <t>01052-16-00013</t>
  </si>
  <si>
    <t>01052-16-00014</t>
  </si>
  <si>
    <t>01052-16-00015</t>
  </si>
  <si>
    <t>EL Science
Stars
Vapes in The Wood
Tidal Vapes
Quitters
Creme de Vape
The Cedar Reserve
Mad Cow
Vapes in the Wood
Cloudelier
Exhale
Magnifecig
Smokeless
Luxury Edition
Juicy Drops
Jack Rabbit
T Consolidating
Totally vapour
Moonshine
Queen of Vapes
Nana
QuitterZ</t>
  </si>
  <si>
    <t>01052-16-00016</t>
  </si>
  <si>
    <t>EL Science
Stars
Vapes in The Wood
Tidal Vapes
Quitters
Creme de Vape
The Cedar Reserve
Mad Cow
Vapes in the Wood
Cloudelier
Exhale
Magnifecig
Smokeless
Luxury Edition
Juicy Drops
Jack Rabbit
T Consolidating
Totally vapour
Moonshine
Queen of Vapes
Nana
Vape Max
QuitterZ</t>
  </si>
  <si>
    <t>01052-16-00017</t>
  </si>
  <si>
    <t>01052-16-00018</t>
  </si>
  <si>
    <t>01052-16-00019</t>
  </si>
  <si>
    <t>01052-16-00020</t>
  </si>
  <si>
    <t>01052-16-00021</t>
  </si>
  <si>
    <t>01052-16-00025</t>
  </si>
  <si>
    <t>01052-16-00026</t>
  </si>
  <si>
    <t>01052-16-00027</t>
  </si>
  <si>
    <t>01052-16-00028</t>
  </si>
  <si>
    <t>01052-16-00029</t>
  </si>
  <si>
    <t>01052-16-00030</t>
  </si>
  <si>
    <t>01052-16-00031</t>
  </si>
  <si>
    <t>01052-16-00032</t>
  </si>
  <si>
    <t>01052-16-00033</t>
  </si>
  <si>
    <t>01052-16-00034</t>
  </si>
  <si>
    <t>01052-16-00035</t>
  </si>
  <si>
    <t>01052-16-00036</t>
  </si>
  <si>
    <t>01052-16-00037</t>
  </si>
  <si>
    <t>01052-16-00038</t>
  </si>
  <si>
    <t>01052-16-00039</t>
  </si>
  <si>
    <t>01052-16-00043</t>
  </si>
  <si>
    <t>01052-16-00044</t>
  </si>
  <si>
    <t>01052-16-00045</t>
  </si>
  <si>
    <t>01052-16-00046</t>
  </si>
  <si>
    <t>01052-16-00047</t>
  </si>
  <si>
    <t>01052-16-00048</t>
  </si>
  <si>
    <t>01052-16-00049</t>
  </si>
  <si>
    <t>01052-16-00050</t>
  </si>
  <si>
    <t>01052-16-00051</t>
  </si>
  <si>
    <t>01052-16-00052</t>
  </si>
  <si>
    <t>01052-16-00053</t>
  </si>
  <si>
    <t>01052-16-00054</t>
  </si>
  <si>
    <t>01052-16-00055</t>
  </si>
  <si>
    <t>01052-16-00056</t>
  </si>
  <si>
    <t>01052-16-00057</t>
  </si>
  <si>
    <t>01052-16-00058</t>
  </si>
  <si>
    <t>01052-16-00059</t>
  </si>
  <si>
    <t>01052-16-00060</t>
  </si>
  <si>
    <t>01052-16-00061</t>
  </si>
  <si>
    <t>01052-16-00062</t>
  </si>
  <si>
    <t>01052-16-00063</t>
  </si>
  <si>
    <t>01052-16-00064</t>
  </si>
  <si>
    <t>01052-16-00065</t>
  </si>
  <si>
    <t>01052-16-00066</t>
  </si>
  <si>
    <t>01052-16-00067</t>
  </si>
  <si>
    <t>01052-16-00068</t>
  </si>
  <si>
    <t>01052-16-00069</t>
  </si>
  <si>
    <t>01052-16-00076</t>
  </si>
  <si>
    <t>01052-16-00077</t>
  </si>
  <si>
    <t>01052-16-00078</t>
  </si>
  <si>
    <t>01052-16-00079</t>
  </si>
  <si>
    <t>01052-16-00080</t>
  </si>
  <si>
    <t>01052-16-00081</t>
  </si>
  <si>
    <t>01052-16-00082</t>
  </si>
  <si>
    <t>01052-16-00083</t>
  </si>
  <si>
    <t>01052-16-00084</t>
  </si>
  <si>
    <t>01052-16-00085</t>
  </si>
  <si>
    <t>01052-16-00086</t>
  </si>
  <si>
    <t>01052-16-00087</t>
  </si>
  <si>
    <t>01052-16-00088</t>
  </si>
  <si>
    <t>01052-16-00089</t>
  </si>
  <si>
    <t>01052-16-00090</t>
  </si>
  <si>
    <t>01052-16-00097</t>
  </si>
  <si>
    <t>01052-16-00098</t>
  </si>
  <si>
    <t>01052-16-00099</t>
  </si>
  <si>
    <t>01052-16-00100</t>
  </si>
  <si>
    <t>01052-16-00101</t>
  </si>
  <si>
    <t>01052-16-00102</t>
  </si>
  <si>
    <t>01052-16-00109</t>
  </si>
  <si>
    <t>EL Science
The Cedar Reserve
Mad Cow
Vapes in the Wood
Cloudelier
Exhale
Magnifecig
Smokeless
Luxury Edition
Juicy Drops
Jack Rabbit
T Consolidating
Totally vapour
Moonshine
Queen of Vapes
Nana
Vape Max</t>
  </si>
  <si>
    <t>Banana Split
Banana Sundae
Moo Banana
Banana Split
Banana Split
Banana Split
Banana Split
Banana Sundae
Serendipity
Banana Sundae
Banana Split
Banana Split
Banana Split
Banana Split
Banana Split
Banana Split
Banana Split</t>
  </si>
  <si>
    <t>01052-16-00110</t>
  </si>
  <si>
    <t>EL Science
The Cedar Reserve
Mad Cow
Vapes in the Wood
Cloudelier
Exhale
Magnifecig
Smokeless
Luxury Edition
Juicy Drops
Jack Rabbit
T Consolidating
Totally vapour
Moonshine
Queen of Vapes
Nana</t>
  </si>
  <si>
    <t>Banana Split
Banana Sundae
Moo Banana
Banana Split
Banana Split
Banana Split
Banana Split
Banana Sundae
Serendipity
Banana Sundae
Banana Split
Banana Split
Banana Split
Banana Split
Banana Split
Banana Split</t>
  </si>
  <si>
    <t>01052-16-00111</t>
  </si>
  <si>
    <t>01052-16-00112</t>
  </si>
  <si>
    <t>01052-16-00113</t>
  </si>
  <si>
    <t>01052-16-00114</t>
  </si>
  <si>
    <t>01052-16-00121</t>
  </si>
  <si>
    <t>01052-16-00122</t>
  </si>
  <si>
    <t>01052-16-00123</t>
  </si>
  <si>
    <t>01052-16-00127</t>
  </si>
  <si>
    <t>01052-16-00128</t>
  </si>
  <si>
    <t>01052-16-00129</t>
  </si>
  <si>
    <t>01052-16-00133</t>
  </si>
  <si>
    <t>01052-16-00134</t>
  </si>
  <si>
    <t>01052-16-00135</t>
  </si>
  <si>
    <t>01052-16-00136</t>
  </si>
  <si>
    <t>01052-16-00137</t>
  </si>
  <si>
    <t>01052-16-00138</t>
  </si>
  <si>
    <t>01052-16-00139</t>
  </si>
  <si>
    <t>01052-16-00140</t>
  </si>
  <si>
    <t>01052-16-00141</t>
  </si>
  <si>
    <t>01052-16-00142</t>
  </si>
  <si>
    <t>01052-16-00143</t>
  </si>
  <si>
    <t>01052-16-00144</t>
  </si>
  <si>
    <t>01052-16-00145</t>
  </si>
  <si>
    <t>01052-16-00146</t>
  </si>
  <si>
    <t>01052-16-00147</t>
  </si>
  <si>
    <t>01052-16-00148</t>
  </si>
  <si>
    <t>01052-16-00155</t>
  </si>
  <si>
    <t>01052-16-00156</t>
  </si>
  <si>
    <t>01052-16-00157</t>
  </si>
  <si>
    <t>01052-16-00158</t>
  </si>
  <si>
    <t>01052-16-00159</t>
  </si>
  <si>
    <t>01052-16-00160</t>
  </si>
  <si>
    <t>01052-16-00165</t>
  </si>
  <si>
    <t>EL Science
Dynamic Trio</t>
  </si>
  <si>
    <t>01052-16-00166</t>
  </si>
  <si>
    <t>01052-16-00167</t>
  </si>
  <si>
    <t>01052-16-00168</t>
  </si>
  <si>
    <t>01052-16-00169</t>
  </si>
  <si>
    <t>01052-16-00170</t>
  </si>
  <si>
    <t>01052-16-00171</t>
  </si>
  <si>
    <t>01052-16-00172</t>
  </si>
  <si>
    <t>01052-16-00173</t>
  </si>
  <si>
    <t>01052-16-00174</t>
  </si>
  <si>
    <t>01052-16-00175</t>
  </si>
  <si>
    <t>01052-16-00176</t>
  </si>
  <si>
    <t>01052-16-00177</t>
  </si>
  <si>
    <t>01052-16-00178</t>
  </si>
  <si>
    <t>01052-16-00181</t>
  </si>
  <si>
    <t>01052-16-00182</t>
  </si>
  <si>
    <t>01052-16-00183</t>
  </si>
  <si>
    <t>01052-16-00184</t>
  </si>
  <si>
    <t>01052-16-00185</t>
  </si>
  <si>
    <t>01052-16-00186</t>
  </si>
  <si>
    <t>01052-16-00189</t>
  </si>
  <si>
    <t>01052-16-00190</t>
  </si>
  <si>
    <t>01052-16-00191</t>
  </si>
  <si>
    <t>01052-16-00192</t>
  </si>
  <si>
    <t>01052-16-00194</t>
  </si>
  <si>
    <t>01052-16-00195</t>
  </si>
  <si>
    <t>01052-16-00196</t>
  </si>
  <si>
    <t>01052-16-00197</t>
  </si>
  <si>
    <t>01052-16-00199</t>
  </si>
  <si>
    <t>01052-16-00200</t>
  </si>
  <si>
    <t>01052-16-00201</t>
  </si>
  <si>
    <t>01052-16-00202</t>
  </si>
  <si>
    <t>01052-16-00204</t>
  </si>
  <si>
    <t>01052-16-00205</t>
  </si>
  <si>
    <t>01052-16-00206</t>
  </si>
  <si>
    <t>01052-16-00207</t>
  </si>
  <si>
    <t>01052-16-00208</t>
  </si>
  <si>
    <t>01052-16-00209</t>
  </si>
  <si>
    <t>The Mix Lair</t>
  </si>
  <si>
    <t>01052-16-00210</t>
  </si>
  <si>
    <t>Leprechaun Blood</t>
  </si>
  <si>
    <t>01052-16-00211</t>
  </si>
  <si>
    <t>01052-16-00212</t>
  </si>
  <si>
    <t>01052-16-00213</t>
  </si>
  <si>
    <t>Rhubarb and Custard</t>
  </si>
  <si>
    <t>01052-16-00214</t>
  </si>
  <si>
    <t>01052-16-00215</t>
  </si>
  <si>
    <t>01052-16-00216</t>
  </si>
  <si>
    <t>01052-16-00217</t>
  </si>
  <si>
    <t>01052-16-00218</t>
  </si>
  <si>
    <t>01052-16-00219</t>
  </si>
  <si>
    <t>01052-16-00220</t>
  </si>
  <si>
    <t>01052-16-00221</t>
  </si>
  <si>
    <t>01052-16-00222</t>
  </si>
  <si>
    <t>01052-16-00223</t>
  </si>
  <si>
    <t>01052-16-00224</t>
  </si>
  <si>
    <t>01052-16-00225</t>
  </si>
  <si>
    <t>01052-16-00226</t>
  </si>
  <si>
    <t>EL-Science
SS Custom Vapes
iBreathe
iBreathe
Phoenix
Mad Cow
Vapes in the Wood
Creme De Vape
Exhale
Magnifecig
Smokeless
Luxury Edition
Juicy Drops
Jack Rabbit
T Consolidating
Totally vapour
Moonshine
Queen of Vapes
Nana</t>
  </si>
  <si>
    <t>Nic Shot PG
18mg PG Nic shot
Nic Shot 100% PG
Nic Shot 100% PG
Nic Shot PG
Nic Shot PG
Nic Shot PG
Nic Shot PG
Nic Shot PG
Nic Shot PG
Nic Shot PG
Nic Shot PG
Nic Shot PG
Nic Shot PG
Nic Shot PG
Nic Shot PG
Nic Shot PG
Nic Shot PG
Nic Shot PG</t>
  </si>
  <si>
    <t>01052-16-00227</t>
  </si>
  <si>
    <t>EL-Science
Vapes in The Wood
Vape green
SS Custom Vapes
e Sweetener
iBreathe
iBreathe
Crystal Cloudz
Malaysian E Juice
Wired Juice Co.
Nana
Queen of Vapes
Moonshine
Totally vapour
T Consolidating
Phoenix
Mad Cow
Vapes in the Wood
Magnifecig
Smokeless
Luxury Edition
Juicy Drops</t>
  </si>
  <si>
    <t>Nic Shot Max VG
-
-
18 mg VG Nic Shot
Nicotine Shot
Nic Shot 100% VG
Nic Shot 100% VG
Nicotine Shot
Nic Shot
-
Nic Shot Max VG
Nic Shot Max VG
Nic Shot Max VG
Nic Shot Max VG
Nic Shot Max VG
Nic Shot Max VG
Nic Shot Max VG
Nic Shot Max VG
Nic Shot Max VG
Nic Shot Max VG
Nic Shot Max VG
Nic Shot Max VG</t>
  </si>
  <si>
    <t>01052-16-00228</t>
  </si>
  <si>
    <t>EL-Science
Romance
Quitters
Phoenix
Mad Cow
Vapes in the Wood
Creme De Vape
Exhale
Magnifecig
Smokeless
Luxury Edition
Juicy Drops
Jack Rabbit
T Consolidating
Totally vapour
Moonshine
Queen of Vapes
Nana</t>
  </si>
  <si>
    <t>Nic Shot 50/50
-
-
Nic Shot 50/50
Nic Shot 50/50
Nic Shot 50/50
Nic Shot 50/50
Nic Shot 50/50
Nic Shot 50/50
Nic Shot 50/50
Nic Shot 50/50
Nic Shot 50/50
Nic Shot 50/50
Nic Shot 50/50
Nic Shot 50/50
Nic Shot 50/50
Nic Shot 50/50
Nic Shot 50/50</t>
  </si>
  <si>
    <t>01052-16-60001</t>
  </si>
  <si>
    <t>THE DEMON VAPER
THE DEMON VAPER</t>
  </si>
  <si>
    <t>LEMON LUSH
LEMON LUSH</t>
  </si>
  <si>
    <t>01052-16-60002</t>
  </si>
  <si>
    <t>01052-16-70001</t>
  </si>
  <si>
    <t>Grizwalds Gourmet Recipes</t>
  </si>
  <si>
    <t>GY-4</t>
  </si>
  <si>
    <t>01052-16-70002</t>
  </si>
  <si>
    <t>01052-16-70003</t>
  </si>
  <si>
    <t>01052-16-70004</t>
  </si>
  <si>
    <t>01052-16-70005</t>
  </si>
  <si>
    <t>Golden Burginia</t>
  </si>
  <si>
    <t>01052-16-70006</t>
  </si>
  <si>
    <t>01052-16-70007</t>
  </si>
  <si>
    <t>01052-16-70008</t>
  </si>
  <si>
    <t>01052-16-70009</t>
  </si>
  <si>
    <t>Old Holby</t>
  </si>
  <si>
    <t>01052-16-70010</t>
  </si>
  <si>
    <t>01052-16-70011</t>
  </si>
  <si>
    <t>01052-16-70012</t>
  </si>
  <si>
    <t>01052-16-70013</t>
  </si>
  <si>
    <t>Menthol Tabac</t>
  </si>
  <si>
    <t>01052-16-70014</t>
  </si>
  <si>
    <t>01052-16-70015</t>
  </si>
  <si>
    <t>01052-16-70016</t>
  </si>
  <si>
    <t>01052-16-70017</t>
  </si>
  <si>
    <t>Citrus Spring</t>
  </si>
  <si>
    <t>01052-16-70018</t>
  </si>
  <si>
    <t>01052-16-70019</t>
  </si>
  <si>
    <t>01052-16-70020</t>
  </si>
  <si>
    <t>01052-16-70021</t>
  </si>
  <si>
    <t>Arctic Breeze</t>
  </si>
  <si>
    <t>01052-16-70022</t>
  </si>
  <si>
    <t>01052-16-70023</t>
  </si>
  <si>
    <t>01052-16-70024</t>
  </si>
  <si>
    <t>01052-16-70025</t>
  </si>
  <si>
    <t>Arctic Blast</t>
  </si>
  <si>
    <t>01052-16-70026</t>
  </si>
  <si>
    <t>01052-16-70027</t>
  </si>
  <si>
    <t>01052-16-70028</t>
  </si>
  <si>
    <t>01052-16-70029</t>
  </si>
  <si>
    <t>Arctic Cherry</t>
  </si>
  <si>
    <t>01052-16-70030</t>
  </si>
  <si>
    <t>01052-16-70031</t>
  </si>
  <si>
    <t>01052-16-70032</t>
  </si>
  <si>
    <t>01052-16-70033</t>
  </si>
  <si>
    <t>Arctic Lemon</t>
  </si>
  <si>
    <t>01052-16-70034</t>
  </si>
  <si>
    <t>01052-16-70035</t>
  </si>
  <si>
    <t>01052-16-70036</t>
  </si>
  <si>
    <t>01052-16-70037</t>
  </si>
  <si>
    <t>Arctic Blueberry</t>
  </si>
  <si>
    <t>01052-16-70038</t>
  </si>
  <si>
    <t>01052-16-70039</t>
  </si>
  <si>
    <t>01052-16-70040</t>
  </si>
  <si>
    <t>01052-16-70041</t>
  </si>
  <si>
    <t>666</t>
  </si>
  <si>
    <t>01052-16-70042</t>
  </si>
  <si>
    <t>01052-16-70043</t>
  </si>
  <si>
    <t>01052-16-70044</t>
  </si>
  <si>
    <t>01052-16-80001</t>
  </si>
  <si>
    <t>Sub sauce
Sub sauce
Sub sauce
Sub sauce</t>
  </si>
  <si>
    <t>A-jax
A-jax
Apple plus pineapple and cantaloupe melon
Apple plus pineapple and cantaloupe melon</t>
  </si>
  <si>
    <t>01052-16-80002</t>
  </si>
  <si>
    <t>Astute
Astute
Fresh peach and apricot yoghurt cobbler
Fresh peach and apricot yoghurt cobbler</t>
  </si>
  <si>
    <t>01052-16-80003</t>
  </si>
  <si>
    <t>Vanguard
Vanguard
Ripe strawberries swirled in Greek yoghurt
Ripe strawberries swirled in Greek yoghurt</t>
  </si>
  <si>
    <t>01052-16-80004</t>
  </si>
  <si>
    <t>01052-16-80005</t>
  </si>
  <si>
    <t>01052-16-80006</t>
  </si>
  <si>
    <t>01052-16-80007</t>
  </si>
  <si>
    <t>01052-16-80008</t>
  </si>
  <si>
    <t>01052-16-80009</t>
  </si>
  <si>
    <t>01052-16-91001</t>
  </si>
  <si>
    <t>Macks' Vape
Macks\' Vape</t>
  </si>
  <si>
    <t>Sinner
Sinner</t>
  </si>
  <si>
    <t>01052-16-91002</t>
  </si>
  <si>
    <t>Shorty
Shorty</t>
  </si>
  <si>
    <t>01052-16-91003</t>
  </si>
  <si>
    <t>Wake'N'Vape
Wake\'N\'Vape</t>
  </si>
  <si>
    <t>01052-16-91004</t>
  </si>
  <si>
    <t>Pink Fluff
Pink Fluff</t>
  </si>
  <si>
    <t>01052-17-00189</t>
  </si>
  <si>
    <t>01052-17-00190</t>
  </si>
  <si>
    <t>01052-17-00191</t>
  </si>
  <si>
    <t>01052-17-00192</t>
  </si>
  <si>
    <t>01052-17-00193</t>
  </si>
  <si>
    <t>01052-17-00194</t>
  </si>
  <si>
    <t>01052-17-00195</t>
  </si>
  <si>
    <t>01052-17-00196</t>
  </si>
  <si>
    <t>01052-17-00197</t>
  </si>
  <si>
    <t>01052-17-00198</t>
  </si>
  <si>
    <t>01052-17-00199</t>
  </si>
  <si>
    <t>01052-17-00200</t>
  </si>
  <si>
    <t>01052-17-00201</t>
  </si>
  <si>
    <t>01052-17-00202</t>
  </si>
  <si>
    <t>01052-17-00203</t>
  </si>
  <si>
    <t>01052-17-00204</t>
  </si>
  <si>
    <t>01052-17-00205</t>
  </si>
  <si>
    <t>01052-17-00206</t>
  </si>
  <si>
    <t>01052-17-00207</t>
  </si>
  <si>
    <t>01052-17-00208</t>
  </si>
  <si>
    <t>01052-17-00209</t>
  </si>
  <si>
    <t>01052-17-00210</t>
  </si>
  <si>
    <t>01052-17-00213</t>
  </si>
  <si>
    <t>01052-17-00214</t>
  </si>
  <si>
    <t>01052-17-00215</t>
  </si>
  <si>
    <t>01052-17-00216</t>
  </si>
  <si>
    <t>01052-17-00217</t>
  </si>
  <si>
    <t>01052-17-00218</t>
  </si>
  <si>
    <t>01052-17-00219</t>
  </si>
  <si>
    <t>EL Science
Phoenix
Dynamic Trio</t>
  </si>
  <si>
    <t>Chocolate and Orange Milkshake
Chocolate and Orange Milkshake
Crash</t>
  </si>
  <si>
    <t>01052-17-00220</t>
  </si>
  <si>
    <t>01052-17-00221</t>
  </si>
  <si>
    <t>01052-17-00222</t>
  </si>
  <si>
    <t>01052-17-00223</t>
  </si>
  <si>
    <t>01052-17-00224</t>
  </si>
  <si>
    <t>EL Science
Deluxe Vaping</t>
  </si>
  <si>
    <t>Cereal Loops
Wholesome Cereal</t>
  </si>
  <si>
    <t>01052-17-00225</t>
  </si>
  <si>
    <t>01052-17-00226</t>
  </si>
  <si>
    <t>Fruit Cocktail
Jungle Cocktail</t>
  </si>
  <si>
    <t>01052-17-00227</t>
  </si>
  <si>
    <t>01052-17-00228</t>
  </si>
  <si>
    <t>Dark Berry Menthol
Dark Berry Menthol</t>
  </si>
  <si>
    <t>01052-17-00229</t>
  </si>
  <si>
    <t>01052-17-00230</t>
  </si>
  <si>
    <t>01052-17-00231</t>
  </si>
  <si>
    <t>01052-17-00232</t>
  </si>
  <si>
    <t>01052-17-00233</t>
  </si>
  <si>
    <t>01052-17-00234</t>
  </si>
  <si>
    <t>01052-17-00235</t>
  </si>
  <si>
    <t>01052-17-00236</t>
  </si>
  <si>
    <t>01052-17-00237</t>
  </si>
  <si>
    <t>01052-17-00238</t>
  </si>
  <si>
    <t>01052-17-00239</t>
  </si>
  <si>
    <t>01052-17-00240</t>
  </si>
  <si>
    <t>The Cedar Reserve
EL Science</t>
  </si>
  <si>
    <t>01052-17-00241</t>
  </si>
  <si>
    <t>01052-17-00242</t>
  </si>
  <si>
    <t>01052-17-00243</t>
  </si>
  <si>
    <t>01052-17-00244</t>
  </si>
  <si>
    <t>01052-17-00245</t>
  </si>
  <si>
    <t>01052-17-00246</t>
  </si>
  <si>
    <t>01052-17-00247</t>
  </si>
  <si>
    <t>01052-17-00248</t>
  </si>
  <si>
    <t>01052-17-00249</t>
  </si>
  <si>
    <t>01052-17-00250</t>
  </si>
  <si>
    <t>01052-17-00251</t>
  </si>
  <si>
    <t>01052-17-00252</t>
  </si>
  <si>
    <t>01052-17-00253</t>
  </si>
  <si>
    <t>01052-17-00254</t>
  </si>
  <si>
    <t>01052-17-00257</t>
  </si>
  <si>
    <t>EL Science</t>
  </si>
  <si>
    <t>70% VG Nicotine Shot</t>
  </si>
  <si>
    <t>01052-17-00258</t>
  </si>
  <si>
    <t>EL Science
The Cedar Reserve
Afternoon Delight</t>
  </si>
  <si>
    <t>01052-17-00259</t>
  </si>
  <si>
    <t>01052-17-00260</t>
  </si>
  <si>
    <t>70% PG Nicotine Shot</t>
  </si>
  <si>
    <t>01052-17-00262</t>
  </si>
  <si>
    <t>The Cedar Reserve
Stars
Vapes in The Wood
Tidal Vapes
Quitters
Creme de Vape
Cedar Reserve
EL Science</t>
  </si>
  <si>
    <t>01052-17-00263</t>
  </si>
  <si>
    <t>01052-17-00264</t>
  </si>
  <si>
    <t>01052-17-00265</t>
  </si>
  <si>
    <t>01052-17-00266</t>
  </si>
  <si>
    <t>01052-17-00267</t>
  </si>
  <si>
    <t>01052-17-00268</t>
  </si>
  <si>
    <t>01052-17-00269</t>
  </si>
  <si>
    <t>01052-17-00270</t>
  </si>
  <si>
    <t>01052-17-00271</t>
  </si>
  <si>
    <t>Dessert Tobacco
Dessert Tobacco</t>
  </si>
  <si>
    <t>01052-17-00272</t>
  </si>
  <si>
    <t>01052-17-00273</t>
  </si>
  <si>
    <t>01052-17-00274</t>
  </si>
  <si>
    <t>01052-17-00275</t>
  </si>
  <si>
    <t>Banana Milkshake
Bang</t>
  </si>
  <si>
    <t>01052-17-00276</t>
  </si>
  <si>
    <t>01052-17-00277</t>
  </si>
  <si>
    <t>Fifty Fifty
Fifty Fifty
Fifty Fifty</t>
  </si>
  <si>
    <t>Apricot Yoghurt Salt
Apricot Yoghurt Salt
Apricot Yoghurt Salt</t>
  </si>
  <si>
    <t>01052-17-00278</t>
  </si>
  <si>
    <t>01052-17-00279</t>
  </si>
  <si>
    <t>EL Science
Malaysian E Juice</t>
  </si>
  <si>
    <t>Nic Shot 50/50
Nic Shot 50/50</t>
  </si>
  <si>
    <t>01052-17-00280</t>
  </si>
  <si>
    <t>The Cedar Reserve</t>
  </si>
  <si>
    <t>Date and Fig Tobacco</t>
  </si>
  <si>
    <t>01052-17-00281</t>
  </si>
  <si>
    <t>01052-17-00282</t>
  </si>
  <si>
    <t>EL Science
The Cedar Reserve</t>
  </si>
  <si>
    <t>Apple Rancher
Apple Rancher</t>
  </si>
  <si>
    <t>01052-17-00283</t>
  </si>
  <si>
    <t>01052-18-00001</t>
  </si>
  <si>
    <t>EL-Science
Vapes in The Wood
Vape green
EL Science
Jack Rabbit
Exhale
Cloudelier
e Sweetener
iBreathe
iBreathe
Crystal Cloudz
Malaysian E Juice
Wired Juice Co.
Nana
Queen of Vapes
Moonshine
Totally vapour
T Consolidating
Phoenix
Mad Cow
Vapes in the Wood
Magnifecig
Smokeless
Luxury Edition
Juicy Drops</t>
  </si>
  <si>
    <t>Nic Shot Max VG
-
-
Nic Shot Max VG
Nic Shot Max VG
Nic Shot Max VG
Nic Shot Max VG
Nicotine Shot
Nic Shot 100% VG
Nic Shot 100% VG
Nicotine Shot
Nic Shot
-
Nic Shot Max VG
Nic Shot Max VG
Nic Shot Max VG
Nic Shot Max VG
Nic Shot Max VG
Nic Shot Max VG
Nic Shot Max VG
Nic Shot Max VG
Nic Shot Max VG
Nic Shot Max VG
Nic Shot Max VG
Nic Shot Max VG</t>
  </si>
  <si>
    <t>01052-18-00003</t>
  </si>
  <si>
    <t>01052-19-00020</t>
  </si>
  <si>
    <t>01052-19-00021</t>
  </si>
  <si>
    <t>01710-16-00001</t>
  </si>
  <si>
    <t>01710-16-00002</t>
  </si>
  <si>
    <t>01710-16-00003</t>
  </si>
  <si>
    <t>Strawberries and Cream
Strawberries and Cream</t>
  </si>
  <si>
    <t>01710-16-00004</t>
  </si>
  <si>
    <t>EMBPS LTD</t>
  </si>
  <si>
    <t>02924-18-31582</t>
  </si>
  <si>
    <t>JAZ</t>
  </si>
  <si>
    <t>Lemon Tart</t>
  </si>
  <si>
    <t>02924-18-31583</t>
  </si>
  <si>
    <t>E-Salt
JAZ</t>
  </si>
  <si>
    <t>Lemon Puff
Lemon Tart</t>
  </si>
  <si>
    <t>02924-18-31584</t>
  </si>
  <si>
    <t>02924-18-31585</t>
  </si>
  <si>
    <t>Espresso</t>
  </si>
  <si>
    <t>02924-18-31586</t>
  </si>
  <si>
    <t>Barrista
Espresso</t>
  </si>
  <si>
    <t>02924-18-31587</t>
  </si>
  <si>
    <t>02924-18-31588</t>
  </si>
  <si>
    <t>Ice Berry</t>
  </si>
  <si>
    <t>02924-18-31589</t>
  </si>
  <si>
    <t>Eisenberry
Ice Berry</t>
  </si>
  <si>
    <t>02924-18-31590</t>
  </si>
  <si>
    <t>02924-18-31591</t>
  </si>
  <si>
    <t>02924-18-31592</t>
  </si>
  <si>
    <t>Frost Menthol
Menthol</t>
  </si>
  <si>
    <t>02924-18-31593</t>
  </si>
  <si>
    <t>02924-18-31594</t>
  </si>
  <si>
    <t>02924-18-31595</t>
  </si>
  <si>
    <t>02924-18-31596</t>
  </si>
  <si>
    <t>Emporium Vapour</t>
  </si>
  <si>
    <t>00192-16-00001</t>
  </si>
  <si>
    <t>Butler's Choice 18</t>
  </si>
  <si>
    <t>00192-16-00002</t>
  </si>
  <si>
    <t>Butler's Choice 12</t>
  </si>
  <si>
    <t>00192-16-00003</t>
  </si>
  <si>
    <t>Butler's Choice 6</t>
  </si>
  <si>
    <t>00192-16-00004</t>
  </si>
  <si>
    <t>Butler's Choice 3</t>
  </si>
  <si>
    <t>00192-16-00005</t>
  </si>
  <si>
    <t>Spearmint 18</t>
  </si>
  <si>
    <t>00192-16-00006</t>
  </si>
  <si>
    <t>Spearmint 12</t>
  </si>
  <si>
    <t>00192-16-00007</t>
  </si>
  <si>
    <t>Spearmint 6</t>
  </si>
  <si>
    <t>00192-16-00008</t>
  </si>
  <si>
    <t>Spearmint 3</t>
  </si>
  <si>
    <t>00192-16-00009</t>
  </si>
  <si>
    <t>Black Ice 18</t>
  </si>
  <si>
    <t>00192-16-00010</t>
  </si>
  <si>
    <t>Black Ice 12</t>
  </si>
  <si>
    <t>00192-16-00011</t>
  </si>
  <si>
    <t>Black Ice 6</t>
  </si>
  <si>
    <t>00192-16-00012</t>
  </si>
  <si>
    <t>Black Ice 3</t>
  </si>
  <si>
    <t>00192-16-00013</t>
  </si>
  <si>
    <t>Cobra Venom 18</t>
  </si>
  <si>
    <t>00192-16-00014</t>
  </si>
  <si>
    <t>Cobra Venom 12</t>
  </si>
  <si>
    <t>00192-16-00015</t>
  </si>
  <si>
    <t>Cobra Venom 6</t>
  </si>
  <si>
    <t>00192-16-00016</t>
  </si>
  <si>
    <t>Cobra Venom 3</t>
  </si>
  <si>
    <t>00192-16-00017</t>
  </si>
  <si>
    <t>Vims Brew 18</t>
  </si>
  <si>
    <t>00192-16-00018</t>
  </si>
  <si>
    <t>Vims Brew 12</t>
  </si>
  <si>
    <t>00192-16-00019</t>
  </si>
  <si>
    <t>Vims Brew 6</t>
  </si>
  <si>
    <t>00192-16-00020</t>
  </si>
  <si>
    <t>Vims Brew 3</t>
  </si>
  <si>
    <t>00192-16-00021</t>
  </si>
  <si>
    <t>Opal Fruits 18</t>
  </si>
  <si>
    <t>00192-16-00022</t>
  </si>
  <si>
    <t>Opal Fruits 12</t>
  </si>
  <si>
    <t>00192-16-00023</t>
  </si>
  <si>
    <t>Opal Fruits 6</t>
  </si>
  <si>
    <t>00192-16-00024</t>
  </si>
  <si>
    <t>Opal Fruits 3</t>
  </si>
  <si>
    <t>00192-16-00025</t>
  </si>
  <si>
    <t>Maw's Milk 18</t>
  </si>
  <si>
    <t>00192-16-00026</t>
  </si>
  <si>
    <t>Maw's Milk 12</t>
  </si>
  <si>
    <t>00192-16-00027</t>
  </si>
  <si>
    <t>Maw's Milk 6</t>
  </si>
  <si>
    <t>00192-16-00028</t>
  </si>
  <si>
    <t>Maw's Milk 3</t>
  </si>
  <si>
    <t>00192-16-00029</t>
  </si>
  <si>
    <t>Strawberry Vanilla 18</t>
  </si>
  <si>
    <t>00192-16-00030</t>
  </si>
  <si>
    <t>Strawberry Vanilla 12</t>
  </si>
  <si>
    <t>00192-16-00031</t>
  </si>
  <si>
    <t>Strawberry Vanilla 6</t>
  </si>
  <si>
    <t>00192-16-00032</t>
  </si>
  <si>
    <t>Strawberry Vanilla 3</t>
  </si>
  <si>
    <t>00192-16-00033</t>
  </si>
  <si>
    <t>Virginia 18</t>
  </si>
  <si>
    <t>00192-16-00034</t>
  </si>
  <si>
    <t>Virginia 12</t>
  </si>
  <si>
    <t>00192-16-00035</t>
  </si>
  <si>
    <t>Virginia 6</t>
  </si>
  <si>
    <t>00192-16-00036</t>
  </si>
  <si>
    <t>Virginia 3</t>
  </si>
  <si>
    <t>00192-16-00037</t>
  </si>
  <si>
    <t>Strawberry 18</t>
  </si>
  <si>
    <t>00192-16-00038</t>
  </si>
  <si>
    <t>Strawberry 12</t>
  </si>
  <si>
    <t>00192-16-00039</t>
  </si>
  <si>
    <t>Strawberry 6</t>
  </si>
  <si>
    <t>00192-16-00040</t>
  </si>
  <si>
    <t>Strawberry 3</t>
  </si>
  <si>
    <t>00192-16-00041</t>
  </si>
  <si>
    <t>Murphy Mint 18</t>
  </si>
  <si>
    <t>00192-16-00042</t>
  </si>
  <si>
    <t>Murphy Mint 12</t>
  </si>
  <si>
    <t>00192-16-00043</t>
  </si>
  <si>
    <t>Murphy Mint 6</t>
  </si>
  <si>
    <t>00192-16-00044</t>
  </si>
  <si>
    <t>Murphy Mint 3</t>
  </si>
  <si>
    <t>00192-16-00045</t>
  </si>
  <si>
    <t>Fruit Mix 18</t>
  </si>
  <si>
    <t>00192-16-00046</t>
  </si>
  <si>
    <t>Fruit Mix 12</t>
  </si>
  <si>
    <t>00192-16-00047</t>
  </si>
  <si>
    <t>Fruit Mix 6</t>
  </si>
  <si>
    <t>00192-16-00048</t>
  </si>
  <si>
    <t>Fruit Mix 3</t>
  </si>
  <si>
    <t>00192-16-00049</t>
  </si>
  <si>
    <t>Black Sun 18</t>
  </si>
  <si>
    <t>00192-16-00050</t>
  </si>
  <si>
    <t>Black Sun 12</t>
  </si>
  <si>
    <t>00192-16-00051</t>
  </si>
  <si>
    <t>Black Sun 6</t>
  </si>
  <si>
    <t>00192-16-00052</t>
  </si>
  <si>
    <t>Black Sun 3</t>
  </si>
  <si>
    <t>00192-16-00053</t>
  </si>
  <si>
    <t>Custard 18</t>
  </si>
  <si>
    <t>00192-16-00054</t>
  </si>
  <si>
    <t>Custard 12</t>
  </si>
  <si>
    <t>00192-16-00055</t>
  </si>
  <si>
    <t>Custard 6</t>
  </si>
  <si>
    <t>00192-16-00056</t>
  </si>
  <si>
    <t>Custard 3</t>
  </si>
  <si>
    <t>00192-16-00057</t>
  </si>
  <si>
    <t>Green Envy 18</t>
  </si>
  <si>
    <t>00192-16-00058</t>
  </si>
  <si>
    <t>Green Envy 12</t>
  </si>
  <si>
    <t>00192-16-00059</t>
  </si>
  <si>
    <t>Green Envy 6</t>
  </si>
  <si>
    <t>00192-16-00060</t>
  </si>
  <si>
    <t>Green Envy 3</t>
  </si>
  <si>
    <t>00192-16-00061</t>
  </si>
  <si>
    <t>Blueberry 18</t>
  </si>
  <si>
    <t>00192-16-00062</t>
  </si>
  <si>
    <t>Blueberry 12</t>
  </si>
  <si>
    <t>00192-16-00063</t>
  </si>
  <si>
    <t>Blueberry 6</t>
  </si>
  <si>
    <t>00192-16-00064</t>
  </si>
  <si>
    <t>Blueberry 3</t>
  </si>
  <si>
    <t>00192-16-00065</t>
  </si>
  <si>
    <t>Razzleberry 18</t>
  </si>
  <si>
    <t>00192-16-00066</t>
  </si>
  <si>
    <t>Razzleberry 12</t>
  </si>
  <si>
    <t>00192-16-00067</t>
  </si>
  <si>
    <t>Razzleberry 6</t>
  </si>
  <si>
    <t>00192-16-00068</t>
  </si>
  <si>
    <t>Razzleberry 3</t>
  </si>
  <si>
    <t>00192-16-00069</t>
  </si>
  <si>
    <t>RY4 18</t>
  </si>
  <si>
    <t>00192-16-00070</t>
  </si>
  <si>
    <t>RY4 12</t>
  </si>
  <si>
    <t>00192-16-00071</t>
  </si>
  <si>
    <t>RY4 6</t>
  </si>
  <si>
    <t>00192-16-00072</t>
  </si>
  <si>
    <t>RY4 3</t>
  </si>
  <si>
    <t>00192-16-00073</t>
  </si>
  <si>
    <t>Turkish Delight 18</t>
  </si>
  <si>
    <t>00192-16-00074</t>
  </si>
  <si>
    <t>Turkish Delight 12</t>
  </si>
  <si>
    <t>00192-16-00075</t>
  </si>
  <si>
    <t>Turkish Delight 6</t>
  </si>
  <si>
    <t>00192-16-00076</t>
  </si>
  <si>
    <t>Turkish Delight 3</t>
  </si>
  <si>
    <t>00192-16-00077</t>
  </si>
  <si>
    <t>Rolled 18</t>
  </si>
  <si>
    <t>00192-16-00078</t>
  </si>
  <si>
    <t>Rolled 12</t>
  </si>
  <si>
    <t>00192-16-00079</t>
  </si>
  <si>
    <t>Rolled 6</t>
  </si>
  <si>
    <t>00192-16-00080</t>
  </si>
  <si>
    <t>Rolled 3</t>
  </si>
  <si>
    <t>00192-16-00081</t>
  </si>
  <si>
    <t>Banana 18</t>
  </si>
  <si>
    <t>00192-16-00082</t>
  </si>
  <si>
    <t>Banana 12</t>
  </si>
  <si>
    <t>00192-16-00083</t>
  </si>
  <si>
    <t>Banana 6</t>
  </si>
  <si>
    <t>00192-16-00084</t>
  </si>
  <si>
    <t>Banana 3</t>
  </si>
  <si>
    <t>00192-16-00085</t>
  </si>
  <si>
    <t>00192-16-00086</t>
  </si>
  <si>
    <t>00192-16-00087</t>
  </si>
  <si>
    <t>00192-16-00088</t>
  </si>
  <si>
    <t>00192-16-00089</t>
  </si>
  <si>
    <t>Cherry Menthol 18</t>
  </si>
  <si>
    <t>00192-16-00090</t>
  </si>
  <si>
    <t>Cherry Menthol 12</t>
  </si>
  <si>
    <t>00192-16-00091</t>
  </si>
  <si>
    <t>Cherry Menthol 6</t>
  </si>
  <si>
    <t>00192-16-00092</t>
  </si>
  <si>
    <t>Cherry Menthol 3</t>
  </si>
  <si>
    <t>00192-16-00093</t>
  </si>
  <si>
    <t>Peppermint 18</t>
  </si>
  <si>
    <t>00192-16-00094</t>
  </si>
  <si>
    <t>Peppermint 12</t>
  </si>
  <si>
    <t>00192-16-00095</t>
  </si>
  <si>
    <t>Peppermint 6</t>
  </si>
  <si>
    <t>00192-16-00096</t>
  </si>
  <si>
    <t>Peppermint 3</t>
  </si>
  <si>
    <t>00192-16-03101</t>
  </si>
  <si>
    <t>Swedish Fish</t>
  </si>
  <si>
    <t>00192-16-03400</t>
  </si>
  <si>
    <t>Air Blast</t>
  </si>
  <si>
    <t>00192-16-03401</t>
  </si>
  <si>
    <t>Menthol Ice</t>
  </si>
  <si>
    <t>00192-16-06101</t>
  </si>
  <si>
    <t>00192-16-06400</t>
  </si>
  <si>
    <t>Airblast</t>
  </si>
  <si>
    <t>00192-16-06401</t>
  </si>
  <si>
    <t>00192-16-12101</t>
  </si>
  <si>
    <t>00192-16-12400</t>
  </si>
  <si>
    <t>00192-16-12401</t>
  </si>
  <si>
    <t>00192-16-18101</t>
  </si>
  <si>
    <t>Swedish Fish 6mg</t>
  </si>
  <si>
    <t>00192-16-18400</t>
  </si>
  <si>
    <t>00192-16-18401</t>
  </si>
  <si>
    <t>00192-16-20900</t>
  </si>
  <si>
    <t>VG Nicotine</t>
  </si>
  <si>
    <t>00192-16-20901</t>
  </si>
  <si>
    <t>PG Nicotine</t>
  </si>
  <si>
    <t>00192-17-00097</t>
  </si>
  <si>
    <t>Apple Pie &amp; Custard 18</t>
  </si>
  <si>
    <t>00192-17-00098</t>
  </si>
  <si>
    <t>Apple Pie &amp; Custard 12</t>
  </si>
  <si>
    <t>00192-17-00099</t>
  </si>
  <si>
    <t>Apple Pie &amp; Custard 6</t>
  </si>
  <si>
    <t>00192-17-00100</t>
  </si>
  <si>
    <t>Apple Pie &amp; Custard 3</t>
  </si>
  <si>
    <t>00192-17-00101</t>
  </si>
  <si>
    <t>Forbidden Fruits 18</t>
  </si>
  <si>
    <t>00192-17-00102</t>
  </si>
  <si>
    <t>Forbidden Fruits 12</t>
  </si>
  <si>
    <t>00192-17-00103</t>
  </si>
  <si>
    <t>Forbidden Fruits 6</t>
  </si>
  <si>
    <t>00192-17-00104</t>
  </si>
  <si>
    <t>Forbidden Fruits 3</t>
  </si>
  <si>
    <t>00192-17-00105</t>
  </si>
  <si>
    <t>Kiwi &amp; Strawberry 18</t>
  </si>
  <si>
    <t>00192-17-00106</t>
  </si>
  <si>
    <t>Kiwi &amp; Strawberry 12</t>
  </si>
  <si>
    <t>00192-17-00107</t>
  </si>
  <si>
    <t>Kiwi &amp; Strawberry 6</t>
  </si>
  <si>
    <t>00192-17-00108</t>
  </si>
  <si>
    <t>Kiwi &amp; Strawberry 3</t>
  </si>
  <si>
    <t>00192-17-00109</t>
  </si>
  <si>
    <t>Raspberry Swirl 18</t>
  </si>
  <si>
    <t>00192-17-00110</t>
  </si>
  <si>
    <t>Raspberry Swirl 12</t>
  </si>
  <si>
    <t>00192-17-00111</t>
  </si>
  <si>
    <t>Raspberry Swirl 6</t>
  </si>
  <si>
    <t>00192-17-00112</t>
  </si>
  <si>
    <t>Raspberry Swirl 3</t>
  </si>
  <si>
    <t>00192-17-00113</t>
  </si>
  <si>
    <t>Smooth Blue 18</t>
  </si>
  <si>
    <t>00192-17-00114</t>
  </si>
  <si>
    <t>Smooth Blue 12</t>
  </si>
  <si>
    <t>00192-17-00115</t>
  </si>
  <si>
    <t>Smooth Blue 6</t>
  </si>
  <si>
    <t>00192-17-00116</t>
  </si>
  <si>
    <t>Smooth Blue 3</t>
  </si>
  <si>
    <t>00192-17-00117</t>
  </si>
  <si>
    <t>Cherry 18</t>
  </si>
  <si>
    <t>00192-17-00118</t>
  </si>
  <si>
    <t>Cherry 12</t>
  </si>
  <si>
    <t>00192-17-00119</t>
  </si>
  <si>
    <t>Cherry 6</t>
  </si>
  <si>
    <t>00192-17-00120</t>
  </si>
  <si>
    <t>Cherry 3</t>
  </si>
  <si>
    <t>00192-17-00121</t>
  </si>
  <si>
    <t>Cola 18</t>
  </si>
  <si>
    <t>00192-17-00122</t>
  </si>
  <si>
    <t>Cola 12</t>
  </si>
  <si>
    <t>00192-17-00123</t>
  </si>
  <si>
    <t>Cola 6</t>
  </si>
  <si>
    <t>00192-17-00124</t>
  </si>
  <si>
    <t>Cola 3</t>
  </si>
  <si>
    <t>00192-17-00125</t>
  </si>
  <si>
    <t>Smooth Red 18</t>
  </si>
  <si>
    <t>00192-17-00126</t>
  </si>
  <si>
    <t>Smooth Red 12</t>
  </si>
  <si>
    <t>00192-17-00127</t>
  </si>
  <si>
    <t>Smooth Red 6</t>
  </si>
  <si>
    <t>00192-17-00128</t>
  </si>
  <si>
    <t>Smooth Red 3</t>
  </si>
  <si>
    <t>00192-17-00129</t>
  </si>
  <si>
    <t>Watermelon 18</t>
  </si>
  <si>
    <t>00192-17-00130</t>
  </si>
  <si>
    <t>Watermelon 12</t>
  </si>
  <si>
    <t>00192-17-00131</t>
  </si>
  <si>
    <t>Watermelon 6</t>
  </si>
  <si>
    <t>00192-17-00132</t>
  </si>
  <si>
    <t>Watermelon 3</t>
  </si>
  <si>
    <t>00192-17-00133</t>
  </si>
  <si>
    <t>Butler's Tip 18</t>
  </si>
  <si>
    <t>00192-17-00134</t>
  </si>
  <si>
    <t>Butler's Tip 12</t>
  </si>
  <si>
    <t>00192-17-00135</t>
  </si>
  <si>
    <t>Butler's Tip 6</t>
  </si>
  <si>
    <t>00192-17-00136</t>
  </si>
  <si>
    <t>Butler's Tip 3</t>
  </si>
  <si>
    <t>00192-17-00137</t>
  </si>
  <si>
    <t>Heisenberg 18</t>
  </si>
  <si>
    <t>00192-17-00138</t>
  </si>
  <si>
    <t>Heisenberg 12</t>
  </si>
  <si>
    <t>00192-17-00139</t>
  </si>
  <si>
    <t>Heisenberg 6</t>
  </si>
  <si>
    <t>00192-17-00140</t>
  </si>
  <si>
    <t>Heisenberg 3</t>
  </si>
  <si>
    <t>00192-17-00141</t>
  </si>
  <si>
    <t>Lemon Drizzle Cake 18</t>
  </si>
  <si>
    <t>00192-17-00142</t>
  </si>
  <si>
    <t>Lemon Drizzle Cake 12</t>
  </si>
  <si>
    <t>00192-17-00143</t>
  </si>
  <si>
    <t>Lemon Drizzle Cake 6</t>
  </si>
  <si>
    <t>00192-17-00144</t>
  </si>
  <si>
    <t>Lemon Drizzle Cake 3</t>
  </si>
  <si>
    <t>00192-17-02222</t>
  </si>
  <si>
    <t>Emporium Vapours Ltd Menthol 80VG 18mg</t>
  </si>
  <si>
    <t>00192-17-02223</t>
  </si>
  <si>
    <t>Emporium Vapours Ltd Menthol 80VG 12mg</t>
  </si>
  <si>
    <t>00192-17-02224</t>
  </si>
  <si>
    <t>Emporium Vapours Ltd Menthol 80VG 06mg</t>
  </si>
  <si>
    <t>00192-17-02225</t>
  </si>
  <si>
    <t>Emporium Vapours Ltd Menthol 80VG 03mg</t>
  </si>
  <si>
    <t>00192-17-02226</t>
  </si>
  <si>
    <t>Emporium Vapours Ltd Menthol 20VG 18mg</t>
  </si>
  <si>
    <t>00192-17-02227</t>
  </si>
  <si>
    <t>Emporium Vapours Ltd Menthol 20VG 12mg</t>
  </si>
  <si>
    <t>00192-17-02228</t>
  </si>
  <si>
    <t>Emporium Vapours Ltd Menthol 20VG 06mg</t>
  </si>
  <si>
    <t>00192-17-02229</t>
  </si>
  <si>
    <t>Emporium Vapours Ltd Menthol 20VG 03mg</t>
  </si>
  <si>
    <t>00192-17-02230</t>
  </si>
  <si>
    <t>Emporium Vapours Ltd Triple Menthol 80VG 18mg</t>
  </si>
  <si>
    <t>00192-17-02231</t>
  </si>
  <si>
    <t>Emporium Vapours Ltd Triple Menthol 80VG 12mg</t>
  </si>
  <si>
    <t>00192-17-02232</t>
  </si>
  <si>
    <t>Emporium Vapours Ltd Triple Menthol 80VG 06mg</t>
  </si>
  <si>
    <t>00192-17-02233</t>
  </si>
  <si>
    <t>Emporium Vapours Ltd Triple Menthol 80VG 03mg</t>
  </si>
  <si>
    <t>00192-17-02234</t>
  </si>
  <si>
    <t>Emporium Vapours Ltd Triple Menthol 20VG 18mg</t>
  </si>
  <si>
    <t>00192-17-02235</t>
  </si>
  <si>
    <t>Emporium Vapours Ltd Triple Menthol 20VG 12mg</t>
  </si>
  <si>
    <t>00192-17-02236</t>
  </si>
  <si>
    <t>Emporium Vapours Ltd Triple Menthol 20VG 06mg</t>
  </si>
  <si>
    <t>00192-17-02237</t>
  </si>
  <si>
    <t>Emporium Vapours Ltd Triple Menthol 20VG 03mg</t>
  </si>
  <si>
    <t>00192-17-02238</t>
  </si>
  <si>
    <t>Emporium Vapours Ltd Bubblegum 80VG 18mg</t>
  </si>
  <si>
    <t>00192-17-02239</t>
  </si>
  <si>
    <t>Emporium Vapours Ltd Bubblegum 80VG 12mg</t>
  </si>
  <si>
    <t>00192-17-02240</t>
  </si>
  <si>
    <t>Emporium Vapours Ltd Bubblegum 80VG 06mg</t>
  </si>
  <si>
    <t>00192-17-02241</t>
  </si>
  <si>
    <t>Emporium Vapours Ltd Bubblegum 80VG 03mg</t>
  </si>
  <si>
    <t>00192-17-02242</t>
  </si>
  <si>
    <t>Emporium Vapours Ltd Vanilla 80VG 18mg</t>
  </si>
  <si>
    <t>00192-17-02243</t>
  </si>
  <si>
    <t>Emporium Vapours Ltd Vanilla 80VG 12mg</t>
  </si>
  <si>
    <t>00192-17-02244</t>
  </si>
  <si>
    <t>Emporium Vapours Ltd Vanilla 80VG 06mg</t>
  </si>
  <si>
    <t>00192-17-02245</t>
  </si>
  <si>
    <t>Emporium Vapours Ltd Vanilla 80VG 03mg</t>
  </si>
  <si>
    <t>Enovap</t>
  </si>
  <si>
    <t>01461-16-00001</t>
  </si>
  <si>
    <t>Einstein</t>
  </si>
  <si>
    <t>01461-16-00002</t>
  </si>
  <si>
    <t>01461-16-00003</t>
  </si>
  <si>
    <t>01461-16-00004</t>
  </si>
  <si>
    <t>01461-16-00005</t>
  </si>
  <si>
    <t>Nobel</t>
  </si>
  <si>
    <t>01461-16-00006</t>
  </si>
  <si>
    <t>01461-16-00007</t>
  </si>
  <si>
    <t>01461-16-00008</t>
  </si>
  <si>
    <t>01461-16-00009</t>
  </si>
  <si>
    <t>Ohm</t>
  </si>
  <si>
    <t>01461-16-00010</t>
  </si>
  <si>
    <t>01461-16-00011</t>
  </si>
  <si>
    <t>01461-16-00012</t>
  </si>
  <si>
    <t>01461-16-00013</t>
  </si>
  <si>
    <t>Volta</t>
  </si>
  <si>
    <t>01461-16-00014</t>
  </si>
  <si>
    <t>01461-16-00015</t>
  </si>
  <si>
    <t>01461-16-00016</t>
  </si>
  <si>
    <t>01461-16-00017</t>
  </si>
  <si>
    <t>Ampère</t>
  </si>
  <si>
    <t>01461-16-00018</t>
  </si>
  <si>
    <t>01461-16-00019</t>
  </si>
  <si>
    <t>01461-16-00020</t>
  </si>
  <si>
    <t>01461-16-00021</t>
  </si>
  <si>
    <t>Papin</t>
  </si>
  <si>
    <t>01461-16-00022</t>
  </si>
  <si>
    <t>01461-16-00023</t>
  </si>
  <si>
    <t>01461-16-00024</t>
  </si>
  <si>
    <t>01461-18-00002</t>
  </si>
  <si>
    <t>ENOVAP</t>
  </si>
  <si>
    <t>EP1</t>
  </si>
  <si>
    <t>01461-18-00003</t>
  </si>
  <si>
    <t>EP2</t>
  </si>
  <si>
    <t>ENVII INC</t>
  </si>
  <si>
    <t>02498-17-50001</t>
  </si>
  <si>
    <t>ENVII</t>
  </si>
  <si>
    <t>FITT STARTER KIT</t>
  </si>
  <si>
    <t>Eos Leisure Limited</t>
  </si>
  <si>
    <t>00099-16-00001</t>
  </si>
  <si>
    <t>Vapemate Clearomiser
Vapemate Flare Clearomiser
Vapemate Aurora Clearomiser</t>
  </si>
  <si>
    <t>00099-16-00003</t>
  </si>
  <si>
    <t>Vapemate Flare Vape Kit
Vapemate Flare+ Vape Kit</t>
  </si>
  <si>
    <t>00099-16-00004</t>
  </si>
  <si>
    <t>VM Subtank Black
VM Subtank Silver</t>
  </si>
  <si>
    <t>00099-16-13152</t>
  </si>
  <si>
    <t>Vapemate Watermelon 50VG 12mg
Watermelon 50VG 12mg
Let's Vape Watermelon 50VG 12mg
Vaper Trails Royale Classics Watermelon 50VG 12mg
MyVape Crystal Watermelon 50VG 12mg - Triple Pack
Highland Mist Watermelon 50VG 12mg - Triple Pack
Eliquid Labs Watermelon 50VG 12mg - Triple Pack
Directors Cut Watermelon 50VG 12mg - Triple Pack
Vapemate Origins Watermelon 50VG 12mg - Triple Pack
Vapemate Classic Watermelon 50VG 12mg - Triple Pack
Vapemate Watermelon 50VG 12mg - Triple Pack
MyVape Crystal Watermelon 50VG 12mg
Highland Mist Watermelon 50VG 12mg
Eliquid Labs Watermelon 50VG 12mg
Directors Cut Watermelon 50VG 12mg
Vapemate Origins Watermelon 50VG 12mg
Vapemate Classic Watermelon 50VG 12mg</t>
  </si>
  <si>
    <t>12mg/ml
12mg/ml
12mg/ml
12mg/ml
12mg/ml
12mg/ml
12mg/ml
12mg/ml
12mg/ml
12mg/ml
12mg/ml
12mg/ml
12mg/ml
12mg/ml
12mg/ml
12mg/ml
12mg/ml</t>
  </si>
  <si>
    <t>00099-16-13153</t>
  </si>
  <si>
    <t>Vapemate Watermelon 50VG 3mg
Watermelon 50VG 3mg
Let's Vape Watermelon 50VG 3mg
Vaper Trails Royale Classics Watermelon 50VG 3mg
MyVape Crystal Watermelon 50VG 3mg - Triple Pack
Highland Mist Watermelon 50VG 3mg - Triple Pack
Eliquid Labs Watermelon 50VG 3mg - Triple Pack
Directors Cut Watermelon 50VG 3mg - Triple Pack
Vapemate Origins Watermelon 50VG 3mg - Triple Pack
Vapemate Classic Watermelon 50VG 3mg - Triple Pack
Vapemate Watermelon 50VG 3mg - Triple Pack
MyVape Crystal Watermelon 50VG 3mg
Highland Mist Watermelon 50VG 3mg
Eliquid Labs Watermelon 50VG 3mg
Directors Cut Watermelon 50VG 3mg
Vapemate Origins Watermelon 50VG 3mg
Vapemate Classic Watermelon 50VG 3mg</t>
  </si>
  <si>
    <t>3mg/ml
3mg/ml
3mg/ml
3mg/ml
3mg/ml
3mg/ml
3mg/ml
3mg/ml
3mg/ml
3mg/ml
3mg/ml
3mg/ml
3mg/ml
3mg/ml
3mg/ml
3mg/ml
3mg/ml</t>
  </si>
  <si>
    <t>00099-16-13156</t>
  </si>
  <si>
    <t>Vapemate Watermelon 50VG 6mg
Watermelon 50VG 6mg
Let's Vape Watermelon 50VG 6mg
Vaper Trails Royale Classics Watermelon 50VG 6mg
MyVape Crystal Watermelon 50VG 6mg - Triple Pack
Highland Mist Watermelon 50VG 6mg - Triple Pack
Eliquid Labs Watermelon 50VG 6mg - Triple Pack
Directors Cut Watermelon 50VG 6mg - Triple Pack
Vapemate Origins Watermelon 50VG 6mg - Triple Pack
Vapemate Classic Watermelon 50VG 6mg - Triple Pack
Vapemate Watermelon 50VG 6mg - Triple Pack
MyVape Crystal Watermelon 50VG 6mg
Highland Mist Watermelon 50VG 6mg
Eliquid Labs Watermelon 50VG 6mg
Directors Cut Watermelon 50VG 6mg
Vapemate Origins Watermelon 50VG 6mg
Vapemate Classic Watermelon 50VG 6mg</t>
  </si>
  <si>
    <t>6mg/ml
6mg/ml
6mg/ml
6mg/ml
6mg/ml
6mg/ml
6mg/ml
6mg/ml
6mg/ml
6mg/ml
6mg/ml
6mg/ml
6mg/ml
6mg/ml
6mg/ml
6mg/ml
6mg/ml</t>
  </si>
  <si>
    <t>00099-16-13158</t>
  </si>
  <si>
    <t>Vapemate Watermelon 50VG 18mg
Watermelon 50VG 18mg
Let's Vape Watermelon 50VG 18mg
Vaper Trails Royale Classics Watermelon 50VG 18mg
MyVape Crystal Watermelon 50VG 18mg - Triple Pack
Highland Mist Watermelon 50VG 18mg - Triple Pack
Eliquid Labs Watermelon 50VG 18mg - Triple Pack
Directors Cut Watermelon 50VG 18mg - Triple Pack
Vapemate Origins Watermelon 50VG 18mg - Triple Pack
Vapemate Classic Watermelon 50VG 18mg - Triple Pack
Vapemate Watermelon 50VG 18mg - Triple Pack
MyVape Crystal Watermelon 50VG 18mg
Highland Mist Watermelon 50VG 18mg
Eliquid Labs Watermelon 50VG 18mg
Directors Cut Watermelon 50VG 18mg
Vapemate Origins Watermelon 50VG 18mg
Vapemate Classic Watermelon 50VG 18mg</t>
  </si>
  <si>
    <t>18mg/ml
18mg/ml
18mg/ml
18mg/ml
18mg/ml
18mg/ml
18mg/ml
18mg/ml
18mg/ml
18mg/ml
18mg/ml
18mg/ml
18mg/ml
18mg/ml
18mg/ml
18mg/ml
18mg/ml</t>
  </si>
  <si>
    <t>00099-16-13172</t>
  </si>
  <si>
    <t>Vapemate Watermelon 70VG 12mg
Watermelon 70VG 12mg
Let's Vape Watermelon 70VG 12mg
Vaper Trails Royale Classics Watermelon 70VG 12mg
MyVape Crystal Watermelon 70VG 12mg - Triple Pack
Highland Mist Watermelon 70VG 12mg - Triple Pack
Eliquid Labs Watermelon 70VG 12mg - Triple Pack
Directors Cut Watermelon 70VG 12mg - Triple Pack
Vapemate Origins Watermelon 70VG 12mg - Triple Pack
Vapemate Classic Watermelon 70VG 12mg - Triple Pack
Vapemate Watermelon 70VG 12mg - Triple Pack
MyVape Crystal Watermelon 70VG 12mg
Highland Mist Watermelon 70VG 12mg
Eliquid Labs Watermelon 70VG 12mg
Directors Cut Watermelon 70VG 12mg
Vapemate Origins Watermelon 70VG 12mg
Vapemate Classic Watermelon 70VG 12mg</t>
  </si>
  <si>
    <t>00099-16-13173</t>
  </si>
  <si>
    <t>Vapemate Watermelon 70VG 3mg
Watermelon 70VG 3mg
Let's Vape Watermelon 70VG 3mg
Vaper Trails Royale Classics Watermelon 70VG 3mg
MyVape Crystal Watermelon 70VG 3mg - Triple Pack
Highland Mist Watermelon 70VG 3mg - Triple Pack
Eliquid Labs Watermelon 70VG 3mg - Triple Pack
Directors Cut Watermelon 70VG 3mg - Triple Pack
Vapemate Origins Watermelon 70VG 3mg - Triple Pack
Vapemate Classic Watermelon 70VG 3mg - Triple Pack
Vapemate Watermelon 70VG 3mg - Triple Pack
MyVape Crystal Watermelon 70VG 3mg
Highland Mist Watermelon 70VG 3mg
Eliquid Labs Watermelon 70VG 3mg
Directors Cut Watermelon 70VG 3mg
Vapemate Origins Watermelon 70VG 3mg
Vapemate Classic Watermelon 70VG 3mg</t>
  </si>
  <si>
    <t>00099-16-13176</t>
  </si>
  <si>
    <t>Vapemate Watermelon 70VG 6mg
Watermelon 70VG 6mg
Let's Vape Watermelon 70VG 6mg
Vaper Trails Royale Classics Watermelon 70VG 6mg
MyVape Crystal Watermelon 70VG 6mg - Triple Pack
Highland Mist Watermelon 70VG 6mg - Triple Pack
Eliquid Labs Watermelon 70VG 6mg - Triple Pack
Directors Cut Watermelon 70VG 6mg - Triple Pack
Vapemate Origins Watermelon 70VG 6mg - Triple Pack
Vapemate Classic Watermelon 70VG 6mg - Triple Pack
Vapemate Watermelon 70VG 6mg - Triple Pack
MyVape Crystal Watermelon 70VG 6mg
Highland Mist Watermelon 70VG 6mg
Eliquid Labs Watermelon 70VG 6mg
Directors Cut Watermelon 70VG 6mg
Vapemate Origins Watermelon 70VG 6mg
Vapemate Classic Watermelon 70VG 6mg</t>
  </si>
  <si>
    <t>00099-16-13178</t>
  </si>
  <si>
    <t>Vapemate Watermelon 70VG 18mg
Watermelon 70VG 18mg
Let's Vape Watermelon 70VG 18mg
Vaper Trails Royale Classics Watermelon 70VG 18mg
MyVape Crystal Watermelon 70VG 18mg - Triple Pack
Highland Mist Watermelon 70VG 18mg - Triple Pack
Eliquid Labs Watermelon 70VG 18mg - Triple Pack
Directors Cut Watermelon 70VG 18mg - Triple Pack
Vapemate Origins Watermelon 70VG 18mg - Triple Pack
Vapemate Classic Watermelon 70VG 18mg - Triple Pack
Vapemate Watermelon 70VG 18mg - Triple Pack
MyVape Crystal Watermelon 70VG 18mg
Highland Mist Watermelon 70VG 18mg
Eliquid Labs Watermelon 70VG 18mg
Directors Cut Watermelon 70VG 18mg
Vapemate Origins Watermelon 70VG 18mg
Vapemate Classic Watermelon 70VG 18mg</t>
  </si>
  <si>
    <t>00099-16-13352</t>
  </si>
  <si>
    <t>Vapemate Raspberry Menthol 50VG 12mg
Raspberry Menthol 50VG 12mg
Let's Vape Raspberry Menthol 50VG 12mg
Vaper Trails Royale Classics Raspberry Menthol 50VG 12mg
The Classic Vape Company - Raspberry Menthol 50VG 12mg
MyVape Crystal Raspberry Menthol 50VG 12mg - Triple Pack
Highland Mist Raspberry Menthol 50VG 12mg - Triple Pack
Eliquid Labs Raspberry Menthol 50VG 12mg - Triple Pack
Directors Cut Raspberry Menthol 50VG 12mg - Triple Pack
Vapemate Origins Raspberry Menthol 50VG 12mg - Triple Pack
Vapemate Classic Raspberry Menthol 50VG 12mg - Triple Pack
Vapemate Raspberry Menthol 50VG 12mg - Triple Pack
MyVape Crystal Raspberry Menthol 50VG 12mg
Highland Mist Raspberry Menthol 50VG 12mg
Eliquid Labs Raspberry Menthol 50VG 12mg
Directors Cut Raspberry Menthol 50VG 12mg
Vapemate Origins Raspberry Menthol 50VG 12mg
Vapemate Classic Raspberry Menthol 50VG 12mg</t>
  </si>
  <si>
    <t>12mg/ml
12mg/ml
12mg/ml
12mg/ml
12mg/ml
12mg/ml
12mg/ml
12mg/ml
12mg/ml
12mg/ml
12mg/ml
12mg/ml
12mg/ml
12mg/ml
12mg/ml
12mg/ml
12mg/ml
12mg/ml</t>
  </si>
  <si>
    <t>00099-16-13353</t>
  </si>
  <si>
    <t>Vapemate Raspberry Menthol 50VG 3mg
Raspberry Menthol 50VG 3mg
Let's Vape Raspberry Menthol 50VG 3mg
Vaper Trails Royale Classics Raspberry Menthol 50VG 3mg
MyVape Crystal Raspberry Menthol 50VG 3mg - Triple Pack
Highland Mist Raspberry Menthol 50VG 3mg - Triple Pack
Eliquid Labs Raspberry Menthol 50VG 3mg - Triple Pack
Directors Cut Raspberry Menthol 50VG 3mg - Triple Pack
Vapemate Origins Raspberry Menthol 50VG 3mg - Triple Pack
Vapemate Classic Raspberry Menthol 50VG 3mg - Triple Pack
Vapemate Raspberry Menthol 50VG 3mg - Triple Pack
MyVape Crystal Raspberry Menthol 50VG 3mg
Highland Mist Raspberry Menthol 50VG 3mg
Eliquid Labs Raspberry Menthol 50VG 3mg
Directors Cut Raspberry Menthol 50VG 3mg
Vapemate Origins Raspberry Menthol 50VG 3mg
Vapemate Classic Raspberry Menthol 50VG 3mg</t>
  </si>
  <si>
    <t>00099-16-13356</t>
  </si>
  <si>
    <t>Vapemate Raspberry Menthol 50VG 6mg
Raspberry Menthol 50VG 6mg
Let's Vape Raspberry Menthol 50VG 6mg
Vaper Trails Royale Classics Raspberry Menthol 50VG 6mg
The Classic Vape Company - Raspberry Menthol 50VG 06mg
MyVape Crystal Raspberry Menthol 50VG 6mg - Triple Pack
Highland Mist Raspberry Menthol 50VG 6mg - Triple Pack
Eliquid Labs Raspberry Menthol 50VG 6mg - Triple Pack
Directors Cut Raspberry Menthol 50VG 6mg - Triple Pack
Vapemate Origins Raspberry Menthol 50VG 6mg - Triple Pack
Vapemate Classic Raspberry Menthol 50VG 6mg - Triple Pack
Vapemate Raspberry Menthol 50VG 6mg - Triple Pack
MyVape Crystal Raspberry Menthol 50VG 6mg
Highland Mist Raspberry Menthol 50VG 6mg
Eliquid Labs Raspberry Menthol 50VG 6mg
Directors Cut Raspberry Menthol 50VG 6mg
Vapemate Origins Raspberry Menthol 50VG 6mg
Vapemate Classic Raspberry Menthol 50VG 6mg</t>
  </si>
  <si>
    <t>6mg/ml
6mg/ml
6mg/ml
6mg/ml
6mg/ml
6mg/ml
6mg/ml
6mg/ml
6mg/ml
6mg/ml
6mg/ml
6mg/ml
6mg/ml
6mg/ml
6mg/ml
6mg/ml
6mg/ml
6mg/ml</t>
  </si>
  <si>
    <t>00099-16-13358</t>
  </si>
  <si>
    <t>Vapemate Raspberry Menthol 50VG 18mg
Raspberry Menthol 50VG 18mg
Let's Vape Raspberry Menthol 50VG 18mg
Vaper Trails Royale Classics Raspberry Menthol 50VG 18mg
The Classic Vape Company - Raspberry Menthol 50VG 18mg
MyVape Crystal Raspberry Menthol 50VG 18mg - Triple Pack
Highland Mist Raspberry Menthol 50VG 18mg - Triple Pack
Eliquid Labs Raspberry Menthol 50VG 18mg - Triple Pack
Directors Cut Raspberry Menthol 50VG 18mg - Triple Pack
Vapemate Origins Raspberry Menthol 50VG 18mg - Triple Pack
Vapemate Classic Raspberry Menthol 50VG 18mg - Triple Pack
Vapemate Raspberry Menthol 50VG 18mg - Triple Pack
MyVape Crystal Raspberry Menthol 50VG 18mg
Highland Mist Raspberry Menthol 50VG 18mg
Eliquid Labs Raspberry Menthol 50VG 18mg
Directors Cut Raspberry Menthol 50VG 18mg
Vapemate Origins Raspberry Menthol 50VG 18mg
Vapemate Classic Raspberry Menthol 50VG 18mg</t>
  </si>
  <si>
    <t>18mg/ml
18mg/ml
18mg/ml
18mg/ml
18mg/ml
18mg/ml
18mg/ml
18mg/ml
18mg/ml
18mg/ml
18mg/ml
18mg/ml
18mg/ml
18mg/ml
18mg/ml
18mg/ml
18mg/ml
18mg/ml</t>
  </si>
  <si>
    <t>00099-16-13372</t>
  </si>
  <si>
    <t>Vapemate Raspberry Menthol 70VG 12mg
Raspberry Menthol 70VG 12mg
Let's Vape Raspberry Menthol 70VG 12mg
Vaper Trails Royale Classics Raspberry Menthol 70VG 12mg
MyVape Crystal Raspberry Menthol 70VG 12mg - Triple Pack
Highland Mist Raspberry Menthol 70VG 12mg - Triple Pack
Eliquid Labs Raspberry Menthol 70VG 12mg - Triple Pack
Directors Cut Raspberry Menthol 70VG 12mg - Triple Pack
Vapemate Origins Raspberry Menthol 70VG 12mg - Triple Pack
Vapemate Classic Raspberry Menthol 70VG 12mg - Triple Pack
Vapemate Raspberry Menthol 70VG 12mg - Triple Pack
MyVape Crystal Raspberry Menthol 70VG 12mg
Highland Mist Raspberry Menthol 70VG 12mg
Eliquid Labs Raspberry Menthol 70VG 12mg
Directors Cut Raspberry Menthol 70VG 12mg
Vapemate Origins Raspberry Menthol 70VG 12mg
Vapemate Classic Raspberry Menthol 70VG 12mg</t>
  </si>
  <si>
    <t>00099-16-13373</t>
  </si>
  <si>
    <t>Vapemate Raspberry Menthol 70VG 3mg
Raspberry Menthol 70VG 3mg
Let's Vape Raspberry Menthol 70VG 3mg
Vaper Trails Royale Classics Raspberry Menthol 70VG 3mg
MyVape Crystal Raspberry Menthol 70VG 3mg - Triple Pack
Highland Mist Raspberry Menthol 70VG 3mg - Triple Pack
Eliquid Labs Raspberry Menthol 70VG 3mg - Triple Pack
Directors Cut Raspberry Menthol 70VG 3mg - Triple Pack
Vapemate Origins Raspberry Menthol 70VG 3mg - Triple Pack
Vapemate Classic Raspberry Menthol 70VG 3mg - Triple Pack
Vapemate Raspberry Menthol 70VG 3mg - Triple Pack
MyVape Crystal Raspberry Menthol 70VG 3mg
Highland Mist Raspberry Menthol 70VG 3mg
Eliquid Labs Raspberry Menthol 70VG 3mg
Directors Cut Raspberry Menthol 70VG 3mg
Vapemate Origins Raspberry Menthol 70VG 3mg
Vapemate Classic Raspberry Menthol 70VG 3mg</t>
  </si>
  <si>
    <t>00099-16-13376</t>
  </si>
  <si>
    <t>Vapemate Raspberry Menthol 70VG 6mg
Raspberry Menthol 70VG 6mg
Let's Vape Raspberry Menthol 70VG 6mg
Vaper Trails Royale Classics Raspberry Menthol 70VG 6mg
MyVape Crystal Raspberry Menthol 70VG 6mg - Triple Pack
Highland Mist Raspberry Menthol 70VG 6mg - Triple Pack
Eliquid Labs Raspberry Menthol 70VG 6mg - Triple Pack
Directors Cut Raspberry Menthol 70VG 6mg - Triple Pack
Vapemate Origins Raspberry Menthol 70VG 6mg - Triple Pack
Vapemate Classic Raspberry Menthol 70VG 6mg - Triple Pack
Vapemate Raspberry Menthol 70VG 6mg - Triple Pack
MyVape Crystal Raspberry Menthol 70VG 6mg
Highland Mist Raspberry Menthol 70VG 6mg
Eliquid Labs Raspberry Menthol 70VG 6mg
Directors Cut Raspberry Menthol 70VG 6mg
Vapemate Origins Raspberry Menthol 70VG 6mg
Vapemate Classic Raspberry Menthol 70VG 6mg</t>
  </si>
  <si>
    <t>00099-16-13378</t>
  </si>
  <si>
    <t>Vapemate Raspberry Menthol 70VG 18mg
Raspberry Menthol 70VG 18mg
Let's Vape Raspberry Menthol 70VG 18mg
Vaper Trails Royale Classics Raspberry Menthol 70VG 18mg
MyVape Crystal Raspberry Menthol 70VG 18mg - Triple Pack
Highland Mist Raspberry Menthol 70VG 18mg - Triple Pack
Eliquid Labs Raspberry Menthol 70VG 18mg - Triple Pack
Directors Cut Raspberry Menthol 70VG 18mg - Triple Pack
Vapemate Origins Raspberry Menthol 70VG 18mg - Triple Pack
Vapemate Classic Raspberry Menthol 70VG 18mg - Triple Pack
Vapemate Raspberry Menthol 70VG 18mg - Triple Pack
MyVape Crystal Raspberry Menthol 70VG 18mg
Highland Mist Raspberry Menthol 70VG 18mg
Eliquid Labs Raspberry Menthol 70VG 18mg
Directors Cut Raspberry Menthol 70VG 18mg
Vapemate Origins Raspberry Menthol 70VG 18mg
Vapemate Classic Raspberry Menthol 70VG 18mg</t>
  </si>
  <si>
    <t>00099-16-13452</t>
  </si>
  <si>
    <t>Vapemate Pineapple 50VG 12mg
Pineapple 50VG 12mg
Let's Vape Pineapple 50VG 12mg
Vaper Trails Royale Classics Pineapple 50VG 12mg
MyVape Crystal Pineapple 50VG 12mg - Triple Pack
Highland Mist Pineapple 50VG 12mg - Triple Pack
Eliquid Labs Pineapple 50VG 12mg - Triple Pack
Directors Cut Pineapple 50VG 12mg - Triple Pack
Vapemate Origins Pineapple 50VG 12mg - Triple Pack
Vapemate Classic Pineapple 50VG 12mg - Triple Pack
Vapemate Pineapple 50VG 12mg - Triple Pack
MyVape Crystal Pineapple 50VG 12mg
Highland Mist Pineapple 50VG 12mg
Eliquid Labs Pineapple 50VG 12mg
Directors Cut Pineapple 50VG 12mg
Vapemate Origins Pineapple 50VG 12mg
Vapemate Classic Pineapple 50VG 12mg</t>
  </si>
  <si>
    <t>00099-16-13453</t>
  </si>
  <si>
    <t>Vapemate Pineapple 50VG 3mg
Pineapple 50VG 3mg
Let's Vape Pineapple 50VG 3mg
Vaper Trails Royale Classics Pineapple 50VG 3mg
MyVape Crystal Pineapple 50VG 3mg - Triple Pack
Highland Mist Pineapple 50VG 3mg - Triple Pack
Eliquid Labs Pineapple 50VG 3mg - Triple Pack
Directors Cut Pineapple 50VG 3mg - Triple Pack
Vapemate Origins Pineapple 50VG 3mg - Triple Pack
Vapemate Classic Pineapple 50VG 3mg - Triple Pack
Vapemate Pineapple 50VG 3mg - Triple Pack
MyVape Crystal Pineapple 50VG 3mg
Highland Mist Pineapple 50VG 3mg
Eliquid Labs Pineapple 50VG 3mg
Directors Cut Pineapple 50VG 3mg
Vapemate Origins Pineapple 50VG 3mg
Vapemate Classic Pineapple 50VG 3mg</t>
  </si>
  <si>
    <t>00099-16-13456</t>
  </si>
  <si>
    <t>Vapemate Pineapple 50VG 6mg
Pineapple 50VG 6mg
Let's Vape Pineapple 50VG 6mg
Vaper Trails Royale Classics Pineapple 50VG 6mg
MyVape Crystal Pineapple 50VG 6mg - Triple Pack
Highland Mist Pineapple 50VG 6mg - Triple Pack
Eliquid Labs Pineapple 50VG 6mg - Triple Pack
Directors Cut Pineapple 50VG 6mg - Triple Pack
Vapemate Origins Pineapple 50VG 6mg - Triple Pack
Vapemate Classic Pineapple 50VG 6mg - Triple Pack
Vapemate Pineapple 50VG 6mg - Triple Pack
MyVape Crystal Pineapple 50VG 6mg
Highland Mist Pineapple 50VG 6mg
Eliquid Labs Pineapple 50VG 6mg
Directors Cut Pineapple 50VG 6mg
Vapemate Origins Pineapple 50VG 6mg
Vapemate Classic Pineapple 50VG 6mg</t>
  </si>
  <si>
    <t>00099-16-13458</t>
  </si>
  <si>
    <t>Vapemate Pineapple 50VG 18mg
Pineapple 50VG 18mg
Let's Vape Pineapple 50VG 18mg
Vaper Trails Royale Classics Pineapple 50VG 18mg
MyVape Crystal Pineapple 50VG 18mg - Triple Pack
Highland Mist Pineapple 50VG 18mg - Triple Pack
Eliquid Labs Pineapple 50VG 18mg - Triple Pack
Directors Cut Pineapple 50VG 18mg - Triple Pack
Vapemate Origins Pineapple 50VG 18mg - Triple Pack
Vapemate Classic Pineapple 50VG 18mg - Triple Pack
Vapemate Pineapple 50VG 18mg - Triple Pack
MyVape Crystal Pineapple 50VG 18mg
Highland Mist Pineapple 50VG 18mg
Eliquid Labs Pineapple 50VG 18mg
Directors Cut Pineapple 50VG 18mg
Vapemate Origins Pineapple 50VG 18mg
Vapemate Classic Pineapple 50VG 18mg</t>
  </si>
  <si>
    <t>00099-16-13472</t>
  </si>
  <si>
    <t>Vapemate Pineapple 70VG 12mg
Pineapple 70VG 12mg
Let's Vape Pineapple 70VG 12mg
Vaper Trails Royale Classics Pineapple 70VG 12mg
MyVape Crystal Pineapple 70VG 12mg - Triple Pack
Highland Mist Pineapple 70VG 12mg - Triple Pack
Eliquid Labs Pineapple 70VG 12mg - Triple Pack
Directors Cut Pineapple 70VG 12mg - Triple Pack
Vapemate Origins Pineapple 70VG 12mg - Triple Pack
Vapemate Classic Pineapple 70VG 12mg - Triple Pack
Vapemate Pineapple 70VG 12mg - Triple Pack
MyVape Crystal Pineapple 70VG 12mg
Highland Mist Pineapple 70VG 12mg
Eliquid Labs Pineapple 70VG 12mg
Directors Cut Pineapple 70VG 12mg
Vapemate Origins Pineapple 70VG 12mg
Vapemate Classic Pineapple 70VG 12mg</t>
  </si>
  <si>
    <t>00099-16-13473</t>
  </si>
  <si>
    <t>Vapemate Pineapple 70VG 3mg
Pineapple 70VG 3mg
Let's Vape Pineapple 70VG 3mg
Vaper Trails Royale Classics Pineapple 70VG 3mg
MyVape Crystal Pineapple 70VG 3mg - Triple Pack
Highland Mist Pineapple 70VG 3mg - Triple Pack
Eliquid Labs Pineapple 70VG 3mg - Triple Pack
Directors Cut Pineapple 70VG 3mg - Triple Pack
Vapemate Origins Pineapple 70VG 3mg - Triple Pack
Vapemate Classic Pineapple 70VG 3mg - Triple Pack
Vapemate Pineapple 70VG 3mg - Triple Pack
MyVape Crystal Pineapple 70VG 3mg
Highland Mist Pineapple 70VG 3mg
Eliquid Labs Pineapple 70VG 3mg
Directors Cut Pineapple 70VG 3mg
Vapemate Origins Pineapple 70VG 3mg
Vapemate Classic Pineapple 70VG 3mg</t>
  </si>
  <si>
    <t>00099-16-13476</t>
  </si>
  <si>
    <t>Vapemate Pineapple 70VG 6mg
Pineapple 70VG 6mg
Let's Vape Pineapple 70VG 6mg
Vaper Trails Royale Classics Pineapple 70VG 6mg
MyVape Crystal Pineapple 70VG 6mg - Triple Pack
Highland Mist Pineapple 70VG 6mg - Triple Pack
Eliquid Labs Pineapple 70VG 6mg - Triple Pack
Directors Cut Pineapple 70VG 6mg - Triple Pack
Vapemate Origins Pineapple 70VG 6mg - Triple Pack
Vapemate Classic Pineapple 70VG 6mg - Triple Pack
Vapemate Pineapple 70VG 6mg - Triple Pack
MyVape Crystal Pineapple 70VG 6mg
Highland Mist Pineapple 70VG 6mg
Eliquid Labs Pineapple 70VG 6mg
Directors Cut Pineapple 70VG 6mg
Vapemate Origins Pineapple 70VG 6mg
Vapemate Classic Pineapple 70VG 6mg</t>
  </si>
  <si>
    <t>00099-16-13478</t>
  </si>
  <si>
    <t>Vapemate Pineapple 70VG 18mg
Pineapple 70VG 18mg
Let's Vape Pineapple 70VG 18mg
Vaper Trails Royale Classics Pineapple 70VG 18mg
MyVape Crystal Pineapple 70VG 18mg - Triple Pack
Highland Mist Pineapple 70VG 18mg - Triple Pack
Eliquid Labs Pineapple 70VG 18mg - Triple Pack
Directors Cut Pineapple 70VG 18mg - Triple Pack
Vapemate Origins Pineapple 70VG 18mg - Triple Pack
Vapemate Classic Pineapple 70VG 18mg - Triple Pack
Vapemate Pineapple 70VG 18mg - Triple Pack
MyVape Crystal Pineapple 70VG 18mg
Highland Mist Pineapple 70VG 18mg
Eliquid Labs Pineapple 70VG 18mg
Directors Cut Pineapple 70VG 18mg
Vapemate Origins Pineapple 70VG 18mg
Vapemate Classic Pineapple 70VG 18mg</t>
  </si>
  <si>
    <t>00099-16-13652</t>
  </si>
  <si>
    <t>Vapemate Peanut Butter 50VG 12mg
Peanut Butter 50VG 12mg
Let's Vape Peanut Butter 50VG 12mg
Vaper Trails Royale Classics Peanut Butter 50VG 12mg
MyVape Crystal Peanut Butter 50VG 12mg - Triple Pack
Highland Mist Peanut Butter 50VG 12mg - Triple Pack
Eliquid Labs Peanut Butter 50VG 12mg - Triple Pack
Directors Cut Peanut Butter 50VG 12mg - Triple Pack
Vapemate Origins Peanut Butter 50VG 12mg - Triple Pack
Vapemate Classic Peanut Butter 50VG 12mg - Triple Pack
Vapemate Peanut Butter 50VG 12mg - Triple Pack
MyVape Crystal Peanut Butter 50VG 12mg
Highland Mist Peanut Butter 50VG 12mg
Eliquid Labs Peanut Butter 50VG 12mg
Directors Cut Peanut Butter 50VG 12mg
Vapemate Origins Peanut Butter 50VG 12mg
Vapemate Classic Peanut Butter 50VG 12mg</t>
  </si>
  <si>
    <t>00099-16-13653</t>
  </si>
  <si>
    <t>Vapemate Peanut Butter 50VG 3mg
Peanut Butter 50VG 3mg
Let's Vape Peanut Butter 50VG 3mg
Vaper Trails Royale Classics Peanut Butter 50VG 3mg
MyVape Crystal Peanut Butter 50VG 3mg - Triple Pack
Highland Mist Peanut Butter 50VG 3mg - Triple Pack
Eliquid Labs Peanut Butter 50VG 3mg - Triple Pack
Directors Cut Peanut Butter 50VG 3mg - Triple Pack
Vapemate Origins Peanut Butter 50VG 3mg - Triple Pack
Vapemate Classic Peanut Butter 50VG 3mg - Triple Pack
Vapemate Peanut Butter 50VG 3mg - Triple Pack
MyVape Crystal Peanut Butter 50VG 3mg
Highland Mist Peanut Butter 50VG 3mg
Eliquid Labs Peanut Butter 50VG 3mg
Directors Cut Peanut Butter 50VG 3mg
Vapemate Origins Peanut Butter 50VG 3mg
Vapemate Classic Peanut Butter 50VG 3mg</t>
  </si>
  <si>
    <t>00099-16-13656</t>
  </si>
  <si>
    <t>Vapemate Peanut Butter 50VG 6mg
Peanut Butter 50VG 6mg
Let's Vape Peanut Butter 50VG 6mg
Vaper Trails Royale Classics Peanut Butter 50VG 6mg
MyVape Crystal Peanut Butter 50VG 6mg - Triple Pack
Highland Mist Peanut Butter 50VG 6mg - Triple Pack
Eliquid Labs Peanut Butter 50VG 6mg - Triple Pack
Directors Cut Peanut Butter 50VG 6mg - Triple Pack
Vapemate Origins Peanut Butter 50VG 6mg - Triple Pack
Vapemate Classic Peanut Butter 50VG 6mg - Triple Pack
Vapemate Peanut Butter 50VG 6mg - Triple Pack
MyVape Crystal Peanut Butter 50VG 6mg
Highland Mist Peanut Butter 50VG 6mg
Eliquid Labs Peanut Butter 50VG 6mg
Directors Cut Peanut Butter 50VG 6mg
Vapemate Origins Peanut Butter 50VG 6mg
Vapemate Classic Peanut Butter 50VG 6mg</t>
  </si>
  <si>
    <t>00099-16-13658</t>
  </si>
  <si>
    <t>Vapemate Peanut Butter 50VG 18mg
Peanut Butter 50VG 18mg
Let's Vape Peanut Butter 50VG 18mg
Vaper Trails Royale Classics Peanut Butter 50VG 18mg
MyVape Crystal Peanut Butter 50VG 18mg - Triple Pack
Highland Mist Peanut Butter 50VG 18mg - Triple Pack
Eliquid Labs Peanut Butter 50VG 18mg - Triple Pack
Directors Cut Peanut Butter 50VG 18mg - Triple Pack
Vapemate Origins Peanut Butter 50VG 18mg - Triple Pack
Vapemate Classic Peanut Butter 50VG 18mg - Triple Pack
Vapemate Peanut Butter 50VG 18mg - Triple Pack
MyVape Crystal Peanut Butter 50VG 18mg
Highland Mist Peanut Butter 50VG 18mg
Eliquid Labs Peanut Butter 50VG 18mg
Directors Cut Peanut Butter 50VG 18mg
Vapemate Origins Peanut Butter 50VG 18mg
Vapemate Classic Peanut Butter 50VG 18mg</t>
  </si>
  <si>
    <t>00099-16-13672</t>
  </si>
  <si>
    <t>Vapemate Peanut Butter 70VG 12mg
Peanut Butter 70VG 12mg
Let's Vape Peanut Butter 70VG 12mg
Vaper Trails Royale Classics Peanut Butter 70VG 12mg
MyVape Crystal Peanut Butter 70VG 12mg - Triple Pack
Highland Mist Peanut Butter 70VG 12mg - Triple Pack
Eliquid Labs Peanut Butter 70VG 12mg - Triple Pack
Directors Cut Peanut Butter 70VG 12mg - Triple Pack
Vapemate Origins Peanut Butter 70VG 12mg - Triple Pack
Vapemate Classic Peanut Butter 70VG 12mg - Triple Pack
Vapemate Peanut Butter 70VG 12mg - Triple Pack
MyVape Crystal Peanut Butter 70VG 12mg
Highland Mist Peanut Butter 70VG 12mg
Eliquid Labs Peanut Butter 70VG 12mg
Directors Cut Peanut Butter 70VG 12mg
Vapemate Origins Peanut Butter 70VG 12mg
Vapemate Classic Peanut Butter 70VG 12mg</t>
  </si>
  <si>
    <t>00099-16-13673</t>
  </si>
  <si>
    <t>Vapemate Peanut Butter 70VG 3mg
Peanut Butter 70VG 3mg
Let's Vape Peanut Butter 70VG 3mg
Vaper Trails Royale Classics Peanut Butter 70VG 3mg
MyVape Crystal Peanut Butter 70VG 3mg - Triple Pack
Highland Mist Peanut Butter 70VG 3mg - Triple Pack
Eliquid Labs Peanut Butter 70VG 3mg - Triple Pack
Directors Cut Peanut Butter 70VG 3mg - Triple Pack
Vapemate Origins Peanut Butter 70VG 3mg - Triple Pack
Vapemate Classic Peanut Butter 70VG 3mg - Triple Pack
Vapemate Peanut Butter 70VG 3mg - Triple Pack
MyVape Crystal Peanut Butter 70VG 3mg
Highland Mist Peanut Butter 70VG 3mg
Eliquid Labs Peanut Butter 70VG 3mg
Directors Cut Peanut Butter 70VG 3mg
Vapemate Origins Peanut Butter 70VG 3mg
Vapemate Classic Peanut Butter 70VG 3mg</t>
  </si>
  <si>
    <t>00099-16-13676</t>
  </si>
  <si>
    <t>Vapemate Peanut Butter 70VG 6mg
Peanut Butter 70VG 6mg
Let's Vape Peanut Butter 70VG 6mg
Vaper Trails Royale Classics Peanut Butter 70VG 6mg
MyVape Crystal Peanut Butter 70VG 6mg - Triple Pack
Highland Mist Peanut Butter 70VG 6mg - Triple Pack
Eliquid Labs Peanut Butter 70VG 6mg - Triple Pack
Directors Cut Peanut Butter 70VG 6mg - Triple Pack
Vapemate Origins Peanut Butter 70VG 6mg - Triple Pack
Vapemate Classic Peanut Butter 70VG 6mg - Triple Pack
Vapemate Peanut Butter 70VG 6mg - Triple Pack
MyVape Crystal Peanut Butter 70VG 6mg
Highland Mist Peanut Butter 70VG 6mg
Eliquid Labs Peanut Butter 70VG 6mg
Directors Cut Peanut Butter 70VG 6mg
Vapemate Origins Peanut Butter 70VG 6mg
Vapemate Classic Peanut Butter 70VG 6mg</t>
  </si>
  <si>
    <t>00099-16-13678</t>
  </si>
  <si>
    <t>Vapemate Peanut Butter 70VG 18mg
Peanut Butter 70VG 18mg
Let's Vape Peanut Butter 70VG 18mg
Vaper Trails Royale Classics Peanut Butter 70VG 18mg
MyVape Crystal Peanut Butter 70VG 18mg - Triple Pack
Highland Mist Peanut Butter 70VG 18mg - Triple Pack
Eliquid Labs Peanut Butter 70VG 18mg - Triple Pack
Directors Cut Peanut Butter 70VG 18mg - Triple Pack
Vapemate Origins Peanut Butter 70VG 18mg - Triple Pack
Vapemate Classic Peanut Butter 70VG 18mg - Triple Pack
Vapemate Peanut Butter 70VG 18mg - Triple Pack
MyVape Crystal Peanut Butter 70VG 18mg
Highland Mist Peanut Butter 70VG 18mg
Eliquid Labs Peanut Butter 70VG 18mg
Directors Cut Peanut Butter 70VG 18mg
Vapemate Origins Peanut Butter 70VG 18mg
Vapemate Classic Peanut Butter 70VG 18mg</t>
  </si>
  <si>
    <t>00099-16-13752</t>
  </si>
  <si>
    <t>Vapemate Absinthe 50VG 12mg
Absinthe 50VG 12mg
Let's Vape Absinthe 50VG 12mg
Vaper Trails Royale Classics Absinthe 50VG 12mg
MyVape Crystal Absinthe 50VG 12mg - Triple Pack
Highland Mist Absinthe 50VG 12mg - Triple Pack
Eliquid Labs Absinthe 50VG 12mg - Triple Pack
Directors Cut Absinthe 50VG 12mg - Triple Pack
Vapemate Origins Absinthe 50VG 12mg - Triple Pack
Vapemate Classic Absinthe 50VG 12mg - Triple Pack
Vapemate Absinthe 50VG 12mg - Triple Pack
MyVape Crystal Absinthe 50VG 12mg
Highland Mist Absinthe 50VG 12mg
Eliquid Labs Absinthe 50VG 12mg
Directors Cut Absinthe 50VG 12mg
Vapemate Origins Absinthe 50VG 12mg
Vapemate Classic Absinthe 50VG 12mg</t>
  </si>
  <si>
    <t>00099-16-13753</t>
  </si>
  <si>
    <t>Vapemate Absinthe 50VG 3mg
Absinthe 50VG 3mg
Let's Vape Absinthe 50VG 3mg
Vaper Trails Royale Classics Absinthe 50VG 3mg
MyVape Crystal Absinthe 50VG 3mg - Triple Pack
Highland Mist Absinthe 50VG 3mg - Triple Pack
Eliquid Labs Absinthe 50VG 3mg - Triple Pack
Directors Cut Absinthe 50VG 3mg - Triple Pack
Vapemate Origins Absinthe 50VG 3mg - Triple Pack
Vapemate Classic Absinthe 50VG 3mg - Triple Pack
Vapemate Absinthe 50VG 3mg - Triple Pack
MyVape Crystal Absinthe 50VG 3mg
Highland Mist Absinthe 50VG 3mg
Eliquid Labs Absinthe 50VG 3mg
Directors Cut Absinthe 50VG 3mg
Vapemate Origins Absinthe 50VG 3mg
Vapemate Classic Absinthe 50VG 3mg</t>
  </si>
  <si>
    <t>00099-16-13756</t>
  </si>
  <si>
    <t>Vapemate Absinthe 50VG 6mg
Absinthe 50VG 6mg
Let's Vape Absinthe 50VG 6mg
Vaper Trails Royale Classics Absinthe 50VG 6mg
MyVape Crystal Absinthe 50VG 6mg - Triple Pack
Highland Mist Absinthe 50VG 6mg - Triple Pack
Eliquid Labs Absinthe 50VG 6mg - Triple Pack
Directors Cut Absinthe 50VG 6mg - Triple Pack
Vapemate Origins Absinthe 50VG 6mg - Triple Pack
Vapemate Classic Absinthe 50VG 6mg - Triple Pack
Vapemate Absinthe 50VG 6mg - Triple Pack
MyVape Crystal Absinthe 50VG 6mg
Highland Mist Absinthe 50VG 6mg
Eliquid Labs Absinthe 50VG 6mg
Directors Cut Absinthe 50VG 6mg
Vapemate Origins Absinthe 50VG 6mg
Vapemate Classic Absinthe 50VG 6mg</t>
  </si>
  <si>
    <t>00099-16-13758</t>
  </si>
  <si>
    <t>Vapemate Absinthe 50VG 18mg
Absinthe 50VG 18mg
Let's Vape Absinthe 50VG 18mg
Vaper Trails Royale Classics Absinthe 50VG 18mg
MyVape Crystal Absinthe 50VG 18mg - Triple Pack
Highland Mist Absinthe 50VG 18mg - Triple Pack
Eliquid Labs Absinthe 50VG 18mg - Triple Pack
Directors Cut Absinthe 50VG 18mg - Triple Pack
Vapemate Origins Absinthe 50VG 18mg - Triple Pack
Vapemate Classic Absinthe 50VG 18mg - Triple Pack
Vapemate Absinthe 50VG 18mg - Triple Pack
MyVape Crystal Absinthe 50VG 18mg
Highland Mist Absinthe 50VG 18mg
Eliquid Labs Absinthe 50VG 18mg
Directors Cut Absinthe 50VG 18mg
Vapemate Origins Absinthe 50VG 18mg
Vapemate Classic Absinthe 50VG 18mg</t>
  </si>
  <si>
    <t>00099-16-13772</t>
  </si>
  <si>
    <t>Vapemate Absinthe 70VG 12mg
Absinthe 70VG 12mg
Let's Vape Absinthe 70VG 12mg
Vaper Trails Royale Classics Absinthe 70VG 12mg
MyVape Crystal Absinthe 70VG 12mg - Triple Pack
Highland Mist Absinthe 70VG 12mg - Triple Pack
Eliquid Labs Absinthe 70VG 12mg - Triple Pack
Directors Cut Absinthe 70VG 12mg - Triple Pack
Vapemate Origins Absinthe 70VG 12mg - Triple Pack
Vapemate Classic Absinthe 70VG 12mg - Triple Pack
Vapemate Absinthe 70VG 12mg - Triple Pack
MyVape Crystal Absinthe 70VG 12mg
Highland Mist Absinthe 70VG 12mg
Eliquid Labs Absinthe 70VG 12mg
Directors Cut Absinthe 70VG 12mg
Vapemate Origins Absinthe 70VG 12mg
Vapemate Classic Absinthe 70VG 12mg</t>
  </si>
  <si>
    <t>00099-16-13773</t>
  </si>
  <si>
    <t>Vapemate Absinthe 70VG 3mg
Absinthe 70VG 3mg
Let's Vape Absinthe 70VG 3mg
Vaper Trails Royale Classics Absinthe 70VG 3mg
MyVape Crystal Absinthe 70VG 3mg - Triple Pack
Highland Mist Absinthe 70VG 3mg - Triple Pack
Eliquid Labs Absinthe 70VG 3mg - Triple Pack
Directors Cut Absinthe 70VG 3mg - Triple Pack
Vapemate Origins Absinthe 70VG 3mg - Triple Pack
Vapemate Classic Absinthe 70VG 3mg - Triple Pack
Vapemate Absinthe 70VG 3mg - Triple Pack
MyVape Crystal Absinthe 70VG 3mg
Highland Mist Absinthe 70VG 3mg
Eliquid Labs Absinthe 70VG 3mg
Directors Cut Absinthe 70VG 3mg
Vapemate Origins Absinthe 70VG 3mg
Vapemate Classic Absinthe 70VG 3mg</t>
  </si>
  <si>
    <t>00099-16-13776</t>
  </si>
  <si>
    <t>Vapemate Absinthe 70VG 6mg
Absinthe 70VG 6mg
Let's Vape Absinthe 70VG 6mg
Vaper Trails Royale Classics Absinthe 70VG 6mg
MyVape Crystal Absinthe 70VG 6mg - Triple Pack
Highland Mist Absinthe 70VG 6mg - Triple Pack
Eliquid Labs Absinthe 70VG 6mg - Triple Pack
Directors Cut Absinthe 70VG 6mg - Triple Pack
Vapemate Origins Absinthe 70VG 6mg - Triple Pack
Vapemate Classic Absinthe 70VG 6mg - Triple Pack
Vapemate Absinthe 70VG 6mg - Triple Pack
MyVape Crystal Absinthe 70VG 6mg
Highland Mist Absinthe 70VG 6mg
Eliquid Labs Absinthe 70VG 6mg
Directors Cut Absinthe 70VG 6mg
Vapemate Origins Absinthe 70VG 6mg
Vapemate Classic Absinthe 70VG 6mg</t>
  </si>
  <si>
    <t>00099-16-13778</t>
  </si>
  <si>
    <t>Vapemate Absinthe 70VG 18mg
Absinthe 70VG 18mg
Let's Vape Absinthe 70VG 18mg
Vaper Trails Royale Classics Absinthe 70VG 18mg
MyVape Crystal Absinthe 70VG 18mg - Triple Pack
Highland Mist Absinthe 70VG 18mg - Triple Pack
Eliquid Labs Absinthe 70VG 18mg - Triple Pack
Directors Cut Absinthe 70VG 18mg - Triple Pack
Vapemate Origins Absinthe 70VG 18mg - Triple Pack
Vapemate Classic Absinthe 70VG 18mg - Triple Pack
Vapemate Absinthe 70VG 18mg - Triple Pack
MyVape Crystal Absinthe 70VG 18mg
Highland Mist Absinthe 70VG 18mg
Eliquid Labs Absinthe 70VG 18mg
Directors Cut Absinthe 70VG 18mg
Vapemate Origins Absinthe 70VG 18mg
Vapemate Classic Absinthe 70VG 18mg</t>
  </si>
  <si>
    <t>00099-16-13852</t>
  </si>
  <si>
    <t>Vapemate American Gold Tobacco 50VG 12mg
American Gold Tobacco 50VG 12mg
Let's Vape American Gold Tobacco 50VG 12mg
Vaper Trails Royale Classics American Gold Tobacco 50VG 12mg
The Classic Vape Company - Golden Tobacco 50VG 12mg
MyVape Crystal American Gold Tobacco 50VG 12mg - Triple Pack
Highland Mist American Gold Tobacco 50VG 12mg - Triple Pack
Eliquid Labs American Gold Tobacco 50VG 12mg - Triple Pack
Directors Cut American Gold Tobacco 50VG 12mg - Triple Pack
Vapemate Origins American Gold Tobacco 50VG 12mg - Triple Pack
Vapemate Classic American Gold Tobacco 50VG 12mg - Triple Pack
Vapemate American Gold Tobacco 50VG 12mg - Triple Pack
MyVape Crystal American Gold Tobacco 50VG 12mg
Highland Mist American Gold Tobacco 50VG 12mg
Eliquid Labs American Gold Tobacco 50VG 12mg
Directors Cut American Gold Tobacco 50VG 12mg
Vapemate Origins American Gold Tobacco 50VG 12mg
Vapemate Classic American Gold Tobacco 50VG 12mg</t>
  </si>
  <si>
    <t>00099-16-13853</t>
  </si>
  <si>
    <t>Vapemate American Gold Tobacco 50VG 3mg
American Gold Tobacco 50VG 3mg
Let's Vape American Gold Tobacco 50VG 3mg
Vaper Trails Royale Classics American Gold Tobacco 50VG 3mg
MyVape Crystal American Gold Tobacco 50VG 3mg - Triple Pack
Highland Mist American Gold Tobacco 50VG 3mg - Triple Pack
Eliquid Labs American Gold Tobacco 50VG 3mg - Triple Pack
Directors Cut American Gold Tobacco 50VG 3mg - Triple Pack
Vapemate Origins American Gold Tobacco 50VG 3mg - Triple Pack
Vapemate Classic American Gold Tobacco 50VG 3mg - Triple Pack
Vapemate American Gold Tobacco 50VG 3mg - Triple Pack
MyVape Crystal American Gold Tobacco 50VG 3mg
Highland Mist American Gold Tobacco 50VG 3mg
Eliquid Labs American Gold Tobacco 50VG 3mg
Directors Cut American Gold Tobacco 50VG 3mg
Vapemate Origins American Gold Tobacco 50VG 3mg
Vapemate Classic American Gold Tobacco 50VG 3mg</t>
  </si>
  <si>
    <t>00099-16-13856</t>
  </si>
  <si>
    <t>Vapemate American Gold Tobacco 50VG 6mg
American Gold Tobacco 50VG 6mg
Let's Vape American Gold Tobacco 50VG 6mg
Vaper Trails Royale Classics American Gold Tobacco 50VG 6mg
The Classic Vape Company - Golden Tobacco 50VG 06mg
MyVape Crystal American Gold Tobacco 50VG 6mg - Triple Pack
Highland Mist American Gold Tobacco 50VG 6mg - Triple Pack
Eliquid Labs American Gold Tobacco 50VG 6mg - Triple Pack
Directors Cut American Gold Tobacco 50VG 6mg - Triple Pack
Vapemate Origins American Gold Tobacco 50VG 6mg - Triple Pack
Vapemate Classic American Gold Tobacco 50VG 6mg - Triple Pack
Vapemate American Gold Tobacco 50VG 6mg - Triple Pack
MyVape Crystal American Gold Tobacco 50VG 6mg
Highland Mist American Gold Tobacco 50VG 6mg
Eliquid Labs American Gold Tobacco 50VG 6mg
Directors Cut American Gold Tobacco 50VG 6mg
Vapemate Origins American Gold Tobacco 50VG 6mg
Vapemate Classic American Gold Tobacco 50VG 6mg</t>
  </si>
  <si>
    <t>00099-16-13858</t>
  </si>
  <si>
    <t>Vapemate American Gold Tobacco 50VG 18mg
American Gold Tobacco 50VG 18mg
Let's Vape American Gold Tobacco 50VG 18mg
Vaper Trails Royale Classics American Gold Tobacco 50VG 18mg
The Classic Vape Company - Golden Tobacco 50VG 18mg
MyVape Crystal American Gold Tobacco 50VG 18mg - Triple Pack
Highland Mist American Gold Tobacco 50VG 18mg - Triple Pack
Eliquid Labs American Gold Tobacco 50VG 18mg - Triple Pack
Directors Cut American Gold Tobacco 50VG 18mg - Triple Pack
Vapemate Origins American Gold Tobacco 50VG 18mg - Triple Pack
Vapemate Classic American Gold Tobacco 50VG 18mg - Triple Pack
Vapemate American Gold Tobacco 50VG 18mg - Triple Pack
MyVape Crystal American Gold Tobacco 50VG 18mg
Highland Mist American Gold Tobacco 50VG 18mg
Eliquid Labs American Gold Tobacco 50VG 18mg
Directors Cut American Gold Tobacco 50VG 18mg
Vapemate Origins American Gold Tobacco 50VG 18mg
Vapemate Classic American Gold Tobacco 50VG 18mg</t>
  </si>
  <si>
    <t>00099-16-13872</t>
  </si>
  <si>
    <t>Vapemate American Gold Tobacco 70VG 12mg
American Gold Tobacco 70VG 12mg
Let's Vape American Gold Tobacco 70VG 12mg
Vaper Trails Royale Classics American Gold Tobacco 70VG 12mg
MyVape Crystal American Gold Tobacco 70VG 12mg - Triple Pack
Highland Mist American Gold Tobacco 70VG 12mg - Triple Pack
Eliquid Labs American Gold Tobacco 70VG 12mg - Triple Pack
Directors Cut American Gold Tobacco 70VG 12mg - Triple Pack
Vapemate Origins American Gold Tobacco 70VG 12mg - Triple Pack
Vapemate Classic American Gold Tobacco 70VG 12mg - Triple Pack
Vapemate American Gold Tobacco 70VG 12mg - Triple Pack
MyVape Crystal American Gold Tobacco 70VG 12mg
Highland Mist American Gold Tobacco 70VG 12mg
Eliquid Labs American Gold Tobacco 70VG 12mg
Directors Cut American Gold Tobacco 70VG 12mg
Vapemate Origins American Gold Tobacco 70VG 12mg
Vapemate Classic American Gold Tobacco 70VG 12mg</t>
  </si>
  <si>
    <t>00099-16-13873</t>
  </si>
  <si>
    <t>Vapemate American Gold Tobacco 70VG 3mg
American Gold Tobacco 70VG 3mg
Let's Vape American Gold Tobacco 70VG 3mg
Vaper Trails Royale Classics American Gold Tobacco 70VG 3mg
MyVape Crystal American Gold Tobacco 70VG 3mg - Triple Pack
Highland Mist American Gold Tobacco 70VG 3mg - Triple Pack
Eliquid Labs American Gold Tobacco 70VG 3mg - Triple Pack
Directors Cut American Gold Tobacco 70VG 3mg - Triple Pack
Vapemate Origins American Gold Tobacco 70VG 3mg - Triple Pack
Vapemate Classic American Gold Tobacco 70VG 3mg - Triple Pack
Vapemate American Gold Tobacco 70VG 3mg - Triple Pack
MyVape Crystal American Gold Tobacco 70VG 3mg
Highland Mist American Gold Tobacco 70VG 3mg
Eliquid Labs American Gold Tobacco 70VG 3mg
Directors Cut American Gold Tobacco 70VG 3mg
Vapemate Origins American Gold Tobacco 70VG 3mg
Vapemate Classic American Gold Tobacco 70VG 3mg</t>
  </si>
  <si>
    <t>00099-16-13876</t>
  </si>
  <si>
    <t>Vapemate American Gold Tobacco 70VG 6mg
American Gold Tobacco 70VG 6mg
Let's Vape American Gold Tobacco 70VG 6mg
Vaper Trails Royale Classics American Gold Tobacco 70VG 6mg
MyVape Crystal American Gold Tobacco 70VG 6mg - Triple Pack
Highland Mist American Gold Tobacco 70VG 6mg - Triple Pack
Eliquid Labs American Gold Tobacco 70VG 6mg - Triple Pack
Directors Cut American Gold Tobacco 70VG 6mg - Triple Pack
Vapemate Origins American Gold Tobacco 70VG 6mg - Triple Pack
Vapemate Classic American Gold Tobacco 70VG 6mg - Triple Pack
Vapemate American Gold Tobacco 70VG 6mg - Triple Pack
MyVape Crystal American Gold Tobacco 70VG 6mg
Highland Mist American Gold Tobacco 70VG 6mg
Eliquid Labs American Gold Tobacco 70VG 6mg
Directors Cut American Gold Tobacco 70VG 6mg
Vapemate Origins American Gold Tobacco 70VG 6mg
Vapemate Classic American Gold Tobacco 70VG 6mg</t>
  </si>
  <si>
    <t>00099-16-13878</t>
  </si>
  <si>
    <t>Vapemate American Gold Tobacco 70VG 18mg
American Gold Tobacco 70VG 18mg
Let's Vape American Gold Tobacco 70VG 18mg
Vaper Trails Royale Classics American Gold Tobacco 70VG 18mg
MyVape Crystal American Gold Tobacco 70VG 18mg - Triple Pack
Highland Mist American Gold Tobacco 70VG 18mg - Triple Pack
Eliquid Labs American Gold Tobacco 70VG 18mg - Triple Pack
Directors Cut American Gold Tobacco 70VG 18mg - Triple Pack
Vapemate Origins American Gold Tobacco 70VG 18mg - Triple Pack
Vapemate Classic American Gold Tobacco 70VG 18mg - Triple Pack
Vapemate American Gold Tobacco 70VG 18mg - Triple Pack
MyVape Crystal American Gold Tobacco 70VG 18mg
Highland Mist American Gold Tobacco 70VG 18mg
Eliquid Labs American Gold Tobacco 70VG 18mg
Directors Cut American Gold Tobacco 70VG 18mg
Vapemate Origins American Gold Tobacco 70VG 18mg
Vapemate Classic American Gold Tobacco 70VG 18mg</t>
  </si>
  <si>
    <t>00099-16-13952</t>
  </si>
  <si>
    <t>Vapemate American Red Tobacco 50VG 12mg
American Red Tobacco 50VG 12mg
Let's Vape American Red Tobacco 50VG 12mg
Vaper Trails Royale Classics American Red Tobacco 50VG 12mg
MyVape Crystal American Red Tobacco 50VG 12mg - Triple Pack
Highland Mist American Red Tobacco 50VG 12mg - Triple Pack
Eliquid Labs American Red Tobacco 50VG 12mg - Triple Pack
Directors Cut American Red Tobacco 50VG 12mg - Triple Pack
Vapemate Origins American Red Tobacco 50VG 12mg - Triple Pack
Vapemate Classic American Red Tobacco 50VG 12mg - Triple Pack
Vapemate American Red Tobacco 50VG 12mg - Triple Pack
MyVape Crystal American Red Tobacco 50VG 12mg
Highland Mist American Red Tobacco 50VG 12mg
Eliquid Labs American Red Tobacco 50VG 12mg
Directors Cut American Red Tobacco 50VG 12mg
Vapemate Origins American Red Tobacco 50VG 12mg
Vapemate Classic American Red Tobacco 50VG 12mg</t>
  </si>
  <si>
    <t>00099-16-13953</t>
  </si>
  <si>
    <t>Vapemate American Red Tobacco 50VG 3mg
American Red Tobacco 50VG 3mg
Let's Vape American Red Tobacco 50VG 3mg
Vaper Trails Royale Classics American Red Tobacco 50VG 3mg
MyVape Crystal American Red Tobacco 50VG 3mg - Triple Pack
Highland Mist American Red Tobacco 50VG 3mg - Triple Pack
Eliquid Labs American Red Tobacco 50VG 3mg - Triple Pack
Directors Cut American Red Tobacco 50VG 3mg - Triple Pack
Vapemate Origins American Red Tobacco 50VG 3mg - Triple Pack
Vapemate Classic American Red Tobacco 50VG 3mg - Triple Pack
Vapemate American Red Tobacco 50VG 3mg - Triple Pack
MyVape Crystal American Red Tobacco 50VG 3mg
Highland Mist American Red Tobacco 50VG 3mg
Eliquid Labs American Red Tobacco 50VG 3mg
Directors Cut American Red Tobacco 50VG 3mg
Vapemate Origins American Red Tobacco 50VG 3mg
Vapemate Classic American Red Tobacco 50VG 3mg</t>
  </si>
  <si>
    <t>00099-16-13956</t>
  </si>
  <si>
    <t>Vapemate American Red Tobacco 50VG 6mg
American Red Tobacco 50VG 6mg
Let's Vape American Red Tobacco 50VG 6mg
Vaper Trails Royale Classics American Red Tobacco 50VG 6mg
MyVape Crystal American Red Tobacco 50VG 6mg - Triple Pack
Highland Mist American Red Tobacco 50VG 6mg - Triple Pack
Eliquid Labs American Red Tobacco 50VG 6mg - Triple Pack
Directors Cut American Red Tobacco 50VG 6mg - Triple Pack
Vapemate Origins American Red Tobacco 50VG 6mg - Triple Pack
Vapemate Classic American Red Tobacco 50VG 6mg - Triple Pack
Vapemate American Red Tobacco 50VG 6mg - Triple Pack
MyVape Crystal American Red Tobacco 50VG 6mg
Highland Mist American Red Tobacco 50VG 6mg
Eliquid Labs American Red Tobacco 50VG 6mg
Directors Cut American Red Tobacco 50VG 6mg
Vapemate Origins American Red Tobacco 50VG 6mg
Vapemate Classic American Red Tobacco 50VG 6mg</t>
  </si>
  <si>
    <t>00099-16-13958</t>
  </si>
  <si>
    <t>Vapemate American Red Tobacco 50VG 18mg
American Red Tobacco 50VG 18mg
Let's Vape American Red Tobacco 50VG 18mg
Vaper Trails Royale Classics American Red Tobacco 50VG 18mg
MyVape Crystal American Red Tobacco 50VG 18mg - Triple Pack
Highland Mist American Red Tobacco 50VG 18mg - Triple Pack
Eliquid Labs American Red Tobacco 50VG 18mg - Triple Pack
Directors Cut American Red Tobacco 50VG 18mg - Triple Pack
Vapemate Origins American Red Tobacco 50VG 18mg - Triple Pack
Vapemate Classic American Red Tobacco 50VG 18mg - Triple Pack
Vapemate American Red Tobacco 50VG 18mg - Triple Pack
MyVape Crystal American Red Tobacco 50VG 18mg
Highland Mist American Red Tobacco 50VG 18mg
Eliquid Labs American Red Tobacco 50VG 18mg
Directors Cut American Red Tobacco 50VG 18mg
Vapemate Origins American Red Tobacco 50VG 18mg
Vapemate Classic American Red Tobacco 50VG 18mg</t>
  </si>
  <si>
    <t>00099-16-13972</t>
  </si>
  <si>
    <t>Vapemate American Red Tobacco 70VG 12mg
American Red Tobacco 70VG 12mg
Let's Vape American Red Tobacco 70VG 12mg
Vaper Trails Royale Classics American Red Tobacco 70VG 12mg
MyVape Crystal American Red Tobacco 70VG 12mg - Triple Pack
Highland Mist American Red Tobacco 70VG 12mg - Triple Pack
Eliquid Labs American Red Tobacco 70VG 12mg - Triple Pack
Directors Cut American Red Tobacco 70VG 12mg - Triple Pack
Vapemate Origins American Red Tobacco 70VG 12mg - Triple Pack
Vapemate Classic American Red Tobacco 70VG 12mg - Triple Pack
Vapemate American Red Tobacco 70VG 12mg - Triple Pack
MyVape Crystal American Red Tobacco 70VG 12mg
Highland Mist American Red Tobacco 70VG 12mg
Eliquid Labs American Red Tobacco 70VG 12mg
Directors Cut American Red Tobacco 70VG 12mg
Vapemate Origins American Red Tobacco 70VG 12mg
Vapemate Classic American Red Tobacco 70VG 12mg</t>
  </si>
  <si>
    <t>00099-16-13973</t>
  </si>
  <si>
    <t>Vapemate American Red Tobacco 70VG 3mg
American Red Tobacco 70VG 3mg
Let's Vape American Red Tobacco 70VG 3mg
Vaper Trails Royale Classics American Red Tobacco 70VG 3mg
MyVape Crystal American Red Tobacco 70VG 3mg - Triple Pack
Highland Mist American Red Tobacco 70VG 3mg - Triple Pack
Eliquid Labs American Red Tobacco 70VG 3mg - Triple Pack
Directors Cut American Red Tobacco 70VG 3mg - Triple Pack
Vapemate Origins American Red Tobacco 70VG 3mg - Triple Pack
Vapemate Classic American Red Tobacco 70VG 3mg - Triple Pack
Vapemate American Red Tobacco 70VG 3mg - Triple Pack
MyVape Crystal American Red Tobacco 70VG 3mg
Highland Mist American Red Tobacco 70VG 3mg
Eliquid Labs American Red Tobacco 70VG 3mg
Directors Cut American Red Tobacco 70VG 3mg
Vapemate Origins American Red Tobacco 70VG 3mg
Vapemate Classic American Red Tobacco 70VG 3mg</t>
  </si>
  <si>
    <t>00099-16-13976</t>
  </si>
  <si>
    <t>Vapemate American Red Tobacco 70VG 6mg
American Red Tobacco 70VG 6mg
Let's Vape American Red Tobacco 70VG 6mg
Vaper Trails Royale Classics American Red Tobacco 70VG 6mg
MyVape Crystal American Red Tobacco 70VG 6mg - Triple Pack
Highland Mist American Red Tobacco 70VG 6mg - Triple Pack
Eliquid Labs American Red Tobacco 70VG 6mg - Triple Pack
Directors Cut American Red Tobacco 70VG 6mg - Triple Pack
Vapemate Origins American Red Tobacco 70VG 6mg - Triple Pack
Vapemate Classic American Red Tobacco 70VG 6mg - Triple Pack
Vapemate American Red Tobacco 70VG 6mg - Triple Pack
MyVape Crystal American Red Tobacco 70VG 6mg
Highland Mist American Red Tobacco 70VG 6mg
Eliquid Labs American Red Tobacco 70VG 6mg
Directors Cut American Red Tobacco 70VG 6mg
Vapemate Origins American Red Tobacco 70VG 6mg
Vapemate Classic American Red Tobacco 70VG 6mg</t>
  </si>
  <si>
    <t>00099-16-13978</t>
  </si>
  <si>
    <t>Vapemate American Red Tobacco 70VG 18mg
American Red Tobacco 70VG 18mg
Let's Vape American Red Tobacco 70VG 18mg
Vaper Trails Royale Classics American Red Tobacco 70VG 18mg
MyVape Crystal American Red Tobacco 70VG 18mg - Triple Pack
Highland Mist American Red Tobacco 70VG 18mg - Triple Pack
Eliquid Labs American Red Tobacco 70VG 18mg - Triple Pack
Directors Cut American Red Tobacco 70VG 18mg - Triple Pack
Vapemate Origins American Red Tobacco 70VG 18mg - Triple Pack
Vapemate Classic American Red Tobacco 70VG 18mg - Triple Pack
Vapemate American Red Tobacco 70VG 18mg - Triple Pack
MyVape Crystal American Red Tobacco 70VG 18mg
Highland Mist American Red Tobacco 70VG 18mg
Eliquid Labs American Red Tobacco 70VG 18mg
Directors Cut American Red Tobacco 70VG 18mg
Vapemate Origins American Red Tobacco 70VG 18mg
Vapemate Classic American Red Tobacco 70VG 18mg</t>
  </si>
  <si>
    <t>00099-16-14052</t>
  </si>
  <si>
    <t>Vapemate Apple Pie 50VG 12mg
Apple Pie 50VG 12mg
Let's Vape Apple PGB 50VG 12mg
Vaper Trails Royale Classics Apple Pie 50VG 12mg
MyVape Crystal Apple Pie 50VG 12mg - Triple Pack
Highland Mist Apple Pie 50VG 12mg - Triple Pack
Eliquid Labs Apple Pie 50VG 12mg - Triple Pack
Directors Cut Apple Pie 50VG 12mg - Triple Pack
Vapemate Origins Apple Pie 50VG 12mg - Triple Pack
Vapemate Classic Apple Pie 50VG 12mg - Triple Pack
Vapemate Apple Pie 50VG 12mg - Triple Pack
MyVape Crystal Apple Pie 50VG 12mg
Highland Mist Apple Pie 50VG 12mg
Eliquid Labs Apple Pie 50VG 12mg
Directors Cut Apple Pie 50VG 12mg
Vapemate Origins Apple Pie 50VG 12mg
Vapemate Classic Apple Pie 50VG 12mg</t>
  </si>
  <si>
    <t>00099-16-14053</t>
  </si>
  <si>
    <t>Vapemate Apple Pie 50VG 3mg
Apple Pie 50VG 3mg
Let's Vape Apple PGB 50VG 3mg
Vaper Trails Royale Classics Apple Pie 50VG 3mg
MyVape Crystal Apple Pie 50VG 3mg - Triple Pack
Highland Mist Apple Pie 50VG 3mg - Triple Pack
Eliquid Labs Apple Pie 50VG 3mg - Triple Pack
Directors Cut Apple Pie 50VG 3mg - Triple Pack
Vapemate Origins Apple Pie 50VG 3mg - Triple Pack
Vapemate Classic Apple Pie 50VG 3mg - Triple Pack
Vapemate Apple Pie 50VG 3mg - Triple Pack
MyVape Crystal Apple Pie 50VG 3mg
Highland Mist Apple Pie 50VG 3mg
Eliquid Labs Apple Pie 50VG 3mg
Directors Cut Apple Pie 50VG 3mg
Vapemate Origins Apple Pie 50VG 3mg
Vapemate Classic Apple Pie 50VG 3mg</t>
  </si>
  <si>
    <t>00099-16-14056</t>
  </si>
  <si>
    <t>Vapemate Apple Pie 50VG 6mg
Apple Pie 50VG 6mg
Let's Vape Apple PGB 50VG 6mg
Vaper Trails Royale Classics Apple Pie 50VG 6mg
MyVape Crystal Apple Pie 50VG 6mg - Triple Pack
Highland Mist Apple Pie 50VG 6mg - Triple Pack
Eliquid Labs Apple Pie 50VG 6mg - Triple Pack
Directors Cut Apple Pie 50VG 6mg - Triple Pack
Vapemate Origins Apple Pie 50VG 6mg - Triple Pack
Vapemate Classic Apple Pie 50VG 6mg - Triple Pack
Vapemate Apple Pie 50VG 6mg - Triple Pack
MyVape Crystal Apple Pie 50VG 6mg
Highland Mist Apple Pie 50VG 6mg
Eliquid Labs Apple Pie 50VG 6mg
Directors Cut Apple Pie 50VG 6mg
Vapemate Origins Apple Pie 50VG 6mg
Vapemate Classic Apple Pie 50VG 6mg</t>
  </si>
  <si>
    <t>00099-16-14058</t>
  </si>
  <si>
    <t>Vapemate Apple Pie 50VG 18mg
Apple Pie 50VG 18mg
Let's Vape Apple PGB 50VG 18mg
Vaper Trails Royale Classics Apple Pie 50VG 18mg
MyVape Crystal Apple Pie 50VG 18mg - Triple Pack
Highland Mist Apple Pie 50VG 18mg - Triple Pack
Eliquid Labs Apple Pie 50VG 18mg - Triple Pack
Directors Cut Apple Pie 50VG 18mg - Triple Pack
Vapemate Origins Apple Pie 50VG 18mg - Triple Pack
Vapemate Classic Apple Pie 50VG 18mg - Triple Pack
Vapemate Apple Pie 50VG 18mg - Triple Pack
MyVape Crystal Apple Pie 50VG 18mg
Highland Mist Apple Pie 50VG 18mg
Eliquid Labs Apple Pie 50VG 18mg
Directors Cut Apple Pie 50VG 18mg
Vapemate Origins Apple Pie 50VG 18mg
Vapemate Classic Apple Pie 50VG 18mg</t>
  </si>
  <si>
    <t>00099-16-14072</t>
  </si>
  <si>
    <t>Vapemate Apple Pie 70VG 12mg
Apple Pie 70VG 12mg
Let's Vape Apple PGB 70VG 12mg
Vaper Trails Royale Classics Apple Pie 70VG 12mg
MyVape Crystal Apple Pie 70VG 12mg - Triple Pack
Highland Mist Apple Pie 70VG 12mg - Triple Pack
Eliquid Labs Apple Pie 70VG 12mg - Triple Pack
Directors Cut Apple Pie 70VG 12mg - Triple Pack
Vapemate Origins Apple Pie 70VG 12mg - Triple Pack
Vapemate Classic Apple Pie 70VG 12mg - Triple Pack
Vapemate Apple Pie 70VG 12mg - Triple Pack
MyVape Crystal Apple Pie 70VG 12mg
Highland Mist Apple Pie 70VG 12mg
Eliquid Labs Apple Pie 70VG 12mg
Directors Cut Apple Pie 70VG 12mg
Vapemate Origins Apple Pie 70VG 12mg
Vapemate Classic Apple Pie 70VG 12mg</t>
  </si>
  <si>
    <t>00099-16-14073</t>
  </si>
  <si>
    <t>Vapemate Apple Pie 70VG 3mg
Apple Pie 70VG 3mg
Let's Vape Apple PGB 70VG 3mg
Vaper Trails Royale Classics Apple Pie 70VG 3mg
MyVape Crystal Apple Pie 70VG 3mg - Triple Pack
Highland Mist Apple Pie 70VG 3mg - Triple Pack
Eliquid Labs Apple Pie 70VG 3mg - Triple Pack
Directors Cut Apple Pie 70VG 3mg - Triple Pack
Vapemate Origins Apple Pie 70VG 3mg - Triple Pack
Vapemate Classic Apple Pie 70VG 3mg - Triple Pack
Vapemate Apple Pie 70VG 3mg - Triple Pack
MyVape Crystal Apple Pie 70VG 3mg
Highland Mist Apple Pie 70VG 3mg
Eliquid Labs Apple Pie 70VG 3mg
Directors Cut Apple Pie 70VG 3mg
Vapemate Origins Apple Pie 70VG 3mg
Vapemate Classic Apple Pie 70VG 3mg</t>
  </si>
  <si>
    <t>00099-16-14076</t>
  </si>
  <si>
    <t>Vapemate Apple Pie 70VG 6mg
Apple Pie 70VG 6mg
Let's Vape Apple PGB 70VG 6mg
Vaper Trails Royale Classics Apple Pie 70VG 6mg
MyVape Crystal Apple Pie 70VG 6mg - Triple Pack
Highland Mist Apple Pie 70VG 6mg - Triple Pack
Eliquid Labs Apple Pie 70VG 6mg - Triple Pack
Directors Cut Apple Pie 70VG 6mg - Triple Pack
Vapemate Origins Apple Pie 70VG 6mg - Triple Pack
Vapemate Classic Apple Pie 70VG 6mg - Triple Pack
Vapemate Apple Pie 70VG 6mg - Triple Pack
MyVape Crystal Apple Pie 70VG 6mg
Highland Mist Apple Pie 70VG 6mg
Eliquid Labs Apple Pie 70VG 6mg
Directors Cut Apple Pie 70VG 6mg
Vapemate Origins Apple Pie 70VG 6mg
Vapemate Classic Apple Pie 70VG 6mg</t>
  </si>
  <si>
    <t>00099-16-14078</t>
  </si>
  <si>
    <t>Vapemate Apple Pie 70VG 18mg
Apple Pie 70VG 18mg
Let's Vape Apple PGB 70VG 18mg
Vaper Trails Royale Classics Apple Pie 70VG 18mg
MyVape Crystal Apple Pie 70VG 18mg - Triple Pack
Highland Mist Apple Pie 70VG 18mg - Triple Pack
Eliquid Labs Apple Pie 70VG 18mg - Triple Pack
Directors Cut Apple Pie 70VG 18mg - Triple Pack
Vapemate Origins Apple Pie 70VG 18mg - Triple Pack
Vapemate Classic Apple Pie 70VG 18mg - Triple Pack
Vapemate Apple Pie 70VG 18mg - Triple Pack
MyVape Crystal Apple Pie 70VG 18mg
Highland Mist Apple Pie 70VG 18mg
Eliquid Labs Apple Pie 70VG 18mg
Directors Cut Apple Pie 70VG 18mg
Vapemate Origins Apple Pie 70VG 18mg
Vapemate Classic Apple Pie 70VG 18mg</t>
  </si>
  <si>
    <t>00099-16-14452</t>
  </si>
  <si>
    <t>Vapemate Banana 50VG 12mg
Banana 50VG 12mg
Let's Vape Banana 50VG 12mg
Vaper Trails Royale Classics Banana 50VG 12mg
MyVape Crystal Banana 50VG 12mg - Triple Pack
Highland Mist Banana 50VG 12mg - Triple Pack
Eliquid Labs Banana 50VG 12mg - Triple Pack
Directors Cut Banana 50VG 12mg - Triple Pack
Vapemate Origins Banana 50VG 12mg - Triple Pack
Vapemate Classic Banana 50VG 12mg - Triple Pack
Vapemate Banana 50VG 12mg - Triple Pack
MyVape Crystal Banana 50VG 12mg
Highland Mist Banana 50VG 12mg
Eliquid Labs Banana 50VG 12mg
Directors Cut Banana 50VG 12mg
Vapemate Origins Banana 50VG 12mg
Vapemate Classic Banana 50VG 12mg</t>
  </si>
  <si>
    <t>00099-16-14453</t>
  </si>
  <si>
    <t>Vapemate Banana 50VG 3mg
Banana 50VG 3mg
Let's Vape Banana 50VG 3mg
Vaper Trails Royale Classics Banana 50VG 3mg
MyVape Crystal Banana 50VG 3mg - Triple Pack
Highland Mist Banana 50VG 3mg - Triple Pack
Eliquid Labs Banana 50VG 3mg - Triple Pack
Directors Cut Banana 50VG 3mg - Triple Pack
Vapemate Origins Banana 50VG 3mg - Triple Pack
Vapemate Classic Banana 50VG 3mg - Triple Pack
Vapemate Banana 50VG 3mg - Triple Pack
MyVape Crystal Banana 50VG 3mg
Highland Mist Banana 50VG 3mg
Eliquid Labs Banana 50VG 3mg
Directors Cut Banana 50VG 3mg
Vapemate Origins Banana 50VG 3mg
Vapemate Classic Banana 50VG 3mg</t>
  </si>
  <si>
    <t>00099-16-14456</t>
  </si>
  <si>
    <t>Vapemate Banana 50VG 6mg
Banana 50VG 6mg
Let's Vape Banana 50VG 6mg
Vaper Trails Royale Classics Banana 50VG 6mg
MyVape Crystal Banana 50VG 6mg - Triple Pack
Highland Mist Banana 50VG 6mg - Triple Pack
Eliquid Labs Banana 50VG 6mg - Triple Pack
Directors Cut Banana 50VG 6mg - Triple Pack
Vapemate Origins Banana 50VG 6mg - Triple Pack
Vapemate Classic Banana 50VG 6mg - Triple Pack
Vapemate Banana 50VG 6mg - Triple Pack
MyVape Crystal Banana 50VG 6mg
Highland Mist Banana 50VG 6mg
Eliquid Labs Banana 50VG 6mg
Directors Cut Banana 50VG 6mg
Vapemate Origins Banana 50VG 6mg
Vapemate Classic Banana 50VG 6mg</t>
  </si>
  <si>
    <t>00099-16-14458</t>
  </si>
  <si>
    <t>Vapemate Banana 50VG 18mg
Banana 50VG 18mg
Let's Vape Banana 50VG 18mg
Vaper Trails Royale Classics Banana 50VG 18mg
MyVape Crystal Banana 50VG 18mg - Triple Pack
Highland Mist Banana 50VG 18mg - Triple Pack
Eliquid Labs Banana 50VG 18mg - Triple Pack
Directors Cut Banana 50VG 18mg - Triple Pack
Vapemate Origins Banana 50VG 18mg - Triple Pack
Vapemate Classic Banana 50VG 18mg - Triple Pack
Vapemate Banana 50VG 18mg - Triple Pack
MyVape Crystal Banana 50VG 18mg
Highland Mist Banana 50VG 18mg
Eliquid Labs Banana 50VG 18mg
Directors Cut Banana 50VG 18mg
Vapemate Origins Banana 50VG 18mg
Vapemate Classic Banana 50VG 18mg</t>
  </si>
  <si>
    <t>00099-16-14472</t>
  </si>
  <si>
    <t>Vapemate Banana 70VG 12mg
Banana 70VG 12mg
Let's Vape Banana 70VG 12mg
Vaper Trails Royale Classics Banana 70VG 12mg
MyVape Crystal Banana 70VG 12mg - Triple Pack
Highland Mist Banana 70VG 12mg - Triple Pack
Eliquid Labs Banana 70VG 12mg - Triple Pack
Directors Cut Banana 70VG 12mg - Triple Pack
Vapemate Origins Banana 70VG 12mg - Triple Pack
Vapemate Classic Banana 70VG 12mg - Triple Pack
Vapemate Banana 70VG 12mg - Triple Pack
MyVape Crystal Banana 70VG 12mg
Highland Mist Banana 70VG 12mg
Eliquid Labs Banana 70VG 12mg
Directors Cut Banana 70VG 12mg
Vapemate Origins Banana 70VG 12mg
Vapemate Classic Banana 70VG 12mg</t>
  </si>
  <si>
    <t>00099-16-14473</t>
  </si>
  <si>
    <t>Vapemate Banana 70VG 3mg
Banana 70VG 3mg
Let's Vape Banana 70VG 3mg
Vaper Trails Royale Classics Banana 70VG 3mg
MyVape Crystal Banana 70VG 3mg - Triple Pack
Highland Mist Banana 70VG 3mg - Triple Pack
Eliquid Labs Banana 70VG 3mg - Triple Pack
Directors Cut Banana 70VG 3mg - Triple Pack
Vapemate Origins Banana 70VG 3mg - Triple Pack
Vapemate Classic Banana 70VG 3mg - Triple Pack
Vapemate Banana 70VG 3mg - Triple Pack
MyVape Crystal Banana 70VG 3mg
Highland Mist Banana 70VG 3mg
Eliquid Labs Banana 70VG 3mg
Directors Cut Banana 70VG 3mg
Vapemate Origins Banana 70VG 3mg
Vapemate Classic Banana 70VG 3mg</t>
  </si>
  <si>
    <t>00099-16-14476</t>
  </si>
  <si>
    <t>Vapemate Banana 70VG 6mg
Banana 70VG 6mg
Let's Vape Banana 70VG 6mg
Vaper Trails Royale Classics Banana 70VG 6mg
MyVape Crystal Banana 70VG 6mg - Triple Pack
Highland Mist Banana 70VG 6mg - Triple Pack
Eliquid Labs Banana 70VG 6mg - Triple Pack
Directors Cut Banana 70VG 6mg - Triple Pack
Vapemate Origins Banana 70VG 6mg - Triple Pack
Vapemate Classic Banana 70VG 6mg - Triple Pack
Vapemate Banana 70VG 6mg - Triple Pack
MyVape Crystal Banana 70VG 6mg
Highland Mist Banana 70VG 6mg
Eliquid Labs Banana 70VG 6mg
Directors Cut Banana 70VG 6mg
Vapemate Origins Banana 70VG 6mg
Vapemate Classic Banana 70VG 6mg</t>
  </si>
  <si>
    <t>00099-16-14478</t>
  </si>
  <si>
    <t>Vapemate Banana 70VG 18mg
Banana 70VG 18mg
Let's Vape Banana 70VG 18mg
Vaper Trails Royale Classics Banana 70VG 18mg
MyVape Crystal Banana 70VG 18mg - Triple Pack
Highland Mist Banana 70VG 18mg - Triple Pack
Eliquid Labs Banana 70VG 18mg - Triple Pack
Directors Cut Banana 70VG 18mg - Triple Pack
Vapemate Origins Banana 70VG 18mg - Triple Pack
Vapemate Classic Banana 70VG 18mg - Triple Pack
Vapemate Banana 70VG 18mg - Triple Pack
MyVape Crystal Banana 70VG 18mg
Highland Mist Banana 70VG 18mg
Eliquid Labs Banana 70VG 18mg
Directors Cut Banana 70VG 18mg
Vapemate Origins Banana 70VG 18mg
Vapemate Classic Banana 70VG 18mg</t>
  </si>
  <si>
    <t>00099-16-14552</t>
  </si>
  <si>
    <t>From the Pantry Lime Twist 12mg - Triple Pack
From the Pantry Lime Twist 12mg</t>
  </si>
  <si>
    <t>12mg/ml
12mg/ml</t>
  </si>
  <si>
    <t>00099-16-14553</t>
  </si>
  <si>
    <t>From the Pantry Lime Twist 3mg - Triple Pack
From the Pantry Lime Twist 3mg</t>
  </si>
  <si>
    <t>3mg/ml
3mg/ml</t>
  </si>
  <si>
    <t>00099-16-14556</t>
  </si>
  <si>
    <t>From the Pantry Lime Twist 6mg - Triple Pack
From the Pantry Lime Twist 6mg</t>
  </si>
  <si>
    <t>6mg/ml
6mg/ml</t>
  </si>
  <si>
    <t>00099-16-14558</t>
  </si>
  <si>
    <t>From the Pantry Lime Twist 18mg - Triple Pack
From the Pantry Lime Twist 18mg</t>
  </si>
  <si>
    <t>18mg/ml
18mg/ml</t>
  </si>
  <si>
    <t>00099-16-14572</t>
  </si>
  <si>
    <t>From the Pantry Lemon Tart 12mg - Triple Pack
From the Pantry Lemon Tart 12mg</t>
  </si>
  <si>
    <t>00099-16-14573</t>
  </si>
  <si>
    <t>From the Pantry Lemon Tart 3mg - Triple Pack
From the Pantry Lemon Tart 3mg</t>
  </si>
  <si>
    <t>00099-16-14576</t>
  </si>
  <si>
    <t>From the Pantry Lemon Tart 6mg - Triple Pack
From the Pantry Lemon Tart 6mg</t>
  </si>
  <si>
    <t>00099-16-14578</t>
  </si>
  <si>
    <t>From the Pantry Lemon Tart 18mg - Triple Pack
From the Pantry Lemon Tart 18mg</t>
  </si>
  <si>
    <t>00099-16-14852</t>
  </si>
  <si>
    <t>Vapemate Blackcurrant 50VG 12mg
Blackcurrant 50VG 12mg
Let's Vape Blackcurrant 50VG 12mg
Vaper Trails Royale Classics Blackcurrant 50VG 12mg
MyVape Crystal Blackcurrant 50VG 12mg - Triple Pack
Highland Mist Blackcurrant 50VG 12mg - Triple Pack
Eliquid Labs Blackcurrant 50VG 12mg - Triple Pack
Directors Cut Blackcurrant 50VG 12mg - Triple Pack
Vapemate Origins Blackcurrant 50VG 12mg - Triple Pack
Vapemate Classic Blackcurrant 50VG 12mg - Triple Pack
Vapemate Blackcurrant 50VG 12mg - Triple Pack
MyVape Crystal Blackcurrant 50VG 12mg
Highland Mist Blackcurrant 50VG 12mg
Eliquid Labs Blackcurrant 50VG 12mg
Directors Cut Blackcurrant 50VG 12mg
Vapemate Origins Blackcurrant 50VG 12mg
Vapemate Classic Blackcurrant 50VG 12mg</t>
  </si>
  <si>
    <t>00099-16-14853</t>
  </si>
  <si>
    <t>Vapemate Blackcurrant 50VG 3mg
Blackcurrant 50VG 3mg
Let's Vape Blackcurrant 50VG 3mg
Vaper Trails Royale Classics Blackcurrant 50VG 3mg
MyVape Crystal Blackcurrant 50VG 3mg - Triple Pack
Highland Mist Blackcurrant 50VG 3mg - Triple Pack
Eliquid Labs Blackcurrant 50VG 3mg - Triple Pack
Directors Cut Blackcurrant 50VG 3mg - Triple Pack
Vapemate Origins Blackcurrant 50VG 3mg - Triple Pack
Vapemate Classic Blackcurrant 50VG 3mg - Triple Pack
Vapemate Blackcurrant 50VG 3mg - Triple Pack
MyVape Crystal Blackcurrant 50VG 3mg
Highland Mist Blackcurrant 50VG 3mg
Eliquid Labs Blackcurrant 50VG 3mg
Directors Cut Blackcurrant 50VG 3mg
Vapemate Origins Blackcurrant 50VG 3mg
Vapemate Classic Blackcurrant 50VG 3mg</t>
  </si>
  <si>
    <t>00099-16-14856</t>
  </si>
  <si>
    <t>Vapemate Blackcurrant 50VG 6mg
Blackcurrant 50VG 6mg
Let's Vape Blackcurrant 50VG 6mg
Vaper Trails Royale Classics Blackcurrant 50VG 6mg
MyVape Crystal Blackcurrant 50VG 6mg - Triple Pack
Highland Mist Blackcurrant 50VG 6mg - Triple Pack
Eliquid Labs Blackcurrant 50VG 6mg - Triple Pack
Directors Cut Blackcurrant 50VG 6mg - Triple Pack
Vapemate Origins Blackcurrant 50VG 6mg - Triple Pack
Vapemate Classic Blackcurrant 50VG 6mg - Triple Pack
Vapemate Blackcurrant 50VG 6mg - Triple Pack
MyVape Crystal Blackcurrant 50VG 6mg
Highland Mist Blackcurrant 50VG 6mg
Eliquid Labs Blackcurrant 50VG 6mg
Directors Cut Blackcurrant 50VG 6mg
Vapemate Origins Blackcurrant 50VG 6mg
Vapemate Classic Blackcurrant 50VG 6mg</t>
  </si>
  <si>
    <t>00099-16-14858</t>
  </si>
  <si>
    <t>Vapemate Blackcurrant 50VG 18mg
Blackcurrant 50VG 18mg
Let's Vape Blackcurrant 50VG 18mg
Vaper Trails Royale Classics Blackcurrant 50VG 18mg
MyVape Crystal Blackcurrant 50VG 18mg - Triple Pack
Highland Mist Blackcurrant 50VG 18mg - Triple Pack
Eliquid Labs Blackcurrant 50VG 18mg - Triple Pack
Directors Cut Blackcurrant 50VG 18mg - Triple Pack
Vapemate Origins Blackcurrant 50VG 18mg - Triple Pack
Vapemate Classic Blackcurrant 50VG 18mg - Triple Pack
Vapemate Blackcurrant 50VG 18mg - Triple Pack
MyVape Crystal Blackcurrant 50VG 18mg
Highland Mist Blackcurrant 50VG 18mg
Eliquid Labs Blackcurrant 50VG 18mg
Directors Cut Blackcurrant 50VG 18mg
Vapemate Origins Blackcurrant 50VG 18mg
Vapemate Classic Blackcurrant 50VG 18mg</t>
  </si>
  <si>
    <t>00099-16-14872</t>
  </si>
  <si>
    <t>Vapemate Blackcurrant 70VG 12mg
Blackcurrant 70VG 12mg
Let's Vape Blackcurrant 70VG 12mg
Vaper Trails Royale Classics Blackcurrant 70VG 12mg
MyVape Crystal Blackcurrant 70VG 12mg - Triple Pack
Highland Mist Blackcurrant 70VG 12mg - Triple Pack
Eliquid Labs Blackcurrant 70VG 12mg - Triple Pack
Directors Cut Blackcurrant 70VG 12mg - Triple Pack
Vapemate Origins Blackcurrant 70VG 12mg - Triple Pack
Vapemate Classic Blackcurrant 70VG 12mg - Triple Pack
Vapemate Blackcurrant 70VG 12mg - Triple Pack
MyVape Crystal Blackcurrant 70VG 12mg
Highland Mist Blackcurrant 70VG 12mg
Eliquid Labs Blackcurrant 70VG 12mg
Directors Cut Blackcurrant 70VG 12mg
Vapemate Origins Blackcurrant 70VG 12mg
Vapemate Classic Blackcurrant 70VG 12mg</t>
  </si>
  <si>
    <t>00099-16-14873</t>
  </si>
  <si>
    <t>Vapemate Blackcurrant 70VG 3mg
Blackcurrant 70VG 3mg
Let's Vape Blackcurrant 70VG 3mg
Vaper Trails Royale Classics Blackcurrant 70VG 3mg
MyVape Crystal Blackcurrant 70VG 3mg - Triple Pack
Highland Mist Blackcurrant 70VG 3mg - Triple Pack
Eliquid Labs Blackcurrant 70VG 3mg - Triple Pack
Directors Cut Blackcurrant 70VG 3mg - Triple Pack
Vapemate Origins Blackcurrant 70VG 3mg - Triple Pack
Vapemate Classic Blackcurrant 70VG 3mg - Triple Pack
Vapemate Blackcurrant 70VG 3mg - Triple Pack
MyVape Crystal Blackcurrant 70VG 3mg
Highland Mist Blackcurrant 70VG 3mg
Eliquid Labs Blackcurrant 70VG 3mg
Directors Cut Blackcurrant 70VG 3mg
Vapemate Origins Blackcurrant 70VG 3mg
Vapemate Classic Blackcurrant 70VG 3mg</t>
  </si>
  <si>
    <t>00099-16-14876</t>
  </si>
  <si>
    <t>Vapemate Blackcurrant 70VG 6mg
Blackcurrant 70VG 6mg
Let's Vape Blackcurrant 70VG 6mg
Vaper Trails Royale Classics Blackcurrant 70VG 6mg
MyVape Crystal Blackcurrant 70VG 6mg - Triple Pack
Highland Mist Blackcurrant 70VG 6mg - Triple Pack
Eliquid Labs Blackcurrant 70VG 6mg - Triple Pack
Directors Cut Blackcurrant 70VG 6mg - Triple Pack
Vapemate Origins Blackcurrant 70VG 6mg - Triple Pack
Vapemate Classic Blackcurrant 70VG 6mg - Triple Pack
Vapemate Blackcurrant 70VG 6mg - Triple Pack
MyVape Crystal Blackcurrant 70VG 6mg
Highland Mist Blackcurrant 70VG 6mg
Eliquid Labs Blackcurrant 70VG 6mg
Directors Cut Blackcurrant 70VG 6mg
Vapemate Origins Blackcurrant 70VG 6mg
Vapemate Classic Blackcurrant 70VG 6mg</t>
  </si>
  <si>
    <t>00099-16-14878</t>
  </si>
  <si>
    <t>Vapemate Blackcurrant 70VG 18mg
Blackcurrant 70VG 18mg
Let's Vape Blackcurrant 70VG 18mg
Vaper Trails Royale Classics Blackcurrant 70VG 18mg
MyVape Crystal Blackcurrant 70VG 18mg - Triple Pack
Highland Mist Blackcurrant 70VG 18mg - Triple Pack
Eliquid Labs Blackcurrant 70VG 18mg - Triple Pack
Directors Cut Blackcurrant 70VG 18mg - Triple Pack
Vapemate Origins Blackcurrant 70VG 18mg - Triple Pack
Vapemate Classic Blackcurrant 70VG 18mg - Triple Pack
Vapemate Blackcurrant 70VG 18mg - Triple Pack
MyVape Crystal Blackcurrant 70VG 18mg
Highland Mist Blackcurrant 70VG 18mg
Eliquid Labs Blackcurrant 70VG 18mg
Directors Cut Blackcurrant 70VG 18mg
Vapemate Origins Blackcurrant 70VG 18mg
Vapemate Classic Blackcurrant 70VG 18mg</t>
  </si>
  <si>
    <t>00099-16-14952</t>
  </si>
  <si>
    <t>Vapemate Bubblegum 50VG 12mg
Bubblegum 50VG 12mg
Let's Vape Bubblegum 50VG 12mg
Vaper Trails Royale Classics Bubblegum 50VG 12mg
The Classic Vape Company - Bubblegum 50VG 12mg
MyVape Crystal Bubblegum 50VG 12mg - Triple Pack
Highland Mist Bubblegum 50VG 12mg - Triple Pack
Eliquid Labs Bubblegum 50VG 12mg - Triple Pack
Directors Cut Bubblegum 50VG 12mg - Triple Pack
Vapemate Origins Bubblegum 50VG 12mg - Triple Pack
Vapemate Classic Bubblegum 50VG 12mg - Triple Pack
Vapemate Bubblegum 50VG 12mg - Triple Pack
MyVape Crystal Bubblegum 50VG 12mg
Highland Mist Bubblegum 50VG 12mg
Eliquid Labs Bubblegum 50VG 12mg
Directors Cut Bubblegum 50VG 12mg
Vapemate Origins Bubblegum 50VG 12mg
Vapemate Classic Bubblegum 50VG 12mg</t>
  </si>
  <si>
    <t>00099-16-14953</t>
  </si>
  <si>
    <t>Vapemate Bubblegum 50VG 3mg
Bubblegum 50VG 3mg
Let's Vape Bubblegum 50VG 3mg
Vaper Trails Royale Classics Bubblegum 50VG 3mg
MyVape Crystal Bubblegum 50VG 3mg - Triple Pack
Highland Mist Bubblegum 50VG 3mg - Triple Pack
Eliquid Labs Bubblegum 50VG 3mg - Triple Pack
Directors Cut Bubblegum 50VG 3mg - Triple Pack
Vapemate Origins Bubblegum 50VG 3mg - Triple Pack
Vapemate Classic Bubblegum 50VG 3mg - Triple Pack
Vapemate Bubblegum 50VG 3mg - Triple Pack
MyVape Crystal Bubblegum 50VG 3mg
Highland Mist Bubblegum 50VG 3mg
Eliquid Labs Bubblegum 50VG 3mg
Directors Cut Bubblegum 50VG 3mg
Vapemate Origins Bubblegum 50VG 3mg
Vapemate Classic Bubblegum 50VG 3mg</t>
  </si>
  <si>
    <t>00099-16-14956</t>
  </si>
  <si>
    <t>Vapemate Bubblegum 50VG 6mg
Bubblegum 50VG 6mg
Let's Vape Bubblegum 50VG 6mg
Vaper Trails Royale Classics Bubblegum 50VG 6mg
The Classic Vape Company - Bubblegum 50VG 06mg
MyVape Crystal Bubblegum 50VG 6mg - Triple Pack
Highland Mist Bubblegum 50VG 6mg - Triple Pack
Eliquid Labs Bubblegum 50VG 6mg - Triple Pack
Directors Cut Bubblegum 50VG 6mg - Triple Pack
Vapemate Origins Bubblegum 50VG 6mg - Triple Pack
Vapemate Classic Bubblegum 50VG 6mg - Triple Pack
Vapemate Bubblegum 50VG 6mg - Triple Pack
MyVape Crystal Bubblegum 50VG 6mg
Highland Mist Bubblegum 50VG 6mg
Eliquid Labs Bubblegum 50VG 6mg
Directors Cut Bubblegum 50VG 6mg
Vapemate Origins Bubblegum 50VG 6mg
Vapemate Classic Bubblegum 50VG 6mg</t>
  </si>
  <si>
    <t>00099-16-14958</t>
  </si>
  <si>
    <t>Vapemate Bubblegum 50VG 18mg
Bubblegum 50VG 18mg
Let's Vape Bubblegum 50VG 18mg
Vaper Trails Royale Classics Bubblegum 50VG 18mg
The Classic Vape Company - Bubblegum 50VG 18mg
MyVape Crystal Bubblegum 50VG 18mg - Triple Pack
Highland Mist Bubblegum 50VG 18mg - Triple Pack
Eliquid Labs Bubblegum 50VG 18mg - Triple Pack
Directors Cut Bubblegum 50VG 18mg - Triple Pack
Vapemate Origins Bubblegum 50VG 18mg - Triple Pack
Vapemate Classic Bubblegum 50VG 18mg - Triple Pack
Vapemate Bubblegum 50VG 18mg - Triple Pack
MyVape Crystal Bubblegum 50VG 18mg
Highland Mist Bubblegum 50VG 18mg
Eliquid Labs Bubblegum 50VG 18mg
Directors Cut Bubblegum 50VG 18mg
Vapemate Origins Bubblegum 50VG 18mg
Vapemate Classic Bubblegum 50VG 18mg</t>
  </si>
  <si>
    <t>00099-16-14972</t>
  </si>
  <si>
    <t>Vapemate Bubblegum 70VG 12mg
Bubblegum 70VG 12mg
Let's Vape Bubblegum 70VG 12mg
Vaper Trails Royale Classics Bubblegum 70VG 12mg
MyVape Crystal Bubblegum 70VG 12mg - Triple Pack
Highland Mist Bubblegum 70VG 12mg - Triple Pack
Eliquid Labs Bubblegum 70VG 12mg - Triple Pack
Directors Cut Bubblegum 70VG 12mg - Triple Pack
Vapemate Origins Bubblegum 70VG 12mg - Triple Pack
Vapemate Classic Bubblegum 70VG 12mg - Triple Pack
Vapemate Bubblegum 70VG 12mg - Triple Pack
MyVape Crystal Bubblegum 70VG 12mg
Highland Mist Bubblegum 70VG 12mg
Eliquid Labs Bubblegum 70VG 12mg
Directors Cut Bubblegum 70VG 12mg
Vapemate Origins Bubblegum 70VG 12mg
Vapemate Classic Bubblegum 70VG 12mg</t>
  </si>
  <si>
    <t>00099-16-14973</t>
  </si>
  <si>
    <t>Vapemate Bubblegum 70VG 3mg
Bubblegum 70VG 3mg
Let's Vape Bubblegum 70VG 3mg
Vaper Trails Royale Classics Bubblegum 70VG 3mg
MyVape Crystal Bubblegum 70VG 3mg - Triple Pack
Highland Mist Bubblegum 70VG 3mg - Triple Pack
Eliquid Labs Bubblegum 70VG 3mg - Triple Pack
Directors Cut Bubblegum 70VG 3mg - Triple Pack
Vapemate Origins Bubblegum 70VG 3mg - Triple Pack
Vapemate Classic Bubblegum 70VG 3mg - Triple Pack
Vapemate Bubblegum 70VG 3mg - Triple Pack
MyVape Crystal Bubblegum 70VG 3mg
Highland Mist Bubblegum 70VG 3mg
Eliquid Labs Bubblegum 70VG 3mg
Directors Cut Bubblegum 70VG 3mg
Vapemate Origins Bubblegum 70VG 3mg
Vapemate Classic Bubblegum 70VG 3mg</t>
  </si>
  <si>
    <t>00099-16-14976</t>
  </si>
  <si>
    <t>Vapemate Bubblegum 70VG 6mg
Bubblegum 70VG 6mg
Let's Vape Bubblegum 70VG 6mg
Vaper Trails Royale Classics Bubblegum 70VG 6mg
MyVape Crystal Bubblegum 70VG 6mg - Triple Pack
Highland Mist Bubblegum 70VG 6mg - Triple Pack
Eliquid Labs Bubblegum 70VG 6mg - Triple Pack
Directors Cut Bubblegum 70VG 6mg - Triple Pack
Vapemate Origins Bubblegum 70VG 6mg - Triple Pack
Vapemate Classic Bubblegum 70VG 6mg - Triple Pack
Vapemate Bubblegum 70VG 6mg - Triple Pack
MyVape Crystal Bubblegum 70VG 6mg
Highland Mist Bubblegum 70VG 6mg
Eliquid Labs Bubblegum 70VG 6mg
Directors Cut Bubblegum 70VG 6mg
Vapemate Origins Bubblegum 70VG 6mg
Vapemate Classic Bubblegum 70VG 6mg</t>
  </si>
  <si>
    <t>00099-16-14978</t>
  </si>
  <si>
    <t>Vapemate Bubblegum 70VG 18mg
Bubblegum 70VG 18mg
Let's Vape Bubblegum 70VG 18mg
Vaper Trails Royale Classics Bubblegum 70VG 18mg
MyVape Crystal Bubblegum 70VG 18mg - Triple Pack
Highland Mist Bubblegum 70VG 18mg - Triple Pack
Eliquid Labs Bubblegum 70VG 18mg - Triple Pack
Directors Cut Bubblegum 70VG 18mg - Triple Pack
Vapemate Origins Bubblegum 70VG 18mg - Triple Pack
Vapemate Classic Bubblegum 70VG 18mg - Triple Pack
Vapemate Bubblegum 70VG 18mg - Triple Pack
MyVape Crystal Bubblegum 70VG 18mg
Highland Mist Bubblegum 70VG 18mg
Eliquid Labs Bubblegum 70VG 18mg
Directors Cut Bubblegum 70VG 18mg
Vapemate Origins Bubblegum 70VG 18mg
Vapemate Classic Bubblegum 70VG 18mg</t>
  </si>
  <si>
    <t>00099-16-15052</t>
  </si>
  <si>
    <t>Vapemate Brazilian Coffee 50VG 12mg
Brazilian Coffee 50VG 12mg
Let's Vape Brazilian Coffee 50VG 12mg
Vaper Trails Royale Classics Brazilian Coffee 50VG 12mg
MyVape Crystal Brazilian Coffee 50VG 12mg - Triple Pack
Highland Mist Brazilian Coffee 50VG 12mg - Triple Pack
Eliquid Labs Brazilian Coffee 50VG 12mg - Triple Pack
Directors Cut Brazilian Coffee 50VG 12mg - Triple Pack
Vapemate Origins Brazilian Coffee 50VG 12mg - Triple Pack
Vapemate Classic Brazilian Coffee 50VG 12mg - Triple Pack
Vapemate Brazilian Coffee 50VG 12mg - Triple Pack
MyVape Crystal Brazilian Coffee 50VG 12mg
Highland Mist Brazilian Coffee 50VG 12mg
Eliquid Labs Brazilian Coffee 50VG 12mg
Directors Cut Brazilian Coffee 50VG 12mg
Vapemate Origins Brazilian Coffee 50VG 12mg
Vapemate Classic Brazilian Coffee 50VG 12mg</t>
  </si>
  <si>
    <t>00099-16-15053</t>
  </si>
  <si>
    <t>Vapemate Brazilian Coffee 50VG 3mg
Brazilian Coffee 50VG 3mg
Let's Vape Brazilian Coffee 50VG 3mg
Vaper Trails Royale Classics Brazilian Coffee 50VG 3mg
MyVape Crystal Brazilian Coffee 50VG 3mg - Triple Pack
Highland Mist Brazilian Coffee 50VG 3mg - Triple Pack
Eliquid Labs Brazilian Coffee 50VG 3mg - Triple Pack
Directors Cut Brazilian Coffee 50VG 3mg - Triple Pack
Vapemate Origins Brazilian Coffee 50VG 3mg - Triple Pack
Vapemate Classic Brazilian Coffee 50VG 3mg - Triple Pack
Vapemate Brazilian Coffee 50VG 3mg - Triple Pack
MyVape Crystal Brazilian Coffee 50VG 3mg
Highland Mist Brazilian Coffee 50VG 3mg
Eliquid Labs Brazilian Coffee 50VG 3mg
Directors Cut Brazilian Coffee 50VG 3mg
Vapemate Origins Brazilian Coffee 50VG 3mg
Vapemate Classic Brazilian Coffee 50VG 3mg</t>
  </si>
  <si>
    <t>00099-16-15056</t>
  </si>
  <si>
    <t>Vapemate Brazilian Coffee 50VG 6mg
Brazilian Coffee 50VG 6mg
Let's Vape Brazilian Coffee 50VG 6mg
Vaper Trails Royale Classics Brazilian Coffee 50VG 6mg
MyVape Crystal Brazilian Coffee 50VG 6mg - Triple Pack
Highland Mist Brazilian Coffee 50VG 6mg - Triple Pack
Eliquid Labs Brazilian Coffee 50VG 6mg - Triple Pack
Directors Cut Brazilian Coffee 50VG 6mg - Triple Pack
Vapemate Origins Brazilian Coffee 50VG 6mg - Triple Pack
Vapemate Classic Brazilian Coffee 50VG 6mg - Triple Pack
Vapemate Brazilian Coffee 50VG 6mg - Triple Pack
MyVape Crystal Brazilian Coffee 50VG 6mg
Highland Mist Brazilian Coffee 50VG 6mg
Eliquid Labs Brazilian Coffee 50VG 6mg
Directors Cut Brazilian Coffee 50VG 6mg
Vapemate Origins Brazilian Coffee 50VG 6mg
Vapemate Classic Brazilian Coffee 50VG 6mg</t>
  </si>
  <si>
    <t>00099-16-15058</t>
  </si>
  <si>
    <t>Vapemate Brazilian Coffee 50VG 18mg
Brazilian Coffee 50VG 18mg
Let's Vape Brazilian Coffee 50VG 18mg
Vaper Trails Royale Classics Brazilian Coffee 50VG 18mg
MyVape Crystal Brazilian Coffee 50VG 18mg - Triple Pack
Highland Mist Brazilian Coffee 50VG 18mg - Triple Pack
Eliquid Labs Brazilian Coffee 50VG 18mg - Triple Pack
Directors Cut Brazilian Coffee 50VG 18mg - Triple Pack
Vapemate Origins Brazilian Coffee 50VG 18mg - Triple Pack
Vapemate Classic Brazilian Coffee 50VG 18mg - Triple Pack
Vapemate Brazilian Coffee 50VG 18mg - Triple Pack
MyVape Crystal Brazilian Coffee 50VG 18mg
Highland Mist Brazilian Coffee 50VG 18mg
Eliquid Labs Brazilian Coffee 50VG 18mg
Directors Cut Brazilian Coffee 50VG 18mg
Vapemate Origins Brazilian Coffee 50VG 18mg
Vapemate Classic Brazilian Coffee 50VG 18mg</t>
  </si>
  <si>
    <t>00099-16-15072</t>
  </si>
  <si>
    <t>Vapemate Brazilian Coffee 70VG 12mg
Brazilian Coffee 70VG 12mg
Let's Vape Brazilian Coffee 70VG 12mg
Vaper Trails Royale Classics Brazilian Coffee 70VG 12mg
MyVape Crystal Brazilian Coffee 70VG 12mg - Triple Pack
Highland Mist Brazilian Coffee 70VG 12mg - Triple Pack
Eliquid Labs Brazilian Coffee 70VG 12mg - Triple Pack
Directors Cut Brazilian Coffee 70VG 12mg - Triple Pack
Vapemate Origins Brazilian Coffee 70VG 12mg - Triple Pack
Vapemate Classic Brazilian Coffee 70VG 12mg - Triple Pack
Vapemate Brazilian Coffee 70VG 12mg - Triple Pack
MyVape Crystal Brazilian Coffee 70VG 12mg
Highland Mist Brazilian Coffee 70VG 12mg
Eliquid Labs Brazilian Coffee 70VG 12mg
Directors Cut Brazilian Coffee 70VG 12mg
Vapemate Origins Brazilian Coffee 70VG 12mg
Vapemate Classic Brazilian Coffee 70VG 12mg</t>
  </si>
  <si>
    <t>00099-16-15073</t>
  </si>
  <si>
    <t>Vapemate Brazilian Coffee 70VG 3mg
Brazilian Coffee 70VG 3mg
Let's Vape Brazilian Coffee 70VG 3mg
Vaper Trails Royale Classics Brazilian Coffee 70VG 3mg
MyVape Crystal Brazilian Coffee 70VG 3mg - Triple Pack
Highland Mist Brazilian Coffee 70VG 3mg - Triple Pack
Eliquid Labs Brazilian Coffee 70VG 3mg - Triple Pack
Directors Cut Brazilian Coffee 70VG 3mg - Triple Pack
Vapemate Origins Brazilian Coffee 70VG 3mg - Triple Pack
Vapemate Classic Brazilian Coffee 70VG 3mg - Triple Pack
Vapemate Brazilian Coffee 70VG 3mg - Triple Pack
MyVape Crystal Brazilian Coffee 70VG 3mg
Highland Mist Brazilian Coffee 70VG 3mg
Eliquid Labs Brazilian Coffee 70VG 3mg
Directors Cut Brazilian Coffee 70VG 3mg
Vapemate Origins Brazilian Coffee 70VG 3mg
Vapemate Classic Brazilian Coffee 70VG 3mg</t>
  </si>
  <si>
    <t>00099-16-15076</t>
  </si>
  <si>
    <t>Vapemate Brazilian Coffee 70VG 6mg
Brazilian Coffee 70VG 6mg
Let's Vape Brazilian Coffee 70VG 6mg
Vaper Trails Royale Classics Brazilian Coffee 70VG 6mg
MyVape Crystal Brazilian Coffee 70VG 6mg - Triple Pack
Highland Mist Brazilian Coffee 70VG 6mg - Triple Pack
Eliquid Labs Brazilian Coffee 70VG 6mg - Triple Pack
Directors Cut Brazilian Coffee 70VG 6mg - Triple Pack
Vapemate Origins Brazilian Coffee 70VG 6mg - Triple Pack
Vapemate Classic Brazilian Coffee 70VG 6mg - Triple Pack
Vapemate Brazilian Coffee 70VG 6mg - Triple Pack
MyVape Crystal Brazilian Coffee 70VG 6mg
Highland Mist Brazilian Coffee 70VG 6mg
Eliquid Labs Brazilian Coffee 70VG 6mg
Directors Cut Brazilian Coffee 70VG 6mg
Vapemate Origins Brazilian Coffee 70VG 6mg
Vapemate Classic Brazilian Coffee 70VG 6mg</t>
  </si>
  <si>
    <t>00099-16-15078</t>
  </si>
  <si>
    <t>Vapemate Brazilian Coffee 70VG 18mg
Brazilian Coffee 70VG 18mg
Let's Vape Brazilian Coffee 70VG 18mg
Vaper Trails Royale Classics Brazilian Coffee 70VG 18mg
MyVape Crystal Brazilian Coffee 70VG 18mg - Triple Pack
Highland Mist Brazilian Coffee 70VG 18mg - Triple Pack
Eliquid Labs Brazilian Coffee 70VG 18mg - Triple Pack
Directors Cut Brazilian Coffee 70VG 18mg - Triple Pack
Vapemate Origins Brazilian Coffee 70VG 18mg - Triple Pack
Vapemate Classic Brazilian Coffee 70VG 18mg - Triple Pack
Vapemate Brazilian Coffee 70VG 18mg - Triple Pack
MyVape Crystal Brazilian Coffee 70VG 18mg
Highland Mist Brazilian Coffee 70VG 18mg
Eliquid Labs Brazilian Coffee 70VG 18mg
Directors Cut Brazilian Coffee 70VG 18mg
Vapemate Origins Brazilian Coffee 70VG 18mg
Vapemate Classic Brazilian Coffee 70VG 18mg</t>
  </si>
  <si>
    <t>00099-16-16452</t>
  </si>
  <si>
    <t>Vapemate Double Espresso 50VG 12mg
Double Espresso 50VG 12mg
Let's Vape Double Espresso 50VG 12mg
Vaper Trails Royale Classics Double Espresso 50VG 12mg
MyVape Crystal Double Espresso 50VG 12mg - Triple Pack
Highland Mist Double Espresso 50VG 12mg - Triple Pack
Eliquid Labs Double Espresso 50VG 12mg - Triple Pack
Directors Cut Double Espresso 50VG 12mg - Triple Pack
Vapemate Origins Double Espresso 50VG 12mg - Triple Pack
Vapemate Classic Double Espresso 50VG 12mg - Triple Pack
Vapemate Double Espresso 50VG 12mg - Triple Pack
MyVape Crystal Double Espresso 50VG 12mg
Highland Mist Double Espresso 50VG 12mg
Eliquid Labs Double Espresso 50VG 12mg
Directors Cut Double Espresso 50VG 12mg
Vapemate Origins Double Espresso 50VG 12mg
Vapemate Classic Double Espresso 50VG 12mg</t>
  </si>
  <si>
    <t>00099-16-16453</t>
  </si>
  <si>
    <t>Vapemate Double Espresso 50VG 3mg
Double Espresso 50VG 3mg
Let's Vape Double Espresso 50VG 3mg
Vaper Trails Royale Classics Double Espresso 50VG 3mg
MyVape Crystal Double Espresso 50VG 3mg - Triple Pack
Highland Mist Double Espresso 50VG 3mg - Triple Pack
Eliquid Labs Double Espresso 50VG 3mg - Triple Pack
Directors Cut Double Espresso 50VG 3mg - Triple Pack
Vapemate Origins Double Espresso 50VG 3mg - Triple Pack
Vapemate Classic Double Espresso 50VG 3mg - Triple Pack
Vapemate Double Espresso 50VG 3mg - Triple Pack
MyVape Crystal Double Espresso 50VG 3mg
Highland Mist Double Espresso 50VG 3mg
Eliquid Labs Double Espresso 50VG 3mg
Directors Cut Double Espresso 50VG 3mg
Vapemate Origins Double Espresso 50VG 3mg
Vapemate Classic Double Espresso 50VG 3mg</t>
  </si>
  <si>
    <t>00099-16-16456</t>
  </si>
  <si>
    <t>Vapemate Double Espresso 50VG 6mg
Double Espresso 50VG 6mg
Let's Vape Double Espresso 50VG 6mg
Vaper Trails Royale Classics Double Espresso 50VG 6mg
MyVape Crystal Double Espresso 50VG 6mg - Triple Pack
Highland Mist Double Espresso 50VG 6mg - Triple Pack
Eliquid Labs Double Espresso 50VG 6mg - Triple Pack
Directors Cut Double Espresso 50VG 6mg - Triple Pack
Vapemate Origins Double Espresso 50VG 6mg - Triple Pack
Vapemate Classic Double Espresso 50VG 6mg - Triple Pack
Vapemate Double Espresso 50VG 6mg - Triple Pack
MyVape Crystal Double Espresso 50VG 6mg
Highland Mist Double Espresso 50VG 6mg
Eliquid Labs Double Espresso 50VG 6mg
Directors Cut Double Espresso 50VG 6mg
Vapemate Origins Double Espresso 50VG 6mg
Vapemate Classic Double Espresso 50VG 6mg</t>
  </si>
  <si>
    <t>00099-16-16458</t>
  </si>
  <si>
    <t>Vapemate Double Espresso 50VG 18mg
Double Espresso 50VG 18mg
Let's Vape Double Espresso 50VG 18mg
Vaper Trails Royale Classics Double Espresso 50VG 18mg
MyVape Crystal Double Espresso 50VG 18mg - Triple Pack
Highland Mist Double Espresso 50VG 18mg - Triple Pack
Eliquid Labs Double Espresso 50VG 18mg - Triple Pack
Directors Cut Double Espresso 50VG 18mg - Triple Pack
Vapemate Origins Double Espresso 50VG 18mg - Triple Pack
Vapemate Classic Double Espresso 50VG 18mg - Triple Pack
Vapemate Double Espresso 50VG 18mg - Triple Pack
MyVape Crystal Double Espresso 50VG 18mg
Highland Mist Double Espresso 50VG 18mg
Eliquid Labs Double Espresso 50VG 18mg
Directors Cut Double Espresso 50VG 18mg
Vapemate Origins Double Espresso 50VG 18mg
Vapemate Classic Double Espresso 50VG 18mg</t>
  </si>
  <si>
    <t>00099-16-16472</t>
  </si>
  <si>
    <t>Vapemate Double Espresso 70VG 12mg
Double Espresso 70VG 12mg
Let's Vape Double Espresso 70VG 12mg
Vaper Trails Royale Classics Double Espresso 70VG 12mg
MyVape Crystal Double Espresso 70VG 12mg - Triple Pack
Highland Mist Double Espresso 70VG 12mg - Triple Pack
Eliquid Labs Double Espresso 70VG 12mg - Triple Pack
Directors Cut Double Espresso 70VG 12mg - Triple Pack
Vapemate Origins Double Espresso 70VG 12mg - Triple Pack
Vapemate Classic Double Espresso 70VG 12mg - Triple Pack
Vapemate Double Espresso 70VG 12mg - Triple Pack
MyVape Crystal Double Espresso 70VG 12mg
Highland Mist Double Espresso 70VG 12mg
Eliquid Labs Double Espresso 70VG 12mg
Directors Cut Double Espresso 70VG 12mg
Vapemate Origins Double Espresso 70VG 12mg
Vapemate Classic Double Espresso 70VG 12mg</t>
  </si>
  <si>
    <t>00099-16-16473</t>
  </si>
  <si>
    <t>Vapemate Double Espresso 70VG 3mg
Double Espresso 70VG 3mg
Let's Vape Double Espresso 70VG 3mg
Vaper Trails Royale Classics Double Espresso 70VG 3mg
MyVape Crystal Double Espresso 70VG 3mg - Triple Pack
Highland Mist Double Espresso 70VG 3mg - Triple Pack
Eliquid Labs Double Espresso 70VG 3mg - Triple Pack
Directors Cut Double Espresso 70VG 3mg - Triple Pack
Vapemate Origins Double Espresso 70VG 3mg - Triple Pack
Vapemate Classic Double Espresso 70VG 3mg - Triple Pack
Vapemate Double Espresso 70VG 3mg - Triple Pack
MyVape Crystal Double Espresso 70VG 3mg
Highland Mist Double Espresso 70VG 3mg
Eliquid Labs Double Espresso 70VG 3mg
Directors Cut Double Espresso 70VG 3mg
Vapemate Origins Double Espresso 70VG 3mg
Vapemate Classic Double Espresso 70VG 3mg</t>
  </si>
  <si>
    <t>00099-16-16476</t>
  </si>
  <si>
    <t>Vapemate Double Espresso 70VG 6mg
Double Espresso 70VG 6mg
Let's Vape Double Espresso 70VG 6mg
Vaper Trails Royale Classics Double Espresso 70VG 6mg
MyVape Crystal Double Espresso 70VG 6mg - Triple Pack
Highland Mist Double Espresso 70VG 6mg - Triple Pack
Eliquid Labs Double Espresso 70VG 6mg - Triple Pack
Directors Cut Double Espresso 70VG 6mg - Triple Pack
Vapemate Origins Double Espresso 70VG 6mg - Triple Pack
Vapemate Classic Double Espresso 70VG 6mg - Triple Pack
Vapemate Double Espresso 70VG 6mg - Triple Pack
MyVape Crystal Double Espresso 70VG 6mg
Highland Mist Double Espresso 70VG 6mg
Eliquid Labs Double Espresso 70VG 6mg
Directors Cut Double Espresso 70VG 6mg
Vapemate Origins Double Espresso 70VG 6mg
Vapemate Classic Double Espresso 70VG 6mg</t>
  </si>
  <si>
    <t>00099-16-16478</t>
  </si>
  <si>
    <t>Vapemate Double Espresso 70VG 18mg
Double Espresso 70VG 18mg
Let's Vape Double Espresso 70VG 18mg
Vaper Trails Royale Classics Double Espresso 70VG 18mg
MyVape Crystal Double Espresso 70VG 18mg - Triple Pack
Highland Mist Double Espresso 70VG 18mg - Triple Pack
Eliquid Labs Double Espresso 70VG 18mg - Triple Pack
Directors Cut Double Espresso 70VG 18mg - Triple Pack
Vapemate Origins Double Espresso 70VG 18mg - Triple Pack
Vapemate Classic Double Espresso 70VG 18mg - Triple Pack
Vapemate Double Espresso 70VG 18mg - Triple Pack
MyVape Crystal Double Espresso 70VG 18mg
Highland Mist Double Espresso 70VG 18mg
Eliquid Labs Double Espresso 70VG 18mg
Directors Cut Double Espresso 70VG 18mg
Vapemate Origins Double Espresso 70VG 18mg
Vapemate Classic Double Espresso 70VG 18mg</t>
  </si>
  <si>
    <t>00099-16-16552</t>
  </si>
  <si>
    <t>Vapemate VY3 Tobacco 50VG 12mg
VY3 Tobacco 50VG 12mg
Let's Vape VY3 Tobacco 50VG 12mg
Vaper Trails Royale Classics VY3 Tobacco 50VG 12mg
MyVape Crystal VY3 Tobacco 50VG 12mg - Triple Pack
Highland Mist VY3 Tobacco 50VG 12mg - Triple Pack
Eliquid Labs VY3 Tobacco 50VG 12mg - Triple Pack
Directors Cut VY3 Tobacco 50VG 12mg - Triple Pack
Vapemate Origins VY3 Tobacco 50VG 12mg - Triple Pack
Vapemate Classic VY3 Tobacco 50VG 12mg - Triple Pack
Vapemate VY3 Tobacco 50VG 12mg - Triple Pack
MyVape Crystal VY3 Tobacco 50VG 12mg
Highland Mist VY3 Tobacco 50VG 12mg
Eliquid Labs VY3 Tobacco 50VG 12mg
Directors Cut VY3 Tobacco 50VG 12mg
Vapemate Origins VY3 Tobacco 50VG 12mg
Vapemate Classic VY3 Tobacco 50VG 12mg</t>
  </si>
  <si>
    <t>00099-16-16553</t>
  </si>
  <si>
    <t>Vapemate VY3 Tobacco 50VG 3mg
VY3 Tobacco 50VG 3mg
Let's Vape VY3 Tobacco 50VG 3mg
Vaper Trails Royale Classics VY3 Tobacco 50VG 3mg
MyVape Crystal VY3 Tobacco 50VG 3mg - Triple Pack
Highland Mist VY3 Tobacco 50VG 3mg - Triple Pack
Eliquid Labs VY3 Tobacco 50VG 3mg - Triple Pack
Directors Cut VY3 Tobacco 50VG 3mg - Triple Pack
Vapemate Origins VY3 Tobacco 50VG 3mg - Triple Pack
Vapemate Classic VY3 Tobacco 50VG 3mg - Triple Pack
Vapemate VY3 Tobacco 50VG 3mg - Triple Pack
MyVape Crystal VY3 Tobacco 50VG 3mg
Highland Mist VY3 Tobacco 50VG 3mg
Eliquid Labs VY3 Tobacco 50VG 3mg
Directors Cut VY3 Tobacco 50VG 3mg
Vapemate Origins VY3 Tobacco 50VG 3mg
Vapemate Classic VY3 Tobacco 50VG 3mg</t>
  </si>
  <si>
    <t>00099-16-16556</t>
  </si>
  <si>
    <t>Vapemate VY3 Tobacco 50VG 6mg
VY3 Tobacco 50VG 6mg
Let's Vape VY3 Tobacco 50VG 6mg
Vaper Trails Royale Classics VY3 Tobacco 50VG 6mg
MyVape Crystal VY3 Tobacco 50VG 6mg - Triple Pack
Highland Mist VY3 Tobacco 50VG 6mg - Triple Pack
Eliquid Labs VY3 Tobacco 50VG 6mg - Triple Pack
Directors Cut VY3 Tobacco 50VG 6mg - Triple Pack
Vapemate Origins VY3 Tobacco 50VG 6mg - Triple Pack
Vapemate Classic VY3 Tobacco 50VG 6mg - Triple Pack
Vapemate VY3 Tobacco 50VG 6mg - Triple Pack
MyVape Crystal VY3 Tobacco 50VG 6mg
Highland Mist VY3 Tobacco 50VG 6mg
Eliquid Labs VY3 Tobacco 50VG 6mg
Directors Cut VY3 Tobacco 50VG 6mg
Vapemate Origins VY3 Tobacco 50VG 6mg
Vapemate Classic VY3 Tobacco 50VG 6mg</t>
  </si>
  <si>
    <t>00099-16-16558</t>
  </si>
  <si>
    <t>Vapemate VY3 Tobacco 50VG 18mg
VY3 Tobacco 50VG 18mg
Let's Vape VY3 Tobacco 50VG 18mg
Vaper Trails Royale Classics VY3 Tobacco 50VG 18mg
MyVape Crystal VY3 Tobacco 50VG 18mg - Triple Pack
Highland Mist VY3 Tobacco 50VG 18mg - Triple Pack
Eliquid Labs VY3 Tobacco 50VG 18mg - Triple Pack
Directors Cut VY3 Tobacco 50VG 18mg - Triple Pack
Vapemate Origins VY3 Tobacco 50VG 18mg - Triple Pack
Vapemate Classic VY3 Tobacco 50VG 18mg - Triple Pack
Vapemate VY3 Tobacco 50VG 18mg - Triple Pack
MyVape Crystal VY3 Tobacco 50VG 18mg
Highland Mist VY3 Tobacco 50VG 18mg
Eliquid Labs VY3 Tobacco 50VG 18mg
Directors Cut VY3 Tobacco 50VG 18mg
Vapemate Origins VY3 Tobacco 50VG 18mg
Vapemate Classic VY3 Tobacco 50VG 18mg</t>
  </si>
  <si>
    <t>00099-16-16572</t>
  </si>
  <si>
    <t>Vapemate VY3 Tobacco 70VG 12mg
VY3 Tobacco 70VG 12mg
Let's Vape VY3 Tobacco 70VG 12mg
Vaper Trails Royale Classics VY3 Tobacco 70VG 12mg
MyVape Crystal VY3 Tobacco 70VG 12mg - Triple Pack
Highland Mist VY3 Tobacco 70VG 12mg - Triple Pack
Eliquid Labs VY3 Tobacco 70VG 12mg - Triple Pack
Directors Cut VY3 Tobacco 70VG 12mg - Triple Pack
Vapemate Origins VY3 Tobacco 70VG 12mg - Triple Pack
Vapemate Classic VY3 Tobacco 70VG 12mg - Triple Pack
Vapemate VY3 Tobacco 70VG 12mg - Triple Pack
MyVape Crystal VY3 Tobacco 70VG 12mg
Highland Mist VY3 Tobacco 70VG 12mg
Eliquid Labs VY3 Tobacco 70VG 12mg
Directors Cut VY3 Tobacco 70VG 12mg
Vapemate Origins VY3 Tobacco 70VG 12mg
Vapemate Classic VY3 Tobacco 70VG 12mg</t>
  </si>
  <si>
    <t>00099-16-16573</t>
  </si>
  <si>
    <t>Vapemate VY3 Tobacco 70VG 3mg
VY3 Tobacco 70VG 3mg
Let's Vape VY3 Tobacco 70VG 3mg
Vaper Trails Royale Classics VY3 Tobacco 70VG 3mg
MyVape Crystal VY3 Tobacco 70VG 3mg - Triple Pack
Highland Mist VY3 Tobacco 70VG 3mg - Triple Pack
Eliquid Labs VY3 Tobacco 70VG 3mg - Triple Pack
Directors Cut VY3 Tobacco 70VG 3mg - Triple Pack
Vapemate Origins VY3 Tobacco 70VG 3mg - Triple Pack
Vapemate Classic VY3 Tobacco 70VG 3mg - Triple Pack
Vapemate VY3 Tobacco 70VG 3mg - Triple Pack
MyVape Crystal VY3 Tobacco 70VG 3mg
Highland Mist VY3 Tobacco 70VG 3mg
Eliquid Labs VY3 Tobacco 70VG 3mg
Directors Cut VY3 Tobacco 70VG 3mg
Vapemate Origins VY3 Tobacco 70VG 3mg
Vapemate Classic VY3 Tobacco 70VG 3mg</t>
  </si>
  <si>
    <t>00099-16-16576</t>
  </si>
  <si>
    <t>Vapemate VY3 Tobacco 70VG 6mg
VY3 Tobacco 70VG 6mg
Let's Vape VY3 Tobacco 70VG 6mg
Vaper Trails Royale Classics VY3 Tobacco 70VG 6mg
MyVape Crystal VY3 Tobacco 70VG 6mg - Triple Pack
Highland Mist VY3 Tobacco 70VG 6mg - Triple Pack
Eliquid Labs VY3 Tobacco 70VG 6mg - Triple Pack
Directors Cut VY3 Tobacco 70VG 6mg - Triple Pack
Vapemate Origins VY3 Tobacco 70VG 6mg - Triple Pack
Vapemate Classic VY3 Tobacco 70VG 6mg - Triple Pack
Vapemate VY3 Tobacco 70VG 6mg - Triple Pack
MyVape Crystal VY3 Tobacco 70VG 6mg
Highland Mist VY3 Tobacco 70VG 6mg
Eliquid Labs VY3 Tobacco 70VG 6mg
Directors Cut VY3 Tobacco 70VG 6mg
Vapemate Origins VY3 Tobacco 70VG 6mg
Vapemate Classic VY3 Tobacco 70VG 6mg</t>
  </si>
  <si>
    <t>00099-16-16578</t>
  </si>
  <si>
    <t>Vapemate VY3 Tobacco 70VG 18mg
VY3 Tobacco 70VG 18mg
Let's Vape VY3 Tobacco 70VG 18mg
Vaper Trails Royale Classics VY3 Tobacco 70VG 18mg
MyVape Crystal VY3 Tobacco 70VG 18mg - Triple Pack
Highland Mist VY3 Tobacco 70VG 18mg - Triple Pack
Eliquid Labs VY3 Tobacco 70VG 18mg - Triple Pack
Directors Cut VY3 Tobacco 70VG 18mg - Triple Pack
Vapemate Origins VY3 Tobacco 70VG 18mg - Triple Pack
Vapemate Classic VY3 Tobacco 70VG 18mg - Triple Pack
Vapemate VY3 Tobacco 70VG 18mg - Triple Pack
MyVape Crystal VY3 Tobacco 70VG 18mg
Highland Mist VY3 Tobacco 70VG 18mg
Eliquid Labs VY3 Tobacco 70VG 18mg
Directors Cut VY3 Tobacco 70VG 18mg
Vapemate Origins VY3 Tobacco 70VG 18mg
Vapemate Classic VY3 Tobacco 70VG 18mg</t>
  </si>
  <si>
    <t>00099-16-16952</t>
  </si>
  <si>
    <t>Vapemate Fruit Punch 50VG 12mg
Fruit Punch 50VG 12mg
Let's Vape Fruit Punch 50VG 12mg
Vaper Trails Royale Classics Fruit Punch 50VG 12mg
MyVape Crystal Fruit Punch 50VG 12mg - Triple Pack
Highland Mist Fruit Punch 50VG 12mg - Triple Pack
Eliquid Labs Fruit Punch 50VG 12mg - Triple Pack
Directors Cut Fruit Punch 50VG 12mg - Triple Pack
Vapemate Origins Fruit Punch 50VG 12mg - Triple Pack
Vapemate Classic Fruit Punch 50VG 12mg - Triple Pack
Vapemate Fruit Punch 50VG 12mg - Triple Pack
MyVape Crystal Fruit Punch 50VG 12mg
Highland Mist Fruit Punch 50VG 12mg
Eliquid Labs Fruit Punch 50VG 12mg
Directors Cut Fruit Punch 50VG 12mg
Vapemate Origins Fruit Punch 50VG 12mg
Vapemate Classic Fruit Punch 50VG 12mg</t>
  </si>
  <si>
    <t>00099-16-16953</t>
  </si>
  <si>
    <t>Vapemate Fruit Punch 50VG 3mg
Fruit Punch 50VG 3mg
Let's Vape Fruit Punch 50VG 3mg
Vaper Trails Royale Classics Fruit Punch 50VG 3mg
MyVape Crystal Fruit Punch 50VG 3mg - Triple Pack
Highland Mist Fruit Punch 50VG 3mg - Triple Pack
Eliquid Labs Fruit Punch 50VG 3mg - Triple Pack
Directors Cut Fruit Punch 50VG 3mg - Triple Pack
Vapemate Origins Fruit Punch 50VG 3mg - Triple Pack
Vapemate Classic Fruit Punch 50VG 3mg - Triple Pack
Vapemate Fruit Punch 50VG 3mg - Triple Pack
MyVape Crystal Fruit Punch 50VG 3mg
Highland Mist Fruit Punch 50VG 3mg
Eliquid Labs Fruit Punch 50VG 3mg
Directors Cut Fruit Punch 50VG 3mg
Vapemate Origins Fruit Punch 50VG 3mg
Vapemate Classic Fruit Punch 50VG 3mg</t>
  </si>
  <si>
    <t>00099-16-16956</t>
  </si>
  <si>
    <t>Vapemate Fruit Punch 50VG 6mg
Fruit Punch 50VG 6mg
Let's Vape Fruit Punch 50VG 6mg
Vaper Trails Royale Classics Fruit Punch 50VG 6mg
MyVape Crystal Fruit Punch 50VG 6mg - Triple Pack
Highland Mist Fruit Punch 50VG 6mg - Triple Pack
Eliquid Labs Fruit Punch 50VG 6mg - Triple Pack
Directors Cut Fruit Punch 50VG 6mg - Triple Pack
Vapemate Origins Fruit Punch 50VG 6mg - Triple Pack
Vapemate Classic Fruit Punch 50VG 6mg - Triple Pack
Vapemate Fruit Punch 50VG 6mg - Triple Pack
MyVape Crystal Fruit Punch 50VG 6mg
Highland Mist Fruit Punch 50VG 6mg
Eliquid Labs Fruit Punch 50VG 6mg
Directors Cut Fruit Punch 50VG 6mg
Vapemate Origins Fruit Punch 50VG 6mg
Vapemate Classic Fruit Punch 50VG 6mg</t>
  </si>
  <si>
    <t>00099-16-16958</t>
  </si>
  <si>
    <t>Vapemate Fruit Punch 50VG 18mg
Fruit Punch 50VG 18mg
Let's Vape Fruit Punch 50VG 18mg
Vaper Trails Royale Classics Fruit Punch 50VG 18mg
MyVape Crystal Fruit Punch 50VG 18mg - Triple Pack
Highland Mist Fruit Punch 50VG 18mg - Triple Pack
Eliquid Labs Fruit Punch 50VG 18mg - Triple Pack
Directors Cut Fruit Punch 50VG 18mg - Triple Pack
Vapemate Origins Fruit Punch 50VG 18mg - Triple Pack
Vapemate Classic Fruit Punch 50VG 18mg - Triple Pack
Vapemate Fruit Punch 50VG 18mg - Triple Pack
MyVape Crystal Fruit Punch 50VG 18mg
Highland Mist Fruit Punch 50VG 18mg
Eliquid Labs Fruit Punch 50VG 18mg
Directors Cut Fruit Punch 50VG 18mg
Vapemate Origins Fruit Punch 50VG 18mg
Vapemate Classic Fruit Punch 50VG 18mg</t>
  </si>
  <si>
    <t>00099-16-16972</t>
  </si>
  <si>
    <t>Vapemate Fruit Punch 70VG 12mg
Fruit Punch 70VG 12mg
Let's Vape Fruit Punch 70VG 12mg
Vaper Trails Royale Classics Fruit Punch 70VG 12mg
MyVape Crystal Fruit Punch 70VG 12mg - Triple Pack
Highland Mist Fruit Punch 70VG 12mg - Triple Pack
Eliquid Labs Fruit Punch 70VG 12mg - Triple Pack
Directors Cut Fruit Punch 70VG 12mg - Triple Pack
Vapemate Origins Fruit Punch 70VG 12mg - Triple Pack
Vapemate Classic Fruit Punch 70VG 12mg - Triple Pack
Vapemate Fruit Punch 70VG 12mg - Triple Pack
MyVape Crystal Fruit Punch 70VG 12mg
Highland Mist Fruit Punch 70VG 12mg
Eliquid Labs Fruit Punch 70VG 12mg
Directors Cut Fruit Punch 70VG 12mg
Vapemate Origins Fruit Punch 70VG 12mg
Vapemate Classic Fruit Punch 70VG 12mg</t>
  </si>
  <si>
    <t>00099-16-16973</t>
  </si>
  <si>
    <t>Vapemate Fruit Punch 70VG 3mg
Fruit Punch 70VG 3mg
Let's Vape Fruit Punch 70VG 3mg
Vaper Trails Royale Classics Fruit Punch 70VG 3mg
MyVape Crystal Fruit Punch 70VG 3mg - Triple Pack
Highland Mist Fruit Punch 70VG 3mg - Triple Pack
Eliquid Labs Fruit Punch 70VG 3mg - Triple Pack
Directors Cut Fruit Punch 70VG 3mg - Triple Pack
Vapemate Origins Fruit Punch 70VG 3mg - Triple Pack
Vapemate Classic Fruit Punch 70VG 3mg - Triple Pack
Vapemate Fruit Punch 70VG 3mg - Triple Pack
MyVape Crystal Fruit Punch 70VG 3mg
Highland Mist Fruit Punch 70VG 3mg
Eliquid Labs Fruit Punch 70VG 3mg
Directors Cut Fruit Punch 70VG 3mg
Vapemate Origins Fruit Punch 70VG 3mg
Vapemate Classic Fruit Punch 70VG 3mg</t>
  </si>
  <si>
    <t>00099-16-16976</t>
  </si>
  <si>
    <t>Vapemate Fruit Punch 70VG 6mg
Fruit Punch 70VG 6mg
Let's Vape Fruit Punch 70VG 6mg
Vaper Trails Royale Classics Fruit Punch 70VG 6mg
MyVape Crystal Fruit Punch 70VG 6mg - Triple Pack
Highland Mist Fruit Punch 70VG 6mg - Triple Pack
Eliquid Labs Fruit Punch 70VG 6mg - Triple Pack
Directors Cut Fruit Punch 70VG 6mg - Triple Pack
Vapemate Origins Fruit Punch 70VG 6mg - Triple Pack
Vapemate Classic Fruit Punch 70VG 6mg - Triple Pack
Vapemate Fruit Punch 70VG 6mg - Triple Pack
MyVape Crystal Fruit Punch 70VG 6mg
Highland Mist Fruit Punch 70VG 6mg
Eliquid Labs Fruit Punch 70VG 6mg
Directors Cut Fruit Punch 70VG 6mg
Vapemate Origins Fruit Punch 70VG 6mg
Vapemate Classic Fruit Punch 70VG 6mg</t>
  </si>
  <si>
    <t>00099-16-16978</t>
  </si>
  <si>
    <t>Vapemate Fruit Punch 70VG 18mg
Fruit Punch 70VG 18mg
Let's Vape Fruit Punch 70VG 18mg
Vaper Trails Royale Classics Fruit Punch 70VG 18mg
MyVape Crystal Fruit Punch 70VG 18mg - Triple Pack
Highland Mist Fruit Punch 70VG 18mg - Triple Pack
Eliquid Labs Fruit Punch 70VG 18mg - Triple Pack
Directors Cut Fruit Punch 70VG 18mg - Triple Pack
Vapemate Origins Fruit Punch 70VG 18mg - Triple Pack
Vapemate Classic Fruit Punch 70VG 18mg - Triple Pack
Vapemate Fruit Punch 70VG 18mg - Triple Pack
MyVape Crystal Fruit Punch 70VG 18mg
Highland Mist Fruit Punch 70VG 18mg
Eliquid Labs Fruit Punch 70VG 18mg
Directors Cut Fruit Punch 70VG 18mg
Vapemate Origins Fruit Punch 70VG 18mg
Vapemate Classic Fruit Punch 70VG 18mg</t>
  </si>
  <si>
    <t>00099-16-17552</t>
  </si>
  <si>
    <t>Vapemate Hill Town Tobacco 50VG 12mg
Hill Town Tobacco 50VG 12mg
Let's Vape Hill Town Tobacco 50VG 12mg
Vaper Trails Royale Classics Hill Town Tobacco 50VG 12mg
MyVape Crystal Hill Town Tobacco 50VG 12mg - Triple Pack
Highland Mist Hill Town Tobacco 50VG 12mg - Triple Pack
Eliquid Labs Hill Town Tobacco 50VG 12mg - Triple Pack
Directors Cut Hill Town Tobacco 50VG 12mg - Triple Pack
Vapemate Origins Hill Town Tobacco 50VG 12mg - Triple Pack
Vapemate Classic Hill Town Tobacco 50VG 12mg - Triple Pack
Vapemate Hill Town Tobacco 50VG 12mg - Triple Pack
MyVape Crystal Hill Town Tobacco 50VG 12mg
Highland Mist Hill Town Tobacco 50VG 12mg
Eliquid Labs Hill Town Tobacco 50VG 12mg
Directors Cut Hill Town Tobacco 50VG 12mg
Vapemate Origins Hill Town Tobacco 50VG 12mg
Vapemate Classic Hill Town Tobacco 50VG 12mg</t>
  </si>
  <si>
    <t>00099-16-17553</t>
  </si>
  <si>
    <t>Vapemate Hill Town Tobacco 50VG 3mg
Hill Town Tobacco 50VG 3mg
Let's Vape Hill Town Tobacco 50VG 3mg
Vaper Trails Royale Classics Hill Town Tobacco 50VG 3mg
MyVape Crystal Hill Town Tobacco 50VG 3mg - Triple Pack
Highland Mist Hill Town Tobacco 50VG 3mg - Triple Pack
Eliquid Labs Hill Town Tobacco 50VG 3mg - Triple Pack
Directors Cut Hill Town Tobacco 50VG 3mg - Triple Pack
Vapemate Origins Hill Town Tobacco 50VG 3mg - Triple Pack
Vapemate Classic Hill Town Tobacco 50VG 3mg - Triple Pack
Vapemate Hill Town Tobacco 50VG 3mg - Triple Pack
MyVape Crystal Hill Town Tobacco 50VG 3mg
Highland Mist Hill Town Tobacco 50VG 3mg
Eliquid Labs Hill Town Tobacco 50VG 3mg
Directors Cut Hill Town Tobacco 50VG 3mg
Vapemate Origins Hill Town Tobacco 50VG 3mg
Vapemate Classic Hill Town Tobacco 50VG 3mg</t>
  </si>
  <si>
    <t>00099-16-17556</t>
  </si>
  <si>
    <t>Vapemate Hill Town Tobacco 50VG 6mg
Hill Town Tobacco 50VG 6mg
Let's Vape Hill Town Tobacco 50VG 6mg
Vaper Trails Royale Classics Hill Town Tobacco 50VG 6mg
MyVape Crystal Hill Town Tobacco 50VG 6mg - Triple Pack
Highland Mist Hill Town Tobacco 50VG 6mg - Triple Pack
Eliquid Labs Hill Town Tobacco 50VG 6mg - Triple Pack
Directors Cut Hill Town Tobacco 50VG 6mg - Triple Pack
Vapemate Origins Hill Town Tobacco 50VG 6mg - Triple Pack
Vapemate Classic Hill Town Tobacco 50VG 6mg - Triple Pack
Vapemate Hill Town Tobacco 50VG 6mg - Triple Pack
MyVape Crystal Hill Town Tobacco 50VG 6mg
Highland Mist Hill Town Tobacco 50VG 6mg
Eliquid Labs Hill Town Tobacco 50VG 6mg
Directors Cut Hill Town Tobacco 50VG 6mg
Vapemate Origins Hill Town Tobacco 50VG 6mg
Vapemate Classic Hill Town Tobacco 50VG 6mg</t>
  </si>
  <si>
    <t>00099-16-17558</t>
  </si>
  <si>
    <t>Vapemate Hill Town Tobacco 50VG 18mg
Hill Town Tobacco 50VG 18mg
Let's Vape Hill Town Tobacco 50VG 18mg
Vaper Trails Royale Classics Hill Town Tobacco 50VG 18mg
MyVape Crystal Hill Town Tobacco 50VG 18mg - Triple Pack
Highland Mist Hill Town Tobacco 50VG 18mg - Triple Pack
Eliquid Labs Hill Town Tobacco 50VG 18mg - Triple Pack
Directors Cut Hill Town Tobacco 50VG 18mg - Triple Pack
Vapemate Origins Hill Town Tobacco 50VG 18mg - Triple Pack
Vapemate Classic Hill Town Tobacco 50VG 18mg - Triple Pack
Vapemate Hill Town Tobacco 50VG 18mg - Triple Pack
MyVape Crystal Hill Town Tobacco 50VG 18mg
Highland Mist Hill Town Tobacco 50VG 18mg
Eliquid Labs Hill Town Tobacco 50VG 18mg
Directors Cut Hill Town Tobacco 50VG 18mg
Vapemate Origins Hill Town Tobacco 50VG 18mg
Vapemate Classic Hill Town Tobacco 50VG 18mg</t>
  </si>
  <si>
    <t>00099-16-17572</t>
  </si>
  <si>
    <t>Vapemate Hill Town Tobacco 70VG 12mg
Hill Town Tobacco 70VG 12mg
Let's Vape Hill Town Tobacco 70VG 12mg
Vaper Trails Royale Classics Hill Town Tobacco 70VG 12mg
MyVape Crystal Hill Town Tobacco 70VG 12mg - Triple Pack
Highland Mist Hill Town Tobacco 70VG 12mg - Triple Pack
Eliquid Labs Hill Town Tobacco 70VG 12mg - Triple Pack
Directors Cut Hill Town Tobacco 70VG 12mg - Triple Pack
Vapemate Origins Hill Town Tobacco 70VG 12mg - Triple Pack
Vapemate Classic Hill Town Tobacco 70VG 12mg - Triple Pack
Vapemate Hill Town Tobacco 70VG 12mg - Triple Pack
MyVape Crystal Hill Town Tobacco 70VG 12mg
Highland Mist Hill Town Tobacco 70VG 12mg
Eliquid Labs Hill Town Tobacco 70VG 12mg
Directors Cut Hill Town Tobacco 70VG 12mg
Vapemate Origins Hill Town Tobacco 70VG 12mg
Vapemate Classic Hill Town Tobacco 70VG 12mg</t>
  </si>
  <si>
    <t>00099-16-17573</t>
  </si>
  <si>
    <t>Vapemate Hill Town Tobacco 70VG 3mg
Hill Town Tobacco 70VG 3mg
Let's Vape Hill Town Tobacco 70VG 3mg
Vaper Trails Royale Classics Hill Town Tobacco 70VG 3mg
MyVape Crystal Hill Town Tobacco 70VG 3mg - Triple Pack
Highland Mist Hill Town Tobacco 70VG 3mg - Triple Pack
Eliquid Labs Hill Town Tobacco 70VG 3mg - Triple Pack
Directors Cut Hill Town Tobacco 70VG 3mg - Triple Pack
Vapemate Origins Hill Town Tobacco 70VG 3mg - Triple Pack
Vapemate Classic Hill Town Tobacco 70VG 3mg - Triple Pack
Vapemate Hill Town Tobacco 70VG 3mg - Triple Pack
MyVape Crystal Hill Town Tobacco 70VG 3mg
Highland Mist Hill Town Tobacco 70VG 3mg
Eliquid Labs Hill Town Tobacco 70VG 3mg
Directors Cut Hill Town Tobacco 70VG 3mg
Vapemate Origins Hill Town Tobacco 70VG 3mg
Vapemate Classic Hill Town Tobacco 70VG 3mg</t>
  </si>
  <si>
    <t>00099-16-17576</t>
  </si>
  <si>
    <t>Vapemate Hill Town Tobacco 70VG 6mg
Hill Town Tobacco 70VG 6mg
Let's Vape Hill Town Tobacco 70VG 6mg
Vaper Trails Royale Classics Hill Town Tobacco 70VG 6mg
MyVape Crystal Hill Town Tobacco 70VG 6mg - Triple Pack
Highland Mist Hill Town Tobacco 70VG 6mg - Triple Pack
Eliquid Labs Hill Town Tobacco 70VG 6mg - Triple Pack
Directors Cut Hill Town Tobacco 70VG 6mg - Triple Pack
Vapemate Origins Hill Town Tobacco 70VG 6mg - Triple Pack
Vapemate Classic Hill Town Tobacco 70VG 6mg - Triple Pack
Vapemate Hill Town Tobacco 70VG 6mg - Triple Pack
MyVape Crystal Hill Town Tobacco 70VG 6mg
Highland Mist Hill Town Tobacco 70VG 6mg
Eliquid Labs Hill Town Tobacco 70VG 6mg
Directors Cut Hill Town Tobacco 70VG 6mg
Vapemate Origins Hill Town Tobacco 70VG 6mg
Vapemate Classic Hill Town Tobacco 70VG 6mg</t>
  </si>
  <si>
    <t>00099-16-17578</t>
  </si>
  <si>
    <t>Vapemate Hill Town Tobacco 70VG 18mg
Hill Town Tobacco 70VG 18mg
Let's Vape Hill Town Tobacco 70VG 18mg
Vaper Trails Royale Classics Hill Town Tobacco 70VG 18mg
MyVape Crystal Hill Town Tobacco 70VG 18mg - Triple Pack
Highland Mist Hill Town Tobacco 70VG 18mg - Triple Pack
Eliquid Labs Hill Town Tobacco 70VG 18mg - Triple Pack
Directors Cut Hill Town Tobacco 70VG 18mg - Triple Pack
Vapemate Origins Hill Town Tobacco 70VG 18mg - Triple Pack
Vapemate Classic Hill Town Tobacco 70VG 18mg - Triple Pack
Vapemate Hill Town Tobacco 70VG 18mg - Triple Pack
MyVape Crystal Hill Town Tobacco 70VG 18mg
Highland Mist Hill Town Tobacco 70VG 18mg
Eliquid Labs Hill Town Tobacco 70VG 18mg
Directors Cut Hill Town Tobacco 70VG 18mg
Vapemate Origins Hill Town Tobacco 70VG 18mg
Vapemate Classic Hill Town Tobacco 70VG 18mg</t>
  </si>
  <si>
    <t>00099-16-17852</t>
  </si>
  <si>
    <t>Vapemate Cola Cubes 50VG 12mg
Cola Cubes 50VG 12mg
Let's Vape Cola Cubes 50VG 12mg
Vaper Trails Royale Classics Cola Cubes 50VG 12mg
MyVape Crystal Cola Cubes 50VG 12mg - Triple Pack
Highland Mist Cola Cubes 50VG 12mg - Triple Pack
Eliquid Labs Cola Cubes 50VG 12mg - Triple Pack
Directors Cut Cola Cubes 50VG 12mg - Triple Pack
Vapemate Origins Cola Cubes 50VG 12mg - Triple Pack
Vapemate Classic Cola Cubes 50VG 12mg - Triple Pack
Vapemate Cola Cubes 50VG 12mg - Triple Pack
MyVape Crystal Cola Cubes 50VG 12mg
Highland Mist Cola Cubes 50VG 12mg
Eliquid Labs Cola Cubes 50VG 12mg
Directors Cut Cola Cubes 50VG 12mg
Vapemate Origins Cola Cubes 50VG 12mg
Vapemate Classic Cola Cubes 50VG 12mg</t>
  </si>
  <si>
    <t>00099-16-17853</t>
  </si>
  <si>
    <t>Vapemate Cola Cubes 50VG 3mg
Cola Cubes 50VG 3mg
Let's Vape Cola Cubes 50VG 3mg
Vaper Trails Royale Classics Cola Cubes 50VG 3mg
MyVape Crystal Cola Cubes 50VG 3mg - Triple Pack
Highland Mist Cola Cubes 50VG 3mg - Triple Pack
Eliquid Labs Cola Cubes 50VG 3mg - Triple Pack
Directors Cut Cola Cubes 50VG 3mg - Triple Pack
Vapemate Origins Cola Cubes 50VG 3mg - Triple Pack
Vapemate Classic Cola Cubes 50VG 3mg - Triple Pack
Vapemate Cola Cubes 50VG 3mg - Triple Pack
MyVape Crystal Cola Cubes 50VG 3mg
Highland Mist Cola Cubes 50VG 3mg
Eliquid Labs Cola Cubes 50VG 3mg
Directors Cut Cola Cubes 50VG 3mg
Vapemate Origins Cola Cubes 50VG 3mg
Vapemate Classic Cola Cubes 50VG 3mg</t>
  </si>
  <si>
    <t>00099-16-17856</t>
  </si>
  <si>
    <t>Vapemate Cola Cubes 50VG 6mg
Cola Cubes 50VG 6mg
Let's Vape Cola Cubes 50VG 6mg
Vaper Trails Royale Classics Cola Cubes 50VG 6mg
MyVape Crystal Cola Cubes 50VG 6mg - Triple Pack
Highland Mist Cola Cubes 50VG 6mg - Triple Pack
Eliquid Labs Cola Cubes 50VG 6mg - Triple Pack
Directors Cut Cola Cubes 50VG 6mg - Triple Pack
Vapemate Origins Cola Cubes 50VG 6mg - Triple Pack
Vapemate Classic Cola Cubes 50VG 6mg - Triple Pack
Vapemate Cola Cubes 50VG 6mg - Triple Pack
MyVape Crystal Cola Cubes 50VG 6mg
Highland Mist Cola Cubes 50VG 6mg
Eliquid Labs Cola Cubes 50VG 6mg
Directors Cut Cola Cubes 50VG 6mg
Vapemate Origins Cola Cubes 50VG 6mg
Vapemate Classic Cola Cubes 50VG 6mg</t>
  </si>
  <si>
    <t>00099-16-17858</t>
  </si>
  <si>
    <t>Vapemate Cola Cubes 50VG 18mg
Cola Cubes 50VG 18mg
Let's Vape Cola Cubes 50VG 18mg
Vaper Trails Royale Classics Cola Cubes 50VG 18mg
MyVape Crystal Cola Cubes 50VG 18mg - Triple Pack
Highland Mist Cola Cubes 50VG 18mg - Triple Pack
Eliquid Labs Cola Cubes 50VG 18mg - Triple Pack
Directors Cut Cola Cubes 50VG 18mg - Triple Pack
Vapemate Origins Cola Cubes 50VG 18mg - Triple Pack
Vapemate Classic Cola Cubes 50VG 18mg - Triple Pack
Vapemate Cola Cubes 50VG 18mg - Triple Pack
MyVape Crystal Cola Cubes 50VG 18mg
Highland Mist Cola Cubes 50VG 18mg
Eliquid Labs Cola Cubes 50VG 18mg
Directors Cut Cola Cubes 50VG 18mg
Vapemate Origins Cola Cubes 50VG 18mg
Vapemate Classic Cola Cubes 50VG 18mg</t>
  </si>
  <si>
    <t>00099-16-17872</t>
  </si>
  <si>
    <t>Vapemate Cola Cubes 70VG 12mg
Cola Cubes 70VG 12mg
Let's Vape Cola Cubes 70VG 12mg
Vaper Trails Royale Classics Cola Cubes 70VG 12mg
MyVape Crystal Cola Cubes 70VG 12mg - Triple Pack
Highland Mist Cola Cubes 70VG 12mg - Triple Pack
Eliquid Labs Cola Cubes 70VG 12mg - Triple Pack
Directors Cut Cola Cubes 70VG 12mg - Triple Pack
Vapemate Origins Cola Cubes 70VG 12mg - Triple Pack
Vapemate Classic Cola Cubes 70VG 12mg - Triple Pack
Vapemate Cola Cubes 70VG 12mg - Triple Pack
MyVape Crystal Cola Cubes 70VG 12mg
Highland Mist Cola Cubes 70VG 12mg
Eliquid Labs Cola Cubes 70VG 12mg
Directors Cut Cola Cubes 70VG 12mg
Vapemate Origins Cola Cubes 70VG 12mg
Vapemate Classic Cola Cubes 70VG 12mg</t>
  </si>
  <si>
    <t>00099-16-17873</t>
  </si>
  <si>
    <t>Vapemate Cola Cubes 70VG 3mg
Cola Cubes 70VG 3mg
Let's Vape Cola Cubes 70VG 3mg
Vaper Trails Royale Classics Cola Cubes 70VG 3mg
MyVape Crystal Cola Cubes 70VG 3mg - Triple Pack
Highland Mist Cola Cubes 70VG 3mg - Triple Pack
Eliquid Labs Cola Cubes 70VG 3mg - Triple Pack
Directors Cut Cola Cubes 70VG 3mg - Triple Pack
Vapemate Origins Cola Cubes 70VG 3mg - Triple Pack
Vapemate Classic Cola Cubes 70VG 3mg - Triple Pack
Vapemate Cola Cubes 70VG 3mg - Triple Pack
MyVape Crystal Cola Cubes 70VG 3mg
Highland Mist Cola Cubes 70VG 3mg
Eliquid Labs Cola Cubes 70VG 3mg
Directors Cut Cola Cubes 70VG 3mg
Vapemate Origins Cola Cubes 70VG 3mg
Vapemate Classic Cola Cubes 70VG 3mg</t>
  </si>
  <si>
    <t>00099-16-17876</t>
  </si>
  <si>
    <t>Vapemate Cola Cubes 70VG 6mg
Cola Cubes 70VG 6mg
Let's Vape Cola Cubes 70VG 6mg
Vaper Trails Royale Classics Cola Cubes 70VG 6mg
MyVape Crystal Cola Cubes 70VG 6mg - Triple Pack
Highland Mist Cola Cubes 70VG 6mg - Triple Pack
Eliquid Labs Cola Cubes 70VG 6mg - Triple Pack
Directors Cut Cola Cubes 70VG 6mg - Triple Pack
Vapemate Origins Cola Cubes 70VG 6mg - Triple Pack
Vapemate Classic Cola Cubes 70VG 6mg - Triple Pack
Vapemate Cola Cubes 70VG 6mg - Triple Pack
MyVape Crystal Cola Cubes 70VG 6mg
Highland Mist Cola Cubes 70VG 6mg
Eliquid Labs Cola Cubes 70VG 6mg
Directors Cut Cola Cubes 70VG 6mg
Vapemate Origins Cola Cubes 70VG 6mg
Vapemate Classic Cola Cubes 70VG 6mg</t>
  </si>
  <si>
    <t>00099-16-17878</t>
  </si>
  <si>
    <t>Vapemate Cola Cubes 70VG 18mg
Cola Cubes 70VG 18mg
Let's Vape Cola Cubes 70VG 18mg
Vaper Trails Royale Classics Cola Cubes 70VG 18mg
MyVape Crystal Cola Cubes 70VG 18mg - Triple Pack
Highland Mist Cola Cubes 70VG 18mg - Triple Pack
Eliquid Labs Cola Cubes 70VG 18mg - Triple Pack
Directors Cut Cola Cubes 70VG 18mg - Triple Pack
Vapemate Origins Cola Cubes 70VG 18mg - Triple Pack
Vapemate Classic Cola Cubes 70VG 18mg - Triple Pack
Vapemate Cola Cubes 70VG 18mg - Triple Pack
MyVape Crystal Cola Cubes 70VG 18mg
Highland Mist Cola Cubes 70VG 18mg
Eliquid Labs Cola Cubes 70VG 18mg
Directors Cut Cola Cubes 70VG 18mg
Vapemate Origins Cola Cubes 70VG 18mg
Vapemate Classic Cola Cubes 70VG 18mg</t>
  </si>
  <si>
    <t>00099-16-18052</t>
  </si>
  <si>
    <t>Vapemate Lime Zinger 50VG 12mg
Lime Zinger 50VG 12mg
Let's Vape Lime Zinger 50VG 12mg
Vaper Trails Royale Classics Lime Zinger 50VG 12mg
MyVape Crystal Lime Zinger 50VG 12mg - Triple Pack
Highland Mist Lime Zinger 50VG 12mg - Triple Pack
Eliquid Labs Lime Zinger 50VG 12mg - Triple Pack
Directors Cut Lime Zinger 50VG 12mg - Triple Pack
Vapemate Origins Lime Zinger 50VG 12mg - Triple Pack
Vapemate Classic Lime Zinger 50VG 12mg - Triple Pack
Vapemate Lime Zinger 50VG 12mg - Triple Pack
MyVape Crystal Lime Zinger 50VG 12mg
Highland Mist Lime Zinger 50VG 12mg
Eliquid Labs Lime Zinger 50VG 12mg
Directors Cut Lime Zinger 50VG 12mg
Vapemate Origins Lime Zinger 50VG 12mg
Vapemate Classic Lime Zinger 50VG 12mg</t>
  </si>
  <si>
    <t>00099-16-18053</t>
  </si>
  <si>
    <t>Vapemate Lime Zinger 50VG 3mg
Lime Zinger 50VG 3mg
Let's Vape Lime Zinger 50VG 3mg
Vaper Trails Royale Classics Lime Zinger 50VG 3mg
MyVape Crystal Lime Zinger 50VG 3mg - Triple Pack
Highland Mist Lime Zinger 50VG 3mg - Triple Pack
Eliquid Labs Lime Zinger 50VG 3mg - Triple Pack
Directors Cut Lime Zinger 50VG 3mg - Triple Pack
Vapemate Origins Lime Zinger 50VG 3mg - Triple Pack
Vapemate Classic Lime Zinger 50VG 3mg - Triple Pack
Vapemate Lime Zinger 50VG 3mg - Triple Pack
MyVape Crystal Lime Zinger 50VG 3mg
Highland Mist Lime Zinger 50VG 3mg
Eliquid Labs Lime Zinger 50VG 3mg
Directors Cut Lime Zinger 50VG 3mg
Vapemate Origins Lime Zinger 50VG 3mg
Vapemate Classic Lime Zinger 50VG 3mg</t>
  </si>
  <si>
    <t>00099-16-18056</t>
  </si>
  <si>
    <t>Vapemate Lime Zinger 50VG 6mg
Lime Zinger 50VG 6mg
Let's Vape Lime Zinger 50VG 6mg
Vaper Trails Royale Classics Lime Zinger 50VG 6mg
MyVape Crystal Lime Zinger 50VG 6mg - Triple Pack
Highland Mist Lime Zinger 50VG 6mg - Triple Pack
Eliquid Labs Lime Zinger 50VG 6mg - Triple Pack
Directors Cut Lime Zinger 50VG 6mg - Triple Pack
Vapemate Origins Lime Zinger 50VG 6mg - Triple Pack
Vapemate Classic Lime Zinger 50VG 6mg - Triple Pack
Vapemate Lime Zinger 50VG 6mg - Triple Pack
MyVape Crystal Lime Zinger 50VG 6mg
Highland Mist Lime Zinger 50VG 6mg
Eliquid Labs Lime Zinger 50VG 6mg
Directors Cut Lime Zinger 50VG 6mg
Vapemate Origins Lime Zinger 50VG 6mg
Vapemate Classic Lime Zinger 50VG 6mg</t>
  </si>
  <si>
    <t>00099-16-18058</t>
  </si>
  <si>
    <t>Vapemate Lime Zinger 50VG 18mg
Lime Zinger 50VG 18mg
Let's Vape Lime Zinger 50VG 18mg
Vaper Trails Royale Classics Lime Zinger 50VG 18mg
MyVape Crystal Lime Zinger 50VG 18mg - Triple Pack
Highland Mist Lime Zinger 50VG 18mg - Triple Pack
Eliquid Labs Lime Zinger 50VG 18mg - Triple Pack
Directors Cut Lime Zinger 50VG 18mg - Triple Pack
Vapemate Origins Lime Zinger 50VG 18mg - Triple Pack
Vapemate Classic Lime Zinger 50VG 18mg - Triple Pack
Vapemate Lime Zinger 50VG 18mg - Triple Pack
MyVape Crystal Lime Zinger 50VG 18mg
Highland Mist Lime Zinger 50VG 18mg
Eliquid Labs Lime Zinger 50VG 18mg
Directors Cut Lime Zinger 50VG 18mg
Vapemate Origins Lime Zinger 50VG 18mg
Vapemate Classic Lime Zinger 50VG 18mg</t>
  </si>
  <si>
    <t>00099-16-18072</t>
  </si>
  <si>
    <t>Vapemate Lime Zinger 70VG 12mg
Lime Zinger 70VG 12mg
Let's Vape Lime Zinger 70VG 12mg
Vaper Trails Royale Classics Lime Zinger 70VG 12mg
MyVape Crystal Lime Zinger 70VG 12mg - Triple Pack
Highland Mist Lime Zinger 70VG 12mg - Triple Pack
Eliquid Labs Lime Zinger 70VG 12mg - Triple Pack
Directors Cut Lime Zinger 70VG 12mg - Triple Pack
Vapemate Origins Lime Zinger 70VG 12mg - Triple Pack
Vapemate Classic Lime Zinger 70VG 12mg - Triple Pack
Vapemate Lime Zinger 70VG 12mg - Triple Pack
MyVape Crystal Lime Zinger 70VG 12mg
Highland Mist Lime Zinger 70VG 12mg
Eliquid Labs Lime Zinger 70VG 12mg
Directors Cut Lime Zinger 70VG 12mg
Vapemate Origins Lime Zinger 70VG 12mg
Vapemate Classic Lime Zinger 70VG 12mg</t>
  </si>
  <si>
    <t>00099-16-18073</t>
  </si>
  <si>
    <t>Vapemate Lime Zinger 70VG 3mg
Lime Zinger 70VG 3mg
Let's Vape Lime Zinger 70VG 3mg
Vaper Trails Royale Classics Lime Zinger 70VG 3mg
MyVape Crystal Lime Zinger 70VG 3mg - Triple Pack
Highland Mist Lime Zinger 70VG 3mg - Triple Pack
Eliquid Labs Lime Zinger 70VG 3mg - Triple Pack
Directors Cut Lime Zinger 70VG 3mg - Triple Pack
Vapemate Origins Lime Zinger 70VG 3mg - Triple Pack
Vapemate Classic Lime Zinger 70VG 3mg - Triple Pack
Vapemate Lime Zinger 70VG 3mg - Triple Pack
MyVape Crystal Lime Zinger 70VG 3mg
Highland Mist Lime Zinger 70VG 3mg
Eliquid Labs Lime Zinger 70VG 3mg
Directors Cut Lime Zinger 70VG 3mg
Vapemate Origins Lime Zinger 70VG 3mg
Vapemate Classic Lime Zinger 70VG 3mg</t>
  </si>
  <si>
    <t>00099-16-18076</t>
  </si>
  <si>
    <t>Vapemate Lime Zinger 70VG 6mg
Lime Zinger 70VG 6mg
Let's Vape Lime Zinger 70VG 6mg
Vaper Trails Royale Classics Lime Zinger 70VG 6mg
MyVape Crystal Lime Zinger 70VG 6mg - Triple Pack
Highland Mist Lime Zinger 70VG 6mg - Triple Pack
Eliquid Labs Lime Zinger 70VG 6mg - Triple Pack
Directors Cut Lime Zinger 70VG 6mg - Triple Pack
Vapemate Origins Lime Zinger 70VG 6mg - Triple Pack
Vapemate Classic Lime Zinger 70VG 6mg - Triple Pack
Vapemate Lime Zinger 70VG 6mg - Triple Pack
MyVape Crystal Lime Zinger 70VG 6mg
Highland Mist Lime Zinger 70VG 6mg
Eliquid Labs Lime Zinger 70VG 6mg
Directors Cut Lime Zinger 70VG 6mg
Vapemate Origins Lime Zinger 70VG 6mg
Vapemate Classic Lime Zinger 70VG 6mg</t>
  </si>
  <si>
    <t>00099-16-18078</t>
  </si>
  <si>
    <t>Vapemate Lime Zinger 70VG 18mg
Lime Zinger 70VG 18mg
Let's Vape Lime Zinger 70VG 18mg
Vaper Trails Royale Classics Lime Zinger 70VG 18mg
MyVape Crystal Lime Zinger 70VG 18mg - Triple Pack
Highland Mist Lime Zinger 70VG 18mg - Triple Pack
Eliquid Labs Lime Zinger 70VG 18mg - Triple Pack
Directors Cut Lime Zinger 70VG 18mg - Triple Pack
Vapemate Origins Lime Zinger 70VG 18mg - Triple Pack
Vapemate Classic Lime Zinger 70VG 18mg - Triple Pack
Vapemate Lime Zinger 70VG 18mg - Triple Pack
MyVape Crystal Lime Zinger 70VG 18mg
Highland Mist Lime Zinger 70VG 18mg
Eliquid Labs Lime Zinger 70VG 18mg
Directors Cut Lime Zinger 70VG 18mg
Vapemate Origins Lime Zinger 70VG 18mg
Vapemate Classic Lime Zinger 70VG 18mg</t>
  </si>
  <si>
    <t>00099-16-18352</t>
  </si>
  <si>
    <t>Vapemate Menthol 50VG 12mg
Menthol 50VG 12mg
Let's Vape Menthol 50VG 12mg
Vaper Trails Royale Classics Menthol 50VG 12mg
The Classic Vape Company - Menthol 50VG 12mg
MyVape Crystal Menthol 50VG 12mg - Triple Pack
Highland Mist Menthol 50VG 12mg - Triple Pack
Eliquid Labs Menthol 50VG 12mg - Triple Pack
Directors Cut Menthol 50VG 12mg - Triple Pack
Vapemate Origins Menthol 50VG 12mg - Triple Pack
Vapemate Classic Menthol 50VG 12mg - Triple Pack
Vapemate Menthol 50VG 12mg - Triple Pack
MyVape Crystal Menthol 50VG 12mg
Highland Mist Menthol 50VG 12mg
Eliquid Labs Menthol 50VG 12mg
Directors Cut Menthol 50VG 12mg
Vapemate Origins Menthol 50VG 12mg
Vapemate Classic Menthol 50VG 12mg</t>
  </si>
  <si>
    <t>00099-16-18353</t>
  </si>
  <si>
    <t>Vapemate Menthol 50VG 3mg
Menthol 50VG 3mg
Let's Vape Menthol 50VG 3mg
Vaper Trails Royale Classics Menthol 50VG 3mg
MyVape Crystal Menthol 50VG 3mg - Triple Pack
Highland Mist Menthol 50VG 3mg - Triple Pack
Eliquid Labs Menthol 50VG 3mg - Triple Pack
Directors Cut Menthol 50VG 3mg - Triple Pack
Vapemate Origins Menthol 50VG 3mg - Triple Pack
Vapemate Classic Menthol 50VG 3mg - Triple Pack
Vapemate Menthol 50VG 3mg - Triple Pack
MyVape Crystal Menthol 50VG 3mg
Highland Mist Menthol 50VG 3mg
Eliquid Labs Menthol 50VG 3mg
Directors Cut Menthol 50VG 3mg
Vapemate Origins Menthol 50VG 3mg
Vapemate Classic Menthol 50VG 3mg</t>
  </si>
  <si>
    <t>00099-16-18356</t>
  </si>
  <si>
    <t>Vapemate Menthol 50VG 6mg
Menthol 50VG 6mg
Let's Vape Menthol 50VG 6mg
Vaper Trails Royale Classics Menthol 50VG 6mg
The Classic Vape Company - Menthol 50VG 06mg
MyVape Crystal Menthol 50VG 6mg - Triple Pack
Highland Mist Menthol 50VG 6mg - Triple Pack
Eliquid Labs Menthol 50VG 6mg - Triple Pack
Directors Cut Menthol 50VG 6mg - Triple Pack
Vapemate Origins Menthol 50VG 6mg - Triple Pack
Vapemate Classic Menthol 50VG 6mg - Triple Pack
Vapemate Menthol 50VG 6mg - Triple Pack
MyVape Crystal Menthol 50VG 6mg
Highland Mist Menthol 50VG 6mg
Eliquid Labs Menthol 50VG 6mg
Directors Cut Menthol 50VG 6mg
Vapemate Origins Menthol 50VG 6mg
Vapemate Classic Menthol 50VG 6mg</t>
  </si>
  <si>
    <t>00099-16-18358</t>
  </si>
  <si>
    <t>Vapemate Menthol 50VG 18mg
Menthol 50VG 18mg
Let's Vape Menthol 50VG 18mg
Vaper Trails Royale Classics Menthol 50VG 18mg
The Classic Vape Company - Menthol 50VG 18mg
MyVape Crystal Menthol 50VG 18mg - Triple Pack
Highland Mist Menthol 50VG 18mg - Triple Pack
Eliquid Labs Menthol 50VG 18mg - Triple Pack
Directors Cut Menthol 50VG 18mg - Triple Pack
Vapemate Origins Menthol 50VG 18mg - Triple Pack
Vapemate Classic Menthol 50VG 18mg - Triple Pack
Vapemate Menthol 50VG 18mg - Triple Pack
MyVape Crystal Menthol 50VG 18mg
Highland Mist Menthol 50VG 18mg
Eliquid Labs Menthol 50VG 18mg
Directors Cut Menthol 50VG 18mg
Vapemate Origins Menthol 50VG 18mg
Vapemate Classic Menthol 50VG 18mg</t>
  </si>
  <si>
    <t>00099-16-18372</t>
  </si>
  <si>
    <t>Vapemate Menthol 70VG 12mg
Menthol 70VG 12mg
Let's Vape Menthol 70VG 12mg
Vaper Trails Royale Classics Menthol 70VG 12mg
MyVape Crystal Menthol 70VG 12mg - Triple Pack
Highland Mist Menthol 70VG 12mg - Triple Pack
Eliquid Labs Menthol 70VG 12mg - Triple Pack
Directors Cut Menthol 70VG 12mg - Triple Pack
Vapemate Origins Menthol 70VG 12mg - Triple Pack
Vapemate Classic Menthol 70VG 12mg - Triple Pack
Vapemate Menthol 70VG 12mg - Triple Pack
MyVape Crystal Menthol 70VG 12mg
Highland Mist Menthol 70VG 12mg
Eliquid Labs Menthol 70VG 12mg
Directors Cut Menthol 70VG 12mg
Vapemate Origins Menthol 70VG 12mg
Vapemate Classic Menthol 70VG 12mg</t>
  </si>
  <si>
    <t>00099-16-18373</t>
  </si>
  <si>
    <t>Vapemate Menthol 70VG 3mg
Menthol 70VG 3mg
Let's Vape Menthol 70VG 3mg
Vaper Trails Royale Classics Menthol 70VG 3mg
MyVape Crystal Menthol 70VG 3mg - Triple Pack
Highland Mist Menthol 70VG 3mg - Triple Pack
Eliquid Labs Menthol 70VG 3mg - Triple Pack
Directors Cut Menthol 70VG 3mg - Triple Pack
Vapemate Origins Menthol 70VG 3mg - Triple Pack
Vapemate Classic Menthol 70VG 3mg - Triple Pack
Vapemate Menthol 70VG 3mg - Triple Pack
MyVape Crystal Menthol 70VG 3mg
Highland Mist Menthol 70VG 3mg
Eliquid Labs Menthol 70VG 3mg
Directors Cut Menthol 70VG 3mg
Vapemate Origins Menthol 70VG 3mg
Vapemate Classic Menthol 70VG 3mg</t>
  </si>
  <si>
    <t>00099-16-18376</t>
  </si>
  <si>
    <t>Vapemate Menthol 70VG 6mg
Menthol 70VG 6mg
Let's Vape Menthol 70VG 6mg
Vaper Trails Royale Classics Menthol 70VG 6mg
MyVape Crystal Menthol 70VG 6mg - Triple Pack
Highland Mist Menthol 70VG 6mg - Triple Pack
Eliquid Labs Menthol 70VG 6mg - Triple Pack
Directors Cut Menthol 70VG 6mg - Triple Pack
Vapemate Origins Menthol 70VG 6mg - Triple Pack
Vapemate Classic Menthol 70VG 6mg - Triple Pack
Vapemate Menthol 70VG 6mg - Triple Pack
MyVape Crystal Menthol 70VG 6mg
Highland Mist Menthol 70VG 6mg
Eliquid Labs Menthol 70VG 6mg
Directors Cut Menthol 70VG 6mg
Vapemate Origins Menthol 70VG 6mg
Vapemate Classic Menthol 70VG 6mg</t>
  </si>
  <si>
    <t>00099-16-18378</t>
  </si>
  <si>
    <t>Vapemate Menthol 70VG 18mg
Menthol 70VG 18mg
Let's Vape Menthol 70VG 18mg
Vaper Trails Royale Classics Menthol 70VG 18mg
MyVape Crystal Menthol 70VG 18mg - Triple Pack
Highland Mist Menthol 70VG 18mg - Triple Pack
Eliquid Labs Menthol 70VG 18mg - Triple Pack
Directors Cut Menthol 70VG 18mg - Triple Pack
Vapemate Origins Menthol 70VG 18mg - Triple Pack
Vapemate Classic Menthol 70VG 18mg - Triple Pack
Vapemate Menthol 70VG 18mg - Triple Pack
MyVape Crystal Menthol 70VG 18mg
Highland Mist Menthol 70VG 18mg
Eliquid Labs Menthol 70VG 18mg
Directors Cut Menthol 70VG 18mg
Vapemate Origins Menthol 70VG 18mg
Vapemate Classic Menthol 70VG 18mg</t>
  </si>
  <si>
    <t>00099-16-18452</t>
  </si>
  <si>
    <t>Vapemate Mentholyptus 50VG 12mg
Mentholyptus 50VG 12mg
Let's Vape Mentholyptus 50VG 12mg
Vaper Trails Royale Classics Mentholyptus 50VG 12mg
The Classic Vape Company - Iceberg Menthol 50VG 12mg
MyVape Crystal Mentholyptus 50VG 12mg - Triple Pack
Highland Mist Mentholyptus 50VG 12mg - Triple Pack
Eliquid Labs Mentholyptus 50VG 12mg - Triple Pack
Directors Cut Mentholyptus 50VG 12mg - Triple Pack
Vapemate Origins Mentholyptus 50VG 12mg - Triple Pack
Vapemate Classic Mentholyptus 50VG 12mg - Triple Pack
Vapemate Mentholyptus 50VG 12mg - Triple Pack
MyVape Crystal Mentholyptus 50VG 12mg
Highland Mist Mentholyptus 50VG 12mg
Eliquid Labs Mentholyptus 50VG 12mg
Directors Cut Mentholyptus 50VG 12mg
Vapemate Origins Mentholyptus 50VG 12mg
Vapemate Classic Mentholyptus 50VG 12mg</t>
  </si>
  <si>
    <t>00099-16-18453</t>
  </si>
  <si>
    <t>Vapemate Mentholyptus 50VG 3mg
Mentholyptus 50VG 3mg
Let's Vape Mentholyptus 50VG 3mg
Vaper Trails Royale Classics Mentholyptus 50VG 3mg
MyVape Crystal Mentholyptus 50VG 3mg - Triple Pack
Highland Mist Mentholyptus 50VG 3mg - Triple Pack
Eliquid Labs Mentholyptus 50VG 3mg - Triple Pack
Directors Cut Mentholyptus 50VG 3mg - Triple Pack
Vapemate Origins Mentholyptus 50VG 3mg - Triple Pack
Vapemate Classic Mentholyptus 50VG 3mg - Triple Pack
Vapemate Mentholyptus 50VG 3mg - Triple Pack
MyVape Crystal Mentholyptus 50VG 3mg
Highland Mist Mentholyptus 50VG 3mg
Eliquid Labs Mentholyptus 50VG 3mg
Directors Cut Mentholyptus 50VG 3mg
Vapemate Origins Mentholyptus 50VG 3mg
Vapemate Classic Mentholyptus 50VG 3mg</t>
  </si>
  <si>
    <t>00099-16-18456</t>
  </si>
  <si>
    <t>Vapemate Mentholyptus 50VG 6mg
Mentholyptus 50VG 6mg
Let's Vape Mentholyptus 50VG 6mg
Vaper Trails Royale Classics Mentholyptus 50VG 6mg
The Classic Vape Company - Iceberg Menthol 50VG 06mg
MyVape Crystal Mentholyptus 50VG 6mg - Triple Pack
Highland Mist Mentholyptus 50VG 6mg - Triple Pack
Eliquid Labs Mentholyptus 50VG 6mg - Triple Pack
Directors Cut Mentholyptus 50VG 6mg - Triple Pack
Vapemate Origins Mentholyptus 50VG 6mg - Triple Pack
Vapemate Classic Mentholyptus 50VG 6mg - Triple Pack
Vapemate Mentholyptus 50VG 6mg - Triple Pack
MyVape Crystal Mentholyptus 50VG 6mg
Highland Mist Mentholyptus 50VG 6mg
Eliquid Labs Mentholyptus 50VG 6mg
Directors Cut Mentholyptus 50VG 6mg
Vapemate Origins Mentholyptus 50VG 6mg
Vapemate Classic Mentholyptus 50VG 6mg</t>
  </si>
  <si>
    <t>00099-16-18458</t>
  </si>
  <si>
    <t>Vapemate Mentholyptus 50VG 18mg
Mentholyptus 50VG 18mg
Let's Vape Mentholyptus 50VG 18mg
Vaper Trails Royale Classics Mentholyptus 50VG 18mg
The Classic Vape Company - Iceberg Menthol 50VG 18mg
MyVape Crystal Mentholyptus 50VG 18mg - Triple Pack
Highland Mist Mentholyptus 50VG 18mg - Triple Pack
Eliquid Labs Mentholyptus 50VG 18mg - Triple Pack
Directors Cut Mentholyptus 50VG 18mg - Triple Pack
Vapemate Origins Mentholyptus 50VG 18mg - Triple Pack
Vapemate Classic Mentholyptus 50VG 18mg - Triple Pack
Vapemate Mentholyptus 50VG 18mg - Triple Pack
MyVape Crystal Mentholyptus 50VG 18mg
Highland Mist Mentholyptus 50VG 18mg
Eliquid Labs Mentholyptus 50VG 18mg
Directors Cut Mentholyptus 50VG 18mg
Vapemate Origins Mentholyptus 50VG 18mg
Vapemate Classic Mentholyptus 50VG 18mg</t>
  </si>
  <si>
    <t>00099-16-18472</t>
  </si>
  <si>
    <t>Vapemate Mentholyptus 70VG 12mg
Mentholyptus 70VG 12mg
Let's Vape Mentholyptus 70VG 12mg
Vaper Trails Royale Classics Mentholyptus 70VG 12mg
MyVape Crystal Mentholyptus 70VG 12mg - Triple Pack
Highland Mist Mentholyptus 70VG 12mg - Triple Pack
Eliquid Labs Mentholyptus 70VG 12mg - Triple Pack
Directors Cut Mentholyptus 70VG 12mg - Triple Pack
Vapemate Origins Mentholyptus 70VG 12mg - Triple Pack
Vapemate Classic Mentholyptus 70VG 12mg - Triple Pack
Vapemate Mentholyptus 70VG 12mg - Triple Pack
MyVape Crystal Mentholyptus 70VG 12mg
Highland Mist Mentholyptus 70VG 12mg
Eliquid Labs Mentholyptus 70VG 12mg
Directors Cut Mentholyptus 70VG 12mg
Vapemate Origins Mentholyptus 70VG 12mg
Vapemate Classic Mentholyptus 70VG 12mg</t>
  </si>
  <si>
    <t>00099-16-18473</t>
  </si>
  <si>
    <t>Vapemate Mentholyptus 70VG 3mg
Mentholyptus 70VG 3mg
Let's Vape Mentholyptus 70VG 3mg
Vaper Trails Royale Classics Mentholyptus 70VG 3mg
MyVape Crystal Mentholyptus 70VG 3mg - Triple Pack
Highland Mist Mentholyptus 70VG 3mg - Triple Pack
Eliquid Labs Mentholyptus 70VG 3mg - Triple Pack
Directors Cut Mentholyptus 70VG 3mg - Triple Pack
Vapemate Origins Mentholyptus 70VG 3mg - Triple Pack
Vapemate Classic Mentholyptus 70VG 3mg - Triple Pack
Vapemate Mentholyptus 70VG 3mg - Triple Pack
MyVape Crystal Mentholyptus 70VG 3mg
Highland Mist Mentholyptus 70VG 3mg
Eliquid Labs Mentholyptus 70VG 3mg
Directors Cut Mentholyptus 70VG 3mg
Vapemate Origins Mentholyptus 70VG 3mg
Vapemate Classic Mentholyptus 70VG 3mg</t>
  </si>
  <si>
    <t>00099-16-18476</t>
  </si>
  <si>
    <t>Vapemate Mentholyptus 70VG 6mg
Mentholyptus 70VG 6mg
Let's Vape Mentholyptus 70VG 6mg
Vaper Trails Royale Classics Mentholyptus 70VG 6mg
MyVape Crystal Mentholyptus 70VG 6mg - Triple Pack
Highland Mist Mentholyptus 70VG 6mg - Triple Pack
Eliquid Labs Mentholyptus 70VG 6mg - Triple Pack
Directors Cut Mentholyptus 70VG 6mg - Triple Pack
Vapemate Origins Mentholyptus 70VG 6mg - Triple Pack
Vapemate Classic Mentholyptus 70VG 6mg - Triple Pack
Vapemate Mentholyptus 70VG 6mg - Triple Pack
MyVape Crystal Mentholyptus 70VG 6mg
Highland Mist Mentholyptus 70VG 6mg
Eliquid Labs Mentholyptus 70VG 6mg
Directors Cut Mentholyptus 70VG 6mg
Vapemate Origins Mentholyptus 70VG 6mg
Vapemate Classic Mentholyptus 70VG 6mg</t>
  </si>
  <si>
    <t>00099-16-18478</t>
  </si>
  <si>
    <t>Vapemate Mentholyptus 70VG 18mg
Mentholyptus 70VG 18mg
Let's Vape Mentholyptus 70VG 18mg
Vaper Trails Royale Classics Mentholyptus 70VG 18mg
MyVape Crystal Mentholyptus 70VG 18mg - Triple Pack
Highland Mist Mentholyptus 70VG 18mg - Triple Pack
Eliquid Labs Mentholyptus 70VG 18mg - Triple Pack
Directors Cut Mentholyptus 70VG 18mg - Triple Pack
Vapemate Origins Mentholyptus 70VG 18mg - Triple Pack
Vapemate Classic Mentholyptus 70VG 18mg - Triple Pack
Vapemate Mentholyptus 70VG 18mg - Triple Pack
MyVape Crystal Mentholyptus 70VG 18mg
Highland Mist Mentholyptus 70VG 18mg
Eliquid Labs Mentholyptus 70VG 18mg
Directors Cut Mentholyptus 70VG 18mg
Vapemate Origins Mentholyptus 70VG 18mg
Vapemate Classic Mentholyptus 70VG 18mg</t>
  </si>
  <si>
    <t>00099-16-18552</t>
  </si>
  <si>
    <t>Vapemate Mint Choc Chip 50VG 12mg
Mint Choc Chip 50VG 12mg
Let's Vape Mint Choc Chip 50VG 12mg
Vaper Trails Royale Classics Mint Choc Chip 50VG 12mg
MyVape Crystal Mint Choc Chip 50VG 12mg - Triple Pack
Highland Mist Mint Choc Chip 50VG 12mg - Triple Pack
Eliquid Labs Mint Choc Chip 50VG 12mg - Triple Pack
Directors Cut Mint Choc Chip 50VG 12mg - Triple Pack
Vapemate Origins Mint Choc Chip 50VG 12mg - Triple Pack
Vapemate Classic Mint Choc Chip 50VG 12mg - Triple Pack
Vapemate Mint Choc Chip 50VG 12mg - Triple Pack
MyVape Crystal Mint Choc Chip 50VG 12mg
Highland Mist Mint Choc Chip 50VG 12mg
Eliquid Labs Mint Choc Chip 50VG 12mg
Directors Cut Mint Choc Chip 50VG 12mg
Vapemate Origins Mint Choc Chip 50VG 12mg
Vapemate Classic Mint Choc Chip 50VG 12mg</t>
  </si>
  <si>
    <t>00099-16-18553</t>
  </si>
  <si>
    <t>Vapemate Mint Choc Chip 50VG 3mg
Mint Choc Chip 50VG 3mg
Let's Vape Mint Choc Chip 50VG 3mg
Vaper Trails Royale Classics Mint Choc Chip 50VG 3mg
MyVape Crystal Mint Choc Chip 50VG 3mg - Triple Pack
Highland Mist Mint Choc Chip 50VG 3mg - Triple Pack
Eliquid Labs Mint Choc Chip 50VG 3mg - Triple Pack
Directors Cut Mint Choc Chip 50VG 3mg - Triple Pack
Vapemate Origins Mint Choc Chip 50VG 3mg - Triple Pack
Vapemate Classic Mint Choc Chip 50VG 3mg - Triple Pack
Vapemate Mint Choc Chip 50VG 3mg - Triple Pack
MyVape Crystal Mint Choc Chip 50VG 3mg
Highland Mist Mint Choc Chip 50VG 3mg
Eliquid Labs Mint Choc Chip 50VG 3mg
Directors Cut Mint Choc Chip 50VG 3mg
Vapemate Origins Mint Choc Chip 50VG 3mg
Vapemate Classic Mint Choc Chip 50VG 3mg</t>
  </si>
  <si>
    <t>00099-16-18556</t>
  </si>
  <si>
    <t>Vapemate Mint Choc Chip 50VG 6mg
Mint Choc Chip 50VG 6mg
Let's Vape Mint Choc Chip 50VG 6mg
Vaper Trails Royale Classics Mint Choc Chip 50VG 6mg
MyVape Crystal Mint Choc Chip 50VG 6mg - Triple Pack
Highland Mist Mint Choc Chip 50VG 6mg - Triple Pack
Eliquid Labs Mint Choc Chip 50VG 6mg - Triple Pack
Directors Cut Mint Choc Chip 50VG 6mg - Triple Pack
Vapemate Origins Mint Choc Chip 50VG 6mg - Triple Pack
Vapemate Classic Mint Choc Chip 50VG 6mg - Triple Pack
Vapemate Mint Choc Chip 50VG 6mg - Triple Pack
MyVape Crystal Mint Choc Chip 50VG 6mg
Highland Mist Mint Choc Chip 50VG 6mg
Eliquid Labs Mint Choc Chip 50VG 6mg
Directors Cut Mint Choc Chip 50VG 6mg
Vapemate Origins Mint Choc Chip 50VG 6mg
Vapemate Classic Mint Choc Chip 50VG 6mg</t>
  </si>
  <si>
    <t>00099-16-18558</t>
  </si>
  <si>
    <t>Vapemate Mint Choc Chip 50VG 18mg
Mint Choc Chip 50VG 18mg
Let's Vape Mint Choc Chip 50VG 18mg
Vaper Trails Royale Classics Mint Choc Chip 50VG 18mg
MyVape Crystal Mint Choc Chip 50VG 18mg - Triple Pack
Highland Mist Mint Choc Chip 50VG 18mg - Triple Pack
Eliquid Labs Mint Choc Chip 50VG 18mg - Triple Pack
Directors Cut Mint Choc Chip 50VG 18mg - Triple Pack
Vapemate Origins Mint Choc Chip 50VG 18mg - Triple Pack
Vapemate Classic Mint Choc Chip 50VG 18mg - Triple Pack
Vapemate Mint Choc Chip 50VG 18mg - Triple Pack
MyVape Crystal Mint Choc Chip 50VG 18mg
Highland Mist Mint Choc Chip 50VG 18mg
Eliquid Labs Mint Choc Chip 50VG 18mg
Directors Cut Mint Choc Chip 50VG 18mg
Vapemate Origins Mint Choc Chip 50VG 18mg
Vapemate Classic Mint Choc Chip 50VG 18mg</t>
  </si>
  <si>
    <t>00099-16-18572</t>
  </si>
  <si>
    <t>Vapemate Mint Choc Chip 70VG 12mg
Mint Choc Chip 70VG 12mg
Let's Vape Mint Choc Chip 70VG 12mg
Vaper Trails Royale Classics Mint Choc Chip 70VG 12mg
MyVape Crystal Mint Choc Chip 70VG 12mg - Triple Pack
Highland Mist Mint Choc Chip 70VG 12mg - Triple Pack
Eliquid Labs Mint Choc Chip 70VG 12mg - Triple Pack
Directors Cut Mint Choc Chip 70VG 12mg - Triple Pack
Vapemate Origins Mint Choc Chip 70VG 12mg - Triple Pack
Vapemate Classic Mint Choc Chip 70VG 12mg - Triple Pack
Vapemate Mint Choc Chip 70VG 12mg - Triple Pack
MyVape Crystal Mint Choc Chip 70VG 12mg
Highland Mist Mint Choc Chip 70VG 12mg
Eliquid Labs Mint Choc Chip 70VG 12mg
Directors Cut Mint Choc Chip 70VG 12mg
Vapemate Origins Mint Choc Chip 70VG 12mg
Vapemate Classic Mint Choc Chip 70VG 12mg</t>
  </si>
  <si>
    <t>00099-16-18573</t>
  </si>
  <si>
    <t>Vapemate Mint Choc Chip 70VG 3mg
Mint Choc Chip 70VG 3mg
Let's Vape Mint Choc Chip 70VG 3mg
Vaper Trails Royale Classics Mint Choc Chip 70VG 3mg
MyVape Crystal Mint Choc Chip 70VG 3mg - Triple Pack
Highland Mist Mint Choc Chip 70VG 3mg - Triple Pack
Eliquid Labs Mint Choc Chip 70VG 3mg - Triple Pack
Directors Cut Mint Choc Chip 70VG 3mg - Triple Pack
Vapemate Origins Mint Choc Chip 70VG 3mg - Triple Pack
Vapemate Classic Mint Choc Chip 70VG 3mg - Triple Pack
Vapemate Mint Choc Chip 70VG 3mg - Triple Pack
MyVape Crystal Mint Choc Chip 70VG 3mg
Highland Mist Mint Choc Chip 70VG 3mg
Eliquid Labs Mint Choc Chip 70VG 3mg
Directors Cut Mint Choc Chip 70VG 3mg
Vapemate Origins Mint Choc Chip 70VG 3mg
Vapemate Classic Mint Choc Chip 70VG 3mg</t>
  </si>
  <si>
    <t>00099-16-18576</t>
  </si>
  <si>
    <t>Vapemate Mint Choc Chip 70VG 6mg
Mint Choc Chip 70VG 6mg
Let's Vape Mint Choc Chip 70VG 6mg
Vaper Trails Royale Classics Mint Choc Chip 70VG 6mg
MyVape Crystal Mint Choc Chip 70VG 6mg - Triple Pack
Highland Mist Mint Choc Chip 70VG 6mg - Triple Pack
Eliquid Labs Mint Choc Chip 70VG 6mg - Triple Pack
Directors Cut Mint Choc Chip 70VG 6mg - Triple Pack
Vapemate Origins Mint Choc Chip 70VG 6mg - Triple Pack
Vapemate Classic Mint Choc Chip 70VG 6mg - Triple Pack
Vapemate Mint Choc Chip 70VG 6mg - Triple Pack
MyVape Crystal Mint Choc Chip 70VG 6mg
Highland Mist Mint Choc Chip 70VG 6mg
Eliquid Labs Mint Choc Chip 70VG 6mg
Directors Cut Mint Choc Chip 70VG 6mg
Vapemate Origins Mint Choc Chip 70VG 6mg
Vapemate Classic Mint Choc Chip 70VG 6mg</t>
  </si>
  <si>
    <t>00099-16-18578</t>
  </si>
  <si>
    <t>Vapemate Mint Choc Chip 70VG 18mg
Mint Choc Chip 70VG 18mg
Let's Vape Mint Choc Chip 70VG 18mg
Vaper Trails Royale Classics Mint Choc Chip 70VG 18mg
MyVape Crystal Mint Choc Chip 70VG 18mg - Triple Pack
Highland Mist Mint Choc Chip 70VG 18mg - Triple Pack
Eliquid Labs Mint Choc Chip 70VG 18mg - Triple Pack
Directors Cut Mint Choc Chip 70VG 18mg - Triple Pack
Vapemate Origins Mint Choc Chip 70VG 18mg - Triple Pack
Vapemate Classic Mint Choc Chip 70VG 18mg - Triple Pack
Vapemate Mint Choc Chip 70VG 18mg - Triple Pack
MyVape Crystal Mint Choc Chip 70VG 18mg
Highland Mist Mint Choc Chip 70VG 18mg
Eliquid Labs Mint Choc Chip 70VG 18mg
Directors Cut Mint Choc Chip 70VG 18mg
Vapemate Origins Mint Choc Chip 70VG 18mg
Vapemate Classic Mint Choc Chip 70VG 18mg</t>
  </si>
  <si>
    <t>00099-16-18752</t>
  </si>
  <si>
    <t>Vapemate Parma Violet 50VG 12mg
Parma Violet 50VG 12mg
Let's Vape Parma Violet 50VG 12mg
Vaper Trails Royale Classics Parma Violet 50VG 12mg
MyVape Crystal Parma Violet 50VG 12mg - Triple Pack
Highland Mist Parma Violet 50VG 12mg - Triple Pack
Eliquid Labs Parma Violet 50VG 12mg - Triple Pack
Directors Cut Parma Violet 50VG 12mg - Triple Pack
Vapemate Origins Parma Violet 50VG 12mg - Triple Pack
Vapemate Classic Parma Violet 50VG 12mg - Triple Pack
Vapemate Parma Violet 50VG 12mg - Triple Pack
MyVape Crystal Parma Violet 50VG 12mg
Highland Mist Parma Violet 50VG 12mg
Eliquid Labs Parma Violet 50VG 12mg
Directors Cut Parma Violet 50VG 12mg
Vapemate Origins Parma Violet 50VG 12mg
Vapemate Classic Parma Violet 50VG 12mg</t>
  </si>
  <si>
    <t>00099-16-18753</t>
  </si>
  <si>
    <t>Vapemate Parma Violet 50VG 3mg
Parma Violet 50VG 3mg
Let's Vape Parma Violet 50VG 3mg
Vaper Trails Royale Classics Parma Violet 50VG 3mg
MyVape Crystal Parma Violet 50VG 3mg - Triple Pack
Highland Mist Parma Violet 50VG 3mg - Triple Pack
Eliquid Labs Parma Violet 50VG 3mg - Triple Pack
Directors Cut Parma Violet 50VG 3mg - Triple Pack
Vapemate Origins Parma Violet 50VG 3mg - Triple Pack
Vapemate Classic Parma Violet 50VG 3mg - Triple Pack
Vapemate Parma Violet 50VG 3mg - Triple Pack
MyVape Crystal Parma Violet 50VG 3mg
Highland Mist Parma Violet 50VG 3mg
Eliquid Labs Parma Violet 50VG 3mg
Directors Cut Parma Violet 50VG 3mg
Vapemate Origins Parma Violet 50VG 3mg
Vapemate Classic Parma Violet 50VG 3mg</t>
  </si>
  <si>
    <t>00099-16-18756</t>
  </si>
  <si>
    <t>Vapemate Parma Violet 50VG 6mg
Parma Violet 50VG 6mg
Let's Vape Parma Violet 50VG 6mg
Vaper Trails Royale Classics Parma Violet 50VG 6mg
MyVape Crystal Parma Violet 50VG 6mg - Triple Pack
Highland Mist Parma Violet 50VG 6mg - Triple Pack
Eliquid Labs Parma Violet 50VG 6mg - Triple Pack
Directors Cut Parma Violet 50VG 6mg - Triple Pack
Vapemate Origins Parma Violet 50VG 6mg - Triple Pack
Vapemate Classic Parma Violet 50VG 6mg - Triple Pack
Vapemate Parma Violet 50VG 6mg - Triple Pack
MyVape Crystal Parma Violet 50VG 6mg
Highland Mist Parma Violet 50VG 6mg
Eliquid Labs Parma Violet 50VG 6mg
Directors Cut Parma Violet 50VG 6mg
Vapemate Origins Parma Violet 50VG 6mg
Vapemate Classic Parma Violet 50VG 6mg</t>
  </si>
  <si>
    <t>00099-16-18758</t>
  </si>
  <si>
    <t>Vapemate Parma Violet 50VG 18mg
Parma Violet 50VG 18mg
Let's Vape Parma Violet 50VG 18mg
Vaper Trails Royale Classics Parma Violet 50VG 18mg
MyVape Crystal Parma Violet 50VG 18mg - Triple Pack
Highland Mist Parma Violet 50VG 18mg - Triple Pack
Eliquid Labs Parma Violet 50VG 18mg - Triple Pack
Directors Cut Parma Violet 50VG 18mg - Triple Pack
Vapemate Origins Parma Violet 50VG 18mg - Triple Pack
Vapemate Classic Parma Violet 50VG 18mg - Triple Pack
Vapemate Parma Violet 50VG 18mg - Triple Pack
MyVape Crystal Parma Violet 50VG 18mg
Highland Mist Parma Violet 50VG 18mg
Eliquid Labs Parma Violet 50VG 18mg
Directors Cut Parma Violet 50VG 18mg
Vapemate Origins Parma Violet 50VG 18mg
Vapemate Classic Parma Violet 50VG 18mg</t>
  </si>
  <si>
    <t>00099-16-18772</t>
  </si>
  <si>
    <t>Vapemate Parma Violet 70VG 12mg
Parma Violet 70VG 12mg
Let's Vape Parma Violet 70VG 12mg
Vaper Trails Royale Classics Parma Violet 70VG 12mg
MyVape Crystal Parma Violet 70VG 12mg - Triple Pack
Highland Mist Parma Violet 70VG 12mg - Triple Pack
Eliquid Labs Parma Violet 70VG 12mg - Triple Pack
Directors Cut Parma Violet 70VG 12mg - Triple Pack
Vapemate Origins Parma Violet 70VG 12mg - Triple Pack
Vapemate Classic Parma Violet 70VG 12mg - Triple Pack
Vapemate Parma Violet 70VG 12mg - Triple Pack
MyVape Crystal Parma Violet 70VG 12mg
Highland Mist Parma Violet 70VG 12mg
Eliquid Labs Parma Violet 70VG 12mg
Directors Cut Parma Violet 70VG 12mg
Vapemate Origins Parma Violet 70VG 12mg
Vapemate Classic Parma Violet 70VG 12mg</t>
  </si>
  <si>
    <t>00099-16-18773</t>
  </si>
  <si>
    <t>Vapemate Parma Violet 70VG 3mg
Parma Violet 70VG 3mg
Let's Vape Parma Violet 70VG 3mg
Vaper Trails Royale Classics Parma Violet 70VG 3mg
MyVape Crystal Parma Violet 70VG 3mg - Triple Pack
Highland Mist Parma Violet 70VG 3mg - Triple Pack
Eliquid Labs Parma Violet 70VG 3mg - Triple Pack
Directors Cut Parma Violet 70VG 3mg - Triple Pack
Vapemate Origins Parma Violet 70VG 3mg - Triple Pack
Vapemate Classic Parma Violet 70VG 3mg - Triple Pack
Vapemate Parma Violet 70VG 3mg - Triple Pack
MyVape Crystal Parma Violet 70VG 3mg
Highland Mist Parma Violet 70VG 3mg
Eliquid Labs Parma Violet 70VG 3mg
Directors Cut Parma Violet 70VG 3mg
Vapemate Origins Parma Violet 70VG 3mg
Vapemate Classic Parma Violet 70VG 3mg</t>
  </si>
  <si>
    <t>00099-16-18776</t>
  </si>
  <si>
    <t>Vapemate Parma Violet 70VG 6mg
Parma Violet 70VG 6mg
Let's Vape Parma Violet 70VG 6mg
Vaper Trails Royale Classics Parma Violet 70VG 6mg
MyVape Crystal Parma Violet 70VG 6mg - Triple Pack
Highland Mist Parma Violet 70VG 6mg - Triple Pack
Eliquid Labs Parma Violet 70VG 6mg - Triple Pack
Directors Cut Parma Violet 70VG 6mg - Triple Pack
Vapemate Origins Parma Violet 70VG 6mg - Triple Pack
Vapemate Classic Parma Violet 70VG 6mg - Triple Pack
Vapemate Parma Violet 70VG 6mg - Triple Pack
MyVape Crystal Parma Violet 70VG 6mg
Highland Mist Parma Violet 70VG 6mg
Eliquid Labs Parma Violet 70VG 6mg
Directors Cut Parma Violet 70VG 6mg
Vapemate Origins Parma Violet 70VG 6mg
Vapemate Classic Parma Violet 70VG 6mg</t>
  </si>
  <si>
    <t>00099-16-18778</t>
  </si>
  <si>
    <t>Vapemate Parma Violet 70VG 18mg
Parma Violet 70VG 18mg
Let's Vape Parma Violet 70VG 18mg
Vaper Trails Royale Classics Parma Violet 70VG 18mg
MyVape Crystal Parma Violet 70VG 18mg - Triple Pack
Highland Mist Parma Violet 70VG 18mg - Triple Pack
Eliquid Labs Parma Violet 70VG 18mg - Triple Pack
Directors Cut Parma Violet 70VG 18mg - Triple Pack
Vapemate Origins Parma Violet 70VG 18mg - Triple Pack
Vapemate Classic Parma Violet 70VG 18mg - Triple Pack
Vapemate Parma Violet 70VG 18mg - Triple Pack
MyVape Crystal Parma Violet 70VG 18mg
Highland Mist Parma Violet 70VG 18mg
Eliquid Labs Parma Violet 70VG 18mg
Directors Cut Parma Violet 70VG 18mg
Vapemate Origins Parma Violet 70VG 18mg
Vapemate Classic Parma Violet 70VG 18mg</t>
  </si>
  <si>
    <t>00099-16-18952</t>
  </si>
  <si>
    <t>Vapemate Peppermint 50VG 12mg
Peppermint 50VG 12mg
Let's Vape Peppermint 50VG 12mg
Vaper Trails Royale Classics Peppermint 50VG 12mg
MyVape Crystal Peppermint 50VG 12mg - Triple Pack
Highland Mist Peppermint 50VG 12mg - Triple Pack
Eliquid Labs Peppermint 50VG 12mg - Triple Pack
Directors Cut Peppermint 50VG 12mg - Triple Pack
Vapemate Origins Peppermint 50VG 12mg - Triple Pack
Vapemate Classic Peppermint 50VG 12mg - Triple Pack
Vapemate Peppermint 50VG 12mg - Triple Pack
MyVape Crystal Peppermint 50VG 12mg
Highland Mist Peppermint 50VG 12mg
Eliquid Labs Peppermint 50VG 12mg
Directors Cut Peppermint 50VG 12mg
Vapemate Origins Peppermint 50VG 12mg
Vapemate Classic Peppermint 50VG 12mg</t>
  </si>
  <si>
    <t>00099-16-18953</t>
  </si>
  <si>
    <t>Vapemate Peppermint 50VG 3mg
Peppermint 50VG 3mg
Let's Vape Peppermint 50VG 3mg
Vaper Trails Royale Classics Peppermint 50VG 3mg
MyVape Crystal Peppermint 50VG 3mg - Triple Pack
Highland Mist Peppermint 50VG 3mg - Triple Pack
Eliquid Labs Peppermint 50VG 3mg - Triple Pack
Directors Cut Peppermint 50VG 3mg - Triple Pack
Vapemate Origins Peppermint 50VG 3mg - Triple Pack
Vapemate Classic Peppermint 50VG 3mg - Triple Pack
Vapemate Peppermint 50VG 3mg - Triple Pack
MyVape Crystal Peppermint 50VG 3mg
Highland Mist Peppermint 50VG 3mg
Eliquid Labs Peppermint 50VG 3mg
Directors Cut Peppermint 50VG 3mg
Vapemate Origins Peppermint 50VG 3mg
Vapemate Classic Peppermint 50VG 3mg</t>
  </si>
  <si>
    <t>00099-16-18956</t>
  </si>
  <si>
    <t>Vapemate Peppermint 50VG 6mg
Peppermint 50VG 6mg
Let's Vape Peppermint 50VG 6mg
Vaper Trails Royale Classics Peppermint 50VG 6mg
MyVape Crystal Peppermint 50VG 6mg - Triple Pack
Highland Mist Peppermint 50VG 6mg - Triple Pack
Eliquid Labs Peppermint 50VG 6mg - Triple Pack
Directors Cut Peppermint 50VG 6mg - Triple Pack
Vapemate Origins Peppermint 50VG 6mg - Triple Pack
Vapemate Classic Peppermint 50VG 6mg - Triple Pack
Vapemate Peppermint 50VG 6mg - Triple Pack
MyVape Crystal Peppermint 50VG 6mg
Highland Mist Peppermint 50VG 6mg
Eliquid Labs Peppermint 50VG 6mg
Directors Cut Peppermint 50VG 6mg
Vapemate Origins Peppermint 50VG 6mg
Vapemate Classic Peppermint 50VG 6mg</t>
  </si>
  <si>
    <t>00099-16-18958</t>
  </si>
  <si>
    <t>Vapemate Peppermint 50VG 18mg
Peppermint 50VG 18mg
Let's Vape Peppermint 50VG 18mg
Vaper Trails Royale Classics Peppermint 50VG 18mg
MyVape Crystal Peppermint 50VG 18mg - Triple Pack
Highland Mist Peppermint 50VG 18mg - Triple Pack
Eliquid Labs Peppermint 50VG 18mg - Triple Pack
Directors Cut Peppermint 50VG 18mg - Triple Pack
Vapemate Origins Peppermint 50VG 18mg - Triple Pack
Vapemate Classic Peppermint 50VG 18mg - Triple Pack
Vapemate Peppermint 50VG 18mg - Triple Pack
MyVape Crystal Peppermint 50VG 18mg
Highland Mist Peppermint 50VG 18mg
Eliquid Labs Peppermint 50VG 18mg
Directors Cut Peppermint 50VG 18mg
Vapemate Origins Peppermint 50VG 18mg
Vapemate Classic Peppermint 50VG 18mg</t>
  </si>
  <si>
    <t>00099-16-18972</t>
  </si>
  <si>
    <t>Vapemate Peppermint 70VG 12mg
Peppermint 70VG 12mg
Let's Vape Peppermint 70VG 12mg
Vaper Trails Royale Classics Peppermint 70VG 12mg
MyVape Crystal Peppermint 70VG 12mg - Triple Pack
Highland Mist Peppermint 70VG 12mg - Triple Pack
Eliquid Labs Peppermint 70VG 12mg - Triple Pack
Directors Cut Peppermint 70VG 12mg - Triple Pack
Vapemate Origins Peppermint 70VG 12mg - Triple Pack
Vapemate Classic Peppermint 70VG 12mg - Triple Pack
Vapemate Peppermint 70VG 12mg - Triple Pack
MyVape Crystal Peppermint 70VG 12mg
Highland Mist Peppermint 70VG 12mg
Eliquid Labs Peppermint 70VG 12mg
Directors Cut Peppermint 70VG 12mg
Vapemate Origins Peppermint 70VG 12mg
Vapemate Classic Peppermint 70VG 12mg</t>
  </si>
  <si>
    <t>00099-16-18973</t>
  </si>
  <si>
    <t>Vapemate Peppermint 70VG 3mg
Peppermint 70VG 3mg
Let's Vape Peppermint 70VG 3mg
Vaper Trails Royale Classics Peppermint 70VG 3mg
MyVape Crystal Peppermint 70VG 3mg - Triple Pack
Highland Mist Peppermint 70VG 3mg - Triple Pack
Eliquid Labs Peppermint 70VG 3mg - Triple Pack
Directors Cut Peppermint 70VG 3mg - Triple Pack
Vapemate Origins Peppermint 70VG 3mg - Triple Pack
Vapemate Classic Peppermint 70VG 3mg - Triple Pack
Vapemate Peppermint 70VG 3mg - Triple Pack
MyVape Crystal Peppermint 70VG 3mg
Highland Mist Peppermint 70VG 3mg
Eliquid Labs Peppermint 70VG 3mg
Directors Cut Peppermint 70VG 3mg
Vapemate Origins Peppermint 70VG 3mg
Vapemate Classic Peppermint 70VG 3mg</t>
  </si>
  <si>
    <t>00099-16-18976</t>
  </si>
  <si>
    <t>Vapemate Peppermint 70VG 6mg
Peppermint 70VG 6mg
Let's Vape Peppermint 70VG 6mg
Vaper Trails Royale Classics Peppermint 70VG 6mg
MyVape Crystal Peppermint 70VG 6mg - Triple Pack
Highland Mist Peppermint 70VG 6mg - Triple Pack
Eliquid Labs Peppermint 70VG 6mg - Triple Pack
Directors Cut Peppermint 70VG 6mg - Triple Pack
Vapemate Origins Peppermint 70VG 6mg - Triple Pack
Vapemate Classic Peppermint 70VG 6mg - Triple Pack
Vapemate Peppermint 70VG 6mg - Triple Pack
MyVape Crystal Peppermint 70VG 6mg
Highland Mist Peppermint 70VG 6mg
Eliquid Labs Peppermint 70VG 6mg
Directors Cut Peppermint 70VG 6mg
Vapemate Origins Peppermint 70VG 6mg
Vapemate Classic Peppermint 70VG 6mg</t>
  </si>
  <si>
    <t>00099-16-18978</t>
  </si>
  <si>
    <t>Vapemate Peppermint 70VG 18mg
Peppermint 70VG 18mg
Let's Vape Peppermint 70VG 18mg
Vaper Trails Royale Classics Peppermint 70VG 18mg
MyVape Crystal Peppermint 70VG 18mg - Triple Pack
Highland Mist Peppermint 70VG 18mg - Triple Pack
Eliquid Labs Peppermint 70VG 18mg - Triple Pack
Directors Cut Peppermint 70VG 18mg - Triple Pack
Vapemate Origins Peppermint 70VG 18mg - Triple Pack
Vapemate Classic Peppermint 70VG 18mg - Triple Pack
Vapemate Peppermint 70VG 18mg - Triple Pack
MyVape Crystal Peppermint 70VG 18mg
Highland Mist Peppermint 70VG 18mg
Eliquid Labs Peppermint 70VG 18mg
Directors Cut Peppermint 70VG 18mg
Vapemate Origins Peppermint 70VG 18mg
Vapemate Classic Peppermint 70VG 18mg</t>
  </si>
  <si>
    <t>00099-16-19052</t>
  </si>
  <si>
    <t>Vapemate Pina Colada 50VG 12mg
Pina Colada 50VG 12mg
Let's Vape Pina Colada 50VG 12mg
Vaper Trails Royale Classics Pina Colada 50VG 12mg
MyVape Crystal Pina Colada 50VG 12mg - Triple Pack
Highland Mist Pina Colada 50VG 12mg - Triple Pack
Eliquid Labs Pina Colada 50VG 12mg - Triple Pack
Directors Cut Pina Colada 50VG 12mg - Triple Pack
Vapemate Origins Pina Colada 50VG 12mg - Triple Pack
Vapemate Classic Pina Colada 50VG 12mg - Triple Pack
Vapemate Pina Colada 50VG 12mg - Triple Pack
MyVape Crystal Pina Colada 50VG 12mg
Highland Mist Pina Colada 50VG 12mg
Eliquid Labs Pina Colada 50VG 12mg
Directors Cut Pina Colada 50VG 12mg
Vapemate Origins Pina Colada 50VG 12mg
Vapemate Classic Pina Colada 50VG 12mg</t>
  </si>
  <si>
    <t>00099-16-19053</t>
  </si>
  <si>
    <t>Vapemate Pina Colada 50VG 3mg
Pina Colada 50VG 3mg
Let's Vape Pina Colada 50VG 3mg
Vaper Trails Royale Classics Pina Colada 50VG 3mg
MyVape Crystal Pina Colada 50VG 3mg - Triple Pack
Highland Mist Pina Colada 50VG 3mg - Triple Pack
Eliquid Labs Pina Colada 50VG 3mg - Triple Pack
Directors Cut Pina Colada 50VG 3mg - Triple Pack
Vapemate Origins Pina Colada 50VG 3mg - Triple Pack
Vapemate Classic Pina Colada 50VG 3mg - Triple Pack
Vapemate Pina Colada 50VG 3mg - Triple Pack
MyVape Crystal Pina Colada 50VG 3mg
Highland Mist Pina Colada 50VG 3mg
Eliquid Labs Pina Colada 50VG 3mg
Directors Cut Pina Colada 50VG 3mg
Vapemate Origins Pina Colada 50VG 3mg
Vapemate Classic Pina Colada 50VG 3mg</t>
  </si>
  <si>
    <t>00099-16-19056</t>
  </si>
  <si>
    <t>Vapemate Pina Colada 50VG 6mg
Pina Colada 50VG 6mg
Let's Vape Pina Colada 50VG 6mg
Vaper Trails Royale Classics Pina Colada 50VG 6mg
MyVape Crystal Pina Colada 50VG 6mg - Triple Pack
Highland Mist Pina Colada 50VG 6mg - Triple Pack
Eliquid Labs Pina Colada 50VG 6mg - Triple Pack
Directors Cut Pina Colada 50VG 6mg - Triple Pack
Vapemate Origins Pina Colada 50VG 6mg - Triple Pack
Vapemate Classic Pina Colada 50VG 6mg - Triple Pack
Vapemate Pina Colada 50VG 6mg - Triple Pack
MyVape Crystal Pina Colada 50VG 6mg
Highland Mist Pina Colada 50VG 6mg
Eliquid Labs Pina Colada 50VG 6mg
Directors Cut Pina Colada 50VG 6mg
Vapemate Origins Pina Colada 50VG 6mg
Vapemate Classic Pina Colada 50VG 6mg</t>
  </si>
  <si>
    <t>00099-16-19058</t>
  </si>
  <si>
    <t>Vapemate Pina Colada 50VG 18mg
Pina Colada 50VG 18mg
Let's Vape Pina Colada 50VG 18mg
Vaper Trails Royale Classics Pina Colada 50VG 18mg
MyVape Crystal Pina Colada 50VG 18mg - Triple Pack
Highland Mist Pina Colada 50VG 18mg - Triple Pack
Eliquid Labs Pina Colada 50VG 18mg - Triple Pack
Directors Cut Pina Colada 50VG 18mg - Triple Pack
Vapemate Origins Pina Colada 50VG 18mg - Triple Pack
Vapemate Classic Pina Colada 50VG 18mg - Triple Pack
Vapemate Pina Colada 50VG 18mg - Triple Pack
MyVape Crystal Pina Colada 50VG 18mg
Highland Mist Pina Colada 50VG 18mg
Eliquid Labs Pina Colada 50VG 18mg
Directors Cut Pina Colada 50VG 18mg
Vapemate Origins Pina Colada 50VG 18mg
Vapemate Classic Pina Colada 50VG 18mg</t>
  </si>
  <si>
    <t>00099-16-19072</t>
  </si>
  <si>
    <t>Vapemate Pina Colada 70VG 12mg
Pina Colada 70VG 12mg
Let's Vape Pina Colada 70VG 12mg
Vaper Trails Royale Classics Pina Colada 70VG 12mg
MyVape Crystal Pina Colada 70VG 12mg - Triple Pack
Highland Mist Pina Colada 70VG 12mg - Triple Pack
Eliquid Labs Pina Colada 70VG 12mg - Triple Pack
Directors Cut Pina Colada 70VG 12mg - Triple Pack
Vapemate Origins Pina Colada 70VG 12mg - Triple Pack
Vapemate Classic Pina Colada 70VG 12mg - Triple Pack
Vapemate Pina Colada 70VG 12mg - Triple Pack
MyVape Crystal Pina Colada 70VG 12mg
Highland Mist Pina Colada 70VG 12mg
Eliquid Labs Pina Colada 70VG 12mg
Directors Cut Pina Colada 70VG 12mg
Vapemate Origins Pina Colada 70VG 12mg
Vapemate Classic Pina Colada 70VG 12mg</t>
  </si>
  <si>
    <t>00099-16-19073</t>
  </si>
  <si>
    <t>Vapemate Pina Colada 70VG 3mg
Pina Colada 70VG 3mg
Let's Vape Pina Colada 70VG 3mg
Vaper Trails Royale Classics Pina Colada 70VG 3mg
MyVape Crystal Pina Colada 70VG 3mg - Triple Pack
Highland Mist Pina Colada 70VG 3mg - Triple Pack
Eliquid Labs Pina Colada 70VG 3mg - Triple Pack
Directors Cut Pina Colada 70VG 3mg - Triple Pack
Vapemate Origins Pina Colada 70VG 3mg - Triple Pack
Vapemate Classic Pina Colada 70VG 3mg - Triple Pack
Vapemate Pina Colada 70VG 3mg - Triple Pack
MyVape Crystal Pina Colada 70VG 3mg
Highland Mist Pina Colada 70VG 3mg
Eliquid Labs Pina Colada 70VG 3mg
Directors Cut Pina Colada 70VG 3mg
Vapemate Origins Pina Colada 70VG 3mg
Vapemate Classic Pina Colada 70VG 3mg</t>
  </si>
  <si>
    <t>00099-16-19076</t>
  </si>
  <si>
    <t>Vapemate Pina Colada 70VG 6mg
Pina Colada 70VG 6mg
Let's Vape Pina Colada 70VG 6mg
Vaper Trails Royale Classics Pina Colada 70VG 6mg
MyVape Crystal Pina Colada 70VG 6mg - Triple Pack
Highland Mist Pina Colada 70VG 6mg - Triple Pack
Eliquid Labs Pina Colada 70VG 6mg - Triple Pack
Directors Cut Pina Colada 70VG 6mg - Triple Pack
Vapemate Origins Pina Colada 70VG 6mg - Triple Pack
Vapemate Classic Pina Colada 70VG 6mg - Triple Pack
Vapemate Pina Colada 70VG 6mg - Triple Pack
MyVape Crystal Pina Colada 70VG 6mg
Highland Mist Pina Colada 70VG 6mg
Eliquid Labs Pina Colada 70VG 6mg
Directors Cut Pina Colada 70VG 6mg
Vapemate Origins Pina Colada 70VG 6mg
Vapemate Classic Pina Colada 70VG 6mg</t>
  </si>
  <si>
    <t>00099-16-19078</t>
  </si>
  <si>
    <t>Vapemate Pina Colada 70VG 18mg
Pina Colada 70VG 18mg
Let's Vape Pina Colada 70VG 18mg
Vaper Trails Royale Classics Pina Colada 70VG 18mg
MyVape Crystal Pina Colada 70VG 18mg - Triple Pack
Highland Mist Pina Colada 70VG 18mg - Triple Pack
Eliquid Labs Pina Colada 70VG 18mg - Triple Pack
Directors Cut Pina Colada 70VG 18mg - Triple Pack
Vapemate Origins Pina Colada 70VG 18mg - Triple Pack
Vapemate Classic Pina Colada 70VG 18mg - Triple Pack
Vapemate Pina Colada 70VG 18mg - Triple Pack
MyVape Crystal Pina Colada 70VG 18mg
Highland Mist Pina Colada 70VG 18mg
Eliquid Labs Pina Colada 70VG 18mg
Directors Cut Pina Colada 70VG 18mg
Vapemate Origins Pina Colada 70VG 18mg
Vapemate Classic Pina Colada 70VG 18mg</t>
  </si>
  <si>
    <t>00099-16-19252</t>
  </si>
  <si>
    <t>Vapemate Raspberry 50VG 12mg
Raspberry 50VG 12mg
Let's Vape Raspberry 50VG 12mg
Vaper Trails Royale Classics Raspberry 50VG 12mg
MyVape Crystal Raspberry 50VG 12mg - Triple Pack
Highland Mist Raspberry 50VG 12mg - Triple Pack
Eliquid Labs Raspberry 50VG 12mg - Triple Pack
Directors Cut Raspberry 50VG 12mg - Triple Pack
Vapemate Origins Raspberry 50VG 12mg - Triple Pack
Vapemate Classic Raspberry 50VG 12mg - Triple Pack
Vapemate Raspberry 50VG 12mg - Triple Pack
MyVape Crystal Raspberry 50VG 12mg
Highland Mist Raspberry 50VG 12mg
Eliquid Labs Raspberry 50VG 12mg
Directors Cut Raspberry 50VG 12mg
Vapemate Origins Raspberry 50VG 12mg
Vapemate Classic Raspberry 50VG 12mg</t>
  </si>
  <si>
    <t>00099-16-19253</t>
  </si>
  <si>
    <t>Vapemate Raspberry 50VG 3mg
Raspberry 50VG 3mg
Let's Vape Raspberry 50VG 3mg
Vaper Trails Royale Classics Raspberry 50VG 3mg
MyVape Crystal Raspberry 50VG 3mg - Triple Pack
Highland Mist Raspberry 50VG 3mg - Triple Pack
Eliquid Labs Raspberry 50VG 3mg - Triple Pack
Directors Cut Raspberry 50VG 3mg - Triple Pack
Vapemate Origins Raspberry 50VG 3mg - Triple Pack
Vapemate Classic Raspberry 50VG 3mg - Triple Pack
Vapemate Raspberry 50VG 3mg - Triple Pack
MyVape Crystal Raspberry 50VG 3mg
Highland Mist Raspberry 50VG 3mg
Eliquid Labs Raspberry 50VG 3mg
Directors Cut Raspberry 50VG 3mg
Vapemate Origins Raspberry 50VG 3mg
Vapemate Classic Raspberry 50VG 3mg</t>
  </si>
  <si>
    <t>00099-16-19256</t>
  </si>
  <si>
    <t>Vapemate Raspberry 50VG 6mg
Raspberry 50VG 6mg
Let's Vape Raspberry 50VG 6mg
Vaper Trails Royale Classics Raspberry 50VG 6mg
MyVape Crystal Raspberry 50VG 6mg - Triple Pack
Highland Mist Raspberry 50VG 6mg - Triple Pack
Eliquid Labs Raspberry 50VG 6mg - Triple Pack
Directors Cut Raspberry 50VG 6mg - Triple Pack
Vapemate Origins Raspberry 50VG 6mg - Triple Pack
Vapemate Classic Raspberry 50VG 6mg - Triple Pack
Vapemate Raspberry 50VG 6mg - Triple Pack
MyVape Crystal Raspberry 50VG 6mg
Highland Mist Raspberry 50VG 6mg
Eliquid Labs Raspberry 50VG 6mg
Directors Cut Raspberry 50VG 6mg
Vapemate Origins Raspberry 50VG 6mg
Vapemate Classic Raspberry 50VG 6mg</t>
  </si>
  <si>
    <t>00099-16-19258</t>
  </si>
  <si>
    <t>Vapemate Raspberry 50VG 18mg
Raspberry 50VG 18mg
Let's Vape Raspberry 50VG 18mg
Vaper Trails Royale Classics Raspberry 50VG 18mg
MyVape Crystal Raspberry 50VG 18mg - Triple Pack
Highland Mist Raspberry 50VG 18mg - Triple Pack
Eliquid Labs Raspberry 50VG 18mg - Triple Pack
Directors Cut Raspberry 50VG 18mg - Triple Pack
Vapemate Origins Raspberry 50VG 18mg - Triple Pack
Vapemate Classic Raspberry 50VG 18mg - Triple Pack
Vapemate Raspberry 50VG 18mg - Triple Pack
MyVape Crystal Raspberry 50VG 18mg
Highland Mist Raspberry 50VG 18mg
Eliquid Labs Raspberry 50VG 18mg
Directors Cut Raspberry 50VG 18mg
Vapemate Origins Raspberry 50VG 18mg
Vapemate Classic Raspberry 50VG 18mg</t>
  </si>
  <si>
    <t>00099-16-19272</t>
  </si>
  <si>
    <t>Vapemate Raspberry 70VG 12mg
Raspberry 70VG 12mg
Let's Vape Raspberry 70VG 12mg
Vaper Trails Royale Classics Raspberry 70VG 12mg
MyVape Crystal Raspberry 70VG 12mg - Triple Pack
Highland Mist Raspberry 70VG 12mg - Triple Pack
Eliquid Labs Raspberry 70VG 12mg - Triple Pack
Directors Cut Raspberry 70VG 12mg - Triple Pack
Vapemate Origins Raspberry 70VG 12mg - Triple Pack
Vapemate Classic Raspberry 70VG 12mg - Triple Pack
Vapemate Raspberry 70VG 12mg - Triple Pack
MyVape Crystal Raspberry 70VG 12mg
Highland Mist Raspberry 70VG 12mg
Eliquid Labs Raspberry 70VG 12mg
Directors Cut Raspberry 70VG 12mg
Vapemate Origins Raspberry 70VG 12mg
Vapemate Classic Raspberry 70VG 12mg</t>
  </si>
  <si>
    <t>00099-16-19273</t>
  </si>
  <si>
    <t>Vapemate Raspberry 70VG 3mg
Raspberry 70VG 3mg
Let's Vape Raspberry 70VG 3mg
Vaper Trails Royale Classics Raspberry 70VG 3mg
MyVape Crystal Raspberry 70VG 3mg - Triple Pack
Highland Mist Raspberry 70VG 3mg - Triple Pack
Eliquid Labs Raspberry 70VG 3mg - Triple Pack
Directors Cut Raspberry 70VG 3mg - Triple Pack
Vapemate Origins Raspberry 70VG 3mg - Triple Pack
Vapemate Classic Raspberry 70VG 3mg - Triple Pack
Vapemate Raspberry 70VG 3mg - Triple Pack
MyVape Crystal Raspberry 70VG 3mg
Highland Mist Raspberry 70VG 3mg
Eliquid Labs Raspberry 70VG 3mg
Directors Cut Raspberry 70VG 3mg
Vapemate Origins Raspberry 70VG 3mg
Vapemate Classic Raspberry 70VG 3mg</t>
  </si>
  <si>
    <t>00099-16-19276</t>
  </si>
  <si>
    <t>Vapemate Raspberry 70VG 6mg
Raspberry 70VG 6mg
Let's Vape Raspberry 70VG 6mg
Vaper Trails Royale Classics Raspberry 70VG 6mg
MyVape Crystal Raspberry 70VG 6mg - Triple Pack
Highland Mist Raspberry 70VG 6mg - Triple Pack
Eliquid Labs Raspberry 70VG 6mg - Triple Pack
Directors Cut Raspberry 70VG 6mg - Triple Pack
Vapemate Origins Raspberry 70VG 6mg - Triple Pack
Vapemate Classic Raspberry 70VG 6mg - Triple Pack
Vapemate Raspberry 70VG 6mg - Triple Pack
MyVape Crystal Raspberry 70VG 6mg
Highland Mist Raspberry 70VG 6mg
Eliquid Labs Raspberry 70VG 6mg
Directors Cut Raspberry 70VG 6mg
Vapemate Origins Raspberry 70VG 6mg
Vapemate Classic Raspberry 70VG 6mg</t>
  </si>
  <si>
    <t>00099-16-19278</t>
  </si>
  <si>
    <t>Vapemate Raspberry 70VG 18mg
Raspberry 70VG 18mg
Let's Vape Raspberry 70VG 18mg
Vaper Trails Royale Classics Raspberry 70VG 18mg
MyVape Crystal Raspberry 70VG 18mg - Triple Pack
Highland Mist Raspberry 70VG 18mg - Triple Pack
Eliquid Labs Raspberry 70VG 18mg - Triple Pack
Directors Cut Raspberry 70VG 18mg - Triple Pack
Vapemate Origins Raspberry 70VG 18mg - Triple Pack
Vapemate Classic Raspberry 70VG 18mg - Triple Pack
Vapemate Raspberry 70VG 18mg - Triple Pack
MyVape Crystal Raspberry 70VG 18mg
Highland Mist Raspberry 70VG 18mg
Eliquid Labs Raspberry 70VG 18mg
Directors Cut Raspberry 70VG 18mg
Vapemate Origins Raspberry 70VG 18mg
Vapemate Classic Raspberry 70VG 18mg</t>
  </si>
  <si>
    <t>00099-16-19352</t>
  </si>
  <si>
    <t>Vapemate Rhubarb and Custard 50VG 12mg
Rhubarb and Custard 50VG 12mg
Let's Vape Rhubarb and Custard 50VG 12mg
Vaper Trails Royale Classics Rhubarb and Custard 50VG 12mg
MyVape Crystal Rhubarb and Custard 50VG 12mg - Triple Pack
Highland Mist Rhubarb and Custard 50VG 12mg - Triple Pack
Eliquid Labs Rhubarb and Custard 50VG 12mg - Triple Pack
Directors Cut Rhubarb and Custard 50VG 12mg - Triple Pack
Vapemate Origins Rhubarb and Custard 50VG 12mg - Triple Pack
Vapemate Classic Rhubarb and Custard 50VG 12mg - Triple Pack
Vapemate Rhubarb and Custard 50VG 12mg - Triple Pack
MyVape Crystal Rhubarb and Custard 50VG 12mg
Highland Mist Rhubarb and Custard 50VG 12mg
Eliquid Labs Rhubarb and Custard 50VG 12mg
Directors Cut Rhubarb and Custard 50VG 12mg
Vapemate Origins Rhubarb and Custard 50VG 12mg
Vapemate Classic Rhubarb and Custard 50VG 12mg</t>
  </si>
  <si>
    <t>00099-16-19353</t>
  </si>
  <si>
    <t>Vapemate Rhubarb and Custard 50VG 3mg
Rhubarb and Custard 50VG 3mg
Let's Vape Rhubarb and Custard 50VG 3mg
Vaper Trails Royale Classics Rhubarb and Custard 50VG 3mg
MyVape Crystal Rhubarb and Custard 50VG 3mg - Triple Pack
Highland Mist Rhubarb and Custard 50VG 3mg - Triple Pack
Eliquid Labs Rhubarb and Custard 50VG 3mg - Triple Pack
Directors Cut Rhubarb and Custard 50VG 3mg - Triple Pack
Vapemate Origins Rhubarb and Custard 50VG 3mg - Triple Pack
Vapemate Classic Rhubarb and Custard 50VG 3mg - Triple Pack
Vapemate Rhubarb and Custard 50VG 3mg - Triple Pack
MyVape Crystal Rhubarb and Custard 50VG 3mg
Highland Mist Rhubarb and Custard 50VG 3mg
Eliquid Labs Rhubarb and Custard 50VG 3mg
Directors Cut Rhubarb and Custard 50VG 3mg
Vapemate Origins Rhubarb and Custard 50VG 3mg
Vapemate Classic Rhubarb and Custard 50VG 3mg</t>
  </si>
  <si>
    <t>00099-16-19356</t>
  </si>
  <si>
    <t>Vapemate Rhubarb and Custard 50VG 6mg
Rhubarb and Custard 50VG 6mg
Let's Vape Rhubarb and Custard 50VG 6mg
Vaper Trails Royale Classics Rhubarb and Custard 50VG 6mg
MyVape Crystal Rhubarb and Custard 50VG 6mg - Triple Pack
Highland Mist Rhubarb and Custard 50VG 6mg - Triple Pack
Eliquid Labs Rhubarb and Custard 50VG 6mg - Triple Pack
Directors Cut Rhubarb and Custard 50VG 6mg - Triple Pack
Vapemate Origins Rhubarb and Custard 50VG 6mg - Triple Pack
Vapemate Classic Rhubarb and Custard 50VG 6mg - Triple Pack
Vapemate Rhubarb and Custard 50VG 6mg - Triple Pack
MyVape Crystal Rhubarb and Custard 50VG 6mg
Highland Mist Rhubarb and Custard 50VG 6mg
Eliquid Labs Rhubarb and Custard 50VG 6mg
Directors Cut Rhubarb and Custard 50VG 6mg
Vapemate Origins Rhubarb and Custard 50VG 6mg
Vapemate Classic Rhubarb and Custard 50VG 6mg</t>
  </si>
  <si>
    <t>00099-16-19358</t>
  </si>
  <si>
    <t>Vapemate Rhubarb and Custard 50VG 18mg
Rhubarb and Custard 50VG 18mg
Let's Vape Rhubarb and Custard 50VG 18mg
Vaper Trails Royale Classics Rhubarb and Custard 50VG 18mg
MyVape Crystal Rhubarb and Custard 50VG 18mg - Triple Pack
Highland Mist Rhubarb and Custard 50VG 18mg - Triple Pack
Eliquid Labs Rhubarb and Custard 50VG 18mg - Triple Pack
Directors Cut Rhubarb and Custard 50VG 18mg - Triple Pack
Vapemate Origins Rhubarb and Custard 50VG 18mg - Triple Pack
Vapemate Classic Rhubarb and Custard 50VG 18mg - Triple Pack
Vapemate Rhubarb and Custard 50VG 18mg - Triple Pack
MyVape Crystal Rhubarb and Custard 50VG 18mg
Highland Mist Rhubarb and Custard 50VG 18mg
Eliquid Labs Rhubarb and Custard 50VG 18mg
Directors Cut Rhubarb and Custard 50VG 18mg
Vapemate Origins Rhubarb and Custard 50VG 18mg
Vapemate Classic Rhubarb and Custard 50VG 18mg</t>
  </si>
  <si>
    <t>00099-16-19372</t>
  </si>
  <si>
    <t>Vapemate Rhubarb and Custard 70VG 12mg
Rhubarb and Custard 70VG 12mg
Let's Vape Rhubarb and Custard 70VG 12mg
Vaper Trails Royale Classics Rhubarb and Custard 70VG 12mg
MyVape Crystal Rhubarb and Custard 70VG 12mg - Triple Pack
Highland Mist Rhubarb and Custard 70VG 12mg - Triple Pack
Eliquid Labs Rhubarb and Custard 70VG 12mg - Triple Pack
Directors Cut Rhubarb and Custard 70VG 12mg - Triple Pack
Vapemate Origins Rhubarb and Custard 70VG 12mg - Triple Pack
Vapemate Classic Rhubarb and Custard 70VG 12mg - Triple Pack
Vapemate Rhubarb and Custard 70VG 12mg - Triple Pack
MyVape Crystal Rhubarb and Custard 70VG 12mg
Highland Mist Rhubarb and Custard 70VG 12mg
Eliquid Labs Rhubarb and Custard 70VG 12mg
Directors Cut Rhubarb and Custard 70VG 12mg
Vapemate Origins Rhubarb and Custard 70VG 12mg
Vapemate Classic Rhubarb and Custard 70VG 12mg</t>
  </si>
  <si>
    <t>00099-16-19373</t>
  </si>
  <si>
    <t>Vapemate Rhubarb and Custard 70VG 3mg
Rhubarb and Custard 70VG 3mg
Let's Vape Rhubarb and Custard 70VG 3mg
Vaper Trails Royale Classics Rhubarb and Custard 70VG 3mg
MyVape Crystal Rhubarb and Custard 70VG 3mg - Triple Pack
Highland Mist Rhubarb and Custard 70VG 3mg - Triple Pack
Eliquid Labs Rhubarb and Custard 70VG 3mg - Triple Pack
Directors Cut Rhubarb and Custard 70VG 3mg - Triple Pack
Vapemate Origins Rhubarb and Custard 70VG 3mg - Triple Pack
Vapemate Classic Rhubarb and Custard 70VG 3mg - Triple Pack
Vapemate Rhubarb and Custard 70VG 3mg - Triple Pack
MyVape Crystal Rhubarb and Custard 70VG 3mg
Highland Mist Rhubarb and Custard 70VG 3mg
Eliquid Labs Rhubarb and Custard 70VG 3mg
Directors Cut Rhubarb and Custard 70VG 3mg
Vapemate Origins Rhubarb and Custard 70VG 3mg
Vapemate Classic Rhubarb and Custard 70VG 3mg</t>
  </si>
  <si>
    <t>00099-16-19376</t>
  </si>
  <si>
    <t>Vapemate Rhubarb and Custard 70VG 6mg
Rhubarb and Custard 70VG 6mg
Let's Vape Rhubarb and Custard 70VG 6mg
Vaper Trails Royale Classics Rhubarb and Custard 70VG 6mg
MyVape Crystal Rhubarb and Custard 70VG 6mg - Triple Pack
Highland Mist Rhubarb and Custard 70VG 6mg - Triple Pack
Eliquid Labs Rhubarb and Custard 70VG 6mg - Triple Pack
Directors Cut Rhubarb and Custard 70VG 6mg - Triple Pack
Vapemate Origins Rhubarb and Custard 70VG 6mg - Triple Pack
Vapemate Classic Rhubarb and Custard 70VG 6mg - Triple Pack
Vapemate Rhubarb and Custard 70VG 6mg - Triple Pack
MyVape Crystal Rhubarb and Custard 70VG 6mg
Highland Mist Rhubarb and Custard 70VG 6mg
Eliquid Labs Rhubarb and Custard 70VG 6mg
Directors Cut Rhubarb and Custard 70VG 6mg
Vapemate Origins Rhubarb and Custard 70VG 6mg
Vapemate Classic Rhubarb and Custard 70VG 6mg</t>
  </si>
  <si>
    <t>00099-16-19378</t>
  </si>
  <si>
    <t>Vapemate Rhubarb and Custard 70VG 18mg
Rhubarb and Custard 70VG 18mg
Let's Vape Rhubarb and Custard 70VG 18mg
Vaper Trails Royale Classics Rhubarb and Custard 70VG 18mg
MyVape Crystal Rhubarb and Custard 70VG 18mg - Triple Pack
Highland Mist Rhubarb and Custard 70VG 18mg - Triple Pack
Eliquid Labs Rhubarb and Custard 70VG 18mg - Triple Pack
Directors Cut Rhubarb and Custard 70VG 18mg - Triple Pack
Vapemate Origins Rhubarb and Custard 70VG 18mg - Triple Pack
Vapemate Classic Rhubarb and Custard 70VG 18mg - Triple Pack
Vapemate Rhubarb and Custard 70VG 18mg - Triple Pack
MyVape Crystal Rhubarb and Custard 70VG 18mg
Highland Mist Rhubarb and Custard 70VG 18mg
Eliquid Labs Rhubarb and Custard 70VG 18mg
Directors Cut Rhubarb and Custard 70VG 18mg
Vapemate Origins Rhubarb and Custard 70VG 18mg
Vapemate Classic Rhubarb and Custard 70VG 18mg</t>
  </si>
  <si>
    <t>00099-16-19652</t>
  </si>
  <si>
    <t>Vapemate Spearmint 50VG 12mg
Spearmint 50VG 12mg
Let's Vape Spearmint 50VG 12mg
Vaper Trails Royale Classics Spearmint 50VG 12mg
MyVape Crystal Spearmint 50VG 12mg - Triple Pack
Highland Mist Spearmint 50VG 12mg - Triple Pack
Eliquid Labs Spearmint 50VG 12mg - Triple Pack
Directors Cut Spearmint 50VG 12mg - Triple Pack
Vapemate Origins Spearmint 50VG 12mg - Triple Pack
Vapemate Classic Spearmint 50VG 12mg - Triple Pack
Vapemate Spearmint 50VG 12mg - Triple Pack
MyVape Crystal Spearmint 50VG 12mg
Highland Mist Spearmint 50VG 12mg
Eliquid Labs Spearmint 50VG 12mg
Directors Cut Spearmint 50VG 12mg
Vapemate Origins Spearmint 50VG 12mg
Vapemate Classic Spearmint 50VG 12mg</t>
  </si>
  <si>
    <t>00099-16-19653</t>
  </si>
  <si>
    <t>Vapemate Spearmint 50VG 3mg
Spearmint 50VG 3mg
Let's Vape Spearmint 50VG 3mg
Vaper Trails Royale Classics Spearmint 50VG 3mg
MyVape Crystal Spearmint 50VG 3mg - Triple Pack
Highland Mist Spearmint 50VG 3mg - Triple Pack
Eliquid Labs Spearmint 50VG 3mg - Triple Pack
Directors Cut Spearmint 50VG 3mg - Triple Pack
Vapemate Origins Spearmint 50VG 3mg - Triple Pack
Vapemate Classic Spearmint 50VG 3mg - Triple Pack
Vapemate Spearmint 50VG 3mg - Triple Pack
MyVape Crystal Spearmint 50VG 3mg
Highland Mist Spearmint 50VG 3mg
Eliquid Labs Spearmint 50VG 3mg
Directors Cut Spearmint 50VG 3mg
Vapemate Origins Spearmint 50VG 3mg
Vapemate Classic Spearmint 50VG 3mg</t>
  </si>
  <si>
    <t>00099-16-19656</t>
  </si>
  <si>
    <t>Vapemate Spearmint 50VG 6mg
Spearmint 50VG 6mg
Let's Vape Spearmint 50VG 6mg
Vaper Trails Royale Classics Spearmint 50VG 6mg
MyVape Crystal Spearmint 50VG 6mg - Triple Pack
Highland Mist Spearmint 50VG 6mg - Triple Pack
Eliquid Labs Spearmint 50VG 6mg - Triple Pack
Directors Cut Spearmint 50VG 6mg - Triple Pack
Vapemate Origins Spearmint 50VG 6mg - Triple Pack
Vapemate Classic Spearmint 50VG 6mg - Triple Pack
Vapemate Spearmint 50VG 6mg - Triple Pack
MyVape Crystal Spearmint 50VG 6mg
Highland Mist Spearmint 50VG 6mg
Eliquid Labs Spearmint 50VG 6mg
Directors Cut Spearmint 50VG 6mg
Vapemate Origins Spearmint 50VG 6mg
Vapemate Classic Spearmint 50VG 6mg</t>
  </si>
  <si>
    <t>00099-16-19658</t>
  </si>
  <si>
    <t>Vapemate Spearmint 50VG 18mg
Spearmint 50VG 18mg
Let's Vape Spearmint 50VG 18mg
Vaper Trails Royale Classics Spearmint 50VG 18mg
MyVape Crystal Spearmint 50VG 18mg - Triple Pack
Highland Mist Spearmint 50VG 18mg - Triple Pack
Eliquid Labs Spearmint 50VG 18mg - Triple Pack
Directors Cut Spearmint 50VG 18mg - Triple Pack
Vapemate Origins Spearmint 50VG 18mg - Triple Pack
Vapemate Classic Spearmint 50VG 18mg - Triple Pack
Vapemate Spearmint 50VG 18mg - Triple Pack
MyVape Crystal Spearmint 50VG 18mg
Highland Mist Spearmint 50VG 18mg
Eliquid Labs Spearmint 50VG 18mg
Directors Cut Spearmint 50VG 18mg
Vapemate Origins Spearmint 50VG 18mg
Vapemate Classic Spearmint 50VG 18mg</t>
  </si>
  <si>
    <t>00099-16-19672</t>
  </si>
  <si>
    <t>Vapemate Spearmint 70VG 12mg
Spearmint 70VG 12mg
Let's Vape Spearmint 70VG 12mg
Vaper Trails Royale Classics Spearmint 70VG 12mg
MyVape Crystal Spearmint 70VG 12mg - Triple Pack
Highland Mist Spearmint 70VG 12mg - Triple Pack
Eliquid Labs Spearmint 70VG 12mg - Triple Pack
Directors Cut Spearmint 70VG 12mg - Triple Pack
Vapemate Origins Spearmint 70VG 12mg - Triple Pack
Vapemate Classic Spearmint 70VG 12mg - Triple Pack
Vapemate Spearmint 70VG 12mg - Triple Pack
MyVape Crystal Spearmint 70VG 12mg
Highland Mist Spearmint 70VG 12mg
Eliquid Labs Spearmint 70VG 12mg
Directors Cut Spearmint 70VG 12mg
Vapemate Origins Spearmint 70VG 12mg
Vapemate Classic Spearmint 70VG 12mg</t>
  </si>
  <si>
    <t>00099-16-19673</t>
  </si>
  <si>
    <t>Vapemate Spearmint 70VG 3mg
Spearmint 70VG 3mg
Let's Vape Spearmint 70VG 3mg
Vaper Trails Royale Classics Spearmint 70VG 3mg
MyVape Crystal Spearmint 70VG 3mg - Triple Pack
Highland Mist Spearmint 70VG 3mg - Triple Pack
Eliquid Labs Spearmint 70VG 3mg - Triple Pack
Directors Cut Spearmint 70VG 3mg - Triple Pack
Vapemate Origins Spearmint 70VG 3mg - Triple Pack
Vapemate Classic Spearmint 70VG 3mg - Triple Pack
Vapemate Spearmint 70VG 3mg - Triple Pack
MyVape Crystal Spearmint 70VG 3mg
Highland Mist Spearmint 70VG 3mg
Eliquid Labs Spearmint 70VG 3mg
Directors Cut Spearmint 70VG 3mg
Vapemate Origins Spearmint 70VG 3mg
Vapemate Classic Spearmint 70VG 3mg</t>
  </si>
  <si>
    <t>00099-16-19676</t>
  </si>
  <si>
    <t>Vapemate Spearmint 70VG 6mg
Spearmint 70VG 6mg
Let's Vape Spearmint 70VG 6mg
Vaper Trails Royale Classics Spearmint 70VG 6mg
MyVape Crystal Spearmint 70VG 6mg - Triple Pack
Highland Mist Spearmint 70VG 6mg - Triple Pack
Eliquid Labs Spearmint 70VG 6mg - Triple Pack
Directors Cut Spearmint 70VG 6mg - Triple Pack
Vapemate Origins Spearmint 70VG 6mg - Triple Pack
Vapemate Classic Spearmint 70VG 6mg - Triple Pack
Vapemate Spearmint 70VG 6mg - Triple Pack
MyVape Crystal Spearmint 70VG 6mg
Highland Mist Spearmint 70VG 6mg
Eliquid Labs Spearmint 70VG 6mg
Directors Cut Spearmint 70VG 6mg
Vapemate Origins Spearmint 70VG 6mg
Vapemate Classic Spearmint 70VG 6mg</t>
  </si>
  <si>
    <t>00099-16-19678</t>
  </si>
  <si>
    <t>Vapemate Spearmint 70VG 18mg
Spearmint 70VG 18mg
Let's Vape Spearmint 70VG 18mg
Vaper Trails Royale Classics Spearmint 70VG 18mg
MyVape Crystal Spearmint 70VG 18mg - Triple Pack
Highland Mist Spearmint 70VG 18mg - Triple Pack
Eliquid Labs Spearmint 70VG 18mg - Triple Pack
Directors Cut Spearmint 70VG 18mg - Triple Pack
Vapemate Origins Spearmint 70VG 18mg - Triple Pack
Vapemate Classic Spearmint 70VG 18mg - Triple Pack
Vapemate Spearmint 70VG 18mg - Triple Pack
MyVape Crystal Spearmint 70VG 18mg
Highland Mist Spearmint 70VG 18mg
Eliquid Labs Spearmint 70VG 18mg
Directors Cut Spearmint 70VG 18mg
Vapemate Origins Spearmint 70VG 18mg
Vapemate Classic Spearmint 70VG 18mg</t>
  </si>
  <si>
    <t>00099-16-19852</t>
  </si>
  <si>
    <t>Vapemate Strawberry 50VG 12mg
Strawberry 50VG 12mg
Let's Vape Strawberry 50VG 12mg
Vaper Trails Royale Classics Strawberry 50VG 12mg
The Classic Vape Company - Strawberry 50VG 12mg
MyVape Crystal Strawberry 50VG 12mg - Triple Pack
Highland Mist Strawberry 50VG 12mg - Triple Pack
Eliquid Labs Strawberry 50VG 12mg - Triple Pack
Directors Cut Strawberry 50VG 12mg - Triple Pack
Vapemate Origins Strawberry 50VG 12mg - Triple Pack
Vapemate Classic Strawberry 50VG 12mg - Triple Pack
Vapemate Strawberry 50VG 12mg - Triple Pack
MyVape Crystal Strawberry 50VG 12mg
Highland Mist Strawberry 50VG 12mg
Eliquid Labs Strawberry 50VG 12mg
Directors Cut Strawberry 50VG 12mg
Vapemate Origins Strawberry 50VG 12mg
Vapemate Classic Strawberry 50VG 12mg</t>
  </si>
  <si>
    <t>00099-16-19853</t>
  </si>
  <si>
    <t>Vapemate Strawberry 50VG 3mg
Strawberry 50VG 3mg
Let's Vape Strawberry 50VG 3mg
Vaper Trails Royale Classics Strawberry 50VG 3mg
MyVape Crystal Strawberry 50VG 3mg - Triple Pack
Highland Mist Strawberry 50VG 3mg - Triple Pack
Eliquid Labs Strawberry 50VG 3mg - Triple Pack
Directors Cut Strawberry 50VG 3mg - Triple Pack
Vapemate Origins Strawberry 50VG 3mg - Triple Pack
Vapemate Classic Strawberry 50VG 3mg - Triple Pack
Vapemate Strawberry 50VG 3mg - Triple Pack
MyVape Crystal Strawberry 50VG 3mg
Highland Mist Strawberry 50VG 3mg
Eliquid Labs Strawberry 50VG 3mg
Directors Cut Strawberry 50VG 3mg
Vapemate Origins Strawberry 50VG 3mg
Vapemate Classic Strawberry 50VG 3mg</t>
  </si>
  <si>
    <t>00099-16-19856</t>
  </si>
  <si>
    <t>Vapemate Strawberry 50VG 6mg
Strawberry 50VG 6mg
Let's Vape Strawberry 50VG 6mg
Vaper Trails Royale Classics Strawberry 50VG 6mg
The Classic Vape Company - Strawberry 50VG 06mg
MyVape Crystal Strawberry 50VG 6mg - Triple Pack
Highland Mist Strawberry 50VG 6mg - Triple Pack
Eliquid Labs Strawberry 50VG 6mg - Triple Pack
Directors Cut Strawberry 50VG 6mg - Triple Pack
Vapemate Origins Strawberry 50VG 6mg - Triple Pack
Vapemate Classic Strawberry 50VG 6mg - Triple Pack
Vapemate Strawberry 50VG 6mg - Triple Pack
MyVape Crystal Strawberry 50VG 6mg
Highland Mist Strawberry 50VG 6mg
Eliquid Labs Strawberry 50VG 6mg
Directors Cut Strawberry 50VG 6mg
Vapemate Origins Strawberry 50VG 6mg
Vapemate Classic Strawberry 50VG 6mg</t>
  </si>
  <si>
    <t>00099-16-19858</t>
  </si>
  <si>
    <t>Vapemate Strawberry 50VG 18mg
Strawberry 50VG 18mg
Let's Vape Strawberry 50VG 18mg
Vaper Trails Royale Classics Strawberry 50VG 18mg
The Classic Vape Company - Strawberry 50VG 18mg
MyVape Crystal Strawberry 50VG 18mg - Triple Pack
Highland Mist Strawberry 50VG 18mg - Triple Pack
Eliquid Labs Strawberry 50VG 18mg - Triple Pack
Directors Cut Strawberry 50VG 18mg - Triple Pack
Vapemate Origins Strawberry 50VG 18mg - Triple Pack
Vapemate Classic Strawberry 50VG 18mg - Triple Pack
Vapemate Strawberry 50VG 18mg - Triple Pack
MyVape Crystal Strawberry 50VG 18mg
Highland Mist Strawberry 50VG 18mg
Eliquid Labs Strawberry 50VG 18mg
Directors Cut Strawberry 50VG 18mg
Vapemate Origins Strawberry 50VG 18mg
Vapemate Classic Strawberry 50VG 18mg</t>
  </si>
  <si>
    <t>00099-16-19872</t>
  </si>
  <si>
    <t>Vapemate Strawberry 70VG 12mg
Strawberry 70VG 12mg
Let's Vape Strawberry 70VG 12mg
Vaper Trails Royale Classics Strawberry 70VG 12mg
MyVape Crystal Strawberry 70VG 12mg - Triple Pack
Highland Mist Strawberry 70VG 12mg - Triple Pack
Eliquid Labs Strawberry 70VG 12mg - Triple Pack
Directors Cut Strawberry 70VG 12mg - Triple Pack
Vapemate Origins Strawberry 70VG 12mg - Triple Pack
Vapemate Classic Strawberry 70VG 12mg - Triple Pack
Vapemate Strawberry 70VG 12mg - Triple Pack
MyVape Crystal Strawberry 70VG 12mg
Highland Mist Strawberry 70VG 12mg
Eliquid Labs Strawberry 70VG 12mg
Directors Cut Strawberry 70VG 12mg
Vapemate Origins Strawberry 70VG 12mg
Vapemate Classic Strawberry 70VG 12mg</t>
  </si>
  <si>
    <t>00099-16-19873</t>
  </si>
  <si>
    <t>Vapemate Strawberry 70VG 3mg
Strawberry 70VG 3mg
Let's Vape Strawberry 70VG 3mg
Vaper Trails Royale Classics Strawberry 70VG 3mg
MyVape Crystal Strawberry 70VG 3mg - Triple Pack
Highland Mist Strawberry 70VG 3mg - Triple Pack
Eliquid Labs Strawberry 70VG 3mg - Triple Pack
Directors Cut Strawberry 70VG 3mg - Triple Pack
Vapemate Origins Strawberry 70VG 3mg - Triple Pack
Vapemate Classic Strawberry 70VG 3mg - Triple Pack
Vapemate Strawberry 70VG 3mg - Triple Pack
MyVape Crystal Strawberry 70VG 3mg
Highland Mist Strawberry 70VG 3mg
Eliquid Labs Strawberry 70VG 3mg
Directors Cut Strawberry 70VG 3mg
Vapemate Origins Strawberry 70VG 3mg
Vapemate Classic Strawberry 70VG 3mg</t>
  </si>
  <si>
    <t>00099-16-19876</t>
  </si>
  <si>
    <t>Vapemate Strawberry 70VG 6mg
Strawberry 70VG 6mg
Let's Vape Strawberry 70VG 6mg
Vaper Trails Royale Classics Strawberry 70VG 6mg
MyVape Crystal Strawberry 70VG 6mg - Triple Pack
Highland Mist Strawberry 70VG 6mg - Triple Pack
Eliquid Labs Strawberry 70VG 6mg - Triple Pack
Directors Cut Strawberry 70VG 6mg - Triple Pack
Vapemate Origins Strawberry 70VG 6mg - Triple Pack
Vapemate Classic Strawberry 70VG 6mg - Triple Pack
Vapemate Strawberry 70VG 6mg - Triple Pack
MyVape Crystal Strawberry 70VG 6mg
Highland Mist Strawberry 70VG 6mg
Eliquid Labs Strawberry 70VG 6mg
Directors Cut Strawberry 70VG 6mg
Vapemate Origins Strawberry 70VG 6mg
Vapemate Classic Strawberry 70VG 6mg</t>
  </si>
  <si>
    <t>00099-16-19878</t>
  </si>
  <si>
    <t>Vapemate Strawberry 70VG 18mg
Strawberry 70VG 18mg
Let's Vape Strawberry 70VG 18mg
Vaper Trails Royale Classics Strawberry 70VG 18mg
MyVape Crystal Strawberry 70VG 18mg - Triple Pack
Highland Mist Strawberry 70VG 18mg - Triple Pack
Eliquid Labs Strawberry 70VG 18mg - Triple Pack
Directors Cut Strawberry 70VG 18mg - Triple Pack
Vapemate Origins Strawberry 70VG 18mg - Triple Pack
Vapemate Classic Strawberry 70VG 18mg - Triple Pack
Vapemate Strawberry 70VG 18mg - Triple Pack
MyVape Crystal Strawberry 70VG 18mg
Highland Mist Strawberry 70VG 18mg
Eliquid Labs Strawberry 70VG 18mg
Directors Cut Strawberry 70VG 18mg
Vapemate Origins Strawberry 70VG 18mg
Vapemate Classic Strawberry 70VG 18mg</t>
  </si>
  <si>
    <t>00099-16-19952</t>
  </si>
  <si>
    <t>Vapemate Sweet Cherry 50VG 12mg
Sweet Cherry 50VG 12mg
Let's Vape Sweet Cherry 50VG 12mg
Vaper Trails Royale Classics Sweet Cherry 50VG 12mg
The Classic Vape Company - Cherry 50VG 12mg
MyVape Crystal Sweet Cherry 50VG 12mg - Triple Pack
Highland Mist Sweet Cherry 50VG 12mg - Triple Pack
Eliquid Labs Sweet Cherry 50VG 12mg - Triple Pack
Directors Cut Sweet Cherry 50VG 12mg - Triple Pack
Vapemate Origins Sweet Cherry 50VG 12mg - Triple Pack
Vapemate Classic Sweet Cherry 50VG 12mg - Triple Pack
Vapemate Sweet Cherry 50VG 12mg - Triple Pack
MyVape Crystal Sweet Cherry 50VG 12mg
Highland Mist Sweet Cherry 50VG 12mg
Eliquid Labs Sweet Cherry 50VG 12mg
Directors Cut Sweet Cherry 50VG 12mg
Vapemate Origins Sweet Cherry 50VG 12mg
Vapemate Classic Sweet Cherry 50VG 12mg</t>
  </si>
  <si>
    <t>00099-16-19953</t>
  </si>
  <si>
    <t>Vapemate Sweet Cherry 50VG 3mg
Sweet Cherry 50VG 3mg
Let's Vape Sweet Cherry 50VG 3mg
Vaper Trails Royale Classics Sweet Cherry 50VG 3mg
MyVape Crystal Sweet Cherry 50VG 3mg - Triple Pack
Highland Mist Sweet Cherry 50VG 3mg - Triple Pack
Eliquid Labs Sweet Cherry 50VG 3mg - Triple Pack
Directors Cut Sweet Cherry 50VG 3mg - Triple Pack
Vapemate Origins Sweet Cherry 50VG 3mg - Triple Pack
Vapemate Classic Sweet Cherry 50VG 3mg - Triple Pack
Vapemate Sweet Cherry 50VG 3mg - Triple Pack
MyVape Crystal Sweet Cherry 50VG 3mg
Highland Mist Sweet Cherry 50VG 3mg
Eliquid Labs Sweet Cherry 50VG 3mg
Directors Cut Sweet Cherry 50VG 3mg
Vapemate Origins Sweet Cherry 50VG 3mg
Vapemate Classic Sweet Cherry 50VG 3mg</t>
  </si>
  <si>
    <t>00099-16-19956</t>
  </si>
  <si>
    <t>Vapemate Sweet Cherry 50VG 6mg
Sweet Cherry 50VG 6mg
Let's Vape Sweet Cherry 50VG 6mg
Vaper Trails Royale Classics Sweet Cherry 50VG 6mg
The Classic Vape Company - Cherry 50VG 06mg
MyVape Crystal Sweet Cherry 50VG 6mg - Triple Pack
Highland Mist Sweet Cherry 50VG 6mg - Triple Pack
Eliquid Labs Sweet Cherry 50VG 6mg - Triple Pack
Directors Cut Sweet Cherry 50VG 6mg - Triple Pack
Vapemate Origins Sweet Cherry 50VG 6mg - Triple Pack
Vapemate Classic Sweet Cherry 50VG 6mg - Triple Pack
Vapemate Sweet Cherry 50VG 6mg - Triple Pack
MyVape Crystal Sweet Cherry 50VG 6mg
Highland Mist Sweet Cherry 50VG 6mg
Eliquid Labs Sweet Cherry 50VG 6mg
Directors Cut Sweet Cherry 50VG 6mg
Vapemate Origins Sweet Cherry 50VG 6mg
Vapemate Classic Sweet Cherry 50VG 6mg</t>
  </si>
  <si>
    <t>00099-16-19958</t>
  </si>
  <si>
    <t>Vapemate Sweet Cherry 50VG 18mg
Sweet Cherry 50VG 18mg
Let's Vape Sweet Cherry 50VG 18mg
Vaper Trails Royale Classics Sweet Cherry 50VG 18mg
The Classic Vape Company - Cherry 50VG 18mg
MyVape Crystal Sweet Cherry 50VG 18mg - Triple Pack
Highland Mist Sweet Cherry 50VG 18mg - Triple Pack
Eliquid Labs Sweet Cherry 50VG 18mg - Triple Pack
Directors Cut Sweet Cherry 50VG 18mg - Triple Pack
Vapemate Origins Sweet Cherry 50VG 18mg - Triple Pack
Vapemate Classic Sweet Cherry 50VG 18mg - Triple Pack
Vapemate Sweet Cherry 50VG 18mg - Triple Pack
MyVape Crystal Sweet Cherry 50VG 18mg
Highland Mist Sweet Cherry 50VG 18mg
Eliquid Labs Sweet Cherry 50VG 18mg
Directors Cut Sweet Cherry 50VG 18mg
Vapemate Origins Sweet Cherry 50VG 18mg
Vapemate Classic Sweet Cherry 50VG 18mg</t>
  </si>
  <si>
    <t>00099-16-19972</t>
  </si>
  <si>
    <t>Vapemate Sweet Cherry 70VG 12mg
Sweet Cherry 70VG 12mg
Let's Vape Sweet Cherry 70VG 12mg
Vaper Trails Royale Classics Sweet Cherry 70VG 12mg
MyVape Crystal Sweet Cherry 70VG 12mg - Triple Pack
Highland Mist Sweet Cherry 70VG 12mg - Triple Pack
Eliquid Labs Sweet Cherry 70VG 12mg - Triple Pack
Directors Cut Sweet Cherry 70VG 12mg - Triple Pack
Vapemate Origins Sweet Cherry 70VG 12mg - Triple Pack
Vapemate Classic Sweet Cherry 70VG 12mg - Triple Pack
Vapemate Sweet Cherry 70VG 12mg - Triple Pack
MyVape Crystal Sweet Cherry 70VG 12mg
Highland Mist Sweet Cherry 70VG 12mg
Eliquid Labs Sweet Cherry 70VG 12mg
Directors Cut Sweet Cherry 70VG 12mg
Vapemate Origins Sweet Cherry 70VG 12mg
Vapemate Classic Sweet Cherry 70VG 12mg</t>
  </si>
  <si>
    <t>00099-16-19973</t>
  </si>
  <si>
    <t>Vapemate Sweet Cherry 70VG 3mg
Sweet Cherry 70VG 3mg
Let's Vape Sweet Cherry 70VG 3mg
Vaper Trails Royale Classics Sweet Cherry 70VG 3mg
MyVape Crystal Sweet Cherry 70VG 3mg - Triple Pack
Highland Mist Sweet Cherry 70VG 3mg - Triple Pack
Eliquid Labs Sweet Cherry 70VG 3mg - Triple Pack
Directors Cut Sweet Cherry 70VG 3mg - Triple Pack
Vapemate Origins Sweet Cherry 70VG 3mg - Triple Pack
Vapemate Classic Sweet Cherry 70VG 3mg - Triple Pack
Vapemate Sweet Cherry 70VG 3mg - Triple Pack
MyVape Crystal Sweet Cherry 70VG 3mg
Highland Mist Sweet Cherry 70VG 3mg
Eliquid Labs Sweet Cherry 70VG 3mg
Directors Cut Sweet Cherry 70VG 3mg
Vapemate Origins Sweet Cherry 70VG 3mg
Vapemate Classic Sweet Cherry 70VG 3mg</t>
  </si>
  <si>
    <t>00099-16-19976</t>
  </si>
  <si>
    <t>Vapemate Sweet Cherry 70VG 6mg
Sweet Cherry 70VG 6mg
Let's Vape Sweet Cherry 70VG 6mg
Vaper Trails Royale Classics Sweet Cherry 70VG 6mg
MyVape Crystal Sweet Cherry 70VG 6mg - Triple Pack
Highland Mist Sweet Cherry 70VG 6mg - Triple Pack
Eliquid Labs Sweet Cherry 70VG 6mg - Triple Pack
Directors Cut Sweet Cherry 70VG 6mg - Triple Pack
Vapemate Origins Sweet Cherry 70VG 6mg - Triple Pack
Vapemate Classic Sweet Cherry 70VG 6mg - Triple Pack
Vapemate Sweet Cherry 70VG 6mg - Triple Pack
MyVape Crystal Sweet Cherry 70VG 6mg
Highland Mist Sweet Cherry 70VG 6mg
Eliquid Labs Sweet Cherry 70VG 6mg
Directors Cut Sweet Cherry 70VG 6mg
Vapemate Origins Sweet Cherry 70VG 6mg
Vapemate Classic Sweet Cherry 70VG 6mg</t>
  </si>
  <si>
    <t>00099-16-19978</t>
  </si>
  <si>
    <t>Vapemate Sweet Cherry 70VG 18mg
Sweet Cherry 70VG 18mg
Let's Vape Sweet Cherry 70VG 18mg
Vaper Trails Royale Classics Sweet Cherry 70VG 18mg
MyVape Crystal Sweet Cherry 70VG 18mg - Triple Pack
Highland Mist Sweet Cherry 70VG 18mg - Triple Pack
Eliquid Labs Sweet Cherry 70VG 18mg - Triple Pack
Directors Cut Sweet Cherry 70VG 18mg - Triple Pack
Vapemate Origins Sweet Cherry 70VG 18mg - Triple Pack
Vapemate Classic Sweet Cherry 70VG 18mg - Triple Pack
Vapemate Sweet Cherry 70VG 18mg - Triple Pack
MyVape Crystal Sweet Cherry 70VG 18mg
Highland Mist Sweet Cherry 70VG 18mg
Eliquid Labs Sweet Cherry 70VG 18mg
Directors Cut Sweet Cherry 70VG 18mg
Vapemate Origins Sweet Cherry 70VG 18mg
Vapemate Classic Sweet Cherry 70VG 18mg</t>
  </si>
  <si>
    <t>00099-16-20352</t>
  </si>
  <si>
    <t>Vapemate Tobacco Menthol 50VG 12mg
Tobacco Menthol 50VG 12mg
Let's Vape Tobacco Menthol 50VG 12mg
Vaper Trails Royale Classics Tobacco Menthol 50VG 12mg
MyVape Crystal Tobacco Menthol 50VG 12mg - Triple Pack
Highland Mist Tobacco Menthol 50VG 12mg - Triple Pack
Eliquid Labs Tobacco Menthol 50VG 12mg - Triple Pack
Directors Cut Tobacco Menthol 50VG 12mg - Triple Pack
Vapemate Origins Tobacco Menthol 50VG 12mg - Triple Pack
Vapemate Classic Tobacco Menthol 50VG 12mg - Triple Pack
Vapemate Tobacco Menthol 50VG 12mg - Triple Pack
MyVape Crystal Tobacco Menthol 50VG 12mg
Highland Mist Tobacco Menthol 50VG 12mg
Eliquid Labs Tobacco Menthol 50VG 12mg
Directors Cut Tobacco Menthol 50VG 12mg
Vapemate Origins Tobacco Menthol 50VG 12mg
Vapemate Classic Tobacco Menthol 50VG 12mg</t>
  </si>
  <si>
    <t>00099-16-20353</t>
  </si>
  <si>
    <t>Vapemate Tobacco Menthol 50VG 3mg
Tobacco Menthol 50VG 3mg
Let's Vape Tobacco Menthol 50VG 3mg
Vaper Trails Royale Classics Tobacco Menthol 50VG 3mg
MyVape Crystal Tobacco Menthol 50VG 3mg - Triple Pack
Highland Mist Tobacco Menthol 50VG 3mg - Triple Pack
Eliquid Labs Tobacco Menthol 50VG 3mg - Triple Pack
Directors Cut Tobacco Menthol 50VG 3mg - Triple Pack
Vapemate Origins Tobacco Menthol 50VG 3mg - Triple Pack
Vapemate Classic Tobacco Menthol 50VG 3mg - Triple Pack
Vapemate Tobacco Menthol 50VG 3mg - Triple Pack
MyVape Crystal Tobacco Menthol 50VG 3mg
Highland Mist Tobacco Menthol 50VG 3mg
Eliquid Labs Tobacco Menthol 50VG 3mg
Directors Cut Tobacco Menthol 50VG 3mg
Vapemate Origins Tobacco Menthol 50VG 3mg
Vapemate Classic Tobacco Menthol 50VG 3mg</t>
  </si>
  <si>
    <t>00099-16-20356</t>
  </si>
  <si>
    <t>Vapemate Tobacco Menthol 50VG 6mg
Tobacco Menthol 50VG 6mg
Let's Vape Tobacco Menthol 50VG 6mg
Vaper Trails Royale Classics Tobacco Menthol 50VG 6mg
MyVape Crystal Tobacco Menthol 50VG 6mg - Triple Pack
Highland Mist Tobacco Menthol 50VG 6mg - Triple Pack
Eliquid Labs Tobacco Menthol 50VG 6mg - Triple Pack
Directors Cut Tobacco Menthol 50VG 6mg - Triple Pack
Vapemate Origins Tobacco Menthol 50VG 6mg - Triple Pack
Vapemate Classic Tobacco Menthol 50VG 6mg - Triple Pack
Vapemate Tobacco Menthol 50VG 6mg - Triple Pack
MyVape Crystal Tobacco Menthol 50VG 6mg
Highland Mist Tobacco Menthol 50VG 6mg
Eliquid Labs Tobacco Menthol 50VG 6mg
Directors Cut Tobacco Menthol 50VG 6mg
Vapemate Origins Tobacco Menthol 50VG 6mg
Vapemate Classic Tobacco Menthol 50VG 6mg</t>
  </si>
  <si>
    <t>00099-16-20358</t>
  </si>
  <si>
    <t>Vapemate Tobacco Menthol 50VG 18mg
Tobacco Menthol 50VG 18mg
Let's Vape Tobacco Menthol 50VG 18mg
Vaper Trails Royale Classics Tobacco Menthol 50VG 18mg
MyVape Crystal Tobacco Menthol 50VG 18mg - Triple Pack
Highland Mist Tobacco Menthol 50VG 18mg - Triple Pack
Eliquid Labs Tobacco Menthol 50VG 18mg - Triple Pack
Directors Cut Tobacco Menthol 50VG 18mg - Triple Pack
Vapemate Origins Tobacco Menthol 50VG 18mg - Triple Pack
Vapemate Classic Tobacco Menthol 50VG 18mg - Triple Pack
Vapemate Tobacco Menthol 50VG 18mg - Triple Pack
MyVape Crystal Tobacco Menthol 50VG 18mg
Highland Mist Tobacco Menthol 50VG 18mg
Eliquid Labs Tobacco Menthol 50VG 18mg
Directors Cut Tobacco Menthol 50VG 18mg
Vapemate Origins Tobacco Menthol 50VG 18mg
Vapemate Classic Tobacco Menthol 50VG 18mg</t>
  </si>
  <si>
    <t>00099-16-20372</t>
  </si>
  <si>
    <t>Vapemate Tobacco Menthol 70VG 12mg
Tobacco Menthol 70VG 12mg
Let's Vape Tobacco Menthol 70VG 12mg
Vaper Trails Royale Classics Tobacco Menthol 70VG 12mg
MyVape Crystal Tobacco Menthol 70VG 12mg - Triple Pack
Highland Mist Tobacco Menthol 70VG 12mg - Triple Pack
Eliquid Labs Tobacco Menthol 70VG 12mg - Triple Pack
Directors Cut Tobacco Menthol 70VG 12mg - Triple Pack
Vapemate Origins Tobacco Menthol 70VG 12mg - Triple Pack
Vapemate Classic Tobacco Menthol 70VG 12mg - Triple Pack
Vapemate Tobacco Menthol 70VG 12mg - Triple Pack
MyVape Crystal Tobacco Menthol 70VG 12mg
Highland Mist Tobacco Menthol 70VG 12mg
Eliquid Labs Tobacco Menthol 70VG 12mg
Directors Cut Tobacco Menthol 70VG 12mg
Vapemate Origins Tobacco Menthol 70VG 12mg
Vapemate Classic Tobacco Menthol 70VG 12mg</t>
  </si>
  <si>
    <t>00099-16-20373</t>
  </si>
  <si>
    <t>Vapemate Tobacco Menthol 70VG 3mg
Tobacco Menthol 70VG 3mg
Let's Vape Tobacco Menthol 70VG 3mg
Vaper Trails Royale Classics Tobacco Menthol 70VG 3mg
MyVape Crystal Tobacco Menthol 70VG 3mg - Triple Pack
Highland Mist Tobacco Menthol 70VG 3mg - Triple Pack
Eliquid Labs Tobacco Menthol 70VG 3mg - Triple Pack
Directors Cut Tobacco Menthol 70VG 3mg - Triple Pack
Vapemate Origins Tobacco Menthol 70VG 3mg - Triple Pack
Vapemate Classic Tobacco Menthol 70VG 3mg - Triple Pack
Vapemate Tobacco Menthol 70VG 3mg - Triple Pack
MyVape Crystal Tobacco Menthol 70VG 3mg
Highland Mist Tobacco Menthol 70VG 3mg
Eliquid Labs Tobacco Menthol 70VG 3mg
Directors Cut Tobacco Menthol 70VG 3mg
Vapemate Origins Tobacco Menthol 70VG 3mg
Vapemate Classic Tobacco Menthol 70VG 3mg</t>
  </si>
  <si>
    <t>00099-16-20376</t>
  </si>
  <si>
    <t>Vapemate Tobacco Menthol 70VG 6mg
Tobacco Menthol 70VG 6mg
Let's Vape Tobacco Menthol 70VG 6mg
Vaper Trails Royale Classics Tobacco Menthol 70VG 6mg
MyVape Crystal Tobacco Menthol 70VG 6mg - Triple Pack
Highland Mist Tobacco Menthol 70VG 6mg - Triple Pack
Eliquid Labs Tobacco Menthol 70VG 6mg - Triple Pack
Directors Cut Tobacco Menthol 70VG 6mg - Triple Pack
Vapemate Origins Tobacco Menthol 70VG 6mg - Triple Pack
Vapemate Classic Tobacco Menthol 70VG 6mg - Triple Pack
Vapemate Tobacco Menthol 70VG 6mg - Triple Pack
MyVape Crystal Tobacco Menthol 70VG 6mg
Highland Mist Tobacco Menthol 70VG 6mg
Eliquid Labs Tobacco Menthol 70VG 6mg
Directors Cut Tobacco Menthol 70VG 6mg
Vapemate Origins Tobacco Menthol 70VG 6mg
Vapemate Classic Tobacco Menthol 70VG 6mg</t>
  </si>
  <si>
    <t>00099-16-20378</t>
  </si>
  <si>
    <t>Vapemate Tobacco Menthol 70VG 18mg
Tobacco Menthol 70VG 18mg
Let's Vape Tobacco Menthol 70VG 18mg
Vaper Trails Royale Classics Tobacco Menthol 70VG 18mg
MyVape Crystal Tobacco Menthol 70VG 18mg - Triple Pack
Highland Mist Tobacco Menthol 70VG 18mg - Triple Pack
Eliquid Labs Tobacco Menthol 70VG 18mg - Triple Pack
Directors Cut Tobacco Menthol 70VG 18mg - Triple Pack
Vapemate Origins Tobacco Menthol 70VG 18mg - Triple Pack
Vapemate Classic Tobacco Menthol 70VG 18mg - Triple Pack
Vapemate Tobacco Menthol 70VG 18mg - Triple Pack
MyVape Crystal Tobacco Menthol 70VG 18mg
Highland Mist Tobacco Menthol 70VG 18mg
Eliquid Labs Tobacco Menthol 70VG 18mg
Directors Cut Tobacco Menthol 70VG 18mg
Vapemate Origins Tobacco Menthol 70VG 18mg
Vapemate Classic Tobacco Menthol 70VG 18mg</t>
  </si>
  <si>
    <t>00099-16-20652</t>
  </si>
  <si>
    <t>Vapemate Very Vanilla 50VG 12mg
Very Vanilla 50VG 12mg
Let's Vape Very Vanilla 50VG 12mg
Vaper Trails Royale Classics Very Vanilla 50VG 12mg
MyVape Crystal Very Vanilla 50VG 12mg - Triple Pack
Highland Mist Very Vanilla 50VG 12mg - Triple Pack
Eliquid Labs Very Vanilla 50VG 12mg - Triple Pack
Directors Cut Very Vanilla 50VG 12mg - Triple Pack
Vapemate Origins Very Vanilla 50VG 12mg - Triple Pack
Vapemate Classic Very Vanilla 50VG 12mg - Triple Pack
Vapemate Very Vanilla 50VG 12mg - Triple Pack
MyVape Crystal Very Vanilla 50VG 12mg
Highland Mist Very Vanilla 50VG 12mg
Eliquid Labs Very Vanilla 50VG 12mg
Directors Cut Very Vanilla 50VG 12mg
Vapemate Origins Very Vanilla 50VG 12mg
Vapemate Classic Very Vanilla 50VG 12mg</t>
  </si>
  <si>
    <t>00099-16-20653</t>
  </si>
  <si>
    <t>Vapemate Very Vanilla 50VG 3mg
Very Vanilla 50VG 3mg
Let's Vape Very Vanilla 50VG 3mg
Vaper Trails Royale Classics Very Vanilla 50VG 3mg
MyVape Crystal Very Vanilla 50VG 3mg - Triple Pack
Highland Mist Very Vanilla 50VG 3mg - Triple Pack
Eliquid Labs Very Vanilla 50VG 3mg - Triple Pack
Directors Cut Very Vanilla 50VG 3mg - Triple Pack
Vapemate Origins Very Vanilla 50VG 3mg - Triple Pack
Vapemate Classic Very Vanilla 50VG 3mg - Triple Pack
Vapemate Very Vanilla 50VG 3mg - Triple Pack
MyVape Crystal Very Vanilla 50VG 3mg
Highland Mist Very Vanilla 50VG 3mg
Eliquid Labs Very Vanilla 50VG 3mg
Directors Cut Very Vanilla 50VG 3mg
Vapemate Origins Very Vanilla 50VG 3mg
Vapemate Classic Very Vanilla 50VG 3mg</t>
  </si>
  <si>
    <t>00099-16-20656</t>
  </si>
  <si>
    <t>Vapemate Very Vanilla 50VG 6mg
Very Vanilla 50VG 6mg
Let's Vape Very Vanilla 50VG 6mg
Vaper Trails Royale Classics Very Vanilla 50VG 6mg
MyVape Crystal Very Vanilla 50VG 6mg - Triple Pack
Highland Mist Very Vanilla 50VG 6mg - Triple Pack
Eliquid Labs Very Vanilla 50VG 6mg - Triple Pack
Directors Cut Very Vanilla 50VG 6mg - Triple Pack
Vapemate Origins Very Vanilla 50VG 6mg - Triple Pack
Vapemate Classic Very Vanilla 50VG 6mg - Triple Pack
Vapemate Very Vanilla 50VG 6mg - Triple Pack
MyVape Crystal Very Vanilla 50VG 6mg
Highland Mist Very Vanilla 50VG 6mg
Eliquid Labs Very Vanilla 50VG 6mg
Directors Cut Very Vanilla 50VG 6mg
Vapemate Origins Very Vanilla 50VG 6mg
Vapemate Classic Very Vanilla 50VG 6mg</t>
  </si>
  <si>
    <t>00099-16-20658</t>
  </si>
  <si>
    <t>Vapemate Very Vanilla 50VG 18mg
Very Vanilla 50VG 18mg
Let's Vape Very Vanilla 50VG 18mg
Vaper Trails Royale Classics Very Vanilla 50VG 18mg
MyVape Crystal Very Vanilla 50VG 18mg - Triple Pack
Highland Mist Very Vanilla 50VG 18mg - Triple Pack
Eliquid Labs Very Vanilla 50VG 18mg - Triple Pack
Directors Cut Very Vanilla 50VG 18mg - Triple Pack
Vapemate Origins Very Vanilla 50VG 18mg - Triple Pack
Vapemate Classic Very Vanilla 50VG 18mg - Triple Pack
Vapemate Very Vanilla 50VG 18mg - Triple Pack
MyVape Crystal Very Vanilla 50VG 18mg
Highland Mist Very Vanilla 50VG 18mg
Eliquid Labs Very Vanilla 50VG 18mg
Directors Cut Very Vanilla 50VG 18mg
Vapemate Origins Very Vanilla 50VG 18mg
Vapemate Classic Very Vanilla 50VG 18mg</t>
  </si>
  <si>
    <t>00099-16-20672</t>
  </si>
  <si>
    <t>Vapemate Very Vanilla 70VG 12mg
Very Vanilla 70VG 12mg
Let's Vape Very Vanilla 70VG 12mg
Vaper Trails Royale Classics Very Vanilla 70VG 12mg
MyVape Crystal Very Vanilla 70VG 12mg - Triple Pack
Highland Mist Very Vanilla 70VG 12mg - Triple Pack
Eliquid Labs Very Vanilla 70VG 12mg - Triple Pack
Directors Cut Very Vanilla 70VG 12mg - Triple Pack
Vapemate Origins Very Vanilla 70VG 12mg - Triple Pack
Vapemate Classic Very Vanilla 70VG 12mg - Triple Pack
Vapemate Very Vanilla 70VG 12mg - Triple Pack
MyVape Crystal Very Vanilla 70VG 12mg
Highland Mist Very Vanilla 70VG 12mg
Eliquid Labs Very Vanilla 70VG 12mg
Directors Cut Very Vanilla 70VG 12mg
Vapemate Origins Very Vanilla 70VG 12mg
Vapemate Classic Very Vanilla 70VG 12mg</t>
  </si>
  <si>
    <t>00099-16-20673</t>
  </si>
  <si>
    <t>Vapemate Very Vanilla 70VG 3mg
Very Vanilla 70VG 3mg
Let's Vape Very Vanilla 70VG 3mg
Vaper Trails Royale Classics Very Vanilla 70VG 3mg
MyVape Crystal Very Vanilla 70VG 3mg - Triple Pack
Highland Mist Very Vanilla 70VG 3mg - Triple Pack
Eliquid Labs Very Vanilla 70VG 3mg - Triple Pack
Directors Cut Very Vanilla 70VG 3mg - Triple Pack
Vapemate Origins Very Vanilla 70VG 3mg - Triple Pack
Vapemate Classic Very Vanilla 70VG 3mg - Triple Pack
Vapemate Very Vanilla 70VG 3mg - Triple Pack
MyVape Crystal Very Vanilla 70VG 3mg
Highland Mist Very Vanilla 70VG 3mg
Eliquid Labs Very Vanilla 70VG 3mg
Directors Cut Very Vanilla 70VG 3mg
Vapemate Origins Very Vanilla 70VG 3mg
Vapemate Classic Very Vanilla 70VG 3mg</t>
  </si>
  <si>
    <t>00099-16-20676</t>
  </si>
  <si>
    <t>Vapemate Very Vanilla 70VG 6mg
Very Vanilla 70VG 6mg
Let's Vape Very Vanilla 70VG 6mg
Vaper Trails Royale Classics Very Vanilla 70VG 6mg
MyVape Crystal Very Vanilla 70VG 6mg - Triple Pack
Highland Mist Very Vanilla 70VG 6mg - Triple Pack
Eliquid Labs Very Vanilla 70VG 6mg - Triple Pack
Directors Cut Very Vanilla 70VG 6mg - Triple Pack
Vapemate Origins Very Vanilla 70VG 6mg - Triple Pack
Vapemate Classic Very Vanilla 70VG 6mg - Triple Pack
Vapemate Very Vanilla 70VG 6mg - Triple Pack
MyVape Crystal Very Vanilla 70VG 6mg
Highland Mist Very Vanilla 70VG 6mg
Eliquid Labs Very Vanilla 70VG 6mg
Directors Cut Very Vanilla 70VG 6mg
Vapemate Origins Very Vanilla 70VG 6mg
Vapemate Classic Very Vanilla 70VG 6mg</t>
  </si>
  <si>
    <t>00099-16-20678</t>
  </si>
  <si>
    <t>Vapemate Very Vanilla 70VG 18mg
Very Vanilla 70VG 18mg
Let's Vape Very Vanilla 70VG 18mg
Vaper Trails Royale Classics Very Vanilla 70VG 18mg
MyVape Crystal Very Vanilla 70VG 18mg - Triple Pack
Highland Mist Very Vanilla 70VG 18mg - Triple Pack
Eliquid Labs Very Vanilla 70VG 18mg - Triple Pack
Directors Cut Very Vanilla 70VG 18mg - Triple Pack
Vapemate Origins Very Vanilla 70VG 18mg - Triple Pack
Vapemate Classic Very Vanilla 70VG 18mg - Triple Pack
Vapemate Very Vanilla 70VG 18mg - Triple Pack
MyVape Crystal Very Vanilla 70VG 18mg
Highland Mist Very Vanilla 70VG 18mg
Eliquid Labs Very Vanilla 70VG 18mg
Directors Cut Very Vanilla 70VG 18mg
Vapemate Origins Very Vanilla 70VG 18mg
Vapemate Classic Very Vanilla 70VG 18mg</t>
  </si>
  <si>
    <t>00099-16-20752</t>
  </si>
  <si>
    <t>Vapemate Virginia Tobacco 50VG 12mg
Virginia Tobacco 50VG 12mg
Let's Vape Virginia Tobacco 50VG 12mg
Vaper Trails Royale Classics Virginia Tobacco 50VG 12mg
The Classic Vape Company - Classic Tobacco 50VG 12mg
MyVape Crystal Virginia Tobacco 50VG 12mg - Triple Pack
Highland Mist Virginia Tobacco 50VG 12mg - Triple Pack
Eliquid Labs Virginia Tobacco 50VG 12mg - Triple Pack
Directors Cut Virginia Tobacco 50VG 12mg - Triple Pack
Vapemate Origins Virginia Tobacco 50VG 12mg - Triple Pack
Vapemate Classic Virginia Tobacco 50VG 12mg - Triple Pack
Vapemate Virginia Tobacco 50VG 12mg - Triple Pack
MyVape Crystal Virginia Tobacco 50VG 12mg
Highland Mist Virginia Tobacco 50VG 12mg
Eliquid Labs Virginia Tobacco 50VG 12mg
Directors Cut Virginia Tobacco 50VG 12mg
Vapemate Origins Virginia Tobacco 50VG 12mg
Vapemate Classic Virginia Tobacco 50VG 12mg</t>
  </si>
  <si>
    <t>00099-16-20753</t>
  </si>
  <si>
    <t>Vapemate Virginia Tobacco 50VG 3mg
Virginia Tobacco 50VG 3mg
Let's Vape Virginia Tobacco 50VG 3mg
Vaper Trails Royale Classics Virginia Tobacco 50VG 3mg
MyVape Crystal Virginia Tobacco 50VG 3mg - Triple Pack
Highland Mist Virginia Tobacco 50VG 3mg - Triple Pack
Eliquid Labs Virginia Tobacco 50VG 3mg - Triple Pack
Directors Cut Virginia Tobacco 50VG 3mg - Triple Pack
Vapemate Origins Virginia Tobacco 50VG 3mg - Triple Pack
Vapemate Classic Virginia Tobacco 50VG 3mg - Triple Pack
Vapemate Virginia Tobacco 50VG 3mg - Triple Pack
MyVape Crystal Virginia Tobacco 50VG 3mg
Highland Mist Virginia Tobacco 50VG 3mg
Eliquid Labs Virginia Tobacco 50VG 3mg
Directors Cut Virginia Tobacco 50VG 3mg
Vapemate Origins Virginia Tobacco 50VG 3mg
Vapemate Classic Virginia Tobacco 50VG 3mg</t>
  </si>
  <si>
    <t>00099-16-20756</t>
  </si>
  <si>
    <t>Vapemate Virginia Tobacco 50VG 6mg
Virginia Tobacco 50VG 6mg
Let's Vape Virginia Tobacco 50VG 6mg
Vaper Trails Royale Classics Virginia Tobacco 50VG 6mg
The Classic Vape Company - Classic Tobacco 50VG 06mg
MyVape Crystal Virginia Tobacco 50VG 6mg - Triple Pack
Highland Mist Virginia Tobacco 50VG 6mg - Triple Pack
Eliquid Labs Virginia Tobacco 50VG 6mg - Triple Pack
Directors Cut Virginia Tobacco 50VG 6mg - Triple Pack
Vapemate Origins Virginia Tobacco 50VG 6mg - Triple Pack
Vapemate Classic Virginia Tobacco 50VG 6mg - Triple Pack
Vapemate Virginia Tobacco 50VG 6mg - Triple Pack
MyVape Crystal Virginia Tobacco 50VG 6mg
Highland Mist Virginia Tobacco 50VG 6mg
Eliquid Labs Virginia Tobacco 50VG 6mg
Directors Cut Virginia Tobacco 50VG 6mg
Vapemate Origins Virginia Tobacco 50VG 6mg
Vapemate Classic Virginia Tobacco 50VG 6mg</t>
  </si>
  <si>
    <t>00099-16-20758</t>
  </si>
  <si>
    <t>Vapemate Virginia Tobacco 50VG 18mg
Virginia Tobacco 50VG 18mg
Let's Vape Virginia Tobacco 50VG 18mg
Vaper Trails Royale Classics Virginia Tobacco 50VG 18mg
The Classic Vape Company - Classic Tobacco 50VG 18mg
MyVape Crystal Virginia Tobacco 50VG 18mg - Triple Pack
Highland Mist Virginia Tobacco 50VG 18mg - Triple Pack
Eliquid Labs Virginia Tobacco 50VG 18mg - Triple Pack
Directors Cut Virginia Tobacco 50VG 18mg - Triple Pack
Vapemate Origins Virginia Tobacco 50VG 18mg - Triple Pack
Vapemate Classic Virginia Tobacco 50VG 18mg - Triple Pack
Vapemate Virginia Tobacco 50VG 18mg - Triple Pack
MyVape Crystal Virginia Tobacco 50VG 18mg
Highland Mist Virginia Tobacco 50VG 18mg
Eliquid Labs Virginia Tobacco 50VG 18mg
Directors Cut Virginia Tobacco 50VG 18mg
Vapemate Origins Virginia Tobacco 50VG 18mg
Vapemate Classic Virginia Tobacco 50VG 18mg</t>
  </si>
  <si>
    <t>00099-16-20772</t>
  </si>
  <si>
    <t>Vapemate Virginia Tobacco 70VG 12mg
Virginia Tobacco 70VG 12mg
Let's Vape Virginia Tobacco 70VG 12mg
Vaper Trails Royale Classics Virginia Tobacco 70VG 12mg
MyVape Crystal Virginia Tobacco 70VG 12mg - Triple Pack
Highland Mist Virginia Tobacco 70VG 12mg - Triple Pack
Eliquid Labs Virginia Tobacco 70VG 12mg - Triple Pack
Directors Cut Virginia Tobacco 70VG 12mg - Triple Pack
Vapemate Origins Virginia Tobacco 70VG 12mg - Triple Pack
Vapemate Classic Virginia Tobacco 70VG 12mg - Triple Pack
Vapemate Virginia Tobacco 70VG 12mg - Triple Pack
MyVape Crystal Virginia Tobacco 70VG 12mg
Highland Mist Virginia Tobacco 70VG 12mg
Eliquid Labs Virginia Tobacco 70VG 12mg
Directors Cut Virginia Tobacco 70VG 12mg
Vapemate Origins Virginia Tobacco 70VG 12mg
Vapemate Classic Virginia Tobacco 70VG 12mg</t>
  </si>
  <si>
    <t>00099-16-20773</t>
  </si>
  <si>
    <t>Vapemate Virginia Tobacco 70VG 3mg
Virginia Tobacco 70VG 3mg
Let's Vape Virginia Tobacco 70VG 3mg
Vaper Trails Royale Classics Virginia Tobacco 70VG 3mg
MyVape Crystal Virginia Tobacco 70VG 3mg - Triple Pack
Highland Mist Virginia Tobacco 70VG 3mg - Triple Pack
Eliquid Labs Virginia Tobacco 70VG 3mg - Triple Pack
Directors Cut Virginia Tobacco 70VG 3mg - Triple Pack
Vapemate Origins Virginia Tobacco 70VG 3mg - Triple Pack
Vapemate Classic Virginia Tobacco 70VG 3mg - Triple Pack
Vapemate Virginia Tobacco 70VG 3mg - Triple Pack
MyVape Crystal Virginia Tobacco 70VG 3mg
Highland Mist Virginia Tobacco 70VG 3mg
Eliquid Labs Virginia Tobacco 70VG 3mg
Directors Cut Virginia Tobacco 70VG 3mg
Vapemate Origins Virginia Tobacco 70VG 3mg
Vapemate Classic Virginia Tobacco 70VG 3mg</t>
  </si>
  <si>
    <t>00099-16-20776</t>
  </si>
  <si>
    <t>Vapemate Virginia Tobacco 70VG 6mg
Virginia Tobacco 70VG 6mg
Let's Vape Virginia Tobacco 70VG 6mg
Vaper Trails Royale Classics Virginia Tobacco 70VG 6mg
MyVape Crystal Virginia Tobacco 70VG 6mg - Triple Pack
Highland Mist Virginia Tobacco 70VG 6mg - Triple Pack
Eliquid Labs Virginia Tobacco 70VG 6mg - Triple Pack
Directors Cut Virginia Tobacco 70VG 6mg - Triple Pack
Vapemate Origins Virginia Tobacco 70VG 6mg - Triple Pack
Vapemate Classic Virginia Tobacco 70VG 6mg - Triple Pack
Vapemate Virginia Tobacco 70VG 6mg - Triple Pack
MyVape Crystal Virginia Tobacco 70VG 6mg
Highland Mist Virginia Tobacco 70VG 6mg
Eliquid Labs Virginia Tobacco 70VG 6mg
Directors Cut Virginia Tobacco 70VG 6mg
Vapemate Origins Virginia Tobacco 70VG 6mg
Vapemate Classic Virginia Tobacco 70VG 6mg</t>
  </si>
  <si>
    <t>00099-16-20778</t>
  </si>
  <si>
    <t>Vapemate Virginia Tobacco 70VG 18mg
Virginia Tobacco 70VG 18mg
Let's Vape Virginia Tobacco 70VG 18mg
Vaper Trails Royale Classics Virginia Tobacco 70VG 18mg
MyVape Crystal Virginia Tobacco 70VG 18mg - Triple Pack
Highland Mist Virginia Tobacco 70VG 18mg - Triple Pack
Eliquid Labs Virginia Tobacco 70VG 18mg - Triple Pack
Directors Cut Virginia Tobacco 70VG 18mg - Triple Pack
Vapemate Origins Virginia Tobacco 70VG 18mg - Triple Pack
Vapemate Classic Virginia Tobacco 70VG 18mg - Triple Pack
Vapemate Virginia Tobacco 70VG 18mg - Triple Pack
MyVape Crystal Virginia Tobacco 70VG 18mg
Highland Mist Virginia Tobacco 70VG 18mg
Eliquid Labs Virginia Tobacco 70VG 18mg
Directors Cut Virginia Tobacco 70VG 18mg
Vapemate Origins Virginia Tobacco 70VG 18mg
Vapemate Classic Virginia Tobacco 70VG 18mg</t>
  </si>
  <si>
    <t>00099-16-21052</t>
  </si>
  <si>
    <t>Vapemate Butterscotch 50VG 12mg
Butterscotch 50VG 12mg
Let's Vape Butterscotch 50VG 12mg
Vaper Trails Royale Classics Butterscotch 50VG 12mg
MyVape Crystal Butterscotch 50VG 12mg - Triple Pack
Highland Mist Butterscotch 50VG 12mg - Triple Pack
Eliquid Labs Butterscotch 50VG 12mg - Triple Pack
Directors Cut Butterscotch 50VG 12mg - Triple Pack
Vapemate Origins Butterscotch 50VG 12mg - Triple Pack
Vapemate Classic Butterscotch 50VG 12mg - Triple Pack
Vapemate Butterscotch 50VG 12mg - Triple Pack
MyVape Crystal Butterscotch 50VG 12mg
Highland Mist Butterscotch 50VG 12mg
Eliquid Labs Butterscotch 50VG 12mg
Directors Cut Butterscotch 50VG 12mg
Vapemate Origins Butterscotch 50VG 12mg
Vapemate Classic Butterscotch 50VG 12mg</t>
  </si>
  <si>
    <t>00099-16-21053</t>
  </si>
  <si>
    <t>Vapemate Butterscotch 50VG 3mg
Butterscotch 50VG 3mg
Let's Vape Butterscotch 50VG 3mg
Vaper Trails Royale Classics Butterscotch 50VG 3mg
MyVape Crystal Butterscotch 50VG 3mg - Triple Pack
Highland Mist Butterscotch 50VG 3mg - Triple Pack
Eliquid Labs Butterscotch 50VG 3mg - Triple Pack
Directors Cut Butterscotch 50VG 3mg - Triple Pack
Vapemate Origins Butterscotch 50VG 3mg - Triple Pack
Vapemate Classic Butterscotch 50VG 3mg - Triple Pack
Vapemate Butterscotch 50VG 3mg - Triple Pack
MyVape Crystal Butterscotch 50VG 3mg
Highland Mist Butterscotch 50VG 3mg
Eliquid Labs Butterscotch 50VG 3mg
Directors Cut Butterscotch 50VG 3mg
Vapemate Origins Butterscotch 50VG 3mg
Vapemate Classic Butterscotch 50VG 3mg</t>
  </si>
  <si>
    <t>00099-16-21056</t>
  </si>
  <si>
    <t>Vapemate Butterscotch 50VG 6mg
Butterscotch 50VG 6mg
Let's Vape Butterscotch 50VG 6mg
Vaper Trails Royale Classics Butterscotch 50VG 6mg
MyVape Crystal Butterscotch 50VG 6mg - Triple Pack
Highland Mist Butterscotch 50VG 6mg - Triple Pack
Eliquid Labs Butterscotch 50VG 6mg - Triple Pack
Directors Cut Butterscotch 50VG 6mg - Triple Pack
Vapemate Origins Butterscotch 50VG 6mg - Triple Pack
Vapemate Classic Butterscotch 50VG 6mg - Triple Pack
Vapemate Butterscotch 50VG 6mg - Triple Pack
MyVape Crystal Butterscotch 50VG 6mg
Highland Mist Butterscotch 50VG 6mg
Eliquid Labs Butterscotch 50VG 6mg
Directors Cut Butterscotch 50VG 6mg
Vapemate Origins Butterscotch 50VG 6mg
Vapemate Classic Butterscotch 50VG 6mg</t>
  </si>
  <si>
    <t>00099-16-21058</t>
  </si>
  <si>
    <t>Vapemate Butterscotch 50VG 18mg
Butterscotch 50VG 18mg
Let's Vape Butterscotch 50VG 18mg
Vaper Trails Royale Classics Butterscotch 50VG 18mg
MyVape Crystal Butterscotch 50VG 18mg - Triple Pack
Highland Mist Butterscotch 50VG 18mg - Triple Pack
Eliquid Labs Butterscotch 50VG 18mg - Triple Pack
Directors Cut Butterscotch 50VG 18mg - Triple Pack
Vapemate Origins Butterscotch 50VG 18mg - Triple Pack
Vapemate Classic Butterscotch 50VG 18mg - Triple Pack
Vapemate Butterscotch 50VG 18mg - Triple Pack
MyVape Crystal Butterscotch 50VG 18mg
Highland Mist Butterscotch 50VG 18mg
Eliquid Labs Butterscotch 50VG 18mg
Directors Cut Butterscotch 50VG 18mg
Vapemate Origins Butterscotch 50VG 18mg
Vapemate Classic Butterscotch 50VG 18mg</t>
  </si>
  <si>
    <t>00099-16-21072</t>
  </si>
  <si>
    <t>Vapemate Butterscotch 70VG 12mg
Butterscotch 70VG 12mg
Let's Vape Butterscotch 70VG 12mg
Vaper Trails Royale Classics Butterscotch 70VG 12mg
MyVape Crystal Butterscotch 70VG 12mg - Triple Pack
Highland Mist Butterscotch 70VG 12mg - Triple Pack
Eliquid Labs Butterscotch 70VG 12mg - Triple Pack
Directors Cut Butterscotch 70VG 12mg - Triple Pack
Vapemate Origins Butterscotch 70VG 12mg - Triple Pack
Vapemate Classic Butterscotch 70VG 12mg - Triple Pack
Vapemate Butterscotch 70VG 12mg - Triple Pack
MyVape Crystal Butterscotch 70VG 12mg
Highland Mist Butterscotch 70VG 12mg
Eliquid Labs Butterscotch 70VG 12mg
Directors Cut Butterscotch 70VG 12mg
Vapemate Origins Butterscotch 70VG 12mg
Vapemate Classic Butterscotch 70VG 12mg</t>
  </si>
  <si>
    <t>00099-16-21073</t>
  </si>
  <si>
    <t>Vapemate Butterscotch 70VG 3mg
Butterscotch 70VG 3mg
Let's Vape Butterscotch 70VG 3mg
Vaper Trails Royale Classics Butterscotch 70VG 3mg
MyVape Crystal Butterscotch 70VG 3mg - Triple Pack
Highland Mist Butterscotch 70VG 3mg - Triple Pack
Eliquid Labs Butterscotch 70VG 3mg - Triple Pack
Directors Cut Butterscotch 70VG 3mg - Triple Pack
Vapemate Origins Butterscotch 70VG 3mg - Triple Pack
Vapemate Classic Butterscotch 70VG 3mg - Triple Pack
Vapemate Butterscotch 70VG 3mg - Triple Pack
MyVape Crystal Butterscotch 70VG 3mg
Highland Mist Butterscotch 70VG 3mg
Eliquid Labs Butterscotch 70VG 3mg
Directors Cut Butterscotch 70VG 3mg
Vapemate Origins Butterscotch 70VG 3mg
Vapemate Classic Butterscotch 70VG 3mg</t>
  </si>
  <si>
    <t>00099-16-21076</t>
  </si>
  <si>
    <t>Vapemate Butterscotch 70VG 6mg
Butterscotch 70VG 6mg
Let's Vape Butterscotch 70VG 6mg
Vaper Trails Royale Classics Butterscotch 70VG 6mg
MyVape Crystal Butterscotch 70VG 6mg - Triple Pack
Highland Mist Butterscotch 70VG 6mg - Triple Pack
Eliquid Labs Butterscotch 70VG 6mg - Triple Pack
Directors Cut Butterscotch 70VG 6mg - Triple Pack
Vapemate Origins Butterscotch 70VG 6mg - Triple Pack
Vapemate Classic Butterscotch 70VG 6mg - Triple Pack
Vapemate Butterscotch 70VG 6mg - Triple Pack
MyVape Crystal Butterscotch 70VG 6mg
Highland Mist Butterscotch 70VG 6mg
Eliquid Labs Butterscotch 70VG 6mg
Directors Cut Butterscotch 70VG 6mg
Vapemate Origins Butterscotch 70VG 6mg
Vapemate Classic Butterscotch 70VG 6mg</t>
  </si>
  <si>
    <t>00099-16-21078</t>
  </si>
  <si>
    <t>Vapemate Butterscotch 70VG 18mg
Butterscotch 70VG 18mg
Let's Vape Butterscotch 70VG 18mg
Vaper Trails Royale Classics Butterscotch 70VG 18mg
MyVape Crystal Butterscotch 70VG 18mg - Triple Pack
Highland Mist Butterscotch 70VG 18mg - Triple Pack
Eliquid Labs Butterscotch 70VG 18mg - Triple Pack
Directors Cut Butterscotch 70VG 18mg - Triple Pack
Vapemate Origins Butterscotch 70VG 18mg - Triple Pack
Vapemate Classic Butterscotch 70VG 18mg - Triple Pack
Vapemate Butterscotch 70VG 18mg - Triple Pack
MyVape Crystal Butterscotch 70VG 18mg
Highland Mist Butterscotch 70VG 18mg
Eliquid Labs Butterscotch 70VG 18mg
Directors Cut Butterscotch 70VG 18mg
Vapemate Origins Butterscotch 70VG 18mg
Vapemate Classic Butterscotch 70VG 18mg</t>
  </si>
  <si>
    <t>00099-16-21252</t>
  </si>
  <si>
    <t>Vapemate Citrus Punch 50VG 12mg
Citrus Punch 50VG 12mg
Let's Vape Citrus Punch 50VG 12mg
Vaper Trails Royale Classics Citrus Punch 50VG 12mg
MyVape Crystal Citrus Punch 50VG 12mg - Triple Pack
Highland Mist Citrus Punch 50VG 12mg - Triple Pack
Eliquid Labs Citrus Punch 50VG 12mg - Triple Pack
Directors Cut Citrus Punch 50VG 12mg - Triple Pack
Vapemate Origins Citrus Punch 50VG 12mg - Triple Pack
Vapemate Classic Citrus Punch 50VG 12mg - Triple Pack
Vapemate Citrus Punch 50VG 12mg - Triple Pack
MyVape Crystal Citrus Punch 50VG 12mg
Highland Mist Citrus Punch 50VG 12mg
Eliquid Labs Citrus Punch 50VG 12mg
Directors Cut Citrus Punch 50VG 12mg
Vapemate Origins Citrus Punch 50VG 12mg
Vapemate Classic Citrus Punch 50VG 12mg</t>
  </si>
  <si>
    <t>00099-16-21253</t>
  </si>
  <si>
    <t>Vapemate Citrus Punch 50VG 3mg
Citrus Punch 50VG 3mg
Let's Vape Citrus Punch 50VG 3mg
Vaper Trails Royale Classics Citrus Punch 50VG 3mg
MyVape Crystal Citrus Punch 50VG 3mg - Triple Pack
Highland Mist Citrus Punch 50VG 3mg - Triple Pack
Eliquid Labs Citrus Punch 50VG 3mg - Triple Pack
Directors Cut Citrus Punch 50VG 3mg - Triple Pack
Vapemate Origins Citrus Punch 50VG 3mg - Triple Pack
Vapemate Classic Citrus Punch 50VG 3mg - Triple Pack
Vapemate Citrus Punch 50VG 3mg - Triple Pack
MyVape Crystal Citrus Punch 50VG 3mg
Highland Mist Citrus Punch 50VG 3mg
Eliquid Labs Citrus Punch 50VG 3mg
Directors Cut Citrus Punch 50VG 3mg
Vapemate Origins Citrus Punch 50VG 3mg
Vapemate Classic Citrus Punch 50VG 3mg</t>
  </si>
  <si>
    <t>00099-16-21256</t>
  </si>
  <si>
    <t>Vapemate Citrus Punch 50VG 6mg
Citrus Punch 50VG 6mg
Let's Vape Citrus Punch 50VG 6mg
Vaper Trails Royale Classics Citrus Punch 50VG 6mg
MyVape Crystal Citrus Punch 50VG 6mg - Triple Pack
Highland Mist Citrus Punch 50VG 6mg - Triple Pack
Eliquid Labs Citrus Punch 50VG 6mg - Triple Pack
Directors Cut Citrus Punch 50VG 6mg - Triple Pack
Vapemate Origins Citrus Punch 50VG 6mg - Triple Pack
Vapemate Classic Citrus Punch 50VG 6mg - Triple Pack
Vapemate Citrus Punch 50VG 6mg - Triple Pack
MyVape Crystal Citrus Punch 50VG 6mg
Highland Mist Citrus Punch 50VG 6mg
Eliquid Labs Citrus Punch 50VG 6mg
Directors Cut Citrus Punch 50VG 6mg
Vapemate Origins Citrus Punch 50VG 6mg
Vapemate Classic Citrus Punch 50VG 6mg</t>
  </si>
  <si>
    <t>00099-16-21258</t>
  </si>
  <si>
    <t>Vapemate Citrus Punch 50VG 18mg
Citrus Punch 50VG 18mg
Let's Vape Citrus Punch 50VG 18mg
Vaper Trails Royale Classics Citrus Punch 50VG 18mg
MyVape Crystal Citrus Punch 50VG 18mg - Triple Pack
Highland Mist Citrus Punch 50VG 18mg - Triple Pack
Eliquid Labs Citrus Punch 50VG 18mg - Triple Pack
Directors Cut Citrus Punch 50VG 18mg - Triple Pack
Vapemate Origins Citrus Punch 50VG 18mg - Triple Pack
Vapemate Classic Citrus Punch 50VG 18mg - Triple Pack
Vapemate Citrus Punch 50VG 18mg - Triple Pack
MyVape Crystal Citrus Punch 50VG 18mg
Highland Mist Citrus Punch 50VG 18mg
Eliquid Labs Citrus Punch 50VG 18mg
Directors Cut Citrus Punch 50VG 18mg
Vapemate Origins Citrus Punch 50VG 18mg
Vapemate Classic Citrus Punch 50VG 18mg</t>
  </si>
  <si>
    <t>00099-16-21272</t>
  </si>
  <si>
    <t>Vapemate Citrus Punch 70VG 12mg
Citrus Punch 70VG 12mg
Let's Vape Citrus Punch 70VG 12mg
Vaper Trails Royale Classics Citrus Punch 70VG 12mg
MyVape Crystal Citrus Punch 70VG 12mg - Triple Pack
Highland Mist Citrus Punch 70VG 12mg - Triple Pack
Eliquid Labs Citrus Punch 70VG 12mg - Triple Pack
Directors Cut Citrus Punch 70VG 12mg - Triple Pack
Vapemate Origins Citrus Punch 70VG 12mg - Triple Pack
Vapemate Classic Citrus Punch 70VG 12mg - Triple Pack
Vapemate Citrus Punch 70VG 12mg - Triple Pack
MyVape Crystal Citrus Punch 70VG 12mg
Highland Mist Citrus Punch 70VG 12mg
Eliquid Labs Citrus Punch 70VG 12mg
Directors Cut Citrus Punch 70VG 12mg
Vapemate Origins Citrus Punch 70VG 12mg
Vapemate Classic Citrus Punch 70VG 12mg</t>
  </si>
  <si>
    <t>00099-16-21273</t>
  </si>
  <si>
    <t>Vapemate Citrus Punch 70VG 3mg
Citrus Punch 70VG 3mg
Let's Vape Citrus Punch 70VG 3mg
Vaper Trails Royale Classics Citrus Punch 70VG 3mg
MyVape Crystal Citrus Punch 70VG 3mg - Triple Pack
Highland Mist Citrus Punch 70VG 3mg - Triple Pack
Eliquid Labs Citrus Punch 70VG 3mg - Triple Pack
Directors Cut Citrus Punch 70VG 3mg - Triple Pack
Vapemate Origins Citrus Punch 70VG 3mg - Triple Pack
Vapemate Classic Citrus Punch 70VG 3mg - Triple Pack
Vapemate Citrus Punch 70VG 3mg - Triple Pack
MyVape Crystal Citrus Punch 70VG 3mg
Highland Mist Citrus Punch 70VG 3mg
Eliquid Labs Citrus Punch 70VG 3mg
Directors Cut Citrus Punch 70VG 3mg
Vapemate Origins Citrus Punch 70VG 3mg
Vapemate Classic Citrus Punch 70VG 3mg</t>
  </si>
  <si>
    <t>00099-16-21276</t>
  </si>
  <si>
    <t>Vapemate Citrus Punch 70VG 6mg
Citrus Punch 70VG 6mg
Let's Vape Citrus Punch 70VG 6mg
Vaper Trails Royale Classics Citrus Punch 70VG 6mg
MyVape Crystal Citrus Punch 70VG 6mg - Triple Pack
Highland Mist Citrus Punch 70VG 6mg - Triple Pack
Eliquid Labs Citrus Punch 70VG 6mg - Triple Pack
Directors Cut Citrus Punch 70VG 6mg - Triple Pack
Vapemate Origins Citrus Punch 70VG 6mg - Triple Pack
Vapemate Classic Citrus Punch 70VG 6mg - Triple Pack
Vapemate Citrus Punch 70VG 6mg - Triple Pack
MyVape Crystal Citrus Punch 70VG 6mg
Highland Mist Citrus Punch 70VG 6mg
Eliquid Labs Citrus Punch 70VG 6mg
Directors Cut Citrus Punch 70VG 6mg
Vapemate Origins Citrus Punch 70VG 6mg
Vapemate Classic Citrus Punch 70VG 6mg</t>
  </si>
  <si>
    <t>00099-16-21278</t>
  </si>
  <si>
    <t>Vapemate Citrus Punch 70VG 18mg
Citrus Punch 70VG 18mg
Let's Vape Citrus Punch 70VG 18mg
Vaper Trails Royale Classics Citrus Punch 70VG 18mg
MyVape Crystal Citrus Punch 70VG 18mg - Triple Pack
Highland Mist Citrus Punch 70VG 18mg - Triple Pack
Eliquid Labs Citrus Punch 70VG 18mg - Triple Pack
Directors Cut Citrus Punch 70VG 18mg - Triple Pack
Vapemate Origins Citrus Punch 70VG 18mg - Triple Pack
Vapemate Classic Citrus Punch 70VG 18mg - Triple Pack
Vapemate Citrus Punch 70VG 18mg - Triple Pack
MyVape Crystal Citrus Punch 70VG 18mg
Highland Mist Citrus Punch 70VG 18mg
Eliquid Labs Citrus Punch 70VG 18mg
Directors Cut Citrus Punch 70VG 18mg
Vapemate Origins Citrus Punch 70VG 18mg
Vapemate Classic Citrus Punch 70VG 18mg</t>
  </si>
  <si>
    <t>00099-16-21552</t>
  </si>
  <si>
    <t>Vapemate Kiwi 50VG 12mg
Kiwi 50VG 12mg
Let's Vape Kiwi 50VG 12mg
Vaper Trails Royale Classics Kiwi 50VG 12mg
MyVape Crystal Kiwi 50VG 12mg - Triple Pack
Highland Mist Kiwi 50VG 12mg - Triple Pack
Eliquid Labs Kiwi 50VG 12mg - Triple Pack
Directors Cut Kiwi 50VG 12mg - Triple Pack
Vapemate Origins Kiwi 50VG 12mg - Triple Pack
Vapemate Classic Kiwi 50VG 12mg - Triple Pack
Vapemate Kiwi 50VG 12mg - Triple Pack
MyVape Crystal Kiwi 50VG 12mg
Highland Mist Kiwi 50VG 12mg
Eliquid Labs Kiwi 50VG 12mg
Directors Cut Kiwi 50VG 12mg
Vapemate Origins Kiwi 50VG 12mg
Vapemate Classic Kiwi 50VG 12mg</t>
  </si>
  <si>
    <t>00099-16-21553</t>
  </si>
  <si>
    <t>Vapemate Kiwi 50VG 3mg
Kiwi 50VG 3mg
Let's Vape Kiwi 50VG 3mg
Vaper Trails Royale Classics Kiwi 50VG 3mg
MyVape Crystal Kiwi 50VG 3mg - Triple Pack
Highland Mist Kiwi 50VG 3mg - Triple Pack
Eliquid Labs Kiwi 50VG 3mg - Triple Pack
Directors Cut Kiwi 50VG 3mg - Triple Pack
Vapemate Origins Kiwi 50VG 3mg - Triple Pack
Vapemate Classic Kiwi 50VG 3mg - Triple Pack
Vapemate Kiwi 50VG 3mg - Triple Pack
MyVape Crystal Kiwi 50VG 3mg
Highland Mist Kiwi 50VG 3mg
Eliquid Labs Kiwi 50VG 3mg
Directors Cut Kiwi 50VG 3mg
Vapemate Origins Kiwi 50VG 3mg
Vapemate Classic Kiwi 50VG 3mg</t>
  </si>
  <si>
    <t>00099-16-21556</t>
  </si>
  <si>
    <t>Vapemate Kiwi 50VG 6mg
Kiwi 50VG 6mg
Let's Vape Kiwi 50VG 6mg
Vaper Trails Royale Classics Kiwi 50VG 6mg
MyVape Crystal Kiwi 50VG 6mg - Triple Pack
Highland Mist Kiwi 50VG 6mg - Triple Pack
Eliquid Labs Kiwi 50VG 6mg - Triple Pack
Directors Cut Kiwi 50VG 6mg - Triple Pack
Vapemate Origins Kiwi 50VG 6mg - Triple Pack
Vapemate Classic Kiwi 50VG 6mg - Triple Pack
Vapemate Kiwi 50VG 6mg - Triple Pack
MyVape Crystal Kiwi 50VG 6mg
Highland Mist Kiwi 50VG 6mg
Eliquid Labs Kiwi 50VG 6mg
Directors Cut Kiwi 50VG 6mg
Vapemate Origins Kiwi 50VG 6mg
Vapemate Classic Kiwi 50VG 6mg</t>
  </si>
  <si>
    <t>00099-16-21558</t>
  </si>
  <si>
    <t>Vapemate Kiwi 50VG 18mg
Kiwi 50VG 18mg
Let's Vape Kiwi 50VG 18mg
Vaper Trails Royale Classics Kiwi 50VG 18mg
MyVape Crystal Kiwi 50VG 18mg - Triple Pack
Highland Mist Kiwi 50VG 18mg - Triple Pack
Eliquid Labs Kiwi 50VG 18mg - Triple Pack
Directors Cut Kiwi 50VG 18mg - Triple Pack
Vapemate Origins Kiwi 50VG 18mg - Triple Pack
Vapemate Classic Kiwi 50VG 18mg - Triple Pack
Vapemate Kiwi 50VG 18mg - Triple Pack
MyVape Crystal Kiwi 50VG 18mg
Highland Mist Kiwi 50VG 18mg
Eliquid Labs Kiwi 50VG 18mg
Directors Cut Kiwi 50VG 18mg
Vapemate Origins Kiwi 50VG 18mg
Vapemate Classic Kiwi 50VG 18mg</t>
  </si>
  <si>
    <t>00099-16-21572</t>
  </si>
  <si>
    <t>Vapemate Kiwi 70VG 12mg
Kiwi 70VG 12mg
Let's Vape Kiwi 70VG 12mg
Vaper Trails Royale Classics Kiwi 70VG 12mg
MyVape Crystal Kiwi 70VG 12mg - Triple Pack
Highland Mist Kiwi 70VG 12mg - Triple Pack
Eliquid Labs Kiwi 70VG 12mg - Triple Pack
Directors Cut Kiwi 70VG 12mg - Triple Pack
Vapemate Origins Kiwi 70VG 12mg - Triple Pack
Vapemate Classic Kiwi 70VG 12mg - Triple Pack
Vapemate Kiwi 70VG 12mg - Triple Pack
MyVape Crystal Kiwi 70VG 12mg
Highland Mist Kiwi 70VG 12mg
Eliquid Labs Kiwi 70VG 12mg
Directors Cut Kiwi 70VG 12mg
Vapemate Origins Kiwi 70VG 12mg
Vapemate Classic Kiwi 70VG 12mg</t>
  </si>
  <si>
    <t>00099-16-21573</t>
  </si>
  <si>
    <t>Vapemate Kiwi 70VG 3mg
Kiwi 70VG 3mg
Let's Vape Kiwi 70VG 3mg
Vaper Trails Royale Classics Kiwi 70VG 3mg
MyVape Crystal Kiwi 70VG 3mg - Triple Pack
Highland Mist Kiwi 70VG 3mg - Triple Pack
Eliquid Labs Kiwi 70VG 3mg - Triple Pack
Directors Cut Kiwi 70VG 3mg - Triple Pack
Vapemate Origins Kiwi 70VG 3mg - Triple Pack
Vapemate Classic Kiwi 70VG 3mg - Triple Pack
Vapemate Kiwi 70VG 3mg - Triple Pack
MyVape Crystal Kiwi 70VG 3mg
Highland Mist Kiwi 70VG 3mg
Eliquid Labs Kiwi 70VG 3mg
Directors Cut Kiwi 70VG 3mg
Vapemate Origins Kiwi 70VG 3mg
Vapemate Classic Kiwi 70VG 3mg</t>
  </si>
  <si>
    <t>00099-16-21576</t>
  </si>
  <si>
    <t>Vapemate Kiwi 70VG 6mg
Kiwi 70VG 6mg
Let's Vape Kiwi 70VG 6mg
Vaper Trails Royale Classics Kiwi 70VG 6mg
MyVape Crystal Kiwi 70VG 6mg - Triple Pack
Highland Mist Kiwi 70VG 6mg - Triple Pack
Eliquid Labs Kiwi 70VG 6mg - Triple Pack
Directors Cut Kiwi 70VG 6mg - Triple Pack
Vapemate Origins Kiwi 70VG 6mg - Triple Pack
Vapemate Classic Kiwi 70VG 6mg - Triple Pack
Vapemate Kiwi 70VG 6mg - Triple Pack
MyVape Crystal Kiwi 70VG 6mg
Highland Mist Kiwi 70VG 6mg
Eliquid Labs Kiwi 70VG 6mg
Directors Cut Kiwi 70VG 6mg
Vapemate Origins Kiwi 70VG 6mg
Vapemate Classic Kiwi 70VG 6mg</t>
  </si>
  <si>
    <t>00099-16-21578</t>
  </si>
  <si>
    <t>Vapemate Kiwi 70VG 18mg
Kiwi 70VG 18mg
Let's Vape Kiwi 70VG 18mg
Vaper Trails Royale Classics Kiwi 70VG 18mg
MyVape Crystal Kiwi 70VG 18mg - Triple Pack
Highland Mist Kiwi 70VG 18mg - Triple Pack
Eliquid Labs Kiwi 70VG 18mg - Triple Pack
Directors Cut Kiwi 70VG 18mg - Triple Pack
Vapemate Origins Kiwi 70VG 18mg - Triple Pack
Vapemate Classic Kiwi 70VG 18mg - Triple Pack
Vapemate Kiwi 70VG 18mg - Triple Pack
MyVape Crystal Kiwi 70VG 18mg
Highland Mist Kiwi 70VG 18mg
Eliquid Labs Kiwi 70VG 18mg
Directors Cut Kiwi 70VG 18mg
Vapemate Origins Kiwi 70VG 18mg
Vapemate Classic Kiwi 70VG 18mg</t>
  </si>
  <si>
    <t>00099-16-21952</t>
  </si>
  <si>
    <t>Vapemate Apple 50VG 12mg
Apple 50VG 12mg
Let's Vape Apple 50VG 12mg
Vaper Trails Royale Classics Apple 50VG 12mg
MyVape Crystal Apple 50VG 12mg - Triple Pack
Highland Mist Apple 50VG 12mg - Triple Pack
Eliquid Labs Apple 50VG 12mg - Triple Pack
Directors Cut Apple 50VG 12mg - Triple Pack
Vapemate Origins Apple 50VG 12mg - Triple Pack
Vapemate Classic Apple 50VG 12mg - Triple Pack
Vapemate Apple 50VG 12mg - Triple Pack
MyVape Crystal Apple 50VG 12mg
Highland Mist Apple 50VG 12mg
Eliquid Labs Apple 50VG 12mg
Directors Cut Apple 50VG 12mg
Vapemate Origins Apple 50VG 12mg
Vapemate Classic Apple 50VG 12mg</t>
  </si>
  <si>
    <t>00099-16-21953</t>
  </si>
  <si>
    <t>Vapemate Apple 50VG 3mg
Apple 50VG 3mg
Let's Vape Apple 50VG 3mg
Vaper Trails Royale Classics Apple 50VG 3mg
MyVape Crystal Apple 50VG 3mg - Triple Pack
Highland Mist Apple 50VG 3mg - Triple Pack
Eliquid Labs Apple 50VG 3mg - Triple Pack
Directors Cut Apple 50VG 3mg - Triple Pack
Vapemate Origins Apple 50VG 3mg - Triple Pack
Vapemate Classic Apple 50VG 3mg - Triple Pack
Vapemate Apple 50VG 3mg - Triple Pack
MyVape Crystal Apple 50VG 3mg
Highland Mist Apple 50VG 3mg
Eliquid Labs Apple 50VG 3mg
Directors Cut Apple 50VG 3mg
Vapemate Origins Apple 50VG 3mg
Vapemate Classic Apple 50VG 3mg</t>
  </si>
  <si>
    <t>00099-16-21956</t>
  </si>
  <si>
    <t>Vapemate Apple 50VG 6mg
Apple 50VG 6mg
Let's Vape Apple 50VG 6mg
Vaper Trails Royale Classics Apple 50VG 6mg
MyVape Crystal Apple 50VG 6mg - Triple Pack
Highland Mist Apple 50VG 6mg - Triple Pack
Eliquid Labs Apple 50VG 6mg - Triple Pack
Directors Cut Apple 50VG 6mg - Triple Pack
Vapemate Origins Apple 50VG 6mg - Triple Pack
Vapemate Classic Apple 50VG 6mg - Triple Pack
Vapemate Apple 50VG 6mg - Triple Pack
MyVape Crystal Apple 50VG 6mg
Highland Mist Apple 50VG 6mg
Eliquid Labs Apple 50VG 6mg
Directors Cut Apple 50VG 6mg
Vapemate Origins Apple 50VG 6mg
Vapemate Classic Apple 50VG 6mg</t>
  </si>
  <si>
    <t>00099-16-21958</t>
  </si>
  <si>
    <t>Vapemate Apple 50VG 18mg
Apple 50VG 18mg
Let's Vape Apple 50VG 18mg
Vaper Trails Royale Classics Apple 50VG 18mg
MyVape Crystal Apple 50VG 18mg - Triple Pack
Highland Mist Apple 50VG 18mg - Triple Pack
Eliquid Labs Apple 50VG 18mg - Triple Pack
Directors Cut Apple 50VG 18mg - Triple Pack
Vapemate Origins Apple 50VG 18mg - Triple Pack
Vapemate Classic Apple 50VG 18mg - Triple Pack
Vapemate Apple 50VG 18mg - Triple Pack
MyVape Crystal Apple 50VG 18mg
Highland Mist Apple 50VG 18mg
Eliquid Labs Apple 50VG 18mg
Directors Cut Apple 50VG 18mg
Vapemate Origins Apple 50VG 18mg
Vapemate Classic Apple 50VG 18mg</t>
  </si>
  <si>
    <t>00099-16-21972</t>
  </si>
  <si>
    <t>Vapemate Apple 70VG 12mg
Apple 70VG 12mg
Let's Vape Apple 70VG 12mg
Vaper Trails Royale Classics Apple 70VG 12mg
MyVape Crystal Apple 70VG 12mg - Triple Pack
Highland Mist Apple 70VG 12mg - Triple Pack
Eliquid Labs Apple 70VG 12mg - Triple Pack
Directors Cut Apple 70VG 12mg - Triple Pack
Vapemate Origins Apple 70VG 12mg - Triple Pack
Vapemate Classic Apple 70VG 12mg - Triple Pack
Vapemate Apple 70VG 12mg - Triple Pack
MyVape Crystal Apple 70VG 12mg
Highland Mist Apple 70VG 12mg
Eliquid Labs Apple 70VG 12mg
Directors Cut Apple 70VG 12mg
Vapemate Origins Apple 70VG 12mg
Vapemate Classic Apple 70VG 12mg</t>
  </si>
  <si>
    <t>00099-16-21973</t>
  </si>
  <si>
    <t>Vapemate Apple 70VG 3mg
Apple 70VG 3mg
Let's Vape Apple 70VG 3mg
Vaper Trails Royale Classics Apple 70VG 3mg
MyVape Crystal Apple 70VG 3mg - Triple Pack
Highland Mist Apple 70VG 3mg - Triple Pack
Eliquid Labs Apple 70VG 3mg - Triple Pack
Directors Cut Apple 70VG 3mg - Triple Pack
Vapemate Origins Apple 70VG 3mg - Triple Pack
Vapemate Classic Apple 70VG 3mg - Triple Pack
Vapemate Apple 70VG 3mg - Triple Pack
MyVape Crystal Apple 70VG 3mg
Highland Mist Apple 70VG 3mg
Eliquid Labs Apple 70VG 3mg
Directors Cut Apple 70VG 3mg
Vapemate Origins Apple 70VG 3mg
Vapemate Classic Apple 70VG 3mg</t>
  </si>
  <si>
    <t>00099-16-21976</t>
  </si>
  <si>
    <t>Vapemate Apple 70VG 6mg
Apple 70VG 6mg
Let's Vape Apple 70VG 6mg
Vaper Trails Royale Classics Apple 70VG 6mg
MyVape Crystal Apple 70VG 6mg - Triple Pack
Highland Mist Apple 70VG 6mg - Triple Pack
Eliquid Labs Apple 70VG 6mg - Triple Pack
Directors Cut Apple 70VG 6mg - Triple Pack
Vapemate Origins Apple 70VG 6mg - Triple Pack
Vapemate Classic Apple 70VG 6mg - Triple Pack
Vapemate Apple 70VG 6mg - Triple Pack
MyVape Crystal Apple 70VG 6mg
Highland Mist Apple 70VG 6mg
Eliquid Labs Apple 70VG 6mg
Directors Cut Apple 70VG 6mg
Vapemate Origins Apple 70VG 6mg
Vapemate Classic Apple 70VG 6mg</t>
  </si>
  <si>
    <t>00099-16-21978</t>
  </si>
  <si>
    <t>Vapemate Apple 70VG 18mg
Apple 70VG 18mg
Let's Vape Apple 70VG 18mg
Vaper Trails Royale Classics Apple 70VG 18mg
MyVape Crystal Apple 70VG 18mg - Triple Pack
Highland Mist Apple 70VG 18mg - Triple Pack
Eliquid Labs Apple 70VG 18mg - Triple Pack
Directors Cut Apple 70VG 18mg - Triple Pack
Vapemate Origins Apple 70VG 18mg - Triple Pack
Vapemate Classic Apple 70VG 18mg - Triple Pack
Vapemate Apple 70VG 18mg - Triple Pack
MyVape Crystal Apple 70VG 18mg
Highland Mist Apple 70VG 18mg
Eliquid Labs Apple 70VG 18mg
Directors Cut Apple 70VG 18mg
Vapemate Origins Apple 70VG 18mg
Vapemate Classic Apple 70VG 18mg</t>
  </si>
  <si>
    <t>00099-16-22152</t>
  </si>
  <si>
    <t>Vapemate Banana Cream 50VG 12mg
Banana Cream 50VG 12mg
Let's Vape Banana Cream 50VG 12mg
Vaper Trails Royale Classics Banana Cream 50VG 12mg
MyVape Crystal Banana Cream 50VG 12mg - Triple Pack
Highland Mist Banana Cream 50VG 12mg - Triple Pack
Eliquid Labs Banana Cream 50VG 12mg - Triple Pack
Directors Cut Banana Cream 50VG 12mg - Triple Pack
Vapemate Origins Banana Cream 50VG 12mg - Triple Pack
Vapemate Classic Banana Cream 50VG 12mg - Triple Pack
Vapemate Banana Cream 50VG 12mg - Triple Pack
MyVape Crystal Banana Cream 50VG 12mg
Highland Mist Banana Cream 50VG 12mg
Eliquid Labs Banana Cream 50VG 12mg
Directors Cut Banana Cream 50VG 12mg
Vapemate Origins Banana Cream 50VG 12mg
Vapemate Classic Banana Cream 50VG 12mg</t>
  </si>
  <si>
    <t>00099-16-22153</t>
  </si>
  <si>
    <t>Vapemate Banana Cream 50VG 3mg
Banana Cream 50VG 3mg
Let's Vape Banana Cream 50VG 3mg
Vaper Trails Royale Classics Banana Cream 50VG 3mg
MyVape Crystal Banana Cream 50VG 3mg - Triple Pack
Highland Mist Banana Cream 50VG 3mg - Triple Pack
Eliquid Labs Banana Cream 50VG 3mg - Triple Pack
Directors Cut Banana Cream 50VG 3mg - Triple Pack
Vapemate Origins Banana Cream 50VG 3mg - Triple Pack
Vapemate Classic Banana Cream 50VG 3mg - Triple Pack
Vapemate Banana Cream 50VG 3mg - Triple Pack
MyVape Crystal Banana Cream 50VG 3mg
Highland Mist Banana Cream 50VG 3mg
Eliquid Labs Banana Cream 50VG 3mg
Directors Cut Banana Cream 50VG 3mg
Vapemate Origins Banana Cream 50VG 3mg
Vapemate Classic Banana Cream 50VG 3mg</t>
  </si>
  <si>
    <t>00099-16-22156</t>
  </si>
  <si>
    <t>Vapemate Banana Cream 50VG 6mg
Banana Cream 50VG 6mg
Let's Vape Banana Cream 50VG 6mg
Vaper Trails Royale Classics Banana Cream 50VG 6mg
MyVape Crystal Banana Cream 50VG 6mg - Triple Pack
Highland Mist Banana Cream 50VG 6mg - Triple Pack
Eliquid Labs Banana Cream 50VG 6mg - Triple Pack
Directors Cut Banana Cream 50VG 6mg - Triple Pack
Vapemate Origins Banana Cream 50VG 6mg - Triple Pack
Vapemate Classic Banana Cream 50VG 6mg - Triple Pack
Vapemate Banana Cream 50VG 6mg - Triple Pack
MyVape Crystal Banana Cream 50VG 6mg
Highland Mist Banana Cream 50VG 6mg
Eliquid Labs Banana Cream 50VG 6mg
Directors Cut Banana Cream 50VG 6mg
Vapemate Origins Banana Cream 50VG 6mg
Vapemate Classic Banana Cream 50VG 6mg</t>
  </si>
  <si>
    <t>00099-16-22158</t>
  </si>
  <si>
    <t>Vapemate Banana Cream 50VG 18mg
Banana Cream 50VG 18mg
Let's Vape Banana Cream 50VG 18mg
Vaper Trails Royale Classics Banana Cream 50VG 18mg
MyVape Crystal Banana Cream 50VG 18mg - Triple Pack
Highland Mist Banana Cream 50VG 18mg - Triple Pack
Eliquid Labs Banana Cream 50VG 18mg - Triple Pack
Directors Cut Banana Cream 50VG 18mg - Triple Pack
Vapemate Origins Banana Cream 50VG 18mg - Triple Pack
Vapemate Classic Banana Cream 50VG 18mg - Triple Pack
Vapemate Banana Cream 50VG 18mg - Triple Pack
MyVape Crystal Banana Cream 50VG 18mg
Highland Mist Banana Cream 50VG 18mg
Eliquid Labs Banana Cream 50VG 18mg
Directors Cut Banana Cream 50VG 18mg
Vapemate Origins Banana Cream 50VG 18mg
Vapemate Classic Banana Cream 50VG 18mg</t>
  </si>
  <si>
    <t>00099-16-22172</t>
  </si>
  <si>
    <t>Vapemate Banana Cream 70VG 12mg
Banana Cream 70VG 12mg
Let's Vape Banana Cream 70VG 12mg
Vaper Trails Royale Classics Banana Cream 70VG 12mg
MyVape Crystal Banana Cream 70VG 12mg - Triple Pack
Highland Mist Banana Cream 70VG 12mg - Triple Pack
Eliquid Labs Banana Cream 70VG 12mg - Triple Pack
Directors Cut Banana Cream 70VG 12mg - Triple Pack
Vapemate Origins Banana Cream 70VG 12mg - Triple Pack
Vapemate Classic Banana Cream 70VG 12mg - Triple Pack
Vapemate Banana Cream 70VG 12mg - Triple Pack
MyVape Crystal Banana Cream 70VG 12mg
Highland Mist Banana Cream 70VG 12mg
Eliquid Labs Banana Cream 70VG 12mg
Directors Cut Banana Cream 70VG 12mg
Vapemate Origins Banana Cream 70VG 12mg
Vapemate Classic Banana Cream 70VG 12mg</t>
  </si>
  <si>
    <t>00099-16-22173</t>
  </si>
  <si>
    <t>Vapemate Banana Cream 70VG 3mg
Banana Cream 70VG 3mg
Let's Vape Banana Cream 70VG 3mg
Vaper Trails Royale Classics Banana Cream 70VG 3mg
MyVape Crystal Banana Cream 70VG 3mg - Triple Pack
Highland Mist Banana Cream 70VG 3mg - Triple Pack
Eliquid Labs Banana Cream 70VG 3mg - Triple Pack
Directors Cut Banana Cream 70VG 3mg - Triple Pack
Vapemate Origins Banana Cream 70VG 3mg - Triple Pack
Vapemate Classic Banana Cream 70VG 3mg - Triple Pack
Vapemate Banana Cream 70VG 3mg - Triple Pack
MyVape Crystal Banana Cream 70VG 3mg
Highland Mist Banana Cream 70VG 3mg
Eliquid Labs Banana Cream 70VG 3mg
Directors Cut Banana Cream 70VG 3mg
Vapemate Origins Banana Cream 70VG 3mg
Vapemate Classic Banana Cream 70VG 3mg</t>
  </si>
  <si>
    <t>00099-16-22176</t>
  </si>
  <si>
    <t>Vapemate Banana Cream 70VG 6mg
Banana Cream 70VG 6mg
Let's Vape Banana Cream 70VG 6mg
Vaper Trails Royale Classics Banana Cream 70VG 6mg
MyVape Crystal Banana Cream 70VG 6mg - Triple Pack
Highland Mist Banana Cream 70VG 6mg - Triple Pack
Eliquid Labs Banana Cream 70VG 6mg - Triple Pack
Directors Cut Banana Cream 70VG 6mg - Triple Pack
Vapemate Origins Banana Cream 70VG 6mg - Triple Pack
Vapemate Classic Banana Cream 70VG 6mg - Triple Pack
Vapemate Banana Cream 70VG 6mg - Triple Pack
MyVape Crystal Banana Cream 70VG 6mg
Highland Mist Banana Cream 70VG 6mg
Eliquid Labs Banana Cream 70VG 6mg
Directors Cut Banana Cream 70VG 6mg
Vapemate Origins Banana Cream 70VG 6mg
Vapemate Classic Banana Cream 70VG 6mg</t>
  </si>
  <si>
    <t>00099-16-22178</t>
  </si>
  <si>
    <t>Vapemate Banana Cream 70VG 18mg
Banana Cream 70VG 18mg
Let's Vape Banana Cream 70VG 18mg
Vaper Trails Royale Classics Banana Cream 70VG 18mg
MyVape Crystal Banana Cream 70VG 18mg - Triple Pack
Highland Mist Banana Cream 70VG 18mg - Triple Pack
Eliquid Labs Banana Cream 70VG 18mg - Triple Pack
Directors Cut Banana Cream 70VG 18mg - Triple Pack
Vapemate Origins Banana Cream 70VG 18mg - Triple Pack
Vapemate Classic Banana Cream 70VG 18mg - Triple Pack
Vapemate Banana Cream 70VG 18mg - Triple Pack
MyVape Crystal Banana Cream 70VG 18mg
Highland Mist Banana Cream 70VG 18mg
Eliquid Labs Banana Cream 70VG 18mg
Directors Cut Banana Cream 70VG 18mg
Vapemate Origins Banana Cream 70VG 18mg
Vapemate Classic Banana Cream 70VG 18mg</t>
  </si>
  <si>
    <t>00099-16-22283</t>
  </si>
  <si>
    <t>Directors Cut Chasing Cadence 80VG 3mg
Chasing Cadence 80VG 3mg
Cog 4 80VG 3mg - Triple Pack
Cog 4 80VG 3mg
Eliquid Labs Chasing Cadence 80VG 3mg - Triple Pack
Vapemate Origins Chasing Cadence 80VG 3mg - Triple Pack
Vapemate Classic Chasing Cadence 80VG 3mg - Triple Pack
Vapemate Chasing Cadence 80VG 3mg - Triple Pack
Directors Cut Chasing Cadence 80VG 3mg - Triple Pack
Eliquid Labs Chasing Cadence 80VG 3mg
Vapemate Origins Chasing Cadence 80VG 3mg
Vapemate Classic Chasing Cadence 80VG 3mg
Vapemate Chasing Cadence 80VG 3mg</t>
  </si>
  <si>
    <t>3mg/ml
3mg/ml
3mg/ml
3mg/ml
3mg/ml
3mg/ml
3mg/ml
3mg/ml
3mg/ml
3mg/ml
3mg/ml
3mg/ml
3mg/ml</t>
  </si>
  <si>
    <t>00099-16-22286</t>
  </si>
  <si>
    <t>Directors Cut Chasing Cadence 80VG 6mg
Chasing Cadence 80VG 6mg
Cog 4 80VG 6mg - Triple Pack
Cog 4 80VG 6mg
Eliquid Labs Chasing Cadence 80VG 6mg - Triple Pack
Vapemate Origins Chasing Cadence 80VG 6mg - Triple Pack
Vapemate Classic Chasing Cadence 80VG 6mg - Triple Pack
Vapemate Chasing Cadence 80VG 6mg - Triple Pack
Directors Cut Chasing Cadence 80VG 6mg - Triple Pack
Eliquid Labs Chasing Cadence 80VG 6mg
Vapemate Origins Chasing Cadence 80VG 6mg
Vapemate Classic Chasing Cadence 80VG 6mg
Vapemate Chasing Cadence 80VG 6mg</t>
  </si>
  <si>
    <t>6mg/ml
6mg/ml
6mg/ml
6mg/ml
6mg/ml
6mg/ml
6mg/ml
6mg/ml
6mg/ml
6mg/ml
6mg/ml
6mg/ml
6mg/ml</t>
  </si>
  <si>
    <t>00099-16-22352</t>
  </si>
  <si>
    <t>Vapemate Black Cherry 50VG 12mg
Black Cherry 50VG 12mg
Let's Vape Black Cherry 50VG 12mg
Vaper Trails Royale Classics Black Cherry 50VG 12mg
MyVape Crystal Black Cherry 50VG 12mg - Triple Pack
Highland Mist Black Cherry 50VG 12mg - Triple Pack
Eliquid Labs Black Cherry 50VG 12mg - Triple Pack
Directors Cut Black Cherry 50VG 12mg - Triple Pack
Vapemate Origins Black Cherry 50VG 12mg - Triple Pack
Vapemate Classic Black Cherry 50VG 12mg - Triple Pack
Vapemate Black Cherry 50VG 12mg - Triple Pack
MyVape Crystal Black Cherry 50VG 12mg
Highland Mist Black Cherry 50VG 12mg
Eliquid Labs Black Cherry 50VG 12mg
Directors Cut Black Cherry 50VG 12mg
Vapemate Origins Black Cherry 50VG 12mg
Vapemate Classic Black Cherry 50VG 12mg</t>
  </si>
  <si>
    <t>00099-16-22353</t>
  </si>
  <si>
    <t>Vapemate Black Cherry 50VG 3mg
Black Cherry 50VG 3mg
Let's Vape Black Cherry 50VG 3mg
Vaper Trails Royale Classics Black Cherry 50VG 3mg
MyVape Crystal Black Cherry 50VG 3mg - Triple Pack
Highland Mist Black Cherry 50VG 3mg - Triple Pack
Eliquid Labs Black Cherry 50VG 3mg - Triple Pack
Directors Cut Black Cherry 50VG 3mg - Triple Pack
Vapemate Origins Black Cherry 50VG 3mg - Triple Pack
Vapemate Classic Black Cherry 50VG 3mg - Triple Pack
Vapemate Black Cherry 50VG 3mg - Triple Pack
MyVape Crystal Black Cherry 50VG 3mg
Highland Mist Black Cherry 50VG 3mg
Eliquid Labs Black Cherry 50VG 3mg
Directors Cut Black Cherry 50VG 3mg
Vapemate Origins Black Cherry 50VG 3mg
Vapemate Classic Black Cherry 50VG 3mg</t>
  </si>
  <si>
    <t>00099-16-22356</t>
  </si>
  <si>
    <t>Vapemate Black Cherry 50VG 6mg
Black Cherry 50VG 6mg
Let's Vape Black Cherry 50VG 6mg
Vaper Trails Royale Classics Black Cherry 50VG 6mg
MyVape Crystal Black Cherry 50VG 6mg - Triple Pack
Highland Mist Black Cherry 50VG 6mg - Triple Pack
Eliquid Labs Black Cherry 50VG 6mg - Triple Pack
Directors Cut Black Cherry 50VG 6mg - Triple Pack
Vapemate Origins Black Cherry 50VG 6mg - Triple Pack
Vapemate Classic Black Cherry 50VG 6mg - Triple Pack
Vapemate Black Cherry 50VG 6mg - Triple Pack
MyVape Crystal Black Cherry 50VG 6mg
Highland Mist Black Cherry 50VG 6mg
Eliquid Labs Black Cherry 50VG 6mg
Directors Cut Black Cherry 50VG 6mg
Vapemate Origins Black Cherry 50VG 6mg
Vapemate Classic Black Cherry 50VG 6mg</t>
  </si>
  <si>
    <t>00099-16-22358</t>
  </si>
  <si>
    <t>Vapemate Black Cherry 50VG 18mg
Black Cherry 50VG 18mg
Let's Vape Black Cherry 50VG 18mg
Vaper Trails Royale Classics Black Cherry 50VG 18mg
MyVape Crystal Black Cherry 50VG 18mg - Triple Pack
Highland Mist Black Cherry 50VG 18mg - Triple Pack
Eliquid Labs Black Cherry 50VG 18mg - Triple Pack
Directors Cut Black Cherry 50VG 18mg - Triple Pack
Vapemate Origins Black Cherry 50VG 18mg - Triple Pack
Vapemate Classic Black Cherry 50VG 18mg - Triple Pack
Vapemate Black Cherry 50VG 18mg - Triple Pack
MyVape Crystal Black Cherry 50VG 18mg
Highland Mist Black Cherry 50VG 18mg
Eliquid Labs Black Cherry 50VG 18mg
Directors Cut Black Cherry 50VG 18mg
Vapemate Origins Black Cherry 50VG 18mg
Vapemate Classic Black Cherry 50VG 18mg</t>
  </si>
  <si>
    <t>00099-16-22372</t>
  </si>
  <si>
    <t>Vapemate Black Cherry 70VG 12mg
Black Cherry 70VG 12mg
Let's Vape Black Cherry 70VG 12mg
Vaper Trails Royale Classics Black Cherry 70VG 12mg
MyVape Crystal Black Cherry 70VG 12mg - Triple Pack
Highland Mist Black Cherry 70VG 12mg - Triple Pack
Eliquid Labs Black Cherry 70VG 12mg - Triple Pack
Directors Cut Black Cherry 70VG 12mg - Triple Pack
Vapemate Origins Black Cherry 70VG 12mg - Triple Pack
Vapemate Classic Black Cherry 70VG 12mg - Triple Pack
Vapemate Black Cherry 70VG 12mg - Triple Pack
MyVape Crystal Black Cherry 70VG 12mg
Highland Mist Black Cherry 70VG 12mg
Eliquid Labs Black Cherry 70VG 12mg
Directors Cut Black Cherry 70VG 12mg
Vapemate Origins Black Cherry 70VG 12mg
Vapemate Classic Black Cherry 70VG 12mg</t>
  </si>
  <si>
    <t>00099-16-22373</t>
  </si>
  <si>
    <t>Vapemate Black Cherry 70VG 3mg
Black Cherry 70VG 3mg
Let's Vape Black Cherry 70VG 3mg
Vaper Trails Royale Classics Black Cherry 70VG 3mg
MyVape Crystal Black Cherry 70VG 3mg - Triple Pack
Highland Mist Black Cherry 70VG 3mg - Triple Pack
Eliquid Labs Black Cherry 70VG 3mg - Triple Pack
Directors Cut Black Cherry 70VG 3mg - Triple Pack
Vapemate Origins Black Cherry 70VG 3mg - Triple Pack
Vapemate Classic Black Cherry 70VG 3mg - Triple Pack
Vapemate Black Cherry 70VG 3mg - Triple Pack
MyVape Crystal Black Cherry 70VG 3mg
Highland Mist Black Cherry 70VG 3mg
Eliquid Labs Black Cherry 70VG 3mg
Directors Cut Black Cherry 70VG 3mg
Vapemate Origins Black Cherry 70VG 3mg
Vapemate Classic Black Cherry 70VG 3mg</t>
  </si>
  <si>
    <t>00099-16-22376</t>
  </si>
  <si>
    <t>Vapemate Black Cherry 70VG 6mg
Black Cherry 70VG 6mg
Let's Vape Black Cherry 70VG 6mg
Vaper Trails Royale Classics Black Cherry 70VG 6mg
MyVape Crystal Black Cherry 70VG 6mg - Triple Pack
Highland Mist Black Cherry 70VG 6mg - Triple Pack
Eliquid Labs Black Cherry 70VG 6mg - Triple Pack
Directors Cut Black Cherry 70VG 6mg - Triple Pack
Vapemate Origins Black Cherry 70VG 6mg - Triple Pack
Vapemate Classic Black Cherry 70VG 6mg - Triple Pack
Vapemate Black Cherry 70VG 6mg - Triple Pack
MyVape Crystal Black Cherry 70VG 6mg
Highland Mist Black Cherry 70VG 6mg
Eliquid Labs Black Cherry 70VG 6mg
Directors Cut Black Cherry 70VG 6mg
Vapemate Origins Black Cherry 70VG 6mg
Vapemate Classic Black Cherry 70VG 6mg</t>
  </si>
  <si>
    <t>00099-16-22378</t>
  </si>
  <si>
    <t>Vapemate Black Cherry 70VG 18mg
Black Cherry 70VG 18mg
Let's Vape Black Cherry 70VG 18mg
Vaper Trails Royale Classics Black Cherry 70VG 18mg
MyVape Crystal Black Cherry 70VG 18mg - Triple Pack
Highland Mist Black Cherry 70VG 18mg - Triple Pack
Eliquid Labs Black Cherry 70VG 18mg - Triple Pack
Directors Cut Black Cherry 70VG 18mg - Triple Pack
Vapemate Origins Black Cherry 70VG 18mg - Triple Pack
Vapemate Classic Black Cherry 70VG 18mg - Triple Pack
Vapemate Black Cherry 70VG 18mg - Triple Pack
MyVape Crystal Black Cherry 70VG 18mg
Highland Mist Black Cherry 70VG 18mg
Eliquid Labs Black Cherry 70VG 18mg
Directors Cut Black Cherry 70VG 18mg
Vapemate Origins Black Cherry 70VG 18mg
Vapemate Classic Black Cherry 70VG 18mg</t>
  </si>
  <si>
    <t>00099-16-22652</t>
  </si>
  <si>
    <t>Vapemate Blackberry 50VG 12mg
Blackberry 50VG 12mg
Let's Vape Blackberry 50VG 12mg
Vaper Trails Royale Classics Blackberry 50VG 12mg
MyVape Crystal Blackberry 50VG 12mg - Triple Pack
Highland Mist Blackberry 50VG 12mg - Triple Pack
Eliquid Labs Blackberry 50VG 12mg - Triple Pack
Directors Cut Blackberry 50VG 12mg - Triple Pack
Vapemate Origins Blackberry 50VG 12mg - Triple Pack
Vapemate Classic Blackberry 50VG 12mg - Triple Pack
Vapemate Blackberry 50VG 12mg - Triple Pack
MyVape Crystal Blackberry 50VG 12mg
Highland Mist Blackberry 50VG 12mg
Eliquid Labs Blackberry 50VG 12mg
Directors Cut Blackberry 50VG 12mg
Vapemate Origins Blackberry 50VG 12mg
Vapemate Classic Blackberry 50VG 12mg</t>
  </si>
  <si>
    <t>00099-16-22653</t>
  </si>
  <si>
    <t>Vapemate Blackberry 50VG 3mg
Blackberry 50VG 3mg
Let's Vape Blackberry 50VG 3mg
Vaper Trails Royale Classics Blackberry 50VG 3mg
MyVape Crystal Blackberry 50VG 3mg - Triple Pack
Highland Mist Blackberry 50VG 3mg - Triple Pack
Eliquid Labs Blackberry 50VG 3mg - Triple Pack
Directors Cut Blackberry 50VG 3mg - Triple Pack
Vapemate Origins Blackberry 50VG 3mg - Triple Pack
Vapemate Classic Blackberry 50VG 3mg - Triple Pack
Vapemate Blackberry 50VG 3mg - Triple Pack
MyVape Crystal Blackberry 50VG 3mg
Highland Mist Blackberry 50VG 3mg
Eliquid Labs Blackberry 50VG 3mg
Directors Cut Blackberry 50VG 3mg
Vapemate Origins Blackberry 50VG 3mg
Vapemate Classic Blackberry 50VG 3mg</t>
  </si>
  <si>
    <t>00099-16-22656</t>
  </si>
  <si>
    <t>Vapemate Blackberry 50VG 6mg
Blackberry 50VG 6mg
Let's Vape Blackberry 50VG 6mg
Vaper Trails Royale Classics Blackberry 50VG 6mg
MyVape Crystal Blackberry 50VG 6mg - Triple Pack
Highland Mist Blackberry 50VG 6mg - Triple Pack
Eliquid Labs Blackberry 50VG 6mg - Triple Pack
Directors Cut Blackberry 50VG 6mg - Triple Pack
Vapemate Origins Blackberry 50VG 6mg - Triple Pack
Vapemate Classic Blackberry 50VG 6mg - Triple Pack
Vapemate Blackberry 50VG 6mg - Triple Pack
MyVape Crystal Blackberry 50VG 6mg
Highland Mist Blackberry 50VG 6mg
Eliquid Labs Blackberry 50VG 6mg
Directors Cut Blackberry 50VG 6mg
Vapemate Origins Blackberry 50VG 6mg
Vapemate Classic Blackberry 50VG 6mg</t>
  </si>
  <si>
    <t>00099-16-22658</t>
  </si>
  <si>
    <t>Vapemate Blackberry 50VG 18mg
Blackberry 50VG 18mg
Let's Vape Blackberry 50VG 18mg
Vaper Trails Royale Classics Blackberry 50VG 18mg
MyVape Crystal Blackberry 50VG 18mg - Triple Pack
Highland Mist Blackberry 50VG 18mg - Triple Pack
Eliquid Labs Blackberry 50VG 18mg - Triple Pack
Directors Cut Blackberry 50VG 18mg - Triple Pack
Vapemate Origins Blackberry 50VG 18mg - Triple Pack
Vapemate Classic Blackberry 50VG 18mg - Triple Pack
Vapemate Blackberry 50VG 18mg - Triple Pack
MyVape Crystal Blackberry 50VG 18mg
Highland Mist Blackberry 50VG 18mg
Eliquid Labs Blackberry 50VG 18mg
Directors Cut Blackberry 50VG 18mg
Vapemate Origins Blackberry 50VG 18mg
Vapemate Classic Blackberry 50VG 18mg</t>
  </si>
  <si>
    <t>00099-16-22672</t>
  </si>
  <si>
    <t>Vapemate Blackberry 70VG 12mg
Blackberry 70VG 12mg
Let's Vape Blackberry 70VG 12mg
Vaper Trails Royale Classics Blackberry 70VG 12mg
MyVape Crystal Blackberry 70VG 12mg - Triple Pack
Highland Mist Blackberry 70VG 12mg - Triple Pack
Eliquid Labs Blackberry 70VG 12mg - Triple Pack
Directors Cut Blackberry 70VG 12mg - Triple Pack
Vapemate Origins Blackberry 70VG 12mg - Triple Pack
Vapemate Classic Blackberry 70VG 12mg - Triple Pack
Vapemate Blackberry 70VG 12mg - Triple Pack
MyVape Crystal Blackberry 70VG 12mg
Highland Mist Blackberry 70VG 12mg
Eliquid Labs Blackberry 70VG 12mg
Directors Cut Blackberry 70VG 12mg
Vapemate Origins Blackberry 70VG 12mg
Vapemate Classic Blackberry 70VG 12mg</t>
  </si>
  <si>
    <t>00099-16-22673</t>
  </si>
  <si>
    <t>Vapemate Blackberry 70VG 3mg
Blackberry 70VG 3mg
Let's Vape Blackberry 70VG 3mg
Vaper Trails Royale Classics Blackberry 70VG 3mg
MyVape Crystal Blackberry 70VG 3mg - Triple Pack
Highland Mist Blackberry 70VG 3mg - Triple Pack
Eliquid Labs Blackberry 70VG 3mg - Triple Pack
Directors Cut Blackberry 70VG 3mg - Triple Pack
Vapemate Origins Blackberry 70VG 3mg - Triple Pack
Vapemate Classic Blackberry 70VG 3mg - Triple Pack
Vapemate Blackberry 70VG 3mg - Triple Pack
MyVape Crystal Blackberry 70VG 3mg
Highland Mist Blackberry 70VG 3mg
Eliquid Labs Blackberry 70VG 3mg
Directors Cut Blackberry 70VG 3mg
Vapemate Origins Blackberry 70VG 3mg
Vapemate Classic Blackberry 70VG 3mg</t>
  </si>
  <si>
    <t>00099-16-22676</t>
  </si>
  <si>
    <t>Vapemate Blackberry 70VG 6mg
Blackberry 70VG 6mg
Let's Vape Blackberry 70VG 6mg
Vaper Trails Royale Classics Blackberry 70VG 6mg
MyVape Crystal Blackberry 70VG 6mg - Triple Pack
Highland Mist Blackberry 70VG 6mg - Triple Pack
Eliquid Labs Blackberry 70VG 6mg - Triple Pack
Directors Cut Blackberry 70VG 6mg - Triple Pack
Vapemate Origins Blackberry 70VG 6mg - Triple Pack
Vapemate Classic Blackberry 70VG 6mg - Triple Pack
Vapemate Blackberry 70VG 6mg - Triple Pack
MyVape Crystal Blackberry 70VG 6mg
Highland Mist Blackberry 70VG 6mg
Eliquid Labs Blackberry 70VG 6mg
Directors Cut Blackberry 70VG 6mg
Vapemate Origins Blackberry 70VG 6mg
Vapemate Classic Blackberry 70VG 6mg</t>
  </si>
  <si>
    <t>00099-16-22678</t>
  </si>
  <si>
    <t>Vapemate Blackberry 70VG 18mg
Blackberry 70VG 18mg
Let's Vape Blackberry 70VG 18mg
Vaper Trails Royale Classics Blackberry 70VG 18mg
MyVape Crystal Blackberry 70VG 18mg - Triple Pack
Highland Mist Blackberry 70VG 18mg - Triple Pack
Eliquid Labs Blackberry 70VG 18mg - Triple Pack
Directors Cut Blackberry 70VG 18mg - Triple Pack
Vapemate Origins Blackberry 70VG 18mg - Triple Pack
Vapemate Classic Blackberry 70VG 18mg - Triple Pack
Vapemate Blackberry 70VG 18mg - Triple Pack
MyVape Crystal Blackberry 70VG 18mg
Highland Mist Blackberry 70VG 18mg
Eliquid Labs Blackberry 70VG 18mg
Directors Cut Blackberry 70VG 18mg
Vapemate Origins Blackberry 70VG 18mg
Vapemate Classic Blackberry 70VG 18mg</t>
  </si>
  <si>
    <t>00099-16-22852</t>
  </si>
  <si>
    <t>Vapemate Blueberry 50VG 12mg
Blueberry 50VG 12mg
Let's Vape Blueberry 50VG 12mg
Vaper Trails Royale Classics Blueberry 50VG 12mg
The Classic Vape Company - Blueberry 50VG 12mg
MyVape Crystal Blueberry 50VG 12mg - Triple Pack
Highland Mist Blueberry 50VG 12mg - Triple Pack
Eliquid Labs Blueberry 50VG 12mg - Triple Pack
Directors Cut Blueberry 50VG 12mg - Triple Pack
Vapemate Origins Blueberry 50VG 12mg - Triple Pack
Vapemate Classic Blueberry 50VG 12mg - Triple Pack
Vapemate Blueberry 50VG 12mg - Triple Pack
MyVape Crystal Blueberry 50VG 12mg
Highland Mist Blueberry 50VG 12mg
Eliquid Labs Blueberry 50VG 12mg
Directors Cut Blueberry 50VG 12mg
Vapemate Origins Blueberry 50VG 12mg
Vapemate Classic Blueberry 50VG 12mg</t>
  </si>
  <si>
    <t>00099-16-22853</t>
  </si>
  <si>
    <t>Vapemate Blueberry 50VG 3mg
Blueberry 50VG 3mg
Let's Vape Blueberry 50VG 3mg
Vaper Trails Royale Classics Blueberry 50VG 3mg
MyVape Crystal Blueberry 50VG 3mg - Triple Pack
Highland Mist Blueberry 50VG 3mg - Triple Pack
Eliquid Labs Blueberry 50VG 3mg - Triple Pack
Directors Cut Blueberry 50VG 3mg - Triple Pack
Vapemate Origins Blueberry 50VG 3mg - Triple Pack
Vapemate Classic Blueberry 50VG 3mg - Triple Pack
Vapemate Blueberry 50VG 3mg - Triple Pack
MyVape Crystal Blueberry 50VG 3mg
Highland Mist Blueberry 50VG 3mg
Eliquid Labs Blueberry 50VG 3mg
Directors Cut Blueberry 50VG 3mg
Vapemate Origins Blueberry 50VG 3mg
Vapemate Classic Blueberry 50VG 3mg</t>
  </si>
  <si>
    <t>00099-16-22856</t>
  </si>
  <si>
    <t>Vapemate Blueberry 50VG 6mg
Blueberry 50VG 6mg
Let's Vape Blueberry 50VG 6mg
Vaper Trails Royale Classics Blueberry 50VG 6mg
The Classic Vape Company - Blueberry 50VG 06mg
MyVape Crystal Blueberry 50VG 6mg - Triple Pack
Highland Mist Blueberry 50VG 6mg - Triple Pack
Eliquid Labs Blueberry 50VG 6mg - Triple Pack
Directors Cut Blueberry 50VG 6mg - Triple Pack
Vapemate Origins Blueberry 50VG 6mg - Triple Pack
Vapemate Classic Blueberry 50VG 6mg - Triple Pack
Vapemate Blueberry 50VG 6mg - Triple Pack
MyVape Crystal Blueberry 50VG 6mg
Highland Mist Blueberry 50VG 6mg
Eliquid Labs Blueberry 50VG 6mg
Directors Cut Blueberry 50VG 6mg
Vapemate Origins Blueberry 50VG 6mg
Vapemate Classic Blueberry 50VG 6mg</t>
  </si>
  <si>
    <t>00099-16-22858</t>
  </si>
  <si>
    <t>Vapemate Blueberry 50VG 18mg
Blueberry 50VG 18mg
Let's Vape Blueberry 50VG 18mg
Vaper Trails Royale Classics Blueberry 50VG 18mg
The Classic Vape Company - Blueberry 50VG 18mg
MyVape Crystal Blueberry 50VG 18mg - Triple Pack
Highland Mist Blueberry 50VG 18mg - Triple Pack
Eliquid Labs Blueberry 50VG 18mg - Triple Pack
Directors Cut Blueberry 50VG 18mg - Triple Pack
Vapemate Origins Blueberry 50VG 18mg - Triple Pack
Vapemate Classic Blueberry 50VG 18mg - Triple Pack
Vapemate Blueberry 50VG 18mg - Triple Pack
MyVape Crystal Blueberry 50VG 18mg
Highland Mist Blueberry 50VG 18mg
Eliquid Labs Blueberry 50VG 18mg
Directors Cut Blueberry 50VG 18mg
Vapemate Origins Blueberry 50VG 18mg
Vapemate Classic Blueberry 50VG 18mg</t>
  </si>
  <si>
    <t>00099-16-22872</t>
  </si>
  <si>
    <t>Vapemate Blueberry 70VG 12mg
Blueberry 70VG 12mg
Let's Vape Blueberry 70VG 12mg
Vaper Trails Royale Classics Blueberry 70VG 12mg
MyVape Crystal Blueberry 70VG 12mg - Triple Pack
Highland Mist Blueberry 70VG 12mg - Triple Pack
Eliquid Labs Blueberry 70VG 12mg - Triple Pack
Directors Cut Blueberry 70VG 12mg - Triple Pack
Vapemate Origins Blueberry 70VG 12mg - Triple Pack
Vapemate Classic Blueberry 70VG 12mg - Triple Pack
Vapemate Blueberry 70VG 12mg - Triple Pack
MyVape Crystal Blueberry 70VG 12mg
Highland Mist Blueberry 70VG 12mg
Eliquid Labs Blueberry 70VG 12mg
Directors Cut Blueberry 70VG 12mg
Vapemate Origins Blueberry 70VG 12mg
Vapemate Classic Blueberry 70VG 12mg</t>
  </si>
  <si>
    <t>00099-16-22873</t>
  </si>
  <si>
    <t>Vapemate Blueberry 70VG 3mg
Blueberry 70VG 3mg
Let's Vape Blueberry 70VG 3mg
Vaper Trails Royale Classics Blueberry 70VG 3mg
MyVape Crystal Blueberry 70VG 3mg - Triple Pack
Highland Mist Blueberry 70VG 3mg - Triple Pack
Eliquid Labs Blueberry 70VG 3mg - Triple Pack
Directors Cut Blueberry 70VG 3mg - Triple Pack
Vapemate Origins Blueberry 70VG 3mg - Triple Pack
Vapemate Classic Blueberry 70VG 3mg - Triple Pack
Vapemate Blueberry 70VG 3mg - Triple Pack
MyVape Crystal Blueberry 70VG 3mg
Highland Mist Blueberry 70VG 3mg
Eliquid Labs Blueberry 70VG 3mg
Directors Cut Blueberry 70VG 3mg
Vapemate Origins Blueberry 70VG 3mg
Vapemate Classic Blueberry 70VG 3mg</t>
  </si>
  <si>
    <t>00099-16-22876</t>
  </si>
  <si>
    <t>Vapemate Blueberry 70VG 6mg
Blueberry 70VG 6mg
Let's Vape Blueberry 70VG 6mg
Vaper Trails Royale Classics Blueberry 70VG 6mg
MyVape Crystal Blueberry 70VG 6mg - Triple Pack
Highland Mist Blueberry 70VG 6mg - Triple Pack
Eliquid Labs Blueberry 70VG 6mg - Triple Pack
Directors Cut Blueberry 70VG 6mg - Triple Pack
Vapemate Origins Blueberry 70VG 6mg - Triple Pack
Vapemate Classic Blueberry 70VG 6mg - Triple Pack
Vapemate Blueberry 70VG 6mg - Triple Pack
MyVape Crystal Blueberry 70VG 6mg
Highland Mist Blueberry 70VG 6mg
Eliquid Labs Blueberry 70VG 6mg
Directors Cut Blueberry 70VG 6mg
Vapemate Origins Blueberry 70VG 6mg
Vapemate Classic Blueberry 70VG 6mg</t>
  </si>
  <si>
    <t>00099-16-22878</t>
  </si>
  <si>
    <t>Vapemate Blueberry 70VG 18mg
Blueberry 70VG 18mg
Let's Vape Blueberry 70VG 18mg
Vaper Trails Royale Classics Blueberry 70VG 18mg
MyVape Crystal Blueberry 70VG 18mg - Triple Pack
Highland Mist Blueberry 70VG 18mg - Triple Pack
Eliquid Labs Blueberry 70VG 18mg - Triple Pack
Directors Cut Blueberry 70VG 18mg - Triple Pack
Vapemate Origins Blueberry 70VG 18mg - Triple Pack
Vapemate Classic Blueberry 70VG 18mg - Triple Pack
Vapemate Blueberry 70VG 18mg - Triple Pack
MyVape Crystal Blueberry 70VG 18mg
Highland Mist Blueberry 70VG 18mg
Eliquid Labs Blueberry 70VG 18mg
Directors Cut Blueberry 70VG 18mg
Vapemate Origins Blueberry 70VG 18mg
Vapemate Classic Blueberry 70VG 18mg</t>
  </si>
  <si>
    <t>00099-16-23352</t>
  </si>
  <si>
    <t>Vapemate Coconut 50VG 12mg
Coconut 50VG 12mg
Let's Vape Coconut 50VG 12mg
Vaper Trails Royale Classics Coconut 50VG 12mg
MyVape Crystal Coconut 50VG 12mg - Triple Pack
Highland Mist Coconut 50VG 12mg - Triple Pack
Eliquid Labs Coconut 50VG 12mg - Triple Pack
Directors Cut Coconut 50VG 12mg - Triple Pack
Vapemate Origins Coconut 50VG 12mg - Triple Pack
Vapemate Classic Coconut 50VG 12mg - Triple Pack
Vapemate Coconut 50VG 12mg - Triple Pack
MyVape Crystal Coconut 50VG 12mg
Highland Mist Coconut 50VG 12mg
Eliquid Labs Coconut 50VG 12mg
Directors Cut Coconut 50VG 12mg
Vapemate Origins Coconut 50VG 12mg
Vapemate Classic Coconut 50VG 12mg</t>
  </si>
  <si>
    <t>00099-16-23353</t>
  </si>
  <si>
    <t>Vapemate Coconut 50VG 3mg
Coconut 50VG 3mg
Let's Vape Coconut 50VG 3mg
Vaper Trails Royale Classics Coconut 50VG 3mg
MyVape Crystal Coconut 50VG 3mg - Triple Pack
Highland Mist Coconut 50VG 3mg - Triple Pack
Eliquid Labs Coconut 50VG 3mg - Triple Pack
Directors Cut Coconut 50VG 3mg - Triple Pack
Vapemate Origins Coconut 50VG 3mg - Triple Pack
Vapemate Classic Coconut 50VG 3mg - Triple Pack
Vapemate Coconut 50VG 3mg - Triple Pack
MyVape Crystal Coconut 50VG 3mg
Highland Mist Coconut 50VG 3mg
Eliquid Labs Coconut 50VG 3mg
Directors Cut Coconut 50VG 3mg
Vapemate Origins Coconut 50VG 3mg
Vapemate Classic Coconut 50VG 3mg</t>
  </si>
  <si>
    <t>00099-16-23356</t>
  </si>
  <si>
    <t>Vapemate Coconut 50VG 6mg
Coconut 50VG 6mg
Let's Vape Coconut 50VG 6mg
Vaper Trails Royale Classics Coconut 50VG 6mg
MyVape Crystal Coconut 50VG 6mg - Triple Pack
Highland Mist Coconut 50VG 6mg - Triple Pack
Eliquid Labs Coconut 50VG 6mg - Triple Pack
Directors Cut Coconut 50VG 6mg - Triple Pack
Vapemate Origins Coconut 50VG 6mg - Triple Pack
Vapemate Classic Coconut 50VG 6mg - Triple Pack
Vapemate Coconut 50VG 6mg - Triple Pack
MyVape Crystal Coconut 50VG 6mg
Highland Mist Coconut 50VG 6mg
Eliquid Labs Coconut 50VG 6mg
Directors Cut Coconut 50VG 6mg
Vapemate Origins Coconut 50VG 6mg
Vapemate Classic Coconut 50VG 6mg</t>
  </si>
  <si>
    <t>00099-16-23358</t>
  </si>
  <si>
    <t>Vapemate Coconut 50VG 18mg
Coconut 50VG 18mg
Let's Vape Coconut 50VG 18mg
Vaper Trails Royale Classics Coconut 50VG 18mg
MyVape Crystal Coconut 50VG 18mg - Triple Pack
Highland Mist Coconut 50VG 18mg - Triple Pack
Eliquid Labs Coconut 50VG 18mg - Triple Pack
Directors Cut Coconut 50VG 18mg - Triple Pack
Vapemate Origins Coconut 50VG 18mg - Triple Pack
Vapemate Classic Coconut 50VG 18mg - Triple Pack
Vapemate Coconut 50VG 18mg - Triple Pack
MyVape Crystal Coconut 50VG 18mg
Highland Mist Coconut 50VG 18mg
Eliquid Labs Coconut 50VG 18mg
Directors Cut Coconut 50VG 18mg
Vapemate Origins Coconut 50VG 18mg
Vapemate Classic Coconut 50VG 18mg</t>
  </si>
  <si>
    <t>00099-16-23372</t>
  </si>
  <si>
    <t>Vapemate Coconut 70VG 12mg
Coconut 70VG 12mg
Let's Vape Coconut 70VG 12mg
Vaper Trails Royale Classics Coconut 70VG 12mg
MyVape Crystal Coconut 70VG 12mg - Triple Pack
Highland Mist Coconut 70VG 12mg - Triple Pack
Eliquid Labs Coconut 70VG 12mg - Triple Pack
Directors Cut Coconut 70VG 12mg - Triple Pack
Vapemate Origins Coconut 70VG 12mg - Triple Pack
Vapemate Classic Coconut 70VG 12mg - Triple Pack
Vapemate Coconut 70VG 12mg - Triple Pack
MyVape Crystal Coconut 70VG 12mg
Highland Mist Coconut 70VG 12mg
Eliquid Labs Coconut 70VG 12mg
Directors Cut Coconut 70VG 12mg
Vapemate Origins Coconut 70VG 12mg
Vapemate Classic Coconut 70VG 12mg</t>
  </si>
  <si>
    <t>00099-16-23373</t>
  </si>
  <si>
    <t>Vapemate Coconut 70VG 3mg
Coconut 70VG 3mg
Let's Vape Coconut 70VG 3mg
Vaper Trails Royale Classics Coconut 70VG 3mg
MyVape Crystal Coconut 70VG 3mg - Triple Pack
Highland Mist Coconut 70VG 3mg - Triple Pack
Eliquid Labs Coconut 70VG 3mg - Triple Pack
Directors Cut Coconut 70VG 3mg - Triple Pack
Vapemate Origins Coconut 70VG 3mg - Triple Pack
Vapemate Classic Coconut 70VG 3mg - Triple Pack
Vapemate Coconut 70VG 3mg - Triple Pack
MyVape Crystal Coconut 70VG 3mg
Highland Mist Coconut 70VG 3mg
Eliquid Labs Coconut 70VG 3mg
Directors Cut Coconut 70VG 3mg
Vapemate Origins Coconut 70VG 3mg
Vapemate Classic Coconut 70VG 3mg</t>
  </si>
  <si>
    <t>00099-16-23376</t>
  </si>
  <si>
    <t>Vapemate Coconut 70VG 6mg
Coconut 70VG 6mg
Let's Vape Coconut 70VG 6mg
Vaper Trails Royale Classics Coconut 70VG 6mg
MyVape Crystal Coconut 70VG 6mg - Triple Pack
Highland Mist Coconut 70VG 6mg - Triple Pack
Eliquid Labs Coconut 70VG 6mg - Triple Pack
Directors Cut Coconut 70VG 6mg - Triple Pack
Vapemate Origins Coconut 70VG 6mg - Triple Pack
Vapemate Classic Coconut 70VG 6mg - Triple Pack
Vapemate Coconut 70VG 6mg - Triple Pack
MyVape Crystal Coconut 70VG 6mg
Highland Mist Coconut 70VG 6mg
Eliquid Labs Coconut 70VG 6mg
Directors Cut Coconut 70VG 6mg
Vapemate Origins Coconut 70VG 6mg
Vapemate Classic Coconut 70VG 6mg</t>
  </si>
  <si>
    <t>00099-16-23378</t>
  </si>
  <si>
    <t>Vapemate Coconut 70VG 18mg
Coconut 70VG 18mg
Let's Vape Coconut 70VG 18mg
Vaper Trails Royale Classics Coconut 70VG 18mg
MyVape Crystal Coconut 70VG 18mg - Triple Pack
Highland Mist Coconut 70VG 18mg - Triple Pack
Eliquid Labs Coconut 70VG 18mg - Triple Pack
Directors Cut Coconut 70VG 18mg - Triple Pack
Vapemate Origins Coconut 70VG 18mg - Triple Pack
Vapemate Classic Coconut 70VG 18mg - Triple Pack
Vapemate Coconut 70VG 18mg - Triple Pack
MyVape Crystal Coconut 70VG 18mg
Highland Mist Coconut 70VG 18mg
Eliquid Labs Coconut 70VG 18mg
Directors Cut Coconut 70VG 18mg
Vapemate Origins Coconut 70VG 18mg
Vapemate Classic Coconut 70VG 18mg</t>
  </si>
  <si>
    <t>00099-16-23952</t>
  </si>
  <si>
    <t>Vapemate Hazelnut 50VG 12mg
Hazelnut 50VG 12mg
Let's Vape Hazelnut 50VG 12mg
Vaper Trails Royale Classics Hazelnut 50VG 12mg
MyVape Crystal Hazelnut 50VG 12mg - Triple Pack
Highland Mist Hazelnut 50VG 12mg - Triple Pack
Eliquid Labs Hazelnut 50VG 12mg - Triple Pack
Directors Cut Hazelnut 50VG 12mg - Triple Pack
Vapemate Origins Hazelnut 50VG 12mg - Triple Pack
Vapemate Classic Hazelnut 50VG 12mg - Triple Pack
Vapemate Hazelnut 50VG 12mg - Triple Pack
MyVape Crystal Hazelnut 50VG 12mg
Highland Mist Hazelnut 50VG 12mg
Eliquid Labs Hazelnut 50VG 12mg
Directors Cut Hazelnut 50VG 12mg
Vapemate Origins Hazelnut 50VG 12mg
Vapemate Classic Hazelnut 50VG 12mg</t>
  </si>
  <si>
    <t>00099-16-23953</t>
  </si>
  <si>
    <t>Vapemate Hazelnut 50VG 3mg
Hazelnut 50VG 3mg
Let's Vape Hazelnut 50VG 3mg
Vaper Trails Royale Classics Hazelnut 50VG 3mg
MyVape Crystal Hazelnut 50VG 3mg - Triple Pack
Highland Mist Hazelnut 50VG 3mg - Triple Pack
Eliquid Labs Hazelnut 50VG 3mg - Triple Pack
Directors Cut Hazelnut 50VG 3mg - Triple Pack
Vapemate Origins Hazelnut 50VG 3mg - Triple Pack
Vapemate Classic Hazelnut 50VG 3mg - Triple Pack
Vapemate Hazelnut 50VG 3mg - Triple Pack
MyVape Crystal Hazelnut 50VG 3mg
Highland Mist Hazelnut 50VG 3mg
Eliquid Labs Hazelnut 50VG 3mg
Directors Cut Hazelnut 50VG 3mg
Vapemate Origins Hazelnut 50VG 3mg
Vapemate Classic Hazelnut 50VG 3mg</t>
  </si>
  <si>
    <t>00099-16-23956</t>
  </si>
  <si>
    <t>Vapemate Hazelnut 50VG 6mg
Hazelnut 50VG 6mg
Let's Vape Hazelnut 50VG 6mg
Vaper Trails Royale Classics Hazelnut 50VG 6mg
MyVape Crystal Hazelnut 50VG 6mg - Triple Pack
Highland Mist Hazelnut 50VG 6mg - Triple Pack
Eliquid Labs Hazelnut 50VG 6mg - Triple Pack
Directors Cut Hazelnut 50VG 6mg - Triple Pack
Vapemate Origins Hazelnut 50VG 6mg - Triple Pack
Vapemate Classic Hazelnut 50VG 6mg - Triple Pack
Vapemate Hazelnut 50VG 6mg - Triple Pack
MyVape Crystal Hazelnut 50VG 6mg
Highland Mist Hazelnut 50VG 6mg
Eliquid Labs Hazelnut 50VG 6mg
Directors Cut Hazelnut 50VG 6mg
Vapemate Origins Hazelnut 50VG 6mg
Vapemate Classic Hazelnut 50VG 6mg</t>
  </si>
  <si>
    <t>00099-16-23958</t>
  </si>
  <si>
    <t>Vapemate Hazelnut 50VG 18mg
Hazelnut 50VG 18mg
Let's Vape Hazelnut 50VG 18mg
Vaper Trails Royale Classics Hazelnut 50VG 18mg
MyVape Crystal Hazelnut 50VG 18mg - Triple Pack
Highland Mist Hazelnut 50VG 18mg - Triple Pack
Eliquid Labs Hazelnut 50VG 18mg - Triple Pack
Directors Cut Hazelnut 50VG 18mg - Triple Pack
Vapemate Origins Hazelnut 50VG 18mg - Triple Pack
Vapemate Classic Hazelnut 50VG 18mg - Triple Pack
Vapemate Hazelnut 50VG 18mg - Triple Pack
MyVape Crystal Hazelnut 50VG 18mg
Highland Mist Hazelnut 50VG 18mg
Eliquid Labs Hazelnut 50VG 18mg
Directors Cut Hazelnut 50VG 18mg
Vapemate Origins Hazelnut 50VG 18mg
Vapemate Classic Hazelnut 50VG 18mg</t>
  </si>
  <si>
    <t>00099-16-23972</t>
  </si>
  <si>
    <t>Vapemate Hazelnut 70VG 12mg
Hazelnut 70VG 12mg
Let's Vape Hazelnut 70VG 12mg
Vaper Trails Royale Classics Hazelnut 70VG 12mg
MyVape Crystal Hazelnut 70VG 12mg - Triple Pack
Highland Mist Hazelnut 70VG 12mg - Triple Pack
Eliquid Labs Hazelnut 70VG 12mg - Triple Pack
Directors Cut Hazelnut 70VG 12mg - Triple Pack
Vapemate Origins Hazelnut 70VG 12mg - Triple Pack
Vapemate Classic Hazelnut 70VG 12mg - Triple Pack
Vapemate Hazelnut 70VG 12mg - Triple Pack
MyVape Crystal Hazelnut 70VG 12mg
Highland Mist Hazelnut 70VG 12mg
Eliquid Labs Hazelnut 70VG 12mg
Directors Cut Hazelnut 70VG 12mg
Vapemate Origins Hazelnut 70VG 12mg
Vapemate Classic Hazelnut 70VG 12mg</t>
  </si>
  <si>
    <t>00099-16-23973</t>
  </si>
  <si>
    <t>Vapemate Hazelnut 70VG 3mg
Hazelnut 70VG 3mg
Let's Vape Hazelnut 70VG 3mg
Vaper Trails Royale Classics Hazelnut 70VG 3mg
MyVape Crystal Hazelnut 70VG 3mg - Triple Pack
Highland Mist Hazelnut 70VG 3mg - Triple Pack
Eliquid Labs Hazelnut 70VG 3mg - Triple Pack
Directors Cut Hazelnut 70VG 3mg - Triple Pack
Vapemate Origins Hazelnut 70VG 3mg - Triple Pack
Vapemate Classic Hazelnut 70VG 3mg - Triple Pack
Vapemate Hazelnut 70VG 3mg - Triple Pack
MyVape Crystal Hazelnut 70VG 3mg
Highland Mist Hazelnut 70VG 3mg
Eliquid Labs Hazelnut 70VG 3mg
Directors Cut Hazelnut 70VG 3mg
Vapemate Origins Hazelnut 70VG 3mg
Vapemate Classic Hazelnut 70VG 3mg</t>
  </si>
  <si>
    <t>00099-16-23976</t>
  </si>
  <si>
    <t>Vapemate Hazelnut 70VG 6mg
Hazelnut 70VG 6mg
Let's Vape Hazelnut 70VG 6mg
Vaper Trails Royale Classics Hazelnut 70VG 6mg
MyVape Crystal Hazelnut 70VG 6mg - Triple Pack
Highland Mist Hazelnut 70VG 6mg - Triple Pack
Eliquid Labs Hazelnut 70VG 6mg - Triple Pack
Directors Cut Hazelnut 70VG 6mg - Triple Pack
Vapemate Origins Hazelnut 70VG 6mg - Triple Pack
Vapemate Classic Hazelnut 70VG 6mg - Triple Pack
Vapemate Hazelnut 70VG 6mg - Triple Pack
MyVape Crystal Hazelnut 70VG 6mg
Highland Mist Hazelnut 70VG 6mg
Eliquid Labs Hazelnut 70VG 6mg
Directors Cut Hazelnut 70VG 6mg
Vapemate Origins Hazelnut 70VG 6mg
Vapemate Classic Hazelnut 70VG 6mg</t>
  </si>
  <si>
    <t>00099-16-23978</t>
  </si>
  <si>
    <t>Vapemate Hazelnut 70VG 18mg
Hazelnut 70VG 18mg
Let's Vape Hazelnut 70VG 18mg
Vaper Trails Royale Classics Hazelnut 70VG 18mg
MyVape Crystal Hazelnut 70VG 18mg - Triple Pack
Highland Mist Hazelnut 70VG 18mg - Triple Pack
Eliquid Labs Hazelnut 70VG 18mg - Triple Pack
Directors Cut Hazelnut 70VG 18mg - Triple Pack
Vapemate Origins Hazelnut 70VG 18mg - Triple Pack
Vapemate Classic Hazelnut 70VG 18mg - Triple Pack
Vapemate Hazelnut 70VG 18mg - Triple Pack
MyVape Crystal Hazelnut 70VG 18mg
Highland Mist Hazelnut 70VG 18mg
Eliquid Labs Hazelnut 70VG 18mg
Directors Cut Hazelnut 70VG 18mg
Vapemate Origins Hazelnut 70VG 18mg
Vapemate Classic Hazelnut 70VG 18mg</t>
  </si>
  <si>
    <t>00099-16-24252</t>
  </si>
  <si>
    <t>Vapemate Lemon 50VG 12mg
Lemon 50VG 12mg
Let's Vape Lemon 50VG 12mg
Vaper Trails Royale Classics Lemon 50VG 12mg
MyVape Crystal Lemon 50VG 12mg - Triple Pack
Highland Mist Lemon 50VG 12mg - Triple Pack
Eliquid Labs Lemon 50VG 12mg - Triple Pack
Directors Cut Lemon 50VG 12mg - Triple Pack
Vapemate Origins Lemon 50VG 12mg - Triple Pack
Vapemate Classic Lemon 50VG 12mg - Triple Pack
Vapemate Lemon 50VG 12mg - Triple Pack
MyVape Crystal Lemon 50VG 12mg
Highland Mist Lemon 50VG 12mg
Eliquid Labs Lemon 50VG 12mg
Directors Cut Lemon 50VG 12mg
Vapemate Origins Lemon 50VG 12mg
Vapemate Classic Lemon 50VG 12mg</t>
  </si>
  <si>
    <t>00099-16-24253</t>
  </si>
  <si>
    <t>Vapemate Lemon 50VG 3mg
Lemon 50VG 3mg
Let's Vape Lemon 50VG 3mg
Vaper Trails Royale Classics Lemon 50VG 3mg
MyVape Crystal Lemon 50VG 3mg - Triple Pack
Highland Mist Lemon 50VG 3mg - Triple Pack
Eliquid Labs Lemon 50VG 3mg - Triple Pack
Directors Cut Lemon 50VG 3mg - Triple Pack
Vapemate Origins Lemon 50VG 3mg - Triple Pack
Vapemate Classic Lemon 50VG 3mg - Triple Pack
Vapemate Lemon 50VG 3mg - Triple Pack
MyVape Crystal Lemon 50VG 3mg
Highland Mist Lemon 50VG 3mg
Eliquid Labs Lemon 50VG 3mg
Directors Cut Lemon 50VG 3mg
Vapemate Origins Lemon 50VG 3mg
Vapemate Classic Lemon 50VG 3mg</t>
  </si>
  <si>
    <t>00099-16-24256</t>
  </si>
  <si>
    <t>Vapemate Lemon 50VG 6mg
Lemon 50VG 6mg
Let's Vape Lemon 50VG 6mg
Vaper Trails Royale Classics Lemon 50VG 6mg
MyVape Crystal Lemon 50VG 6mg - Triple Pack
Highland Mist Lemon 50VG 6mg - Triple Pack
Eliquid Labs Lemon 50VG 6mg - Triple Pack
Directors Cut Lemon 50VG 6mg - Triple Pack
Vapemate Origins Lemon 50VG 6mg - Triple Pack
Vapemate Classic Lemon 50VG 6mg - Triple Pack
Vapemate Lemon 50VG 6mg - Triple Pack
MyVape Crystal Lemon 50VG 6mg
Highland Mist Lemon 50VG 6mg
Eliquid Labs Lemon 50VG 6mg
Directors Cut Lemon 50VG 6mg
Vapemate Origins Lemon 50VG 6mg
Vapemate Classic Lemon 50VG 6mg</t>
  </si>
  <si>
    <t>00099-16-24258</t>
  </si>
  <si>
    <t>Vapemate Lemon 50VG 18mg
Lemon 50VG 18mg
Let's Vape Lemon 50VG 18mg
Vaper Trails Royale Classics Lemon 50VG 18mg
MyVape Crystal Lemon 50VG 18mg - Triple Pack
Highland Mist Lemon 50VG 18mg - Triple Pack
Eliquid Labs Lemon 50VG 18mg - Triple Pack
Directors Cut Lemon 50VG 18mg - Triple Pack
Vapemate Origins Lemon 50VG 18mg - Triple Pack
Vapemate Classic Lemon 50VG 18mg - Triple Pack
Vapemate Lemon 50VG 18mg - Triple Pack
MyVape Crystal Lemon 50VG 18mg
Highland Mist Lemon 50VG 18mg
Eliquid Labs Lemon 50VG 18mg
Directors Cut Lemon 50VG 18mg
Vapemate Origins Lemon 50VG 18mg
Vapemate Classic Lemon 50VG 18mg</t>
  </si>
  <si>
    <t>00099-16-24272</t>
  </si>
  <si>
    <t>Vapemate Lemon 70VG 12mg
Lemon 70VG 12mg
Let's Vape Lemon 70VG 12mg
Vaper Trails Royale Classics Lemon 70VG 12mg
MyVape Crystal Lemon 70VG 12mg - Triple Pack
Highland Mist Lemon 70VG 12mg - Triple Pack
Eliquid Labs Lemon 70VG 12mg - Triple Pack
Directors Cut Lemon 70VG 12mg - Triple Pack
Vapemate Origins Lemon 70VG 12mg - Triple Pack
Vapemate Classic Lemon 70VG 12mg - Triple Pack
Vapemate Lemon 70VG 12mg - Triple Pack
MyVape Crystal Lemon 70VG 12mg
Highland Mist Lemon 70VG 12mg
Eliquid Labs Lemon 70VG 12mg
Directors Cut Lemon 70VG 12mg
Vapemate Origins Lemon 70VG 12mg
Vapemate Classic Lemon 70VG 12mg</t>
  </si>
  <si>
    <t>00099-16-24273</t>
  </si>
  <si>
    <t>Vapemate Lemon 70VG 3mg
Lemon 70VG 3mg
Let's Vape Lemon 70VG 3mg
Vaper Trails Royale Classics Lemon 70VG 3mg
MyVape Crystal Lemon 70VG 3mg - Triple Pack
Highland Mist Lemon 70VG 3mg - Triple Pack
Eliquid Labs Lemon 70VG 3mg - Triple Pack
Directors Cut Lemon 70VG 3mg - Triple Pack
Vapemate Origins Lemon 70VG 3mg - Triple Pack
Vapemate Classic Lemon 70VG 3mg - Triple Pack
Vapemate Lemon 70VG 3mg - Triple Pack
MyVape Crystal Lemon 70VG 3mg
Highland Mist Lemon 70VG 3mg
Eliquid Labs Lemon 70VG 3mg
Directors Cut Lemon 70VG 3mg
Vapemate Origins Lemon 70VG 3mg
Vapemate Classic Lemon 70VG 3mg</t>
  </si>
  <si>
    <t>00099-16-24276</t>
  </si>
  <si>
    <t>Vapemate Lemon 70VG 6mg
Lemon 70VG 6mg
Let's Vape Lemon 70VG 6mg
Vaper Trails Royale Classics Lemon 70VG 6mg
MyVape Crystal Lemon 70VG 6mg - Triple Pack
Highland Mist Lemon 70VG 6mg - Triple Pack
Eliquid Labs Lemon 70VG 6mg - Triple Pack
Directors Cut Lemon 70VG 6mg - Triple Pack
Vapemate Origins Lemon 70VG 6mg - Triple Pack
Vapemate Classic Lemon 70VG 6mg - Triple Pack
Vapemate Lemon 70VG 6mg - Triple Pack
MyVape Crystal Lemon 70VG 6mg
Highland Mist Lemon 70VG 6mg
Eliquid Labs Lemon 70VG 6mg
Directors Cut Lemon 70VG 6mg
Vapemate Origins Lemon 70VG 6mg
Vapemate Classic Lemon 70VG 6mg</t>
  </si>
  <si>
    <t>00099-16-24278</t>
  </si>
  <si>
    <t>Vapemate Lemon 70VG 18mg
Lemon 70VG 18mg
Let's Vape Lemon 70VG 18mg
Vaper Trails Royale Classics Lemon 70VG 18mg
MyVape Crystal Lemon 70VG 18mg - Triple Pack
Highland Mist Lemon 70VG 18mg - Triple Pack
Eliquid Labs Lemon 70VG 18mg - Triple Pack
Directors Cut Lemon 70VG 18mg - Triple Pack
Vapemate Origins Lemon 70VG 18mg - Triple Pack
Vapemate Classic Lemon 70VG 18mg - Triple Pack
Vapemate Lemon 70VG 18mg - Triple Pack
MyVape Crystal Lemon 70VG 18mg
Highland Mist Lemon 70VG 18mg
Eliquid Labs Lemon 70VG 18mg
Directors Cut Lemon 70VG 18mg
Vapemate Origins Lemon 70VG 18mg
Vapemate Classic Lemon 70VG 18mg</t>
  </si>
  <si>
    <t>00099-16-24352</t>
  </si>
  <si>
    <t>Vapemate Mango 50VG 12mg
Mango 50VG 12mg
Let's Vape Mango 50VG 12mg
Vaper Trails Royale Classics Mango 50VG 12mg
MyVape Crystal Mango 50VG 12mg - Triple Pack
Highland Mist Mango 50VG 12mg - Triple Pack
Eliquid Labs Mango 50VG 12mg - Triple Pack
Directors Cut Mango 50VG 12mg - Triple Pack
Vapemate Origins Mango 50VG 12mg - Triple Pack
Vapemate Classic Mango 50VG 12mg - Triple Pack
Vapemate Mango 50VG 12mg - Triple Pack
MyVape Crystal Mango 50VG 12mg
Highland Mist Mango 50VG 12mg
Eliquid Labs Mango 50VG 12mg
Directors Cut Mango 50VG 12mg
Vapemate Origins Mango 50VG 12mg
Vapemate Classic Mango 50VG 12mg</t>
  </si>
  <si>
    <t>00099-16-24353</t>
  </si>
  <si>
    <t>Vapemate Mango 50VG 3mg
Mango 50VG 3mg
Let's Vape Mango 50VG 3mg
Vaper Trails Royale Classics Mango 50VG 3mg
MyVape Crystal Mango 50VG 3mg - Triple Pack
Highland Mist Mango 50VG 3mg - Triple Pack
Eliquid Labs Mango 50VG 3mg - Triple Pack
Directors Cut Mango 50VG 3mg - Triple Pack
Vapemate Origins Mango 50VG 3mg - Triple Pack
Vapemate Classic Mango 50VG 3mg - Triple Pack
Vapemate Mango 50VG 3mg - Triple Pack
MyVape Crystal Mango 50VG 3mg
Highland Mist Mango 50VG 3mg
Eliquid Labs Mango 50VG 3mg
Directors Cut Mango 50VG 3mg
Vapemate Origins Mango 50VG 3mg
Vapemate Classic Mango 50VG 3mg</t>
  </si>
  <si>
    <t>00099-16-24356</t>
  </si>
  <si>
    <t>Vapemate Mango 50VG 6mg
Mango 50VG 6mg
Let's Vape Mango 50VG 6mg
Vaper Trails Royale Classics Mango 50VG 6mg
MyVape Crystal Mango 50VG 6mg - Triple Pack
Highland Mist Mango 50VG 6mg - Triple Pack
Eliquid Labs Mango 50VG 6mg - Triple Pack
Directors Cut Mango 50VG 6mg - Triple Pack
Vapemate Origins Mango 50VG 6mg - Triple Pack
Vapemate Classic Mango 50VG 6mg - Triple Pack
Vapemate Mango 50VG 6mg - Triple Pack
MyVape Crystal Mango 50VG 6mg
Highland Mist Mango 50VG 6mg
Eliquid Labs Mango 50VG 6mg
Directors Cut Mango 50VG 6mg
Vapemate Origins Mango 50VG 6mg
Vapemate Classic Mango 50VG 6mg</t>
  </si>
  <si>
    <t>00099-16-24358</t>
  </si>
  <si>
    <t>Vapemate Mango 50VG 18mg
Mango 50VG 18mg
Let's Vape Mango 50VG 18mg
Vaper Trails Royale Classics Mango 50VG 18mg
MyVape Crystal Mango 50VG 18mg - Triple Pack
Highland Mist Mango 50VG 18mg - Triple Pack
Eliquid Labs Mango 50VG 18mg - Triple Pack
Directors Cut Mango 50VG 18mg - Triple Pack
Vapemate Origins Mango 50VG 18mg - Triple Pack
Vapemate Classic Mango 50VG 18mg - Triple Pack
Vapemate Mango 50VG 18mg - Triple Pack
MyVape Crystal Mango 50VG 18mg
Highland Mist Mango 50VG 18mg
Eliquid Labs Mango 50VG 18mg
Directors Cut Mango 50VG 18mg
Vapemate Origins Mango 50VG 18mg
Vapemate Classic Mango 50VG 18mg</t>
  </si>
  <si>
    <t>00099-16-24372</t>
  </si>
  <si>
    <t>Vapemate Mango 70VG 12mg
Mango 70VG 12mg
Let's Vape Mango 70VG 12mg
Vaper Trails Royale Classics Mango 70VG 12mg
MyVape Crystal Mango 70VG 12mg - Triple Pack
Highland Mist Mango 70VG 12mg - Triple Pack
Eliquid Labs Mango 70VG 12mg - Triple Pack
Directors Cut Mango 70VG 12mg - Triple Pack
Vapemate Origins Mango 70VG 12mg - Triple Pack
Vapemate Classic Mango 70VG 12mg - Triple Pack
Vapemate Mango 70VG 12mg - Triple Pack
MyVape Crystal Mango 70VG 12mg
Highland Mist Mango 70VG 12mg
Eliquid Labs Mango 70VG 12mg
Directors Cut Mango 70VG 12mg
Vapemate Origins Mango 70VG 12mg
Vapemate Classic Mango 70VG 12mg</t>
  </si>
  <si>
    <t>00099-16-24373</t>
  </si>
  <si>
    <t>Vapemate Mango 70VG 3mg
Mango 70VG 3mg
Let's Vape Mango 70VG 3mg
Vaper Trails Royale Classics Mango 70VG 3mg
MyVape Crystal Mango 70VG 3mg - Triple Pack
Highland Mist Mango 70VG 3mg - Triple Pack
Eliquid Labs Mango 70VG 3mg - Triple Pack
Directors Cut Mango 70VG 3mg - Triple Pack
Vapemate Origins Mango 70VG 3mg - Triple Pack
Vapemate Classic Mango 70VG 3mg - Triple Pack
Vapemate Mango 70VG 3mg - Triple Pack
MyVape Crystal Mango 70VG 3mg
Highland Mist Mango 70VG 3mg
Eliquid Labs Mango 70VG 3mg
Directors Cut Mango 70VG 3mg
Vapemate Origins Mango 70VG 3mg
Vapemate Classic Mango 70VG 3mg</t>
  </si>
  <si>
    <t>00099-16-24376</t>
  </si>
  <si>
    <t>Vapemate Mango 70VG 6mg
Mango 70VG 6mg
Let's Vape Mango 70VG 6mg
Vaper Trails Royale Classics Mango 70VG 6mg
MyVape Crystal Mango 70VG 6mg - Triple Pack
Highland Mist Mango 70VG 6mg - Triple Pack
Eliquid Labs Mango 70VG 6mg - Triple Pack
Directors Cut Mango 70VG 6mg - Triple Pack
Vapemate Origins Mango 70VG 6mg - Triple Pack
Vapemate Classic Mango 70VG 6mg - Triple Pack
Vapemate Mango 70VG 6mg - Triple Pack
MyVape Crystal Mango 70VG 6mg
Highland Mist Mango 70VG 6mg
Eliquid Labs Mango 70VG 6mg
Directors Cut Mango 70VG 6mg
Vapemate Origins Mango 70VG 6mg
Vapemate Classic Mango 70VG 6mg</t>
  </si>
  <si>
    <t>00099-16-24378</t>
  </si>
  <si>
    <t>Vapemate Mango 70VG 18mg
Mango 70VG 18mg
Let's Vape Mango 70VG 18mg
Vaper Trails Royale Classics Mango 70VG 18mg
MyVape Crystal Mango 70VG 18mg - Triple Pack
Highland Mist Mango 70VG 18mg - Triple Pack
Eliquid Labs Mango 70VG 18mg - Triple Pack
Directors Cut Mango 70VG 18mg - Triple Pack
Vapemate Origins Mango 70VG 18mg - Triple Pack
Vapemate Classic Mango 70VG 18mg - Triple Pack
Vapemate Mango 70VG 18mg - Triple Pack
MyVape Crystal Mango 70VG 18mg
Highland Mist Mango 70VG 18mg
Eliquid Labs Mango 70VG 18mg
Directors Cut Mango 70VG 18mg
Vapemate Origins Mango 70VG 18mg
Vapemate Classic Mango 70VG 18mg</t>
  </si>
  <si>
    <t>00099-16-24752</t>
  </si>
  <si>
    <t>Vapemate RY4 Tobacco 50VG 12mg
RY4 Tobacco 50VG 12mg
Let's Vape RY4 Tobacco 50VG 12mg
Vaper Trails Royale Classics RY4 Tobacco 50VG 12mg
MyVape Crystal RY4 Tobacco 50VG 12mg - Triple Pack
Highland Mist RY4 Tobacco 50VG 12mg - Triple Pack
Eliquid Labs RY4 Tobacco 50VG 12mg - Triple Pack
Directors Cut RY4 Tobacco 50VG 12mg - Triple Pack
Vapemate Origins RY4 Tobacco 50VG 12mg - Triple Pack
Vapemate Classic RY4 Tobacco 50VG 12mg - Triple Pack
Vapemate RY4 Tobacco 50VG 12mg - Triple Pack
MyVape Crystal RY4 Tobacco 50VG 12mg
Highland Mist RY4 Tobacco 50VG 12mg
Eliquid Labs RY4 Tobacco 50VG 12mg
Directors Cut RY4 Tobacco 50VG 12mg
Vapemate Origins RY4 Tobacco 50VG 12mg
Vapemate Classic RY4 Tobacco 50VG 12mg</t>
  </si>
  <si>
    <t>00099-16-24753</t>
  </si>
  <si>
    <t>Vapemate RY4 Tobacco 50VG 3mg
RY4 Tobacco 50VG 3mg
Let's Vape RY4 Tobacco 50VG 3mg
Vaper Trails Royale Classics RY4 Tobacco 50VG 3mg
MyVape Crystal RY4 Tobacco 50VG 3mg - Triple Pack
Highland Mist RY4 Tobacco 50VG 3mg - Triple Pack
Eliquid Labs RY4 Tobacco 50VG 3mg - Triple Pack
Directors Cut RY4 Tobacco 50VG 3mg - Triple Pack
Vapemate Origins RY4 Tobacco 50VG 3mg - Triple Pack
Vapemate Classic RY4 Tobacco 50VG 3mg - Triple Pack
Vapemate RY4 Tobacco 50VG 3mg - Triple Pack
MyVape Crystal RY4 Tobacco 50VG 3mg
Highland Mist RY4 Tobacco 50VG 3mg
Eliquid Labs RY4 Tobacco 50VG 3mg
Directors Cut RY4 Tobacco 50VG 3mg
Vapemate Origins RY4 Tobacco 50VG 3mg
Vapemate Classic RY4 Tobacco 50VG 3mg</t>
  </si>
  <si>
    <t>00099-16-24756</t>
  </si>
  <si>
    <t>Vapemate RY4 Tobacco 50VG 6mg
RY4 Tobacco 50VG 6mg
Let's Vape RY4 Tobacco 50VG 6mg
Vaper Trails Royale Classics RY4 Tobacco 50VG 6mg
MyVape Crystal RY4 Tobacco 50VG 6mg - Triple Pack
Highland Mist RY4 Tobacco 50VG 6mg - Triple Pack
Eliquid Labs RY4 Tobacco 50VG 6mg - Triple Pack
Directors Cut RY4 Tobacco 50VG 6mg - Triple Pack
Vapemate Origins RY4 Tobacco 50VG 6mg - Triple Pack
Vapemate Classic RY4 Tobacco 50VG 6mg - Triple Pack
Vapemate RY4 Tobacco 50VG 6mg - Triple Pack
MyVape Crystal RY4 Tobacco 50VG 6mg
Highland Mist RY4 Tobacco 50VG 6mg
Eliquid Labs RY4 Tobacco 50VG 6mg
Directors Cut RY4 Tobacco 50VG 6mg
Vapemate Origins RY4 Tobacco 50VG 6mg
Vapemate Classic RY4 Tobacco 50VG 6mg</t>
  </si>
  <si>
    <t>00099-16-24758</t>
  </si>
  <si>
    <t>Vapemate RY4 Tobacco 50VG 18mg
RY4 Tobacco 50VG 18mg
Let's Vape RY4 Tobacco 50VG 18mg
Vaper Trails Royale Classics RY4 Tobacco 50VG 18mg
MyVape Crystal RY4 Tobacco 50VG 18mg - Triple Pack
Highland Mist RY4 Tobacco 50VG 18mg - Triple Pack
Eliquid Labs RY4 Tobacco 50VG 18mg - Triple Pack
Directors Cut RY4 Tobacco 50VG 18mg - Triple Pack
Vapemate Origins RY4 Tobacco 50VG 18mg - Triple Pack
Vapemate Classic RY4 Tobacco 50VG 18mg - Triple Pack
Vapemate RY4 Tobacco 50VG 18mg - Triple Pack
MyVape Crystal RY4 Tobacco 50VG 18mg
Highland Mist RY4 Tobacco 50VG 18mg
Eliquid Labs RY4 Tobacco 50VG 18mg
Directors Cut RY4 Tobacco 50VG 18mg
Vapemate Origins RY4 Tobacco 50VG 18mg
Vapemate Classic RY4 Tobacco 50VG 18mg</t>
  </si>
  <si>
    <t>00099-16-24772</t>
  </si>
  <si>
    <t>Vapemate RY4 Tobacco 70VG 12mg
RY4 Tobacco 70VG 12mg
Let's Vape RY4 Tobacco 70VG 12mg
Vaper Trails Royale Classics RY4 Tobacco 70VG 12mg
MyVape Crystal RY4 Tobacco 70VG 12mg - Triple Pack
Highland Mist RY4 Tobacco 70VG 12mg - Triple Pack
Eliquid Labs RY4 Tobacco 70VG 12mg - Triple Pack
Directors Cut RY4 Tobacco 70VG 12mg - Triple Pack
Vapemate Origins RY4 Tobacco 70VG 12mg - Triple Pack
Vapemate Classic RY4 Tobacco 70VG 12mg - Triple Pack
Vapemate RY4 Tobacco 70VG 12mg - Triple Pack
MyVape Crystal RY4 Tobacco 70VG 12mg
Highland Mist RY4 Tobacco 70VG 12mg
Eliquid Labs RY4 Tobacco 70VG 12mg
Directors Cut RY4 Tobacco 70VG 12mg
Vapemate Origins RY4 Tobacco 70VG 12mg
Vapemate Classic RY4 Tobacco 70VG 12mg</t>
  </si>
  <si>
    <t>00099-16-24773</t>
  </si>
  <si>
    <t>Vapemate RY4 Tobacco 70VG 3mg
RY4 Tobacco 70VG 3mg
Let's Vape RY4 Tobacco 70VG 3mg
Vaper Trails Royale Classics RY4 Tobacco 70VG 3mg
MyVape Crystal RY4 Tobacco 70VG 3mg - Triple Pack
Highland Mist RY4 Tobacco 70VG 3mg - Triple Pack
Eliquid Labs RY4 Tobacco 70VG 3mg - Triple Pack
Directors Cut RY4 Tobacco 70VG 3mg - Triple Pack
Vapemate Origins RY4 Tobacco 70VG 3mg - Triple Pack
Vapemate Classic RY4 Tobacco 70VG 3mg - Triple Pack
Vapemate RY4 Tobacco 70VG 3mg - Triple Pack
MyVape Crystal RY4 Tobacco 70VG 3mg
Highland Mist RY4 Tobacco 70VG 3mg
Eliquid Labs RY4 Tobacco 70VG 3mg
Directors Cut RY4 Tobacco 70VG 3mg
Vapemate Origins RY4 Tobacco 70VG 3mg
Vapemate Classic RY4 Tobacco 70VG 3mg</t>
  </si>
  <si>
    <t>00099-16-24776</t>
  </si>
  <si>
    <t>Vapemate RY4 Tobacco 70VG 6mg
RY4 Tobacco 70VG 6mg
Let's Vape RY4 Tobacco 70VG 6mg
Vaper Trails Royale Classics RY4 Tobacco 70VG 6mg
MyVape Crystal RY4 Tobacco 70VG 6mg - Triple Pack
Highland Mist RY4 Tobacco 70VG 6mg - Triple Pack
Eliquid Labs RY4 Tobacco 70VG 6mg - Triple Pack
Directors Cut RY4 Tobacco 70VG 6mg - Triple Pack
Vapemate Origins RY4 Tobacco 70VG 6mg - Triple Pack
Vapemate Classic RY4 Tobacco 70VG 6mg - Triple Pack
Vapemate RY4 Tobacco 70VG 6mg - Triple Pack
MyVape Crystal RY4 Tobacco 70VG 6mg
Highland Mist RY4 Tobacco 70VG 6mg
Eliquid Labs RY4 Tobacco 70VG 6mg
Directors Cut RY4 Tobacco 70VG 6mg
Vapemate Origins RY4 Tobacco 70VG 6mg
Vapemate Classic RY4 Tobacco 70VG 6mg</t>
  </si>
  <si>
    <t>00099-16-24778</t>
  </si>
  <si>
    <t>Vapemate RY4 Tobacco 70VG 18mg
RY4 Tobacco 70VG 18mg
Let's Vape RY4 Tobacco 70VG 18mg
Vaper Trails Royale Classics RY4 Tobacco 70VG 18mg
MyVape Crystal RY4 Tobacco 70VG 18mg - Triple Pack
Highland Mist RY4 Tobacco 70VG 18mg - Triple Pack
Eliquid Labs RY4 Tobacco 70VG 18mg - Triple Pack
Directors Cut RY4 Tobacco 70VG 18mg - Triple Pack
Vapemate Origins RY4 Tobacco 70VG 18mg - Triple Pack
Vapemate Classic RY4 Tobacco 70VG 18mg - Triple Pack
Vapemate RY4 Tobacco 70VG 18mg - Triple Pack
MyVape Crystal RY4 Tobacco 70VG 18mg
Highland Mist RY4 Tobacco 70VG 18mg
Eliquid Labs RY4 Tobacco 70VG 18mg
Directors Cut RY4 Tobacco 70VG 18mg
Vapemate Origins RY4 Tobacco 70VG 18mg
Vapemate Classic RY4 Tobacco 70VG 18mg</t>
  </si>
  <si>
    <t>00099-16-36052</t>
  </si>
  <si>
    <t>Vapemate Bavarian Cream 50VG 12mg
Bavarian Cream 50VG 12mg
Let's Vape Bavarian Cream 50VG 12mg
Vaper Trails Royale Classics Bavarian Cream 50VG 12mg
MyVape Crystal Bavarian Cream 50VG 12mg - Triple Pack
Highland Mist Bavarian Cream 50VG 12mg - Triple Pack
Eliquid Labs Bavarian Cream 50VG 12mg - Triple Pack
Directors Cut Bavarian Cream 50VG 12mg - Triple Pack
Vapemate Origins Bavarian Cream 50VG 12mg - Triple Pack
Vapemate Classic Bavarian Cream 50VG 12mg - Triple Pack
Vapemate Bavarian Cream 50VG 12mg - Triple Pack
MyVape Crystal Bavarian Cream 50VG 12mg
Highland Mist Bavarian Cream 50VG 12mg
Eliquid Labs Bavarian Cream 50VG 12mg
Directors Cut Bavarian Cream 50VG 12mg
Vapemate Origins Bavarian Cream 50VG 12mg
Vapemate Classic Bavarian Cream 50VG 12mg</t>
  </si>
  <si>
    <t>00099-16-36053</t>
  </si>
  <si>
    <t>Vapemate Bavarian Cream 50VG 3mg
Bavarian Cream 50VG 3mg
Let's Vape Bavarian Cream 50VG 3mg
Vaper Trails Royale Classics Bavarian Cream 50VG 3mg
MyVape Crystal Bavarian Cream 50VG 3mg - Triple Pack
Highland Mist Bavarian Cream 50VG 3mg - Triple Pack
Eliquid Labs Bavarian Cream 50VG 3mg - Triple Pack
Directors Cut Bavarian Cream 50VG 3mg - Triple Pack
Vapemate Origins Bavarian Cream 50VG 3mg - Triple Pack
Vapemate Classic Bavarian Cream 50VG 3mg - Triple Pack
Vapemate Bavarian Cream 50VG 3mg - Triple Pack
MyVape Crystal Bavarian Cream 50VG 3mg
Highland Mist Bavarian Cream 50VG 3mg
Eliquid Labs Bavarian Cream 50VG 3mg
Directors Cut Bavarian Cream 50VG 3mg
Vapemate Origins Bavarian Cream 50VG 3mg
Vapemate Classic Bavarian Cream 50VG 3mg</t>
  </si>
  <si>
    <t>00099-16-36056</t>
  </si>
  <si>
    <t>Vapemate Bavarian Cream 50VG 6mg
Bavarian Cream 50VG 6mg
Let's Vape Bavarian Cream 50VG 6mg
Vaper Trails Royale Classics Bavarian Cream 50VG 6mg
MyVape Crystal Bavarian Cream 50VG 6mg - Triple Pack
Highland Mist Bavarian Cream 50VG 6mg - Triple Pack
Eliquid Labs Bavarian Cream 50VG 6mg - Triple Pack
Directors Cut Bavarian Cream 50VG 6mg - Triple Pack
Vapemate Origins Bavarian Cream 50VG 6mg - Triple Pack
Vapemate Classic Bavarian Cream 50VG 6mg - Triple Pack
Vapemate Bavarian Cream 50VG 6mg - Triple Pack
MyVape Crystal Bavarian Cream 50VG 6mg
Highland Mist Bavarian Cream 50VG 6mg
Eliquid Labs Bavarian Cream 50VG 6mg
Directors Cut Bavarian Cream 50VG 6mg
Vapemate Origins Bavarian Cream 50VG 6mg
Vapemate Classic Bavarian Cream 50VG 6mg</t>
  </si>
  <si>
    <t>00099-16-36058</t>
  </si>
  <si>
    <t>Vapemate Bavarian Cream 50VG 18mg
Bavarian Cream 50VG 18mg
Let's Vape Bavarian Cream 50VG 18mg
Vaper Trails Royale Classics Bavarian Cream 50VG 18mg
MyVape Crystal Bavarian Cream 50VG 18mg - Triple Pack
Highland Mist Bavarian Cream 50VG 18mg - Triple Pack
Eliquid Labs Bavarian Cream 50VG 18mg - Triple Pack
Directors Cut Bavarian Cream 50VG 18mg - Triple Pack
Vapemate Origins Bavarian Cream 50VG 18mg - Triple Pack
Vapemate Classic Bavarian Cream 50VG 18mg - Triple Pack
Vapemate Bavarian Cream 50VG 18mg - Triple Pack
MyVape Crystal Bavarian Cream 50VG 18mg
Highland Mist Bavarian Cream 50VG 18mg
Eliquid Labs Bavarian Cream 50VG 18mg
Directors Cut Bavarian Cream 50VG 18mg
Vapemate Origins Bavarian Cream 50VG 18mg
Vapemate Classic Bavarian Cream 50VG 18mg</t>
  </si>
  <si>
    <t>00099-16-36072</t>
  </si>
  <si>
    <t>Vapemate Bavarian Cream 70VG 12mg
Bavarian Cream 70VG 12mg
Let's Vape Bavarian Cream 70VG 12mg
Vaper Trails Royale Classics Bavarian Cream 70VG 12mg
MyVape Crystal Bavarian Cream 70VG 12mg - Triple Pack
Highland Mist Bavarian Cream 70VG 12mg - Triple Pack
Eliquid Labs Bavarian Cream 70VG 12mg - Triple Pack
Directors Cut Bavarian Cream 70VG 12mg - Triple Pack
Vapemate Origins Bavarian Cream 70VG 12mg - Triple Pack
Vapemate Classic Bavarian Cream 70VG 12mg - Triple Pack
Vapemate Bavarian Cream 70VG 12mg - Triple Pack
MyVape Crystal Bavarian Cream 70VG 12mg
Highland Mist Bavarian Cream 70VG 12mg
Eliquid Labs Bavarian Cream 70VG 12mg
Directors Cut Bavarian Cream 70VG 12mg
Vapemate Origins Bavarian Cream 70VG 12mg
Vapemate Classic Bavarian Cream 70VG 12mg</t>
  </si>
  <si>
    <t>00099-16-36073</t>
  </si>
  <si>
    <t>Vapemate Bavarian Cream 70VG 3mg
Bavarian Cream 70VG 3mg
Let's Vape Bavarian Cream 70VG 3mg
Vaper Trails Royale Classics Bavarian Cream 70VG 3mg
MyVape Crystal Bavarian Cream 70VG 3mg - Triple Pack
Highland Mist Bavarian Cream 70VG 3mg - Triple Pack
Eliquid Labs Bavarian Cream 70VG 3mg - Triple Pack
Directors Cut Bavarian Cream 70VG 3mg - Triple Pack
Vapemate Origins Bavarian Cream 70VG 3mg - Triple Pack
Vapemate Classic Bavarian Cream 70VG 3mg - Triple Pack
Vapemate Bavarian Cream 70VG 3mg - Triple Pack
MyVape Crystal Bavarian Cream 70VG 3mg
Highland Mist Bavarian Cream 70VG 3mg
Eliquid Labs Bavarian Cream 70VG 3mg
Directors Cut Bavarian Cream 70VG 3mg
Vapemate Origins Bavarian Cream 70VG 3mg
Vapemate Classic Bavarian Cream 70VG 3mg</t>
  </si>
  <si>
    <t>00099-16-36076</t>
  </si>
  <si>
    <t>Vapemate Bavarian Cream 70VG 6mg
Bavarian Cream 70VG 6mg
Let's Vape Bavarian Cream 70VG 6mg
Vaper Trails Royale Classics Bavarian Cream 70VG 6mg
MyVape Crystal Bavarian Cream 70VG 6mg - Triple Pack
Highland Mist Bavarian Cream 70VG 6mg - Triple Pack
Eliquid Labs Bavarian Cream 70VG 6mg - Triple Pack
Directors Cut Bavarian Cream 70VG 6mg - Triple Pack
Vapemate Origins Bavarian Cream 70VG 6mg - Triple Pack
Vapemate Classic Bavarian Cream 70VG 6mg - Triple Pack
Vapemate Bavarian Cream 70VG 6mg - Triple Pack
MyVape Crystal Bavarian Cream 70VG 6mg
Highland Mist Bavarian Cream 70VG 6mg
Eliquid Labs Bavarian Cream 70VG 6mg
Directors Cut Bavarian Cream 70VG 6mg
Vapemate Origins Bavarian Cream 70VG 6mg
Vapemate Classic Bavarian Cream 70VG 6mg</t>
  </si>
  <si>
    <t>00099-16-36078</t>
  </si>
  <si>
    <t>Vapemate Bavarian Cream 70VG 18mg
Bavarian Cream 70VG 18mg
Let's Vape Bavarian Cream 70VG 18mg
Vaper Trails Royale Classics Bavarian Cream 70VG 18mg
MyVape Crystal Bavarian Cream 70VG 18mg - Triple Pack
Highland Mist Bavarian Cream 70VG 18mg - Triple Pack
Eliquid Labs Bavarian Cream 70VG 18mg - Triple Pack
Directors Cut Bavarian Cream 70VG 18mg - Triple Pack
Vapemate Origins Bavarian Cream 70VG 18mg - Triple Pack
Vapemate Classic Bavarian Cream 70VG 18mg - Triple Pack
Vapemate Bavarian Cream 70VG 18mg - Triple Pack
MyVape Crystal Bavarian Cream 70VG 18mg
Highland Mist Bavarian Cream 70VG 18mg
Eliquid Labs Bavarian Cream 70VG 18mg
Directors Cut Bavarian Cream 70VG 18mg
Vapemate Origins Bavarian Cream 70VG 18mg
Vapemate Classic Bavarian Cream 70VG 18mg</t>
  </si>
  <si>
    <t>00099-16-36552</t>
  </si>
  <si>
    <t>Vapemate Classic Custard 50VG 12mg
Classic Custard 50VG 12mg
Let's Vape Classic Custard 50VG 12mg
Vaper Trails Royale Classics Classic Custard 50VG 12mg
MyVape Crystal Classic Custard 50VG 12mg - Triple Pack
Highland Mist Classic Custard 50VG 12mg - Triple Pack
Eliquid Labs Classic Custard 50VG 12mg - Triple Pack
Directors Cut Classic Custard 50VG 12mg - Triple Pack
Vapemate Origins Classic Custard 50VG 12mg - Triple Pack
Vapemate Classic Classic Custard 50VG 12mg - Triple Pack
Vapemate Classic Custard 50VG 12mg - Triple Pack
MyVape Crystal Classic Custard 50VG 12mg
Highland Mist Classic Custard 50VG 12mg
Eliquid Labs Classic Custard 50VG 12mg
Directors Cut Classic Custard 50VG 12mg
Vapemate Origins Classic Custard 50VG 12mg
Vapemate Classic Classic Custard 50VG 12mg</t>
  </si>
  <si>
    <t>00099-16-36553</t>
  </si>
  <si>
    <t>Vapemate Classic Custard 50VG 3mg
Classic Custard 50VG 3mg
Let's Vape Classic Custard 50VG 3mg
Vaper Trails Royale Classics Classic Custard 50VG 3mg
MyVape Crystal Classic Custard 50VG 3mg - Triple Pack
Highland Mist Classic Custard 50VG 3mg - Triple Pack
Eliquid Labs Classic Custard 50VG 3mg - Triple Pack
Directors Cut Classic Custard 50VG 3mg - Triple Pack
Vapemate Origins Classic Custard 50VG 3mg - Triple Pack
Vapemate Classic Classic Custard 50VG 3mg - Triple Pack
Vapemate Classic Custard 50VG 3mg - Triple Pack
MyVape Crystal Classic Custard 50VG 3mg
Highland Mist Classic Custard 50VG 3mg
Eliquid Labs Classic Custard 50VG 3mg
Directors Cut Classic Custard 50VG 3mg
Vapemate Origins Classic Custard 50VG 3mg
Vapemate Classic Classic Custard 50VG 3mg</t>
  </si>
  <si>
    <t>00099-16-36556</t>
  </si>
  <si>
    <t>Vapemate Classic Custard 50VG 6mg
Classic Custard 50VG 6mg
Let's Vape Classic Custard 50VG 6mg
Vaper Trails Royale Classics Classic Custard 50VG 6mg
MyVape Crystal Classic Custard 50VG 6mg - Triple Pack
Highland Mist Classic Custard 50VG 6mg - Triple Pack
Eliquid Labs Classic Custard 50VG 6mg - Triple Pack
Directors Cut Classic Custard 50VG 6mg - Triple Pack
Vapemate Origins Classic Custard 50VG 6mg - Triple Pack
Vapemate Classic Classic Custard 50VG 6mg - Triple Pack
Vapemate Classic Custard 50VG 6mg - Triple Pack
MyVape Crystal Classic Custard 50VG 6mg
Highland Mist Classic Custard 50VG 6mg
Eliquid Labs Classic Custard 50VG 6mg
Directors Cut Classic Custard 50VG 6mg
Vapemate Origins Classic Custard 50VG 6mg
Vapemate Classic Classic Custard 50VG 6mg</t>
  </si>
  <si>
    <t>00099-16-36558</t>
  </si>
  <si>
    <t>Vapemate Classic Custard 50VG 18mg
Classic Custard 50VG 18mg
Let's Vape Classic Custard 50VG 18mg
Vaper Trails Royale Classics Classic Custard 50VG 18mg
MyVape Crystal Classic Custard 50VG 18mg - Triple Pack
Highland Mist Classic Custard 50VG 18mg - Triple Pack
Eliquid Labs Classic Custard 50VG 18mg - Triple Pack
Directors Cut Classic Custard 50VG 18mg - Triple Pack
Vapemate Origins Classic Custard 50VG 18mg - Triple Pack
Vapemate Classic Classic Custard 50VG 18mg - Triple Pack
Vapemate Classic Custard 50VG 18mg - Triple Pack
MyVape Crystal Classic Custard 50VG 18mg
Highland Mist Classic Custard 50VG 18mg
Eliquid Labs Classic Custard 50VG 18mg
Directors Cut Classic Custard 50VG 18mg
Vapemate Origins Classic Custard 50VG 18mg
Vapemate Classic Classic Custard 50VG 18mg</t>
  </si>
  <si>
    <t>00099-16-36572</t>
  </si>
  <si>
    <t>Vapemate Classic Custard 70VG 12mg
Classic Custard 70VG 12mg
Let's Vape Classic Custard 70VG 12mg
Vaper Trails Royale Classics Classic Custard 70VG 12mg
MyVape Crystal Classic Custard 70VG 12mg - Triple Pack
Highland Mist Classic Custard 70VG 12mg - Triple Pack
Eliquid Labs Classic Custard 70VG 12mg - Triple Pack
Directors Cut Classic Custard 70VG 12mg - Triple Pack
Vapemate Origins Classic Custard 70VG 12mg - Triple Pack
Vapemate Classic Classic Custard 70VG 12mg - Triple Pack
Vapemate Classic Custard 70VG 12mg - Triple Pack
MyVape Crystal Classic Custard 70VG 12mg
Highland Mist Classic Custard 70VG 12mg
Eliquid Labs Classic Custard 70VG 12mg
Directors Cut Classic Custard 70VG 12mg
Vapemate Origins Classic Custard 70VG 12mg
Vapemate Classic Classic Custard 70VG 12mg</t>
  </si>
  <si>
    <t>00099-16-36573</t>
  </si>
  <si>
    <t>Vapemate Classic Custard 70VG 3mg
Classic Custard 70VG 3mg
Let's Vape Classic Custard 70VG 3mg
Vaper Trails Royale Classics Classic Custard 70VG 3mg
MyVape Crystal Classic Custard 70VG 3mg - Triple Pack
Highland Mist Classic Custard 70VG 3mg - Triple Pack
Eliquid Labs Classic Custard 70VG 3mg - Triple Pack
Directors Cut Classic Custard 70VG 3mg - Triple Pack
Vapemate Origins Classic Custard 70VG 3mg - Triple Pack
Vapemate Classic Classic Custard 70VG 3mg - Triple Pack
Vapemate Classic Custard 70VG 3mg - Triple Pack
MyVape Crystal Classic Custard 70VG 3mg
Highland Mist Classic Custard 70VG 3mg
Eliquid Labs Classic Custard 70VG 3mg
Directors Cut Classic Custard 70VG 3mg
Vapemate Origins Classic Custard 70VG 3mg
Vapemate Classic Classic Custard 70VG 3mg</t>
  </si>
  <si>
    <t>00099-16-36576</t>
  </si>
  <si>
    <t>Vapemate Classic Custard 70VG 6mg
Classic Custard 70VG 6mg
Let's Vape Classic Custard 70VG 6mg
Vaper Trails Royale Classics Classic Custard 70VG 6mg
MyVape Crystal Classic Custard 70VG 6mg - Triple Pack
Highland Mist Classic Custard 70VG 6mg - Triple Pack
Eliquid Labs Classic Custard 70VG 6mg - Triple Pack
Directors Cut Classic Custard 70VG 6mg - Triple Pack
Vapemate Origins Classic Custard 70VG 6mg - Triple Pack
Vapemate Classic Classic Custard 70VG 6mg - Triple Pack
Vapemate Classic Custard 70VG 6mg - Triple Pack
MyVape Crystal Classic Custard 70VG 6mg
Highland Mist Classic Custard 70VG 6mg
Eliquid Labs Classic Custard 70VG 6mg
Directors Cut Classic Custard 70VG 6mg
Vapemate Origins Classic Custard 70VG 6mg
Vapemate Classic Classic Custard 70VG 6mg</t>
  </si>
  <si>
    <t>00099-16-36578</t>
  </si>
  <si>
    <t>Vapemate Classic Custard 70VG 18mg
Classic Custard 70VG 18mg
Let's Vape Classic Custard 70VG 18mg
Vaper Trails Royale Classics Classic Custard 70VG 18mg
MyVape Crystal Classic Custard 70VG 18mg - Triple Pack
Highland Mist Classic Custard 70VG 18mg - Triple Pack
Eliquid Labs Classic Custard 70VG 18mg - Triple Pack
Directors Cut Classic Custard 70VG 18mg - Triple Pack
Vapemate Origins Classic Custard 70VG 18mg - Triple Pack
Vapemate Classic Classic Custard 70VG 18mg - Triple Pack
Vapemate Classic Custard 70VG 18mg - Triple Pack
MyVape Crystal Classic Custard 70VG 18mg
Highland Mist Classic Custard 70VG 18mg
Eliquid Labs Classic Custard 70VG 18mg
Directors Cut Classic Custard 70VG 18mg
Vapemate Origins Classic Custard 70VG 18mg
Vapemate Classic Classic Custard 70VG 18mg</t>
  </si>
  <si>
    <t>00099-16-43352</t>
  </si>
  <si>
    <t>Vapemate Cinnamon Cream 50VG 12mg
Cinnamon Cream 50VG 12mg
Let's Vape Cinnamon Cream 50VG 12mg
Vaper Trails Royale Classics Cinnamon Cream 50VG 12mg
MyVape Crystal Cinnamon Cream 50VG 12mg - Triple Pack
Highland Mist Cinnamon Cream 50VG 12mg - Triple Pack
Eliquid Labs Cinnamon Cream 50VG 12mg - Triple Pack
Directors Cut Cinnamon Cream 50VG 12mg - Triple Pack
Vapemate Origins Cinnamon Cream 50VG 12mg - Triple Pack
Vapemate Classic Cinnamon Cream 50VG 12mg - Triple Pack
Vapemate Cinnamon Cream 50VG 12mg - Triple Pack
MyVape Crystal Cinnamon Cream 50VG 12mg
Highland Mist Cinnamon Cream 50VG 12mg
Eliquid Labs Cinnamon Cream 50VG 12mg
Directors Cut Cinnamon Cream 50VG 12mg
Vapemate Origins Cinnamon Cream 50VG 12mg
Vapemate Classic Cinnamon Cream 50VG 12mg</t>
  </si>
  <si>
    <t>00099-16-43353</t>
  </si>
  <si>
    <t>Vapemate Cinnamon Cream 50VG 3mg
Cinnamon Cream 50VG 3mg
Let's Vape Cinnamon Cream 50VG 3mg
Vaper Trails Royale Classics Cinnamon Cream 50VG 3mg
MyVape Crystal Cinnamon Cream 50VG 3mg - Triple Pack
Highland Mist Cinnamon Cream 50VG 3mg - Triple Pack
Eliquid Labs Cinnamon Cream 50VG 3mg - Triple Pack
Directors Cut Cinnamon Cream 50VG 3mg - Triple Pack
Vapemate Origins Cinnamon Cream 50VG 3mg - Triple Pack
Vapemate Classic Cinnamon Cream 50VG 3mg - Triple Pack
Vapemate Cinnamon Cream 50VG 3mg - Triple Pack
MyVape Crystal Cinnamon Cream 50VG 3mg
Highland Mist Cinnamon Cream 50VG 3mg
Eliquid Labs Cinnamon Cream 50VG 3mg
Directors Cut Cinnamon Cream 50VG 3mg
Vapemate Origins Cinnamon Cream 50VG 3mg
Vapemate Classic Cinnamon Cream 50VG 3mg</t>
  </si>
  <si>
    <t>00099-16-43356</t>
  </si>
  <si>
    <t>Vapemate Cinnamon Cream 50VG 6mg
Cinnamon Cream 50VG 6mg
Let's Vape Cinnamon Cream 50VG 6mg
Vaper Trails Royale Classics Cinnamon Cream 50VG 6mg
MyVape Crystal Cinnamon Cream 50VG 6mg - Triple Pack
Highland Mist Cinnamon Cream 50VG 6mg - Triple Pack
Eliquid Labs Cinnamon Cream 50VG 6mg - Triple Pack
Directors Cut Cinnamon Cream 50VG 6mg - Triple Pack
Vapemate Origins Cinnamon Cream 50VG 6mg - Triple Pack
Vapemate Classic Cinnamon Cream 50VG 6mg - Triple Pack
Vapemate Cinnamon Cream 50VG 6mg - Triple Pack
MyVape Crystal Cinnamon Cream 50VG 6mg
Highland Mist Cinnamon Cream 50VG 6mg
Eliquid Labs Cinnamon Cream 50VG 6mg
Directors Cut Cinnamon Cream 50VG 6mg
Vapemate Origins Cinnamon Cream 50VG 6mg
Vapemate Classic Cinnamon Cream 50VG 6mg</t>
  </si>
  <si>
    <t>00099-16-43358</t>
  </si>
  <si>
    <t>Vapemate Cinnamon Cream 50VG 18mg
Cinnamon Cream 50VG 18mg
Let's Vape Cinnamon Cream 50VG 18mg
Vaper Trails Royale Classics Cinnamon Cream 50VG 18mg
MyVape Crystal Cinnamon Cream 50VG 18mg - Triple Pack
Highland Mist Cinnamon Cream 50VG 18mg - Triple Pack
Eliquid Labs Cinnamon Cream 50VG 18mg - Triple Pack
Directors Cut Cinnamon Cream 50VG 18mg - Triple Pack
Vapemate Origins Cinnamon Cream 50VG 18mg - Triple Pack
Vapemate Classic Cinnamon Cream 50VG 18mg - Triple Pack
Vapemate Cinnamon Cream 50VG 18mg - Triple Pack
MyVape Crystal Cinnamon Cream 50VG 18mg
Highland Mist Cinnamon Cream 50VG 18mg
Eliquid Labs Cinnamon Cream 50VG 18mg
Directors Cut Cinnamon Cream 50VG 18mg
Vapemate Origins Cinnamon Cream 50VG 18mg
Vapemate Classic Cinnamon Cream 50VG 18mg</t>
  </si>
  <si>
    <t>00099-16-43372</t>
  </si>
  <si>
    <t>Vapemate Cinnamon Cream 70VG 12mg
Cinnamon Cream 70VG 12mg
Let's Vape Cinnamon Cream 70VG 12mg
Vaper Trails Royale Classics Cinnamon Cream 70VG 12mg
MyVape Crystal Cinnamon Cream 70VG 12mg - Triple Pack
Highland Mist Cinnamon Cream 70VG 12mg - Triple Pack
Eliquid Labs Cinnamon Cream 70VG 12mg - Triple Pack
Directors Cut Cinnamon Cream 70VG 12mg - Triple Pack
Vapemate Origins Cinnamon Cream 70VG 12mg - Triple Pack
Vapemate Classic Cinnamon Cream 70VG 12mg - Triple Pack
Vapemate Cinnamon Cream 70VG 12mg - Triple Pack
MyVape Crystal Cinnamon Cream 70VG 12mg
Highland Mist Cinnamon Cream 70VG 12mg
Eliquid Labs Cinnamon Cream 70VG 12mg
Directors Cut Cinnamon Cream 70VG 12mg
Vapemate Origins Cinnamon Cream 70VG 12mg
Vapemate Classic Cinnamon Cream 70VG 12mg</t>
  </si>
  <si>
    <t>00099-16-43373</t>
  </si>
  <si>
    <t>Vapemate Cinnamon Cream 70VG 3mg
Cinnamon Cream 70VG 3mg
Let's Vape Cinnamon Cream 70VG 3mg
Vaper Trails Royale Classics Cinnamon Cream 70VG 3mg
MyVape Crystal Cinnamon Cream 70VG 3mg - Triple Pack
Highland Mist Cinnamon Cream 70VG 3mg - Triple Pack
Eliquid Labs Cinnamon Cream 70VG 3mg - Triple Pack
Directors Cut Cinnamon Cream 70VG 3mg - Triple Pack
Vapemate Origins Cinnamon Cream 70VG 3mg - Triple Pack
Vapemate Classic Cinnamon Cream 70VG 3mg - Triple Pack
Vapemate Cinnamon Cream 70VG 3mg - Triple Pack
MyVape Crystal Cinnamon Cream 70VG 3mg
Highland Mist Cinnamon Cream 70VG 3mg
Eliquid Labs Cinnamon Cream 70VG 3mg
Directors Cut Cinnamon Cream 70VG 3mg
Vapemate Origins Cinnamon Cream 70VG 3mg
Vapemate Classic Cinnamon Cream 70VG 3mg</t>
  </si>
  <si>
    <t>00099-16-43376</t>
  </si>
  <si>
    <t>Vapemate Cinnamon Cream 70VG 6mg
Cinnamon Cream 70VG 6mg
Let's Vape Cinnamon Cream 70VG 6mg
Vaper Trails Royale Classics Cinnamon Cream 70VG 6mg
MyVape Crystal Cinnamon Cream 70VG 6mg - Triple Pack
Highland Mist Cinnamon Cream 70VG 6mg - Triple Pack
Eliquid Labs Cinnamon Cream 70VG 6mg - Triple Pack
Directors Cut Cinnamon Cream 70VG 6mg - Triple Pack
Vapemate Origins Cinnamon Cream 70VG 6mg - Triple Pack
Vapemate Classic Cinnamon Cream 70VG 6mg - Triple Pack
Vapemate Cinnamon Cream 70VG 6mg - Triple Pack
MyVape Crystal Cinnamon Cream 70VG 6mg
Highland Mist Cinnamon Cream 70VG 6mg
Eliquid Labs Cinnamon Cream 70VG 6mg
Directors Cut Cinnamon Cream 70VG 6mg
Vapemate Origins Cinnamon Cream 70VG 6mg
Vapemate Classic Cinnamon Cream 70VG 6mg</t>
  </si>
  <si>
    <t>00099-16-43378</t>
  </si>
  <si>
    <t>Vapemate Cinnamon Cream 70VG 18mg
Cinnamon Cream 70VG 18mg
Let's Vape Cinnamon Cream 70VG 18mg
Vaper Trails Royale Classics Cinnamon Cream 70VG 18mg
MyVape Crystal Cinnamon Cream 70VG 18mg - Triple Pack
Highland Mist Cinnamon Cream 70VG 18mg - Triple Pack
Eliquid Labs Cinnamon Cream 70VG 18mg - Triple Pack
Directors Cut Cinnamon Cream 70VG 18mg - Triple Pack
Vapemate Origins Cinnamon Cream 70VG 18mg - Triple Pack
Vapemate Classic Cinnamon Cream 70VG 18mg - Triple Pack
Vapemate Cinnamon Cream 70VG 18mg - Triple Pack
MyVape Crystal Cinnamon Cream 70VG 18mg
Highland Mist Cinnamon Cream 70VG 18mg
Eliquid Labs Cinnamon Cream 70VG 18mg
Directors Cut Cinnamon Cream 70VG 18mg
Vapemate Origins Cinnamon Cream 70VG 18mg
Vapemate Classic Cinnamon Cream 70VG 18mg</t>
  </si>
  <si>
    <t>00099-16-45083</t>
  </si>
  <si>
    <t>Directors Cut Bud Spanker 80VG 3mg
Bud Spanker 80VG 3mg
Eliquid Labs Bud Spanker 80VG 3mg - Triple Pack
Vapemate Origins Bud Spanker 80VG 3mg - Triple Pack
Vapemate Classic Bud Spanker 80VG 3mg - Triple Pack
Vapemate Bud Spanker 80VG 3mg - Triple Pack
Directors Cut Bud Spanker 80VG 3mg - Triple Pack
Eliquid Labs Bud Spanker 80VG 3mg
Vapemate Origins Bud Spanker 80VG 3mg
Vapemate Classic Bud Spanker 80VG 3mg
Vapemate Bud Spanker 80VG 3mg</t>
  </si>
  <si>
    <t>3mg/ml
3mg/ml
3mg/ml
3mg/ml
3mg/ml
3mg/ml
3mg/ml
3mg/ml
3mg/ml
3mg/ml
3mg/ml</t>
  </si>
  <si>
    <t>00099-16-45086</t>
  </si>
  <si>
    <t>Directors Cut Bud Spanker 80VG 6mg
Bud Spanker 80VG 6mg
Eliquid Labs Bud Spanker 80VG 6mg - Triple Pack
Vapemate Origins Bud Spanker 80VG 6mg - Triple Pack
Vapemate Classic Bud Spanker 80VG 6mg - Triple Pack
Vapemate Bud Spanker 80VG 6mg - Triple Pack
Directors Cut Bud Spanker 80VG 6mg - Triple Pack
Eliquid Labs Bud Spanker 80VG 6mg
Vapemate Origins Bud Spanker 80VG 6mg
Vapemate Classic Bud Spanker 80VG 6mg
Vapemate Bud Spanker 80VG 6mg</t>
  </si>
  <si>
    <t>6mg/ml
6mg/ml
6mg/ml
6mg/ml
6mg/ml
6mg/ml
6mg/ml
6mg/ml
6mg/ml
6mg/ml
6mg/ml</t>
  </si>
  <si>
    <t>00099-16-47452</t>
  </si>
  <si>
    <t>Vapemate Amber Blend Tobacco 50VG 12mg
Amber Blend Tobacco 50VG 12mg
Let's Vape Amber Blend Tobacco 50VG 12mg
Vaper Trails Royale Classics Amber Blend Tobacco 50VG 12mg
MyVape Crystal Amber Blend Tobacco 50VG 12mg - Triple Pack
Highland Mist Amber Blend Tobacco 50VG 12mg - Triple Pack
Eliquid Labs Amber Blend Tobacco 50VG 12mg - Triple Pack
Directors Cut Amber Blend Tobacco 50VG 12mg - Triple Pack
Vapemate Origins Amber Blend Tobacco 50VG 12mg - Triple Pack
Vapemate Classic Amber Blend Tobacco 50VG 12mg - Triple Pack
Vapemate Amber Blend Tobacco 50VG 12mg - Triple Pack
MyVape Crystal Amber Blend Tobacco 50VG 12mg
Highland Mist Amber Blend Tobacco 50VG 12mg
Eliquid Labs Amber Blend Tobacco 50VG 12mg
Directors Cut Amber Blend Tobacco 50VG 12mg
Vapemate Origins Amber Blend Tobacco 50VG 12mg
Vapemate Classic Amber Blend Tobacco 50VG 12mg</t>
  </si>
  <si>
    <t>00099-16-47453</t>
  </si>
  <si>
    <t>Vapemate Amber Blend Tobacco 50VG 3mg
Amber Blend Tobacco 50VG 3mg
Let's Vape Amber Blend Tobacco 50VG 3mg
Vaper Trails Royale Classics Amber Blend Tobacco 50VG 3mg
MyVape Crystal Amber Blend Tobacco 50VG 3mg - Triple Pack
Highland Mist Amber Blend Tobacco 50VG 3mg - Triple Pack
Eliquid Labs Amber Blend Tobacco 50VG 3mg - Triple Pack
Directors Cut Amber Blend Tobacco 50VG 3mg - Triple Pack
Vapemate Origins Amber Blend Tobacco 50VG 3mg - Triple Pack
Vapemate Classic Amber Blend Tobacco 50VG 3mg - Triple Pack
Vapemate Amber Blend Tobacco 50VG 3mg - Triple Pack
MyVape Crystal Amber Blend Tobacco 50VG 3mg
Highland Mist Amber Blend Tobacco 50VG 3mg
Eliquid Labs Amber Blend Tobacco 50VG 3mg
Directors Cut Amber Blend Tobacco 50VG 3mg
Vapemate Origins Amber Blend Tobacco 50VG 3mg
Vapemate Classic Amber Blend Tobacco 50VG 3mg</t>
  </si>
  <si>
    <t>00099-16-47456</t>
  </si>
  <si>
    <t>Vapemate Amber Blend Tobacco 50VG 6mg
Amber Blend Tobacco 50VG 6mg
Let's Vape Amber Blend Tobacco 50VG 6mg
Vaper Trails Royale Classics Amber Blend Tobacco 50VG 6mg
MyVape Crystal Amber Blend Tobacco 50VG 6mg - Triple Pack
Highland Mist Amber Blend Tobacco 50VG 6mg - Triple Pack
Eliquid Labs Amber Blend Tobacco 50VG 6mg - Triple Pack
Directors Cut Amber Blend Tobacco 50VG 6mg - Triple Pack
Vapemate Origins Amber Blend Tobacco 50VG 6mg - Triple Pack
Vapemate Classic Amber Blend Tobacco 50VG 6mg - Triple Pack
Vapemate Amber Blend Tobacco 50VG 6mg - Triple Pack
MyVape Crystal Amber Blend Tobacco 50VG 6mg
Highland Mist Amber Blend Tobacco 50VG 6mg
Eliquid Labs Amber Blend Tobacco 50VG 6mg
Directors Cut Amber Blend Tobacco 50VG 6mg
Vapemate Origins Amber Blend Tobacco 50VG 6mg
Vapemate Classic Amber Blend Tobacco 50VG 6mg</t>
  </si>
  <si>
    <t>00099-16-47458</t>
  </si>
  <si>
    <t>Vapemate Amber Blend Tobacco 50VG 18mg
Amber Blend Tobacco 50VG 18mg
Let's Vape Amber Blend Tobacco 50VG 18mg
Vaper Trails Royale Classics Amber Blend Tobacco 50VG 18mg
MyVape Crystal Amber Blend Tobacco 50VG 18mg - Triple Pack
Highland Mist Amber Blend Tobacco 50VG 18mg - Triple Pack
Eliquid Labs Amber Blend Tobacco 50VG 18mg - Triple Pack
Directors Cut Amber Blend Tobacco 50VG 18mg - Triple Pack
Vapemate Origins Amber Blend Tobacco 50VG 18mg - Triple Pack
Vapemate Classic Amber Blend Tobacco 50VG 18mg - Triple Pack
Vapemate Amber Blend Tobacco 50VG 18mg - Triple Pack
MyVape Crystal Amber Blend Tobacco 50VG 18mg
Highland Mist Amber Blend Tobacco 50VG 18mg
Eliquid Labs Amber Blend Tobacco 50VG 18mg
Directors Cut Amber Blend Tobacco 50VG 18mg
Vapemate Origins Amber Blend Tobacco 50VG 18mg
Vapemate Classic Amber Blend Tobacco 50VG 18mg</t>
  </si>
  <si>
    <t>00099-16-47472</t>
  </si>
  <si>
    <t>Vapemate Amber Blend Tobacco 70VG 12mg
Amber Blend Tobacco 70VG 12mg
Let's Vape Amber Blend Tobacco 70VG 12mg
Vaper Trails Royale Classics Amber Blend Tobacco 70VG 12mg
MyVape Crystal Amber Blend Tobacco 70VG 12mg - Triple Pack
Highland Mist Amber Blend Tobacco 70VG 12mg - Triple Pack
Eliquid Labs Amber Blend Tobacco 70VG 12mg - Triple Pack
Directors Cut Amber Blend Tobacco 70VG 12mg - Triple Pack
Vapemate Origins Amber Blend Tobacco 70VG 12mg - Triple Pack
Vapemate Classic Amber Blend Tobacco 70VG 12mg - Triple Pack
Vapemate Amber Blend Tobacco 70VG 12mg - Triple Pack
MyVape Crystal Amber Blend Tobacco 70VG 12mg
Highland Mist Amber Blend Tobacco 70VG 12mg
Eliquid Labs Amber Blend Tobacco 70VG 12mg
Directors Cut Amber Blend Tobacco 70VG 12mg
Vapemate Origins Amber Blend Tobacco 70VG 12mg
Vapemate Classic Amber Blend Tobacco 70VG 12mg</t>
  </si>
  <si>
    <t>00099-16-47473</t>
  </si>
  <si>
    <t>Vapemate Amber Blend Tobacco 70VG 3mg
Amber Blend Tobacco 70VG 3mg
Let's Vape Amber Blend Tobacco 70VG 3mg
Vaper Trails Royale Classics Amber Blend Tobacco 70VG 3mg
MyVape Crystal Amber Blend Tobacco 70VG 3mg - Triple Pack
Highland Mist Amber Blend Tobacco 70VG 3mg - Triple Pack
Eliquid Labs Amber Blend Tobacco 70VG 3mg - Triple Pack
Directors Cut Amber Blend Tobacco 70VG 3mg - Triple Pack
Vapemate Origins Amber Blend Tobacco 70VG 3mg - Triple Pack
Vapemate Classic Amber Blend Tobacco 70VG 3mg - Triple Pack
Vapemate Amber Blend Tobacco 70VG 3mg - Triple Pack
MyVape Crystal Amber Blend Tobacco 70VG 3mg
Highland Mist Amber Blend Tobacco 70VG 3mg
Eliquid Labs Amber Blend Tobacco 70VG 3mg
Directors Cut Amber Blend Tobacco 70VG 3mg
Vapemate Origins Amber Blend Tobacco 70VG 3mg
Vapemate Classic Amber Blend Tobacco 70VG 3mg</t>
  </si>
  <si>
    <t>00099-16-47476</t>
  </si>
  <si>
    <t>Vapemate Amber Blend Tobacco 70VG 6mg
Amber Blend Tobacco 70VG 6mg
Let's Vape Amber Blend Tobacco 70VG 6mg
Vaper Trails Royale Classics Amber Blend Tobacco 70VG 6mg
MyVape Crystal Amber Blend Tobacco 70VG 6mg - Triple Pack
Highland Mist Amber Blend Tobacco 70VG 6mg - Triple Pack
Eliquid Labs Amber Blend Tobacco 70VG 6mg - Triple Pack
Directors Cut Amber Blend Tobacco 70VG 6mg - Triple Pack
Vapemate Origins Amber Blend Tobacco 70VG 6mg - Triple Pack
Vapemate Classic Amber Blend Tobacco 70VG 6mg - Triple Pack
Vapemate Amber Blend Tobacco 70VG 6mg - Triple Pack
MyVape Crystal Amber Blend Tobacco 70VG 6mg
Highland Mist Amber Blend Tobacco 70VG 6mg
Eliquid Labs Amber Blend Tobacco 70VG 6mg
Directors Cut Amber Blend Tobacco 70VG 6mg
Vapemate Origins Amber Blend Tobacco 70VG 6mg
Vapemate Classic Amber Blend Tobacco 70VG 6mg</t>
  </si>
  <si>
    <t>00099-16-47478</t>
  </si>
  <si>
    <t>Vapemate Amber Blend Tobacco 70VG 18mg
Amber Blend Tobacco 70VG 18mg
Let's Vape Amber Blend Tobacco 70VG 18mg
Vaper Trails Royale Classics Amber Blend Tobacco 70VG 18mg
MyVape Crystal Amber Blend Tobacco 70VG 18mg - Triple Pack
Highland Mist Amber Blend Tobacco 70VG 18mg - Triple Pack
Eliquid Labs Amber Blend Tobacco 70VG 18mg - Triple Pack
Directors Cut Amber Blend Tobacco 70VG 18mg - Triple Pack
Vapemate Origins Amber Blend Tobacco 70VG 18mg - Triple Pack
Vapemate Classic Amber Blend Tobacco 70VG 18mg - Triple Pack
Vapemate Amber Blend Tobacco 70VG 18mg - Triple Pack
MyVape Crystal Amber Blend Tobacco 70VG 18mg
Highland Mist Amber Blend Tobacco 70VG 18mg
Eliquid Labs Amber Blend Tobacco 70VG 18mg
Directors Cut Amber Blend Tobacco 70VG 18mg
Vapemate Origins Amber Blend Tobacco 70VG 18mg
Vapemate Classic Amber Blend Tobacco 70VG 18mg</t>
  </si>
  <si>
    <t>00099-16-47552</t>
  </si>
  <si>
    <t>Vapemate Aniseed 50VG 12mg
Aniseed 50VG 12mg
Let's Vape Aniseed 50VG 12mg
Vaper Trails Royale Classics Aniseed 50VG 12mg
MyVape Crystal Aniseed 50VG 12mg - Triple Pack
Highland Mist Aniseed 50VG 12mg - Triple Pack
Eliquid Labs Aniseed 50VG 12mg - Triple Pack
Directors Cut Aniseed 50VG 12mg - Triple Pack
Vapemate Origins Aniseed 50VG 12mg - Triple Pack
Vapemate Classic Aniseed 50VG 12mg - Triple Pack
Vapemate Aniseed 50VG 12mg - Triple Pack
MyVape Crystal Aniseed 50VG 12mg
Highland Mist Aniseed 50VG 12mg
Eliquid Labs Aniseed 50VG 12mg
Directors Cut Aniseed 50VG 12mg
Vapemate Origins Aniseed 50VG 12mg
Vapemate Classic Aniseed 50VG 12mg</t>
  </si>
  <si>
    <t>00099-16-47553</t>
  </si>
  <si>
    <t>Vapemate Aniseed 50VG 3mg
Aniseed 50VG 3mg
Let's Vape Aniseed 50VG 3mg
Vaper Trails Royale Classics Aniseed 50VG 3mg
MyVape Crystal Aniseed 50VG 3mg - Triple Pack
Highland Mist Aniseed 50VG 3mg - Triple Pack
Eliquid Labs Aniseed 50VG 3mg - Triple Pack
Directors Cut Aniseed 50VG 3mg - Triple Pack
Vapemate Origins Aniseed 50VG 3mg - Triple Pack
Vapemate Classic Aniseed 50VG 3mg - Triple Pack
Vapemate Aniseed 50VG 3mg - Triple Pack
MyVape Crystal Aniseed 50VG 3mg
Highland Mist Aniseed 50VG 3mg
Eliquid Labs Aniseed 50VG 3mg
Directors Cut Aniseed 50VG 3mg
Vapemate Origins Aniseed 50VG 3mg
Vapemate Classic Aniseed 50VG 3mg</t>
  </si>
  <si>
    <t>00099-16-47556</t>
  </si>
  <si>
    <t>Vapemate Aniseed 50VG 6mg
Aniseed 50VG 6mg
Let's Vape Aniseed 50VG 6mg
Vaper Trails Royale Classics Aniseed 50VG 6mg
MyVape Crystal Aniseed 50VG 6mg - Triple Pack
Highland Mist Aniseed 50VG 6mg - Triple Pack
Eliquid Labs Aniseed 50VG 6mg - Triple Pack
Directors Cut Aniseed 50VG 6mg - Triple Pack
Vapemate Origins Aniseed 50VG 6mg - Triple Pack
Vapemate Classic Aniseed 50VG 6mg - Triple Pack
Vapemate Aniseed 50VG 6mg - Triple Pack
MyVape Crystal Aniseed 50VG 6mg
Highland Mist Aniseed 50VG 6mg
Eliquid Labs Aniseed 50VG 6mg
Directors Cut Aniseed 50VG 6mg
Vapemate Origins Aniseed 50VG 6mg
Vapemate Classic Aniseed 50VG 6mg</t>
  </si>
  <si>
    <t>00099-16-47558</t>
  </si>
  <si>
    <t>Vapemate Aniseed 50VG 18mg
Aniseed 50VG 18mg
Let's Vape Aniseed 50VG 18mg
Vaper Trails Royale Classics Aniseed 50VG 18mg
MyVape Crystal Aniseed 50VG 18mg - Triple Pack
Highland Mist Aniseed 50VG 18mg - Triple Pack
Eliquid Labs Aniseed 50VG 18mg - Triple Pack
Directors Cut Aniseed 50VG 18mg - Triple Pack
Vapemate Origins Aniseed 50VG 18mg - Triple Pack
Vapemate Classic Aniseed 50VG 18mg - Triple Pack
Vapemate Aniseed 50VG 18mg - Triple Pack
MyVape Crystal Aniseed 50VG 18mg
Highland Mist Aniseed 50VG 18mg
Eliquid Labs Aniseed 50VG 18mg
Directors Cut Aniseed 50VG 18mg
Vapemate Origins Aniseed 50VG 18mg
Vapemate Classic Aniseed 50VG 18mg</t>
  </si>
  <si>
    <t>00099-16-47572</t>
  </si>
  <si>
    <t>Vapemate Aniseed 70VG 12mg
Aniseed 70VG 12mg
Let's Vape Aniseed 70VG 12mg
Vaper Trails Royale Classics Aniseed 70VG 12mg
MyVape Crystal Aniseed 70VG 12mg - Triple Pack
Highland Mist Aniseed 70VG 12mg - Triple Pack
Eliquid Labs Aniseed 70VG 12mg - Triple Pack
Directors Cut Aniseed 70VG 12mg - Triple Pack
Vapemate Origins Aniseed 70VG 12mg - Triple Pack
Vapemate Classic Aniseed 70VG 12mg - Triple Pack
Vapemate Aniseed 70VG 12mg - Triple Pack
MyVape Crystal Aniseed 70VG 12mg
Highland Mist Aniseed 70VG 12mg
Eliquid Labs Aniseed 70VG 12mg
Directors Cut Aniseed 70VG 12mg
Vapemate Origins Aniseed 70VG 12mg
Vapemate Classic Aniseed 70VG 12mg</t>
  </si>
  <si>
    <t>00099-16-47573</t>
  </si>
  <si>
    <t>Vapemate Aniseed 70VG 3mg
Aniseed 70VG 3mg
Let's Vape Aniseed 70VG 3mg
Vaper Trails Royale Classics Aniseed 70VG 3mg
MyVape Crystal Aniseed 70VG 3mg - Triple Pack
Highland Mist Aniseed 70VG 3mg - Triple Pack
Eliquid Labs Aniseed 70VG 3mg - Triple Pack
Directors Cut Aniseed 70VG 3mg - Triple Pack
Vapemate Origins Aniseed 70VG 3mg - Triple Pack
Vapemate Classic Aniseed 70VG 3mg - Triple Pack
Vapemate Aniseed 70VG 3mg - Triple Pack
MyVape Crystal Aniseed 70VG 3mg
Highland Mist Aniseed 70VG 3mg
Eliquid Labs Aniseed 70VG 3mg
Directors Cut Aniseed 70VG 3mg
Vapemate Origins Aniseed 70VG 3mg
Vapemate Classic Aniseed 70VG 3mg</t>
  </si>
  <si>
    <t>00099-16-47576</t>
  </si>
  <si>
    <t>Vapemate Aniseed 70VG 6mg
Aniseed 70VG 6mg
Let's Vape Aniseed 70VG 6mg
Vaper Trails Royale Classics Aniseed 70VG 6mg
MyVape Crystal Aniseed 70VG 6mg - Triple Pack
Highland Mist Aniseed 70VG 6mg - Triple Pack
Eliquid Labs Aniseed 70VG 6mg - Triple Pack
Directors Cut Aniseed 70VG 6mg - Triple Pack
Vapemate Origins Aniseed 70VG 6mg - Triple Pack
Vapemate Classic Aniseed 70VG 6mg - Triple Pack
Vapemate Aniseed 70VG 6mg - Triple Pack
MyVape Crystal Aniseed 70VG 6mg
Highland Mist Aniseed 70VG 6mg
Eliquid Labs Aniseed 70VG 6mg
Directors Cut Aniseed 70VG 6mg
Vapemate Origins Aniseed 70VG 6mg
Vapemate Classic Aniseed 70VG 6mg</t>
  </si>
  <si>
    <t>00099-16-47578</t>
  </si>
  <si>
    <t>Vapemate Aniseed 70VG 18mg
Aniseed 70VG 18mg
Let's Vape Aniseed 70VG 18mg
Vaper Trails Royale Classics Aniseed 70VG 18mg
MyVape Crystal Aniseed 70VG 18mg - Triple Pack
Highland Mist Aniseed 70VG 18mg - Triple Pack
Eliquid Labs Aniseed 70VG 18mg - Triple Pack
Directors Cut Aniseed 70VG 18mg - Triple Pack
Vapemate Origins Aniseed 70VG 18mg - Triple Pack
Vapemate Classic Aniseed 70VG 18mg - Triple Pack
Vapemate Aniseed 70VG 18mg - Triple Pack
MyVape Crystal Aniseed 70VG 18mg
Highland Mist Aniseed 70VG 18mg
Eliquid Labs Aniseed 70VG 18mg
Directors Cut Aniseed 70VG 18mg
Vapemate Origins Aniseed 70VG 18mg
Vapemate Classic Aniseed 70VG 18mg</t>
  </si>
  <si>
    <t>00099-16-47652</t>
  </si>
  <si>
    <t>Vapemate Apple Menthol 50VG 12mg
Apple Menthol 50VG 12mg
Let's Vape Apple Menthol 50VG 12mg
Vaper Trails Royale Classics Apple Menthol 50VG 12mg
MyVape Crystal Apple Menthol 50VG 12mg - Triple Pack
Highland Mist Apple Menthol 50VG 12mg - Triple Pack
Eliquid Labs Apple Menthol 50VG 12mg - Triple Pack
Directors Cut Apple Menthol 50VG 12mg - Triple Pack
Vapemate Origins Apple Menthol 50VG 12mg - Triple Pack
Vapemate Classic Apple Menthol 50VG 12mg - Triple Pack
Vapemate Apple Menthol 50VG 12mg - Triple Pack
MyVape Crystal Apple Menthol 50VG 12mg
Highland Mist Apple Menthol 50VG 12mg
Eliquid Labs Apple Menthol 50VG 12mg
Directors Cut Apple Menthol 50VG 12mg
Vapemate Origins Apple Menthol 50VG 12mg
Vapemate Classic Apple Menthol 50VG 12mg</t>
  </si>
  <si>
    <t>00099-16-47653</t>
  </si>
  <si>
    <t>Vapemate Apple Menthol 50VG 3mg
Apple Menthol 50VG 3mg
Let's Vape Apple Menthol 50VG 3mg
Vaper Trails Royale Classics Apple Menthol 50VG 3mg
MyVape Crystal Apple Menthol 50VG 3mg - Triple Pack
Highland Mist Apple Menthol 50VG 3mg - Triple Pack
Eliquid Labs Apple Menthol 50VG 3mg - Triple Pack
Directors Cut Apple Menthol 50VG 3mg - Triple Pack
Vapemate Origins Apple Menthol 50VG 3mg - Triple Pack
Vapemate Classic Apple Menthol 50VG 3mg - Triple Pack
Vapemate Apple Menthol 50VG 3mg - Triple Pack
MyVape Crystal Apple Menthol 50VG 3mg
Highland Mist Apple Menthol 50VG 3mg
Eliquid Labs Apple Menthol 50VG 3mg
Directors Cut Apple Menthol 50VG 3mg
Vapemate Origins Apple Menthol 50VG 3mg
Vapemate Classic Apple Menthol 50VG 3mg</t>
  </si>
  <si>
    <t>00099-16-47656</t>
  </si>
  <si>
    <t>Vapemate Apple Menthol 50VG 6mg
Apple Menthol 50VG 6mg
Let's Vape Apple Menthol 50VG 6mg
Vaper Trails Royale Classics Apple Menthol 50VG 6mg
MyVape Crystal Apple Menthol 50VG 6mg - Triple Pack
Highland Mist Apple Menthol 50VG 6mg - Triple Pack
Eliquid Labs Apple Menthol 50VG 6mg - Triple Pack
Directors Cut Apple Menthol 50VG 6mg - Triple Pack
Vapemate Origins Apple Menthol 50VG 6mg - Triple Pack
Vapemate Classic Apple Menthol 50VG 6mg - Triple Pack
Vapemate Apple Menthol 50VG 6mg - Triple Pack
MyVape Crystal Apple Menthol 50VG 6mg
Highland Mist Apple Menthol 50VG 6mg
Eliquid Labs Apple Menthol 50VG 6mg
Directors Cut Apple Menthol 50VG 6mg
Vapemate Origins Apple Menthol 50VG 6mg
Vapemate Classic Apple Menthol 50VG 6mg</t>
  </si>
  <si>
    <t>00099-16-47658</t>
  </si>
  <si>
    <t>Vapemate Apple Menthol 50VG 18mg
Apple Menthol 50VG 18mg
Let's Vape Apple Menthol 50VG 18mg
Vaper Trails Royale Classics Apple Menthol 50VG 18mg
MyVape Crystal Apple Menthol 50VG 18mg - Triple Pack
Highland Mist Apple Menthol 50VG 18mg - Triple Pack
Eliquid Labs Apple Menthol 50VG 18mg - Triple Pack
Directors Cut Apple Menthol 50VG 18mg - Triple Pack
Vapemate Origins Apple Menthol 50VG 18mg - Triple Pack
Vapemate Classic Apple Menthol 50VG 18mg - Triple Pack
Vapemate Apple Menthol 50VG 18mg - Triple Pack
MyVape Crystal Apple Menthol 50VG 18mg
Highland Mist Apple Menthol 50VG 18mg
Eliquid Labs Apple Menthol 50VG 18mg
Directors Cut Apple Menthol 50VG 18mg
Vapemate Origins Apple Menthol 50VG 18mg
Vapemate Classic Apple Menthol 50VG 18mg</t>
  </si>
  <si>
    <t>00099-16-47672</t>
  </si>
  <si>
    <t>Vapemate Apple Menthol 70VG 12mg
Apple Menthol 70VG 12mg
Let's Vape Apple Menthol 70VG 12mg
Vaper Trails Royale Classics Apple Menthol 70VG 12mg
MyVape Crystal Apple Menthol 70VG 12mg - Triple Pack
Highland Mist Apple Menthol 70VG 12mg - Triple Pack
Eliquid Labs Apple Menthol 70VG 12mg - Triple Pack
Directors Cut Apple Menthol 70VG 12mg - Triple Pack
Vapemate Origins Apple Menthol 70VG 12mg - Triple Pack
Vapemate Classic Apple Menthol 70VG 12mg - Triple Pack
Vapemate Apple Menthol 70VG 12mg - Triple Pack
MyVape Crystal Apple Menthol 70VG 12mg
Highland Mist Apple Menthol 70VG 12mg
Eliquid Labs Apple Menthol 70VG 12mg
Directors Cut Apple Menthol 70VG 12mg
Vapemate Origins Apple Menthol 70VG 12mg
Vapemate Classic Apple Menthol 70VG 12mg</t>
  </si>
  <si>
    <t>00099-16-47673</t>
  </si>
  <si>
    <t>Vapemate Apple Menthol 70VG 3mg
Apple Menthol 70VG 3mg
Let's Vape Apple Menthol 70VG 3mg
Vaper Trails Royale Classics Apple Menthol 70VG 3mg
MyVape Crystal Apple Menthol 70VG 3mg - Triple Pack
Highland Mist Apple Menthol 70VG 3mg - Triple Pack
Eliquid Labs Apple Menthol 70VG 3mg - Triple Pack
Directors Cut Apple Menthol 70VG 3mg - Triple Pack
Vapemate Origins Apple Menthol 70VG 3mg - Triple Pack
Vapemate Classic Apple Menthol 70VG 3mg - Triple Pack
Vapemate Apple Menthol 70VG 3mg - Triple Pack
MyVape Crystal Apple Menthol 70VG 3mg
Highland Mist Apple Menthol 70VG 3mg
Eliquid Labs Apple Menthol 70VG 3mg
Directors Cut Apple Menthol 70VG 3mg
Vapemate Origins Apple Menthol 70VG 3mg
Vapemate Classic Apple Menthol 70VG 3mg</t>
  </si>
  <si>
    <t>00099-16-47676</t>
  </si>
  <si>
    <t>Vapemate Apple Menthol 70VG 6mg
Apple Menthol 70VG 6mg
Let's Vape Apple Menthol 70VG 6mg
Vaper Trails Royale Classics Apple Menthol 70VG 6mg
MyVape Crystal Apple Menthol 70VG 6mg - Triple Pack
Highland Mist Apple Menthol 70VG 6mg - Triple Pack
Eliquid Labs Apple Menthol 70VG 6mg - Triple Pack
Directors Cut Apple Menthol 70VG 6mg - Triple Pack
Vapemate Origins Apple Menthol 70VG 6mg - Triple Pack
Vapemate Classic Apple Menthol 70VG 6mg - Triple Pack
Vapemate Apple Menthol 70VG 6mg - Triple Pack
MyVape Crystal Apple Menthol 70VG 6mg
Highland Mist Apple Menthol 70VG 6mg
Eliquid Labs Apple Menthol 70VG 6mg
Directors Cut Apple Menthol 70VG 6mg
Vapemate Origins Apple Menthol 70VG 6mg
Vapemate Classic Apple Menthol 70VG 6mg</t>
  </si>
  <si>
    <t>00099-16-47678</t>
  </si>
  <si>
    <t>Vapemate Apple Menthol 70VG 18mg
Apple Menthol 70VG 18mg
Let's Vape Apple Menthol 70VG 18mg
Vaper Trails Royale Classics Apple Menthol 70VG 18mg
MyVape Crystal Apple Menthol 70VG 18mg - Triple Pack
Highland Mist Apple Menthol 70VG 18mg - Triple Pack
Eliquid Labs Apple Menthol 70VG 18mg - Triple Pack
Directors Cut Apple Menthol 70VG 18mg - Triple Pack
Vapemate Origins Apple Menthol 70VG 18mg - Triple Pack
Vapemate Classic Apple Menthol 70VG 18mg - Triple Pack
Vapemate Apple Menthol 70VG 18mg - Triple Pack
MyVape Crystal Apple Menthol 70VG 18mg
Highland Mist Apple Menthol 70VG 18mg
Eliquid Labs Apple Menthol 70VG 18mg
Directors Cut Apple Menthol 70VG 18mg
Vapemate Origins Apple Menthol 70VG 18mg
Vapemate Classic Apple Menthol 70VG 18mg</t>
  </si>
  <si>
    <t>00099-16-47952</t>
  </si>
  <si>
    <t>Vapemate Blackcurrant Menthol 50VG 12mg
Blackcurrant Menthol 50VG 12mg
Let's Vape Blackcurrant Menthol 50VG 12mg
Vaper Trails Royale Classics Blackcurrant Menthol 50VG 12mg
The Classic Vape Company - Toonz 50VG 12mg
MyVape Crystal Blackcurrant Menthol 50VG 12mg - Triple Pack
Highland Mist Blackcurrant Menthol 50VG 12mg - Triple Pack
Eliquid Labs Blackcurrant Menthol 50VG 12mg - Triple Pack
Directors Cut Blackcurrant Menthol 50VG 12mg - Triple Pack
Vapemate Origins Blackcurrant Menthol 50VG 12mg - Triple Pack
Vapemate Classic Blackcurrant Menthol 50VG 12mg - Triple Pack
Vapemate Blackcurrant Menthol 50VG 12mg - Triple Pack
MyVape Crystal Blackcurrant Menthol 50VG 12mg
Highland Mist Blackcurrant Menthol 50VG 12mg
Eliquid Labs Blackcurrant Menthol 50VG 12mg
Directors Cut Blackcurrant Menthol 50VG 12mg
Vapemate Origins Blackcurrant Menthol 50VG 12mg
Vapemate Classic Blackcurrant Menthol 50VG 12mg</t>
  </si>
  <si>
    <t>00099-16-47953</t>
  </si>
  <si>
    <t>Vapemate Blackcurrant Menthol 50VG 3mg
Blackcurrant Menthol 50VG 3mg
Let's Vape Blackcurrant Menthol 50VG 3mg
Vaper Trails Royale Classics Blackcurrant Menthol 50VG 3mg
MyVape Crystal Blackcurrant Menthol 50VG 3mg - Triple Pack
Highland Mist Blackcurrant Menthol 50VG 3mg - Triple Pack
Eliquid Labs Blackcurrant Menthol 50VG 3mg - Triple Pack
Directors Cut Blackcurrant Menthol 50VG 3mg - Triple Pack
Vapemate Origins Blackcurrant Menthol 50VG 3mg - Triple Pack
Vapemate Classic Blackcurrant Menthol 50VG 3mg - Triple Pack
Vapemate Blackcurrant Menthol 50VG 3mg - Triple Pack
MyVape Crystal Blackcurrant Menthol 50VG 3mg
Highland Mist Blackcurrant Menthol 50VG 3mg
Eliquid Labs Blackcurrant Menthol 50VG 3mg
Directors Cut Blackcurrant Menthol 50VG 3mg
Vapemate Origins Blackcurrant Menthol 50VG 3mg
Vapemate Classic Blackcurrant Menthol 50VG 3mg</t>
  </si>
  <si>
    <t>00099-16-47956</t>
  </si>
  <si>
    <t>Vapemate Blackcurrant Menthol 50VG 6mg
Blackcurrant Menthol 50VG 6mg
Let's Vape Blackcurrant Menthol 50VG 6mg
Vaper Trails Royale Classics Blackcurrant Menthol 50VG 6mg
The Classic Vape Company - Toonz 50VG 06mg
MyVape Crystal Blackcurrant Menthol 50VG 6mg - Triple Pack
Highland Mist Blackcurrant Menthol 50VG 6mg - Triple Pack
Eliquid Labs Blackcurrant Menthol 50VG 6mg - Triple Pack
Directors Cut Blackcurrant Menthol 50VG 6mg - Triple Pack
Vapemate Origins Blackcurrant Menthol 50VG 6mg - Triple Pack
Vapemate Classic Blackcurrant Menthol 50VG 6mg - Triple Pack
Vapemate Blackcurrant Menthol 50VG 6mg - Triple Pack
MyVape Crystal Blackcurrant Menthol 50VG 6mg
Highland Mist Blackcurrant Menthol 50VG 6mg
Eliquid Labs Blackcurrant Menthol 50VG 6mg
Directors Cut Blackcurrant Menthol 50VG 6mg
Vapemate Origins Blackcurrant Menthol 50VG 6mg
Vapemate Classic Blackcurrant Menthol 50VG 6mg</t>
  </si>
  <si>
    <t>00099-16-47958</t>
  </si>
  <si>
    <t>Vapemate Blackcurrant Menthol 50VG 18mg
Blackcurrant Menthol 50VG 18mg
Let's Vape Blackcurrant Menthol 50VG 18mg
Vaper Trails Royale Classics Blackcurrant Menthol 50VG 18mg
The Classic Vape Company - Toonz 50VG 18mg
MyVape Crystal Blackcurrant Menthol 50VG 18mg - Triple Pack
Highland Mist Blackcurrant Menthol 50VG 18mg - Triple Pack
Eliquid Labs Blackcurrant Menthol 50VG 18mg - Triple Pack
Directors Cut Blackcurrant Menthol 50VG 18mg - Triple Pack
Vapemate Origins Blackcurrant Menthol 50VG 18mg - Triple Pack
Vapemate Classic Blackcurrant Menthol 50VG 18mg - Triple Pack
Vapemate Blackcurrant Menthol 50VG 18mg - Triple Pack
MyVape Crystal Blackcurrant Menthol 50VG 18mg
Highland Mist Blackcurrant Menthol 50VG 18mg
Eliquid Labs Blackcurrant Menthol 50VG 18mg
Directors Cut Blackcurrant Menthol 50VG 18mg
Vapemate Origins Blackcurrant Menthol 50VG 18mg
Vapemate Classic Blackcurrant Menthol 50VG 18mg</t>
  </si>
  <si>
    <t>00099-16-47972</t>
  </si>
  <si>
    <t>Vapemate Blackcurrant Menthol 70VG 12mg
Blackcurrant Menthol 70VG 12mg
Let's Vape Blackcurrant Menthol 70VG 12mg
Vaper Trails Royale Classics Blackcurrant Menthol 70VG 12mg
MyVape Crystal Blackcurrant Menthol 70VG 12mg - Triple Pack
Highland Mist Blackcurrant Menthol 70VG 12mg - Triple Pack
Eliquid Labs Blackcurrant Menthol 70VG 12mg - Triple Pack
Directors Cut Blackcurrant Menthol 70VG 12mg - Triple Pack
Vapemate Origins Blackcurrant Menthol 70VG 12mg - Triple Pack
Vapemate Classic Blackcurrant Menthol 70VG 12mg - Triple Pack
Vapemate Blackcurrant Menthol 70VG 12mg - Triple Pack
MyVape Crystal Blackcurrant Menthol 70VG 12mg
Highland Mist Blackcurrant Menthol 70VG 12mg
Eliquid Labs Blackcurrant Menthol 70VG 12mg
Directors Cut Blackcurrant Menthol 70VG 12mg
Vapemate Origins Blackcurrant Menthol 70VG 12mg
Vapemate Classic Blackcurrant Menthol 70VG 12mg</t>
  </si>
  <si>
    <t>00099-16-47973</t>
  </si>
  <si>
    <t>Vapemate Blackcurrant Menthol 70VG 3mg
Blackcurrant Menthol 70VG 3mg
Let's Vape Blackcurrant Menthol 70VG 3mg
Vaper Trails Royale Classics Blackcurrant Menthol 70VG 3mg
MyVape Crystal Blackcurrant Menthol 70VG 3mg - Triple Pack
Highland Mist Blackcurrant Menthol 70VG 3mg - Triple Pack
Eliquid Labs Blackcurrant Menthol 70VG 3mg - Triple Pack
Directors Cut Blackcurrant Menthol 70VG 3mg - Triple Pack
Vapemate Origins Blackcurrant Menthol 70VG 3mg - Triple Pack
Vapemate Classic Blackcurrant Menthol 70VG 3mg - Triple Pack
Vapemate Blackcurrant Menthol 70VG 3mg - Triple Pack
MyVape Crystal Blackcurrant Menthol 70VG 3mg
Highland Mist Blackcurrant Menthol 70VG 3mg
Eliquid Labs Blackcurrant Menthol 70VG 3mg
Directors Cut Blackcurrant Menthol 70VG 3mg
Vapemate Origins Blackcurrant Menthol 70VG 3mg
Vapemate Classic Blackcurrant Menthol 70VG 3mg</t>
  </si>
  <si>
    <t>00099-16-47976</t>
  </si>
  <si>
    <t>Vapemate Blackcurrant Menthol 70VG 6mg
Blackcurrant Menthol 70VG 6mg
Let's Vape Blackcurrant Menthol 70VG 6mg
Vaper Trails Royale Classics Blackcurrant Menthol 70VG 6mg
MyVape Crystal Blackcurrant Menthol 70VG 6mg - Triple Pack
Highland Mist Blackcurrant Menthol 70VG 6mg - Triple Pack
Eliquid Labs Blackcurrant Menthol 70VG 6mg - Triple Pack
Directors Cut Blackcurrant Menthol 70VG 6mg - Triple Pack
Vapemate Origins Blackcurrant Menthol 70VG 6mg - Triple Pack
Vapemate Classic Blackcurrant Menthol 70VG 6mg - Triple Pack
Vapemate Blackcurrant Menthol 70VG 6mg - Triple Pack
MyVape Crystal Blackcurrant Menthol 70VG 6mg
Highland Mist Blackcurrant Menthol 70VG 6mg
Eliquid Labs Blackcurrant Menthol 70VG 6mg
Directors Cut Blackcurrant Menthol 70VG 6mg
Vapemate Origins Blackcurrant Menthol 70VG 6mg
Vapemate Classic Blackcurrant Menthol 70VG 6mg</t>
  </si>
  <si>
    <t>00099-16-47978</t>
  </si>
  <si>
    <t>Vapemate Blackcurrant Menthol 70VG 18mg
Blackcurrant Menthol 70VG 18mg
Let's Vape Blackcurrant Menthol 70VG 18mg
Vaper Trails Royale Classics Blackcurrant Menthol 70VG 18mg
MyVape Crystal Blackcurrant Menthol 70VG 18mg - Triple Pack
Highland Mist Blackcurrant Menthol 70VG 18mg - Triple Pack
Eliquid Labs Blackcurrant Menthol 70VG 18mg - Triple Pack
Directors Cut Blackcurrant Menthol 70VG 18mg - Triple Pack
Vapemate Origins Blackcurrant Menthol 70VG 18mg - Triple Pack
Vapemate Classic Blackcurrant Menthol 70VG 18mg - Triple Pack
Vapemate Blackcurrant Menthol 70VG 18mg - Triple Pack
MyVape Crystal Blackcurrant Menthol 70VG 18mg
Highland Mist Blackcurrant Menthol 70VG 18mg
Eliquid Labs Blackcurrant Menthol 70VG 18mg
Directors Cut Blackcurrant Menthol 70VG 18mg
Vapemate Origins Blackcurrant Menthol 70VG 18mg
Vapemate Classic Blackcurrant Menthol 70VG 18mg</t>
  </si>
  <si>
    <t>00099-16-48052</t>
  </si>
  <si>
    <t>From the Pantry Apple Bake 12mg - Triple Pack
From the Pantry Apple Bake 12mg</t>
  </si>
  <si>
    <t>00099-16-48053</t>
  </si>
  <si>
    <t>From the Pantry Apple Bake 3mg - Triple Pack
From the Pantry Apple Bake 3mg</t>
  </si>
  <si>
    <t>00099-16-48056</t>
  </si>
  <si>
    <t>From the Pantry Apple Bake 6mg - Triple Pack
From the Pantry Apple Bake 6mg</t>
  </si>
  <si>
    <t>00099-16-48058</t>
  </si>
  <si>
    <t>From the Pantry Apple Bake 18mg - Triple Pack
From the Pantry Apple Bake 18mg</t>
  </si>
  <si>
    <t>00099-16-48072</t>
  </si>
  <si>
    <t>From the Pantry Strawberry Delight 12mg - Triple Pack
From the Pantry Strawberry Delight 12mg</t>
  </si>
  <si>
    <t>00099-16-48073</t>
  </si>
  <si>
    <t>From the Pantry Strawberry Delight 3mg - Triple Pack
From the Pantry Strawberry Delight 3mg</t>
  </si>
  <si>
    <t>00099-16-48076</t>
  </si>
  <si>
    <t>From the Pantry Strawberry Delight 6mg - Triple Pack
From the Pantry Strawberry Delight 6mg</t>
  </si>
  <si>
    <t>00099-16-48078</t>
  </si>
  <si>
    <t>From the Pantry Strawberry Delight 18mg - Triple Pack
From the Pantry Strawberry Delight 18mg</t>
  </si>
  <si>
    <t>00099-16-48152</t>
  </si>
  <si>
    <t>Vapemate Candyfloss 50VG 12mg
Candyfloss 50VG 12mg
Let's Vape Candyfloss 50VG 12mg
Vaper Trails Royale Classics Candyfloss 50VG 12mg
MyVape Crystal Candyfloss 50VG 12mg - Triple Pack
Highland Mist Candyfloss 50VG 12mg - Triple Pack
Eliquid Labs Candyfloss 50VG 12mg - Triple Pack
Directors Cut Candyfloss 50VG 12mg - Triple Pack
Vapemate Origins Candyfloss 50VG 12mg - Triple Pack
Vapemate Classic Candyfloss 50VG 12mg - Triple Pack
Vapemate Candyfloss 50VG 12mg - Triple Pack
MyVape Crystal Candyfloss 50VG 12mg
Highland Mist Candyfloss 50VG 12mg
Eliquid Labs Candyfloss 50VG 12mg
Directors Cut Candyfloss 50VG 12mg
Vapemate Origins Candyfloss 50VG 12mg
Vapemate Classic Candyfloss 50VG 12mg</t>
  </si>
  <si>
    <t>00099-16-48153</t>
  </si>
  <si>
    <t>Vapemate Candyfloss 50VG 3mg
Candyfloss 50VG 3mg
Let's Vape Candyfloss 50VG 3mg
Vaper Trails Royale Classics Candyfloss 50VG 3mg
MyVape Crystal Candyfloss 50VG 3mg - Triple Pack
Highland Mist Candyfloss 50VG 3mg - Triple Pack
Eliquid Labs Candyfloss 50VG 3mg - Triple Pack
Directors Cut Candyfloss 50VG 3mg - Triple Pack
Vapemate Origins Candyfloss 50VG 3mg - Triple Pack
Vapemate Classic Candyfloss 50VG 3mg - Triple Pack
Vapemate Candyfloss 50VG 3mg - Triple Pack
MyVape Crystal Candyfloss 50VG 3mg
Highland Mist Candyfloss 50VG 3mg
Eliquid Labs Candyfloss 50VG 3mg
Directors Cut Candyfloss 50VG 3mg
Vapemate Origins Candyfloss 50VG 3mg
Vapemate Classic Candyfloss 50VG 3mg</t>
  </si>
  <si>
    <t>00099-16-48156</t>
  </si>
  <si>
    <t>Vapemate Candyfloss 50VG 6mg
Candyfloss 50VG 6mg
Let's Vape Candyfloss 50VG 6mg
Vaper Trails Royale Classics Candyfloss 50VG 6mg
MyVape Crystal Candyfloss 50VG 6mg - Triple Pack
Highland Mist Candyfloss 50VG 6mg - Triple Pack
Eliquid Labs Candyfloss 50VG 6mg - Triple Pack
Directors Cut Candyfloss 50VG 6mg - Triple Pack
Vapemate Origins Candyfloss 50VG 6mg - Triple Pack
Vapemate Classic Candyfloss 50VG 6mg - Triple Pack
Vapemate Candyfloss 50VG 6mg - Triple Pack
MyVape Crystal Candyfloss 50VG 6mg
Highland Mist Candyfloss 50VG 6mg
Eliquid Labs Candyfloss 50VG 6mg
Directors Cut Candyfloss 50VG 6mg
Vapemate Origins Candyfloss 50VG 6mg
Vapemate Classic Candyfloss 50VG 6mg</t>
  </si>
  <si>
    <t>00099-16-48158</t>
  </si>
  <si>
    <t>Vapemate Candyfloss 50VG 18mg
Candyfloss 50VG 18mg
Let's Vape Candyfloss 50VG 18mg
Vaper Trails Royale Classics Candyfloss 50VG 18mg
MyVape Crystal Candyfloss 50VG 18mg - Triple Pack
Highland Mist Candyfloss 50VG 18mg - Triple Pack
Eliquid Labs Candyfloss 50VG 18mg - Triple Pack
Directors Cut Candyfloss 50VG 18mg - Triple Pack
Vapemate Origins Candyfloss 50VG 18mg - Triple Pack
Vapemate Classic Candyfloss 50VG 18mg - Triple Pack
Vapemate Candyfloss 50VG 18mg - Triple Pack
MyVape Crystal Candyfloss 50VG 18mg
Highland Mist Candyfloss 50VG 18mg
Eliquid Labs Candyfloss 50VG 18mg
Directors Cut Candyfloss 50VG 18mg
Vapemate Origins Candyfloss 50VG 18mg
Vapemate Classic Candyfloss 50VG 18mg</t>
  </si>
  <si>
    <t>00099-16-48172</t>
  </si>
  <si>
    <t>Vapemate Candyfloss 70VG 12mg
Candyfloss 70VG 12mg
Let's Vape Candyfloss 70VG 12mg
Vaper Trails Royale Classics Candyfloss 70VG 12mg
MyVape Crystal Candyfloss 70VG 12mg - Triple Pack
Highland Mist Candyfloss 70VG 12mg - Triple Pack
Eliquid Labs Candyfloss 70VG 12mg - Triple Pack
Directors Cut Candyfloss 70VG 12mg - Triple Pack
Vapemate Origins Candyfloss 70VG 12mg - Triple Pack
Vapemate Classic Candyfloss 70VG 12mg - Triple Pack
Vapemate Candyfloss 70VG 12mg - Triple Pack
MyVape Crystal Candyfloss 70VG 12mg
Highland Mist Candyfloss 70VG 12mg
Eliquid Labs Candyfloss 70VG 12mg
Directors Cut Candyfloss 70VG 12mg
Vapemate Origins Candyfloss 70VG 12mg
Vapemate Classic Candyfloss 70VG 12mg</t>
  </si>
  <si>
    <t>00099-16-48173</t>
  </si>
  <si>
    <t>Vapemate Candyfloss 70VG 3mg
Candyfloss 70VG 3mg
Let's Vape Candyfloss 70VG 3mg
Vaper Trails Royale Classics Candyfloss 70VG 3mg
MyVape Crystal Candyfloss 70VG 3mg - Triple Pack
Highland Mist Candyfloss 70VG 3mg - Triple Pack
Eliquid Labs Candyfloss 70VG 3mg - Triple Pack
Directors Cut Candyfloss 70VG 3mg - Triple Pack
Vapemate Origins Candyfloss 70VG 3mg - Triple Pack
Vapemate Classic Candyfloss 70VG 3mg - Triple Pack
Vapemate Candyfloss 70VG 3mg - Triple Pack
MyVape Crystal Candyfloss 70VG 3mg
Highland Mist Candyfloss 70VG 3mg
Eliquid Labs Candyfloss 70VG 3mg
Directors Cut Candyfloss 70VG 3mg
Vapemate Origins Candyfloss 70VG 3mg
Vapemate Classic Candyfloss 70VG 3mg</t>
  </si>
  <si>
    <t>00099-16-48176</t>
  </si>
  <si>
    <t>Vapemate Candyfloss 70VG 6mg
Candyfloss 70VG 6mg
Let's Vape Candyfloss 70VG 6mg
Vaper Trails Royale Classics Candyfloss 70VG 6mg
MyVape Crystal Candyfloss 70VG 6mg - Triple Pack
Highland Mist Candyfloss 70VG 6mg - Triple Pack
Eliquid Labs Candyfloss 70VG 6mg - Triple Pack
Directors Cut Candyfloss 70VG 6mg - Triple Pack
Vapemate Origins Candyfloss 70VG 6mg - Triple Pack
Vapemate Classic Candyfloss 70VG 6mg - Triple Pack
Vapemate Candyfloss 70VG 6mg - Triple Pack
MyVape Crystal Candyfloss 70VG 6mg
Highland Mist Candyfloss 70VG 6mg
Eliquid Labs Candyfloss 70VG 6mg
Directors Cut Candyfloss 70VG 6mg
Vapemate Origins Candyfloss 70VG 6mg
Vapemate Classic Candyfloss 70VG 6mg</t>
  </si>
  <si>
    <t>00099-16-48178</t>
  </si>
  <si>
    <t>Vapemate Candyfloss 70VG 18mg
Candyfloss 70VG 18mg
Let's Vape Candyfloss 70VG 18mg
Vaper Trails Royale Classics Candyfloss 70VG 18mg
MyVape Crystal Candyfloss 70VG 18mg - Triple Pack
Highland Mist Candyfloss 70VG 18mg - Triple Pack
Eliquid Labs Candyfloss 70VG 18mg - Triple Pack
Directors Cut Candyfloss 70VG 18mg - Triple Pack
Vapemate Origins Candyfloss 70VG 18mg - Triple Pack
Vapemate Classic Candyfloss 70VG 18mg - Triple Pack
Vapemate Candyfloss 70VG 18mg - Triple Pack
MyVape Crystal Candyfloss 70VG 18mg
Highland Mist Candyfloss 70VG 18mg
Eliquid Labs Candyfloss 70VG 18mg
Directors Cut Candyfloss 70VG 18mg
Vapemate Origins Candyfloss 70VG 18mg
Vapemate Classic Candyfloss 70VG 18mg</t>
  </si>
  <si>
    <t>00099-16-48252</t>
  </si>
  <si>
    <t>Vapemate Cherry Cola 50VG 12mg
Cherry Cola 50VG 12mg
Let's Vape Cherry Cola 50VG 12mg
Vaper Trails Royale Classics Cherry Cola 50VG 12mg
MyVape Crystal Cherry Cola 50VG 12mg - Triple Pack
Highland Mist Cherry Cola 50VG 12mg - Triple Pack
Eliquid Labs Cherry Cola 50VG 12mg - Triple Pack
Directors Cut Cherry Cola 50VG 12mg - Triple Pack
Vapemate Origins Cherry Cola 50VG 12mg - Triple Pack
Vapemate Classic Cherry Cola 50VG 12mg - Triple Pack
Vapemate Cherry Cola 50VG 12mg - Triple Pack
MyVape Crystal Cherry Cola 50VG 12mg
Highland Mist Cherry Cola 50VG 12mg
Eliquid Labs Cherry Cola 50VG 12mg
Directors Cut Cherry Cola 50VG 12mg
Vapemate Origins Cherry Cola 50VG 12mg
Vapemate Classic Cherry Cola 50VG 12mg</t>
  </si>
  <si>
    <t>00099-16-48253</t>
  </si>
  <si>
    <t>Vapemate Cherry Cola 50VG 3mg
Cherry Cola 50VG 3mg
Let's Vape Cherry Cola 50VG 3mg
Vaper Trails Royale Classics Cherry Cola 50VG 3mg
MyVape Crystal Cherry Cola 50VG 3mg - Triple Pack
Highland Mist Cherry Cola 50VG 3mg - Triple Pack
Eliquid Labs Cherry Cola 50VG 3mg - Triple Pack
Directors Cut Cherry Cola 50VG 3mg - Triple Pack
Vapemate Origins Cherry Cola 50VG 3mg - Triple Pack
Vapemate Classic Cherry Cola 50VG 3mg - Triple Pack
Vapemate Cherry Cola 50VG 3mg - Triple Pack
MyVape Crystal Cherry Cola 50VG 3mg
Highland Mist Cherry Cola 50VG 3mg
Eliquid Labs Cherry Cola 50VG 3mg
Directors Cut Cherry Cola 50VG 3mg
Vapemate Origins Cherry Cola 50VG 3mg
Vapemate Classic Cherry Cola 50VG 3mg</t>
  </si>
  <si>
    <t>00099-16-48256</t>
  </si>
  <si>
    <t>Vapemate Cherry Cola 50VG 6mg
Cherry Cola 50VG 6mg
Let's Vape Cherry Cola 50VG 6mg
Vaper Trails Royale Classics Cherry Cola 50VG 6mg
MyVape Crystal Cherry Cola 50VG 6mg - Triple Pack
Highland Mist Cherry Cola 50VG 6mg - Triple Pack
Eliquid Labs Cherry Cola 50VG 6mg - Triple Pack
Directors Cut Cherry Cola 50VG 6mg - Triple Pack
Vapemate Origins Cherry Cola 50VG 6mg - Triple Pack
Vapemate Classic Cherry Cola 50VG 6mg - Triple Pack
Vapemate Cherry Cola 50VG 6mg - Triple Pack
MyVape Crystal Cherry Cola 50VG 6mg
Highland Mist Cherry Cola 50VG 6mg
Eliquid Labs Cherry Cola 50VG 6mg
Directors Cut Cherry Cola 50VG 6mg
Vapemate Origins Cherry Cola 50VG 6mg
Vapemate Classic Cherry Cola 50VG 6mg</t>
  </si>
  <si>
    <t>00099-16-48258</t>
  </si>
  <si>
    <t>Vapemate Cherry Cola 50VG 18mg
Cherry Cola 50VG 18mg
Let's Vape Cherry Cola 50VG 18mg
Vaper Trails Royale Classics Cherry Cola 50VG 18mg
MyVape Crystal Cherry Cola 50VG 18mg - Triple Pack
Highland Mist Cherry Cola 50VG 18mg - Triple Pack
Eliquid Labs Cherry Cola 50VG 18mg - Triple Pack
Directors Cut Cherry Cola 50VG 18mg - Triple Pack
Vapemate Origins Cherry Cola 50VG 18mg - Triple Pack
Vapemate Classic Cherry Cola 50VG 18mg - Triple Pack
Vapemate Cherry Cola 50VG 18mg - Triple Pack
MyVape Crystal Cherry Cola 50VG 18mg
Highland Mist Cherry Cola 50VG 18mg
Eliquid Labs Cherry Cola 50VG 18mg
Directors Cut Cherry Cola 50VG 18mg
Vapemate Origins Cherry Cola 50VG 18mg
Vapemate Classic Cherry Cola 50VG 18mg</t>
  </si>
  <si>
    <t>00099-16-48272</t>
  </si>
  <si>
    <t>Vapemate Cherry Cola 70VG 12mg
Cherry Cola 70VG 12mg
Let's Vape Cherry Cola 70VG 12mg
Vaper Trails Royale Classics Cherry Cola 70VG 12mg
MyVape Crystal Cherry Cola 70VG 12mg - Triple Pack
Highland Mist Cherry Cola 70VG 12mg - Triple Pack
Eliquid Labs Cherry Cola 70VG 12mg - Triple Pack
Directors Cut Cherry Cola 70VG 12mg - Triple Pack
Vapemate Origins Cherry Cola 70VG 12mg - Triple Pack
Vapemate Classic Cherry Cola 70VG 12mg - Triple Pack
Vapemate Cherry Cola 70VG 12mg - Triple Pack
MyVape Crystal Cherry Cola 70VG 12mg
Highland Mist Cherry Cola 70VG 12mg
Eliquid Labs Cherry Cola 70VG 12mg
Directors Cut Cherry Cola 70VG 12mg
Vapemate Origins Cherry Cola 70VG 12mg
Vapemate Classic Cherry Cola 70VG 12mg</t>
  </si>
  <si>
    <t>00099-16-48273</t>
  </si>
  <si>
    <t>Vapemate Cherry Cola 70VG 3mg
Cherry Cola 70VG 3mg
Let's Vape Cherry Cola 70VG 3mg
Vaper Trails Royale Classics Cherry Cola 70VG 3mg
MyVape Crystal Cherry Cola 70VG 3mg - Triple Pack
Highland Mist Cherry Cola 70VG 3mg - Triple Pack
Eliquid Labs Cherry Cola 70VG 3mg - Triple Pack
Directors Cut Cherry Cola 70VG 3mg - Triple Pack
Vapemate Origins Cherry Cola 70VG 3mg - Triple Pack
Vapemate Classic Cherry Cola 70VG 3mg - Triple Pack
Vapemate Cherry Cola 70VG 3mg - Triple Pack
MyVape Crystal Cherry Cola 70VG 3mg
Highland Mist Cherry Cola 70VG 3mg
Eliquid Labs Cherry Cola 70VG 3mg
Directors Cut Cherry Cola 70VG 3mg
Vapemate Origins Cherry Cola 70VG 3mg
Vapemate Classic Cherry Cola 70VG 3mg</t>
  </si>
  <si>
    <t>00099-16-48276</t>
  </si>
  <si>
    <t>Vapemate Cherry Cola 70VG 6mg
Cherry Cola 70VG 6mg
Let's Vape Cherry Cola 70VG 6mg
Vaper Trails Royale Classics Cherry Cola 70VG 6mg
MyVape Crystal Cherry Cola 70VG 6mg - Triple Pack
Highland Mist Cherry Cola 70VG 6mg - Triple Pack
Eliquid Labs Cherry Cola 70VG 6mg - Triple Pack
Directors Cut Cherry Cola 70VG 6mg - Triple Pack
Vapemate Origins Cherry Cola 70VG 6mg - Triple Pack
Vapemate Classic Cherry Cola 70VG 6mg - Triple Pack
Vapemate Cherry Cola 70VG 6mg - Triple Pack
MyVape Crystal Cherry Cola 70VG 6mg
Highland Mist Cherry Cola 70VG 6mg
Eliquid Labs Cherry Cola 70VG 6mg
Directors Cut Cherry Cola 70VG 6mg
Vapemate Origins Cherry Cola 70VG 6mg
Vapemate Classic Cherry Cola 70VG 6mg</t>
  </si>
  <si>
    <t>00099-16-48278</t>
  </si>
  <si>
    <t>Vapemate Cherry Cola 70VG 18mg
Cherry Cola 70VG 18mg
Let's Vape Cherry Cola 70VG 18mg
Vaper Trails Royale Classics Cherry Cola 70VG 18mg
MyVape Crystal Cherry Cola 70VG 18mg - Triple Pack
Highland Mist Cherry Cola 70VG 18mg - Triple Pack
Eliquid Labs Cherry Cola 70VG 18mg - Triple Pack
Directors Cut Cherry Cola 70VG 18mg - Triple Pack
Vapemate Origins Cherry Cola 70VG 18mg - Triple Pack
Vapemate Classic Cherry Cola 70VG 18mg - Triple Pack
Vapemate Cherry Cola 70VG 18mg - Triple Pack
MyVape Crystal Cherry Cola 70VG 18mg
Highland Mist Cherry Cola 70VG 18mg
Eliquid Labs Cherry Cola 70VG 18mg
Directors Cut Cherry Cola 70VG 18mg
Vapemate Origins Cherry Cola 70VG 18mg
Vapemate Classic Cherry Cola 70VG 18mg</t>
  </si>
  <si>
    <t>00099-16-48352</t>
  </si>
  <si>
    <t>Vapemate Cherry Menthol 50VG 12mg
Cherry Menthol 50VG 12mg
Let's Vape Cherry Menthol 50VG 12mg
Vaper Trails Royale Classics Cherry Menthol 50VG 12mg
MyVape Crystal Cherry Menthol 50VG 12mg - Triple Pack
Highland Mist Cherry Menthol 50VG 12mg - Triple Pack
Eliquid Labs Cherry Menthol 50VG 12mg - Triple Pack
Directors Cut Cherry Menthol 50VG 12mg - Triple Pack
Vapemate Origins Cherry Menthol 50VG 12mg - Triple Pack
Vapemate Classic Cherry Menthol 50VG 12mg - Triple Pack
Vapemate Cherry Menthol 50VG 12mg - Triple Pack
MyVape Crystal Cherry Menthol 50VG 12mg
Highland Mist Cherry Menthol 50VG 12mg
Eliquid Labs Cherry Menthol 50VG 12mg
Directors Cut Cherry Menthol 50VG 12mg
Vapemate Origins Cherry Menthol 50VG 12mg
Vapemate Classic Cherry Menthol 50VG 12mg</t>
  </si>
  <si>
    <t>00099-16-48353</t>
  </si>
  <si>
    <t>Vapemate Cherry Menthol 50VG 3mg
Cherry Menthol 50VG 3mg
Let's Vape Cherry Menthol 50VG 3mg
Vaper Trails Royale Classics Cherry Menthol 50VG 3mg
MyVape Crystal Cherry Menthol 50VG 3mg - Triple Pack
Highland Mist Cherry Menthol 50VG 3mg - Triple Pack
Eliquid Labs Cherry Menthol 50VG 3mg - Triple Pack
Directors Cut Cherry Menthol 50VG 3mg - Triple Pack
Vapemate Origins Cherry Menthol 50VG 3mg - Triple Pack
Vapemate Classic Cherry Menthol 50VG 3mg - Triple Pack
Vapemate Cherry Menthol 50VG 3mg - Triple Pack
MyVape Crystal Cherry Menthol 50VG 3mg
Highland Mist Cherry Menthol 50VG 3mg
Eliquid Labs Cherry Menthol 50VG 3mg
Directors Cut Cherry Menthol 50VG 3mg
Vapemate Origins Cherry Menthol 50VG 3mg
Vapemate Classic Cherry Menthol 50VG 3mg</t>
  </si>
  <si>
    <t>00099-16-48356</t>
  </si>
  <si>
    <t>Vapemate Cherry Menthol 50VG 6mg
Cherry Menthol 50VG 6mg
Let's Vape Cherry Menthol 50VG 6mg
Vaper Trails Royale Classics Cherry Menthol 50VG 6mg
MyVape Crystal Cherry Menthol 50VG 6mg - Triple Pack
Highland Mist Cherry Menthol 50VG 6mg - Triple Pack
Eliquid Labs Cherry Menthol 50VG 6mg - Triple Pack
Directors Cut Cherry Menthol 50VG 6mg - Triple Pack
Vapemate Origins Cherry Menthol 50VG 6mg - Triple Pack
Vapemate Classic Cherry Menthol 50VG 6mg - Triple Pack
Vapemate Cherry Menthol 50VG 6mg - Triple Pack
MyVape Crystal Cherry Menthol 50VG 6mg
Highland Mist Cherry Menthol 50VG 6mg
Eliquid Labs Cherry Menthol 50VG 6mg
Directors Cut Cherry Menthol 50VG 6mg
Vapemate Origins Cherry Menthol 50VG 6mg
Vapemate Classic Cherry Menthol 50VG 6mg</t>
  </si>
  <si>
    <t>00099-16-48358</t>
  </si>
  <si>
    <t>Vapemate Cherry Menthol 50VG 18mg
Cherry Menthol 50VG 18mg
Let's Vape Cherry Menthol 50VG 18mg
Vaper Trails Royale Classics Cherry Menthol 50VG 18mg
MyVape Crystal Cherry Menthol 50VG 18mg - Triple Pack
Highland Mist Cherry Menthol 50VG 18mg - Triple Pack
Eliquid Labs Cherry Menthol 50VG 18mg - Triple Pack
Directors Cut Cherry Menthol 50VG 18mg - Triple Pack
Vapemate Origins Cherry Menthol 50VG 18mg - Triple Pack
Vapemate Classic Cherry Menthol 50VG 18mg - Triple Pack
Vapemate Cherry Menthol 50VG 18mg - Triple Pack
MyVape Crystal Cherry Menthol 50VG 18mg
Highland Mist Cherry Menthol 50VG 18mg
Eliquid Labs Cherry Menthol 50VG 18mg
Directors Cut Cherry Menthol 50VG 18mg
Vapemate Origins Cherry Menthol 50VG 18mg
Vapemate Classic Cherry Menthol 50VG 18mg</t>
  </si>
  <si>
    <t>00099-16-48372</t>
  </si>
  <si>
    <t>Vapemate Cherry Menthol 70VG 12mg
Cherry Menthol 70VG 12mg
Let's Vape Cherry Menthol 70VG 12mg
Vaper Trails Royale Classics Cherry Menthol 70VG 12mg
MyVape Crystal Cherry Menthol 70VG 12mg - Triple Pack
Highland Mist Cherry Menthol 70VG 12mg - Triple Pack
Eliquid Labs Cherry Menthol 70VG 12mg - Triple Pack
Directors Cut Cherry Menthol 70VG 12mg - Triple Pack
Vapemate Origins Cherry Menthol 70VG 12mg - Triple Pack
Vapemate Classic Cherry Menthol 70VG 12mg - Triple Pack
Vapemate Cherry Menthol 70VG 12mg - Triple Pack
MyVape Crystal Cherry Menthol 70VG 12mg
Highland Mist Cherry Menthol 70VG 12mg
Eliquid Labs Cherry Menthol 70VG 12mg
Directors Cut Cherry Menthol 70VG 12mg
Vapemate Origins Cherry Menthol 70VG 12mg
Vapemate Classic Cherry Menthol 70VG 12mg</t>
  </si>
  <si>
    <t>00099-16-48373</t>
  </si>
  <si>
    <t>Vapemate Cherry Menthol 70VG 3mg
Cherry Menthol 70VG 3mg
Let's Vape Cherry Menthol 70VG 3mg
Vaper Trails Royale Classics Cherry Menthol 70VG 3mg
MyVape Crystal Cherry Menthol 70VG 3mg - Triple Pack
Highland Mist Cherry Menthol 70VG 3mg - Triple Pack
Eliquid Labs Cherry Menthol 70VG 3mg - Triple Pack
Directors Cut Cherry Menthol 70VG 3mg - Triple Pack
Vapemate Origins Cherry Menthol 70VG 3mg - Triple Pack
Vapemate Classic Cherry Menthol 70VG 3mg - Triple Pack
Vapemate Cherry Menthol 70VG 3mg - Triple Pack
MyVape Crystal Cherry Menthol 70VG 3mg
Highland Mist Cherry Menthol 70VG 3mg
Eliquid Labs Cherry Menthol 70VG 3mg
Directors Cut Cherry Menthol 70VG 3mg
Vapemate Origins Cherry Menthol 70VG 3mg
Vapemate Classic Cherry Menthol 70VG 3mg</t>
  </si>
  <si>
    <t>00099-16-48376</t>
  </si>
  <si>
    <t>Vapemate Cherry Menthol 70VG 6mg
Cherry Menthol 70VG 6mg
Let's Vape Cherry Menthol 70VG 6mg
Vaper Trails Royale Classics Cherry Menthol 70VG 6mg
MyVape Crystal Cherry Menthol 70VG 6mg - Triple Pack
Highland Mist Cherry Menthol 70VG 6mg - Triple Pack
Eliquid Labs Cherry Menthol 70VG 6mg - Triple Pack
Directors Cut Cherry Menthol 70VG 6mg - Triple Pack
Vapemate Origins Cherry Menthol 70VG 6mg - Triple Pack
Vapemate Classic Cherry Menthol 70VG 6mg - Triple Pack
Vapemate Cherry Menthol 70VG 6mg - Triple Pack
MyVape Crystal Cherry Menthol 70VG 6mg
Highland Mist Cherry Menthol 70VG 6mg
Eliquid Labs Cherry Menthol 70VG 6mg
Directors Cut Cherry Menthol 70VG 6mg
Vapemate Origins Cherry Menthol 70VG 6mg
Vapemate Classic Cherry Menthol 70VG 6mg</t>
  </si>
  <si>
    <t>00099-16-48378</t>
  </si>
  <si>
    <t>Vapemate Cherry Menthol 70VG 18mg
Cherry Menthol 70VG 18mg
Let's Vape Cherry Menthol 70VG 18mg
Vaper Trails Royale Classics Cherry Menthol 70VG 18mg
MyVape Crystal Cherry Menthol 70VG 18mg - Triple Pack
Highland Mist Cherry Menthol 70VG 18mg - Triple Pack
Eliquid Labs Cherry Menthol 70VG 18mg - Triple Pack
Directors Cut Cherry Menthol 70VG 18mg - Triple Pack
Vapemate Origins Cherry Menthol 70VG 18mg - Triple Pack
Vapemate Classic Cherry Menthol 70VG 18mg - Triple Pack
Vapemate Cherry Menthol 70VG 18mg - Triple Pack
MyVape Crystal Cherry Menthol 70VG 18mg
Highland Mist Cherry Menthol 70VG 18mg
Eliquid Labs Cherry Menthol 70VG 18mg
Directors Cut Cherry Menthol 70VG 18mg
Vapemate Origins Cherry Menthol 70VG 18mg
Vapemate Classic Cherry Menthol 70VG 18mg</t>
  </si>
  <si>
    <t>00099-16-48752</t>
  </si>
  <si>
    <t>Vapemate Cigar 50VG 12mg
Cigar 50VG 12mg
Let's Vape Cigar 50VG 12mg
Vaper Trails Royale Classics Cigar 50VG 12mg
MyVape Crystal Cigar 50VG 12mg - Triple Pack
Highland Mist Cigar 50VG 12mg - Triple Pack
Eliquid Labs Cigar 50VG 12mg - Triple Pack
Directors Cut Cigar 50VG 12mg - Triple Pack
Vapemate Origins Cigar 50VG 12mg - Triple Pack
Vapemate Classic Cigar 50VG 12mg - Triple Pack
Vapemate Cigar 50VG 12mg - Triple Pack
MyVape Crystal Cigar 50VG 12mg
Highland Mist Cigar 50VG 12mg
Eliquid Labs Cigar 50VG 12mg
Directors Cut Cigar 50VG 12mg
Vapemate Origins Cigar 50VG 12mg
Vapemate Classic Cigar 50VG 12mg</t>
  </si>
  <si>
    <t>00099-16-48753</t>
  </si>
  <si>
    <t>Vapemate Cigar 50VG 3mg
Cigar 50VG 3mg
Let's Vape Cigar 50VG 3mg
Vaper Trails Royale Classics Cigar 50VG 3mg
MyVape Crystal Cigar 50VG 3mg - Triple Pack
Highland Mist Cigar 50VG 3mg - Triple Pack
Eliquid Labs Cigar 50VG 3mg - Triple Pack
Directors Cut Cigar 50VG 3mg - Triple Pack
Vapemate Origins Cigar 50VG 3mg - Triple Pack
Vapemate Classic Cigar 50VG 3mg - Triple Pack
Vapemate Cigar 50VG 3mg - Triple Pack
MyVape Crystal Cigar 50VG 3mg
Highland Mist Cigar 50VG 3mg
Eliquid Labs Cigar 50VG 3mg
Directors Cut Cigar 50VG 3mg
Vapemate Origins Cigar 50VG 3mg
Vapemate Classic Cigar 50VG 3mg</t>
  </si>
  <si>
    <t>00099-16-48756</t>
  </si>
  <si>
    <t>Vapemate Cigar 50VG 6mg
Cigar 50VG 6mg
Let's Vape Cigar 50VG 6mg
Vaper Trails Royale Classics Cigar 50VG 6mg
MyVape Crystal Cigar 50VG 6mg - Triple Pack
Highland Mist Cigar 50VG 6mg - Triple Pack
Eliquid Labs Cigar 50VG 6mg - Triple Pack
Directors Cut Cigar 50VG 6mg - Triple Pack
Vapemate Origins Cigar 50VG 6mg - Triple Pack
Vapemate Classic Cigar 50VG 6mg - Triple Pack
Vapemate Cigar 50VG 6mg - Triple Pack
MyVape Crystal Cigar 50VG 6mg
Highland Mist Cigar 50VG 6mg
Eliquid Labs Cigar 50VG 6mg
Directors Cut Cigar 50VG 6mg
Vapemate Origins Cigar 50VG 6mg
Vapemate Classic Cigar 50VG 6mg</t>
  </si>
  <si>
    <t>00099-16-48758</t>
  </si>
  <si>
    <t>Vapemate Cigar 50VG 18mg
Cigar 50VG 18mg
Let's Vape Cigar 50VG 18mg
Vaper Trails Royale Classics Cigar 50VG 18mg
MyVape Crystal Cigar 50VG 18mg - Triple Pack
Highland Mist Cigar 50VG 18mg - Triple Pack
Eliquid Labs Cigar 50VG 18mg - Triple Pack
Directors Cut Cigar 50VG 18mg - Triple Pack
Vapemate Origins Cigar 50VG 18mg - Triple Pack
Vapemate Classic Cigar 50VG 18mg - Triple Pack
Vapemate Cigar 50VG 18mg - Triple Pack
MyVape Crystal Cigar 50VG 18mg
Highland Mist Cigar 50VG 18mg
Eliquid Labs Cigar 50VG 18mg
Directors Cut Cigar 50VG 18mg
Vapemate Origins Cigar 50VG 18mg
Vapemate Classic Cigar 50VG 18mg</t>
  </si>
  <si>
    <t>00099-16-48772</t>
  </si>
  <si>
    <t>Vapemate Cigar 70VG 12mg
Cigar 70VG 12mg
Let's Vape Cigar 70VG 12mg
Vaper Trails Royale Classics Cigar 70VG 12mg
MyVape Crystal Cigar 70VG 12mg - Triple Pack
Highland Mist Cigar 70VG 12mg - Triple Pack
Eliquid Labs Cigar 70VG 12mg - Triple Pack
Directors Cut Cigar 70VG 12mg - Triple Pack
Vapemate Origins Cigar 70VG 12mg - Triple Pack
Vapemate Classic Cigar 70VG 12mg - Triple Pack
Vapemate Cigar 70VG 12mg - Triple Pack
MyVape Crystal Cigar 70VG 12mg
Highland Mist Cigar 70VG 12mg
Eliquid Labs Cigar 70VG 12mg
Directors Cut Cigar 70VG 12mg
Vapemate Origins Cigar 70VG 12mg
Vapemate Classic Cigar 70VG 12mg</t>
  </si>
  <si>
    <t>00099-16-48773</t>
  </si>
  <si>
    <t>Vapemate Cigar 70VG 3mg
Cigar 70VG 3mg
Let's Vape Cigar 70VG 3mg
Vaper Trails Royale Classics Cigar 70VG 3mg
MyVape Crystal Cigar 70VG 3mg - Triple Pack
Highland Mist Cigar 70VG 3mg - Triple Pack
Eliquid Labs Cigar 70VG 3mg - Triple Pack
Directors Cut Cigar 70VG 3mg - Triple Pack
Vapemate Origins Cigar 70VG 3mg - Triple Pack
Vapemate Classic Cigar 70VG 3mg - Triple Pack
Vapemate Cigar 70VG 3mg - Triple Pack
MyVape Crystal Cigar 70VG 3mg
Highland Mist Cigar 70VG 3mg
Eliquid Labs Cigar 70VG 3mg
Directors Cut Cigar 70VG 3mg
Vapemate Origins Cigar 70VG 3mg
Vapemate Classic Cigar 70VG 3mg</t>
  </si>
  <si>
    <t>00099-16-48776</t>
  </si>
  <si>
    <t>Vapemate Cigar 70VG 6mg
Cigar 70VG 6mg
Let's Vape Cigar 70VG 6mg
Vaper Trails Royale Classics Cigar 70VG 6mg
MyVape Crystal Cigar 70VG 6mg - Triple Pack
Highland Mist Cigar 70VG 6mg - Triple Pack
Eliquid Labs Cigar 70VG 6mg - Triple Pack
Directors Cut Cigar 70VG 6mg - Triple Pack
Vapemate Origins Cigar 70VG 6mg - Triple Pack
Vapemate Classic Cigar 70VG 6mg - Triple Pack
Vapemate Cigar 70VG 6mg - Triple Pack
MyVape Crystal Cigar 70VG 6mg
Highland Mist Cigar 70VG 6mg
Eliquid Labs Cigar 70VG 6mg
Directors Cut Cigar 70VG 6mg
Vapemate Origins Cigar 70VG 6mg
Vapemate Classic Cigar 70VG 6mg</t>
  </si>
  <si>
    <t>00099-16-48778</t>
  </si>
  <si>
    <t>Vapemate Cigar 70VG 18mg
Cigar 70VG 18mg
Let's Vape Cigar 70VG 18mg
Vaper Trails Royale Classics Cigar 70VG 18mg
MyVape Crystal Cigar 70VG 18mg - Triple Pack
Highland Mist Cigar 70VG 18mg - Triple Pack
Eliquid Labs Cigar 70VG 18mg - Triple Pack
Directors Cut Cigar 70VG 18mg - Triple Pack
Vapemate Origins Cigar 70VG 18mg - Triple Pack
Vapemate Classic Cigar 70VG 18mg - Triple Pack
Vapemate Cigar 70VG 18mg - Triple Pack
MyVape Crystal Cigar 70VG 18mg
Highland Mist Cigar 70VG 18mg
Eliquid Labs Cigar 70VG 18mg
Directors Cut Cigar 70VG 18mg
Vapemate Origins Cigar 70VG 18mg
Vapemate Classic Cigar 70VG 18mg</t>
  </si>
  <si>
    <t>00099-16-49752</t>
  </si>
  <si>
    <t>Vapemate Energy Drink 50VG 12mg
Energy Drink 50VG 12mg
Let's Vape Energy Drink 50VG 12mg
Vaper Trails Royale Classics Energy Drink 50VG 12mg
MyVape Crystal Energy Drink 50VG 12mg - Triple Pack
Highland Mist Energy Drink 50VG 12mg - Triple Pack
Eliquid Labs Energy Drink 50VG 12mg - Triple Pack
Directors Cut Energy Drink 50VG 12mg - Triple Pack
Vapemate Origins Energy Drink 50VG 12mg - Triple Pack
Vapemate Classic Energy Drink 50VG 12mg - Triple Pack
Vapemate Energy Drink 50VG 12mg - Triple Pack
MyVape Crystal Energy Drink 50VG 12mg
Highland Mist Energy Drink 50VG 12mg
Eliquid Labs Energy Drink 50VG 12mg
Directors Cut Energy Drink 50VG 12mg
Vapemate Origins Energy Drink 50VG 12mg
Vapemate Classic Energy Drink 50VG 12mg</t>
  </si>
  <si>
    <t>00099-16-49753</t>
  </si>
  <si>
    <t>Vapemate Energy Drink 50VG 3mg
Energy Drink 50VG 3mg
Let's Vape Energy Drink 50VG 3mg
Vaper Trails Royale Classics Energy Drink 50VG 3mg
MyVape Crystal Energy Drink 50VG 3mg - Triple Pack
Highland Mist Energy Drink 50VG 3mg - Triple Pack
Eliquid Labs Energy Drink 50VG 3mg - Triple Pack
Directors Cut Energy Drink 50VG 3mg - Triple Pack
Vapemate Origins Energy Drink 50VG 3mg - Triple Pack
Vapemate Classic Energy Drink 50VG 3mg - Triple Pack
Vapemate Energy Drink 50VG 3mg - Triple Pack
MyVape Crystal Energy Drink 50VG 3mg
Highland Mist Energy Drink 50VG 3mg
Eliquid Labs Energy Drink 50VG 3mg
Directors Cut Energy Drink 50VG 3mg
Vapemate Origins Energy Drink 50VG 3mg
Vapemate Classic Energy Drink 50VG 3mg</t>
  </si>
  <si>
    <t>00099-16-49756</t>
  </si>
  <si>
    <t>Vapemate Energy Drink 50VG 6mg
Energy Drink 50VG 6mg
Let's Vape Energy Drink 50VG 6mg
Vaper Trails Royale Classics Energy Drink 50VG 6mg
MyVape Crystal Energy Drink 50VG 6mg - Triple Pack
Highland Mist Energy Drink 50VG 6mg - Triple Pack
Eliquid Labs Energy Drink 50VG 6mg - Triple Pack
Directors Cut Energy Drink 50VG 6mg - Triple Pack
Vapemate Origins Energy Drink 50VG 6mg - Triple Pack
Vapemate Classic Energy Drink 50VG 6mg - Triple Pack
Vapemate Energy Drink 50VG 6mg - Triple Pack
MyVape Crystal Energy Drink 50VG 6mg
Highland Mist Energy Drink 50VG 6mg
Eliquid Labs Energy Drink 50VG 6mg
Directors Cut Energy Drink 50VG 6mg
Vapemate Origins Energy Drink 50VG 6mg
Vapemate Classic Energy Drink 50VG 6mg</t>
  </si>
  <si>
    <t>00099-16-49758</t>
  </si>
  <si>
    <t>Vapemate Energy Drink 50VG 18mg
Energy Drink 50VG 18mg
Let's Vape Energy Drink 50VG 18mg
Vaper Trails Royale Classics Energy Drink 50VG 18mg
MyVape Crystal Energy Drink 50VG 18mg - Triple Pack
Highland Mist Energy Drink 50VG 18mg - Triple Pack
Eliquid Labs Energy Drink 50VG 18mg - Triple Pack
Directors Cut Energy Drink 50VG 18mg - Triple Pack
Vapemate Origins Energy Drink 50VG 18mg - Triple Pack
Vapemate Classic Energy Drink 50VG 18mg - Triple Pack
Vapemate Energy Drink 50VG 18mg - Triple Pack
MyVape Crystal Energy Drink 50VG 18mg
Highland Mist Energy Drink 50VG 18mg
Eliquid Labs Energy Drink 50VG 18mg
Directors Cut Energy Drink 50VG 18mg
Vapemate Origins Energy Drink 50VG 18mg
Vapemate Classic Energy Drink 50VG 18mg</t>
  </si>
  <si>
    <t>00099-16-49772</t>
  </si>
  <si>
    <t>Vapemate Energy Drink 70VG 12mg
Energy Drink 70VG 12mg
Let's Vape Energy Drink 70VG 12mg
Vaper Trails Royale Classics Energy Drink 70VG 12mg
MyVape Crystal Energy Drink 70VG 12mg - Triple Pack
Highland Mist Energy Drink 70VG 12mg - Triple Pack
Eliquid Labs Energy Drink 70VG 12mg - Triple Pack
Directors Cut Energy Drink 70VG 12mg - Triple Pack
Vapemate Origins Energy Drink 70VG 12mg - Triple Pack
Vapemate Classic Energy Drink 70VG 12mg - Triple Pack
Vapemate Energy Drink 70VG 12mg - Triple Pack
MyVape Crystal Energy Drink 70VG 12mg
Highland Mist Energy Drink 70VG 12mg
Eliquid Labs Energy Drink 70VG 12mg
Directors Cut Energy Drink 70VG 12mg
Vapemate Origins Energy Drink 70VG 12mg
Vapemate Classic Energy Drink 70VG 12mg</t>
  </si>
  <si>
    <t>00099-16-49773</t>
  </si>
  <si>
    <t>Vapemate Energy Drink 70VG 3mg
Energy Drink 70VG 3mg
Let's Vape Energy Drink 70VG 3mg
Vaper Trails Royale Classics Energy Drink 70VG 3mg
MyVape Crystal Energy Drink 70VG 3mg - Triple Pack
Highland Mist Energy Drink 70VG 3mg - Triple Pack
Eliquid Labs Energy Drink 70VG 3mg - Triple Pack
Directors Cut Energy Drink 70VG 3mg - Triple Pack
Vapemate Origins Energy Drink 70VG 3mg - Triple Pack
Vapemate Classic Energy Drink 70VG 3mg - Triple Pack
Vapemate Energy Drink 70VG 3mg - Triple Pack
MyVape Crystal Energy Drink 70VG 3mg
Highland Mist Energy Drink 70VG 3mg
Eliquid Labs Energy Drink 70VG 3mg
Directors Cut Energy Drink 70VG 3mg
Vapemate Origins Energy Drink 70VG 3mg
Vapemate Classic Energy Drink 70VG 3mg</t>
  </si>
  <si>
    <t>00099-16-49776</t>
  </si>
  <si>
    <t>Vapemate Energy Drink 70VG 6mg
Energy Drink 70VG 6mg
Let's Vape Energy Drink 70VG 6mg
Vaper Trails Royale Classics Energy Drink 70VG 6mg
MyVape Crystal Energy Drink 70VG 6mg - Triple Pack
Highland Mist Energy Drink 70VG 6mg - Triple Pack
Eliquid Labs Energy Drink 70VG 6mg - Triple Pack
Directors Cut Energy Drink 70VG 6mg - Triple Pack
Vapemate Origins Energy Drink 70VG 6mg - Triple Pack
Vapemate Classic Energy Drink 70VG 6mg - Triple Pack
Vapemate Energy Drink 70VG 6mg - Triple Pack
MyVape Crystal Energy Drink 70VG 6mg
Highland Mist Energy Drink 70VG 6mg
Eliquid Labs Energy Drink 70VG 6mg
Directors Cut Energy Drink 70VG 6mg
Vapemate Origins Energy Drink 70VG 6mg
Vapemate Classic Energy Drink 70VG 6mg</t>
  </si>
  <si>
    <t>00099-16-49778</t>
  </si>
  <si>
    <t>Vapemate Energy Drink 70VG 18mg
Energy Drink 70VG 18mg
Let's Vape Energy Drink 70VG 18mg
Vaper Trails Royale Classics Energy Drink 70VG 18mg
MyVape Crystal Energy Drink 70VG 18mg - Triple Pack
Highland Mist Energy Drink 70VG 18mg - Triple Pack
Eliquid Labs Energy Drink 70VG 18mg - Triple Pack
Directors Cut Energy Drink 70VG 18mg - Triple Pack
Vapemate Origins Energy Drink 70VG 18mg - Triple Pack
Vapemate Classic Energy Drink 70VG 18mg - Triple Pack
Vapemate Energy Drink 70VG 18mg - Triple Pack
MyVape Crystal Energy Drink 70VG 18mg
Highland Mist Energy Drink 70VG 18mg
Eliquid Labs Energy Drink 70VG 18mg
Directors Cut Energy Drink 70VG 18mg
Vapemate Origins Energy Drink 70VG 18mg
Vapemate Classic Energy Drink 70VG 18mg</t>
  </si>
  <si>
    <t>00099-16-50352</t>
  </si>
  <si>
    <t>Vapemate Havana Cigar 50VG 12mg
Havana Cigar 50VG 12mg
Let's Vape Havana Cigar 50VG 12mg
Vaper Trails Royale Classics Havana Cigar 50VG 12mg
MyVape Crystal Havana Cigar 50VG 12mg - Triple Pack
Highland Mist Havana Cigar 50VG 12mg - Triple Pack
Eliquid Labs Havana Cigar 50VG 12mg - Triple Pack
Directors Cut Havana Cigar 50VG 12mg - Triple Pack
Vapemate Origins Havana Cigar 50VG 12mg - Triple Pack
Vapemate Classic Havana Cigar 50VG 12mg - Triple Pack
Vapemate Havana Cigar 50VG 12mg - Triple Pack
MyVape Crystal Havana Cigar 50VG 12mg
Highland Mist Havana Cigar 50VG 12mg
Eliquid Labs Havana Cigar 50VG 12mg
Directors Cut Havana Cigar 50VG 12mg
Vapemate Origins Havana Cigar 50VG 12mg
Vapemate Classic Havana Cigar 50VG 12mg</t>
  </si>
  <si>
    <t>00099-16-50353</t>
  </si>
  <si>
    <t>Vapemate Havana Cigar 50VG 3mg
Havana Cigar 50VG 3mg
Let's Vape Havana Cigar 50VG 3mg
Vaper Trails Royale Classics Havana Cigar 50VG 3mg
MyVape Crystal Havana Cigar 50VG 3mg - Triple Pack
Highland Mist Havana Cigar 50VG 3mg - Triple Pack
Eliquid Labs Havana Cigar 50VG 3mg - Triple Pack
Directors Cut Havana Cigar 50VG 3mg - Triple Pack
Vapemate Origins Havana Cigar 50VG 3mg - Triple Pack
Vapemate Classic Havana Cigar 50VG 3mg - Triple Pack
Vapemate Havana Cigar 50VG 3mg - Triple Pack
MyVape Crystal Havana Cigar 50VG 3mg
Highland Mist Havana Cigar 50VG 3mg
Eliquid Labs Havana Cigar 50VG 3mg
Directors Cut Havana Cigar 50VG 3mg
Vapemate Origins Havana Cigar 50VG 3mg
Vapemate Classic Havana Cigar 50VG 3mg</t>
  </si>
  <si>
    <t>00099-16-50356</t>
  </si>
  <si>
    <t>Vapemate Havana Cigar 50VG 6mg
Havana Cigar 50VG 6mg
Let's Vape Havana Cigar 50VG 6mg
Vaper Trails Royale Classics Havana Cigar 50VG 6mg
MyVape Crystal Havana Cigar 50VG 6mg - Triple Pack
Highland Mist Havana Cigar 50VG 6mg - Triple Pack
Eliquid Labs Havana Cigar 50VG 6mg - Triple Pack
Directors Cut Havana Cigar 50VG 6mg - Triple Pack
Vapemate Origins Havana Cigar 50VG 6mg - Triple Pack
Vapemate Classic Havana Cigar 50VG 6mg - Triple Pack
Vapemate Havana Cigar 50VG 6mg - Triple Pack
MyVape Crystal Havana Cigar 50VG 6mg
Highland Mist Havana Cigar 50VG 6mg
Eliquid Labs Havana Cigar 50VG 6mg
Directors Cut Havana Cigar 50VG 6mg
Vapemate Origins Havana Cigar 50VG 6mg
Vapemate Classic Havana Cigar 50VG 6mg</t>
  </si>
  <si>
    <t>00099-16-50358</t>
  </si>
  <si>
    <t>Vapemate Havana Cigar 50VG 18mg
Havana Cigar 50VG 18mg
Let's Vape Havana Cigar 50VG 18mg
Vaper Trails Royale Classics Havana Cigar 50VG 18mg
MyVape Crystal Havana Cigar 50VG 18mg - Triple Pack
Highland Mist Havana Cigar 50VG 18mg - Triple Pack
Eliquid Labs Havana Cigar 50VG 18mg - Triple Pack
Directors Cut Havana Cigar 50VG 18mg - Triple Pack
Vapemate Origins Havana Cigar 50VG 18mg - Triple Pack
Vapemate Classic Havana Cigar 50VG 18mg - Triple Pack
Vapemate Havana Cigar 50VG 18mg - Triple Pack
MyVape Crystal Havana Cigar 50VG 18mg
Highland Mist Havana Cigar 50VG 18mg
Eliquid Labs Havana Cigar 50VG 18mg
Directors Cut Havana Cigar 50VG 18mg
Vapemate Origins Havana Cigar 50VG 18mg
Vapemate Classic Havana Cigar 50VG 18mg</t>
  </si>
  <si>
    <t>00099-16-50372</t>
  </si>
  <si>
    <t>Vapemate Havana Cigar 70VG 12mg
Havana Cigar 70VG 12mg
Let's Vape Havana Cigar 70VG 12mg
Vaper Trails Royale Classics Havana Cigar 70VG 12mg
MyVape Crystal Havana Cigar 70VG 12mg - Triple Pack
Highland Mist Havana Cigar 70VG 12mg - Triple Pack
Eliquid Labs Havana Cigar 70VG 12mg - Triple Pack
Directors Cut Havana Cigar 70VG 12mg - Triple Pack
Vapemate Origins Havana Cigar 70VG 12mg - Triple Pack
Vapemate Classic Havana Cigar 70VG 12mg - Triple Pack
Vapemate Havana Cigar 70VG 12mg - Triple Pack
MyVape Crystal Havana Cigar 70VG 12mg
Highland Mist Havana Cigar 70VG 12mg
Eliquid Labs Havana Cigar 70VG 12mg
Directors Cut Havana Cigar 70VG 12mg
Vapemate Origins Havana Cigar 70VG 12mg
Vapemate Classic Havana Cigar 70VG 12mg</t>
  </si>
  <si>
    <t>00099-16-50373</t>
  </si>
  <si>
    <t>Vapemate Havana Cigar 70VG 3mg
Havana Cigar 70VG 3mg
Let's Vape Havana Cigar 70VG 3mg
Vaper Trails Royale Classics Havana Cigar 70VG 3mg
MyVape Crystal Havana Cigar 70VG 3mg - Triple Pack
Highland Mist Havana Cigar 70VG 3mg - Triple Pack
Eliquid Labs Havana Cigar 70VG 3mg - Triple Pack
Directors Cut Havana Cigar 70VG 3mg - Triple Pack
Vapemate Origins Havana Cigar 70VG 3mg - Triple Pack
Vapemate Classic Havana Cigar 70VG 3mg - Triple Pack
Vapemate Havana Cigar 70VG 3mg - Triple Pack
MyVape Crystal Havana Cigar 70VG 3mg
Highland Mist Havana Cigar 70VG 3mg
Eliquid Labs Havana Cigar 70VG 3mg
Directors Cut Havana Cigar 70VG 3mg
Vapemate Origins Havana Cigar 70VG 3mg
Vapemate Classic Havana Cigar 70VG 3mg</t>
  </si>
  <si>
    <t>00099-16-50376</t>
  </si>
  <si>
    <t>Vapemate Havana Cigar 70VG 6mg
Havana Cigar 70VG 6mg
Let's Vape Havana Cigar 70VG 6mg
Vaper Trails Royale Classics Havana Cigar 70VG 6mg
MyVape Crystal Havana Cigar 70VG 6mg - Triple Pack
Highland Mist Havana Cigar 70VG 6mg - Triple Pack
Eliquid Labs Havana Cigar 70VG 6mg - Triple Pack
Directors Cut Havana Cigar 70VG 6mg - Triple Pack
Vapemate Origins Havana Cigar 70VG 6mg - Triple Pack
Vapemate Classic Havana Cigar 70VG 6mg - Triple Pack
Vapemate Havana Cigar 70VG 6mg - Triple Pack
MyVape Crystal Havana Cigar 70VG 6mg
Highland Mist Havana Cigar 70VG 6mg
Eliquid Labs Havana Cigar 70VG 6mg
Directors Cut Havana Cigar 70VG 6mg
Vapemate Origins Havana Cigar 70VG 6mg
Vapemate Classic Havana Cigar 70VG 6mg</t>
  </si>
  <si>
    <t>00099-16-50378</t>
  </si>
  <si>
    <t>Vapemate Havana Cigar 70VG 18mg
Havana Cigar 70VG 18mg
Let's Vape Havana Cigar 70VG 18mg
Vaper Trails Royale Classics Havana Cigar 70VG 18mg
MyVape Crystal Havana Cigar 70VG 18mg - Triple Pack
Highland Mist Havana Cigar 70VG 18mg - Triple Pack
Eliquid Labs Havana Cigar 70VG 18mg - Triple Pack
Directors Cut Havana Cigar 70VG 18mg - Triple Pack
Vapemate Origins Havana Cigar 70VG 18mg - Triple Pack
Vapemate Classic Havana Cigar 70VG 18mg - Triple Pack
Vapemate Havana Cigar 70VG 18mg - Triple Pack
MyVape Crystal Havana Cigar 70VG 18mg
Highland Mist Havana Cigar 70VG 18mg
Eliquid Labs Havana Cigar 70VG 18mg
Directors Cut Havana Cigar 70VG 18mg
Vapemate Origins Havana Cigar 70VG 18mg
Vapemate Classic Havana Cigar 70VG 18mg</t>
  </si>
  <si>
    <t>00099-16-50552</t>
  </si>
  <si>
    <t>Soda Steam Moscow Mule 12mg - Triple Pack
Soda Steam Moscow Mule 12mg</t>
  </si>
  <si>
    <t>00099-16-50553</t>
  </si>
  <si>
    <t>Soda Steam Moscow Mule 3mg - Triple Pack
Soda Steam Moscow Mule 3mg</t>
  </si>
  <si>
    <t>00099-16-50556</t>
  </si>
  <si>
    <t>Soda Steam Moscow Mule 6mg - Triple Pack
Soda Steam Moscow Mule 6mg</t>
  </si>
  <si>
    <t>00099-16-50558</t>
  </si>
  <si>
    <t>Soda Steam Moscow Mule 18mg - Triple Pack
Soda Steam Moscow Mule 18mg</t>
  </si>
  <si>
    <t>00099-16-50572</t>
  </si>
  <si>
    <t>Soda Steam Limeade 12mg - Triple Pack
Soda Steam Limeade 12mg</t>
  </si>
  <si>
    <t>00099-16-50573</t>
  </si>
  <si>
    <t>Soda Steam Limeade 3mg - Triple Pack
Soda Steam Limeade 3mg</t>
  </si>
  <si>
    <t>00099-16-50576</t>
  </si>
  <si>
    <t>Soda Steam Limeade 6mg - Triple Pack
Soda Steam Limeade 6mg</t>
  </si>
  <si>
    <t>00099-16-50578</t>
  </si>
  <si>
    <t>Soda Steam Limeade 18mg - Triple Pack
Soda Steam Limeade 18mg</t>
  </si>
  <si>
    <t>00099-16-51152</t>
  </si>
  <si>
    <t>Soda Steam Twisted Fruit 12mg - Triple Pack
Soda Steam Twisted Fruit 12mg</t>
  </si>
  <si>
    <t>00099-16-51153</t>
  </si>
  <si>
    <t>Soda Steam Twisted Fruit 3mg - Triple Pack
Soda Steam Twisted Fruit 3mg</t>
  </si>
  <si>
    <t>00099-16-51156</t>
  </si>
  <si>
    <t>Soda Steam Twisted Fruit 6mg - Triple Pack
Soda Steam Twisted Fruit 6mg</t>
  </si>
  <si>
    <t>00099-16-51158</t>
  </si>
  <si>
    <t>Soda Steam Twisted Fruit 18mg - Triple Pack
Soda Steam Twisted Fruit 18mg</t>
  </si>
  <si>
    <t>00099-16-51172</t>
  </si>
  <si>
    <t>Soda Steam Mountain Dew 12mg - Triple Pack
Soda Steam Mountain Dew 12mg</t>
  </si>
  <si>
    <t>00099-16-51173</t>
  </si>
  <si>
    <t>Soda Steam Mountain Dew 3mg - Triple Pack
Soda Steam Mountain Dew 3mg</t>
  </si>
  <si>
    <t>00099-16-51176</t>
  </si>
  <si>
    <t>Soda Steam Mountain Dew 6mg - Triple Pack
Soda Steam Mountain Dew 6mg</t>
  </si>
  <si>
    <t>00099-16-51178</t>
  </si>
  <si>
    <t>Soda Steam Mountain Dew 18mg - Triple Pack
Soda Steam Mountain Dew 18mg</t>
  </si>
  <si>
    <t>00099-16-51283</t>
  </si>
  <si>
    <t>Directors Cut Menthol Special Blend 80VG 3mg
Menthol Special Blend 80VG 3mg
Eliquid Labs Menthol Special Blend 80VG 3mg - Triple Pack
Vapemate Origins Menthol Special Blend 80VG 3mg - Triple Pack
Vapemate Classic Menthol Special Blend 80VG 3mg - Triple Pack
Vapemate Menthol Special Blend 80VG 3mg - Triple Pack
Directors Cut Menthol Special Blend 80VG 3mg - Triple Pack
Eliquid Labs Menthol Special Blend 80VG 3mg
Vapemate Origins Menthol Special Blend 80VG 3mg
Vapemate Classic Menthol Special Blend 80VG 3mg
Vapemate Menthol Special Blend 80VG 3mg</t>
  </si>
  <si>
    <t>00099-16-51286</t>
  </si>
  <si>
    <t>Directors Cut Menthol Special Blend 80VG 6mg
Menthol Special Blend 80VG 6mg
Eliquid Labs Menthol Special Blend 80VG 6mg - Triple Pack
Vapemate Origins Menthol Special Blend 80VG 6mg - Triple Pack
Vapemate Classic Menthol Special Blend 80VG 6mg - Triple Pack
Vapemate Menthol Special Blend 80VG 6mg - Triple Pack
Directors Cut Menthol Special Blend 80VG 6mg - Triple Pack
Eliquid Labs Menthol Special Blend 80VG 6mg
Vapemate Origins Menthol Special Blend 80VG 6mg
Vapemate Classic Menthol Special Blend 80VG 6mg
Vapemate Menthol Special Blend 80VG 6mg</t>
  </si>
  <si>
    <t>00099-16-51352</t>
  </si>
  <si>
    <t>Vapemate Milk Chocolate 50VG 12mg
Milk Chocolate 50VG 12mg
Let's Vape Milk Chocolate 50VG 12mg
Vaper Trails Royale Classics Milk Chocolate 50VG 12mg
MyVape Crystal Milk Chocolate 50VG 12mg - Triple Pack
Highland Mist Milk Chocolate 50VG 12mg - Triple Pack
Eliquid Labs Milk Chocolate 50VG 12mg - Triple Pack
Directors Cut Milk Chocolate 50VG 12mg - Triple Pack
Vapemate Origins Milk Chocolate 50VG 12mg - Triple Pack
Vapemate Classic Milk Chocolate 50VG 12mg - Triple Pack
Vapemate Milk Chocolate 50VG 12mg - Triple Pack
MyVape Crystal Milk Chocolate 50VG 12mg
Highland Mist Milk Chocolate 50VG 12mg
Eliquid Labs Milk Chocolate 50VG 12mg
Directors Cut Milk Chocolate 50VG 12mg
Vapemate Origins Milk Chocolate 50VG 12mg
Vapemate Classic Milk Chocolate 50VG 12mg</t>
  </si>
  <si>
    <t>00099-16-51353</t>
  </si>
  <si>
    <t>Vapemate Milk Chocolate 50VG 3mg
Milk Chocolate 50VG 3mg
Let's Vape Milk Chocolate 50VG 3mg
Vaper Trails Royale Classics Milk Chocolate 50VG 3mg
MyVape Crystal Milk Chocolate 50VG 3mg - Triple Pack
Highland Mist Milk Chocolate 50VG 3mg - Triple Pack
Eliquid Labs Milk Chocolate 50VG 3mg - Triple Pack
Directors Cut Milk Chocolate 50VG 3mg - Triple Pack
Vapemate Origins Milk Chocolate 50VG 3mg - Triple Pack
Vapemate Classic Milk Chocolate 50VG 3mg - Triple Pack
Vapemate Milk Chocolate 50VG 3mg - Triple Pack
MyVape Crystal Milk Chocolate 50VG 3mg
Highland Mist Milk Chocolate 50VG 3mg
Eliquid Labs Milk Chocolate 50VG 3mg
Directors Cut Milk Chocolate 50VG 3mg
Vapemate Origins Milk Chocolate 50VG 3mg
Vapemate Classic Milk Chocolate 50VG 3mg</t>
  </si>
  <si>
    <t>00099-16-51356</t>
  </si>
  <si>
    <t>Vapemate Milk Chocolate 50VG 6mg
Milk Chocolate 50VG 6mg
Let's Vape Milk Chocolate 50VG 6mg
Vaper Trails Royale Classics Milk Chocolate 50VG 6mg
MyVape Crystal Milk Chocolate 50VG 6mg - Triple Pack
Highland Mist Milk Chocolate 50VG 6mg - Triple Pack
Eliquid Labs Milk Chocolate 50VG 6mg - Triple Pack
Directors Cut Milk Chocolate 50VG 6mg - Triple Pack
Vapemate Origins Milk Chocolate 50VG 6mg - Triple Pack
Vapemate Classic Milk Chocolate 50VG 6mg - Triple Pack
Vapemate Milk Chocolate 50VG 6mg - Triple Pack
MyVape Crystal Milk Chocolate 50VG 6mg
Highland Mist Milk Chocolate 50VG 6mg
Eliquid Labs Milk Chocolate 50VG 6mg
Directors Cut Milk Chocolate 50VG 6mg
Vapemate Origins Milk Chocolate 50VG 6mg
Vapemate Classic Milk Chocolate 50VG 6mg</t>
  </si>
  <si>
    <t>00099-16-51358</t>
  </si>
  <si>
    <t>Vapemate Milk Chocolate 50VG 18mg
Milk Chocolate 50VG 18mg
Let's Vape Milk Chocolate 50VG 18mg
Vaper Trails Royale Classics Milk Chocolate 50VG 18mg
MyVape Crystal Milk Chocolate 50VG 18mg - Triple Pack
Highland Mist Milk Chocolate 50VG 18mg - Triple Pack
Eliquid Labs Milk Chocolate 50VG 18mg - Triple Pack
Directors Cut Milk Chocolate 50VG 18mg - Triple Pack
Vapemate Origins Milk Chocolate 50VG 18mg - Triple Pack
Vapemate Classic Milk Chocolate 50VG 18mg - Triple Pack
Vapemate Milk Chocolate 50VG 18mg - Triple Pack
MyVape Crystal Milk Chocolate 50VG 18mg
Highland Mist Milk Chocolate 50VG 18mg
Eliquid Labs Milk Chocolate 50VG 18mg
Directors Cut Milk Chocolate 50VG 18mg
Vapemate Origins Milk Chocolate 50VG 18mg
Vapemate Classic Milk Chocolate 50VG 18mg</t>
  </si>
  <si>
    <t>00099-16-51372</t>
  </si>
  <si>
    <t>Vapemate Milk Chocolate 70VG 12mg
Milk Chocolate 70VG 12mg
Let's Vape Milk Chocolate 70VG 12mg
Vaper Trails Royale Classics Milk Chocolate 70VG 12mg
MyVape Crystal Milk Chocolate 70VG 12mg - Triple Pack
Highland Mist Milk Chocolate 70VG 12mg - Triple Pack
Eliquid Labs Milk Chocolate 70VG 12mg - Triple Pack
Directors Cut Milk Chocolate 70VG 12mg - Triple Pack
Vapemate Origins Milk Chocolate 70VG 12mg - Triple Pack
Vapemate Classic Milk Chocolate 70VG 12mg - Triple Pack
Vapemate Milk Chocolate 70VG 12mg - Triple Pack
MyVape Crystal Milk Chocolate 70VG 12mg
Highland Mist Milk Chocolate 70VG 12mg
Eliquid Labs Milk Chocolate 70VG 12mg
Directors Cut Milk Chocolate 70VG 12mg
Vapemate Origins Milk Chocolate 70VG 12mg
Vapemate Classic Milk Chocolate 70VG 12mg</t>
  </si>
  <si>
    <t>00099-16-51373</t>
  </si>
  <si>
    <t>Vapemate Milk Chocolate 70VG 3mg
Milk Chocolate 70VG 3mg
Let's Vape Milk Chocolate 70VG 3mg
Vaper Trails Royale Classics Milk Chocolate 70VG 3mg
MyVape Crystal Milk Chocolate 70VG 3mg - Triple Pack
Highland Mist Milk Chocolate 70VG 3mg - Triple Pack
Eliquid Labs Milk Chocolate 70VG 3mg - Triple Pack
Directors Cut Milk Chocolate 70VG 3mg - Triple Pack
Vapemate Origins Milk Chocolate 70VG 3mg - Triple Pack
Vapemate Classic Milk Chocolate 70VG 3mg - Triple Pack
Vapemate Milk Chocolate 70VG 3mg - Triple Pack
MyVape Crystal Milk Chocolate 70VG 3mg
Highland Mist Milk Chocolate 70VG 3mg
Eliquid Labs Milk Chocolate 70VG 3mg
Directors Cut Milk Chocolate 70VG 3mg
Vapemate Origins Milk Chocolate 70VG 3mg
Vapemate Classic Milk Chocolate 70VG 3mg</t>
  </si>
  <si>
    <t>00099-16-51376</t>
  </si>
  <si>
    <t>Vapemate Milk Chocolate 70VG 6mg
Milk Chocolate 70VG 6mg
Let's Vape Milk Chocolate 70VG 6mg
Vaper Trails Royale Classics Milk Chocolate 70VG 6mg
MyVape Crystal Milk Chocolate 70VG 6mg - Triple Pack
Highland Mist Milk Chocolate 70VG 6mg - Triple Pack
Eliquid Labs Milk Chocolate 70VG 6mg - Triple Pack
Directors Cut Milk Chocolate 70VG 6mg - Triple Pack
Vapemate Origins Milk Chocolate 70VG 6mg - Triple Pack
Vapemate Classic Milk Chocolate 70VG 6mg - Triple Pack
Vapemate Milk Chocolate 70VG 6mg - Triple Pack
MyVape Crystal Milk Chocolate 70VG 6mg
Highland Mist Milk Chocolate 70VG 6mg
Eliquid Labs Milk Chocolate 70VG 6mg
Directors Cut Milk Chocolate 70VG 6mg
Vapemate Origins Milk Chocolate 70VG 6mg
Vapemate Classic Milk Chocolate 70VG 6mg</t>
  </si>
  <si>
    <t>00099-16-51378</t>
  </si>
  <si>
    <t>Vapemate Milk Chocolate 70VG 18mg
Milk Chocolate 70VG 18mg
Let's Vape Milk Chocolate 70VG 18mg
Vaper Trails Royale Classics Milk Chocolate 70VG 18mg
MyVape Crystal Milk Chocolate 70VG 18mg - Triple Pack
Highland Mist Milk Chocolate 70VG 18mg - Triple Pack
Eliquid Labs Milk Chocolate 70VG 18mg - Triple Pack
Directors Cut Milk Chocolate 70VG 18mg - Triple Pack
Vapemate Origins Milk Chocolate 70VG 18mg - Triple Pack
Vapemate Classic Milk Chocolate 70VG 18mg - Triple Pack
Vapemate Milk Chocolate 70VG 18mg - Triple Pack
MyVape Crystal Milk Chocolate 70VG 18mg
Highland Mist Milk Chocolate 70VG 18mg
Eliquid Labs Milk Chocolate 70VG 18mg
Directors Cut Milk Chocolate 70VG 18mg
Vapemate Origins Milk Chocolate 70VG 18mg
Vapemate Classic Milk Chocolate 70VG 18mg</t>
  </si>
  <si>
    <t>00099-16-52252</t>
  </si>
  <si>
    <t>Vapemate Peach 50VG 12mg
Peach 50VG 12mg
Let's Vape Peach 50VG 12mg
Vaper Trails Royale Classics Peach 50VG 12mg
MyVape Crystal Peach 50VG 12mg - Triple Pack
Highland Mist Peach 50VG 12mg - Triple Pack
Eliquid Labs Peach 50VG 12mg - Triple Pack
Directors Cut Peach 50VG 12mg - Triple Pack
Vapemate Origins Peach 50VG 12mg - Triple Pack
Vapemate Classic Peach 50VG 12mg - Triple Pack
Vapemate Peach 50VG 12mg - Triple Pack
MyVape Crystal Peach 50VG 12mg
Highland Mist Peach 50VG 12mg
Eliquid Labs Peach 50VG 12mg
Directors Cut Peach 50VG 12mg
Vapemate Origins Peach 50VG 12mg
Vapemate Classic Peach 50VG 12mg</t>
  </si>
  <si>
    <t>00099-16-52253</t>
  </si>
  <si>
    <t>Vapemate Peach 50VG 3mg
Peach 50VG 3mg
Let's Vape Peach 50VG 3mg
Vaper Trails Royale Classics Peach 50VG 3mg
MyVape Crystal Peach 50VG 3mg - Triple Pack
Highland Mist Peach 50VG 3mg - Triple Pack
Eliquid Labs Peach 50VG 3mg - Triple Pack
Directors Cut Peach 50VG 3mg - Triple Pack
Vapemate Origins Peach 50VG 3mg - Triple Pack
Vapemate Classic Peach 50VG 3mg - Triple Pack
Vapemate Peach 50VG 3mg - Triple Pack
MyVape Crystal Peach 50VG 3mg
Highland Mist Peach 50VG 3mg
Eliquid Labs Peach 50VG 3mg
Directors Cut Peach 50VG 3mg
Vapemate Origins Peach 50VG 3mg
Vapemate Classic Peach 50VG 3mg</t>
  </si>
  <si>
    <t>00099-16-52256</t>
  </si>
  <si>
    <t>Vapemate Peach 50VG 6mg
Peach 50VG 6mg
Let's Vape Peach 50VG 6mg
Vaper Trails Royale Classics Peach 50VG 6mg
MyVape Crystal Peach 50VG 6mg - Triple Pack
Highland Mist Peach 50VG 6mg - Triple Pack
Eliquid Labs Peach 50VG 6mg - Triple Pack
Directors Cut Peach 50VG 6mg - Triple Pack
Vapemate Origins Peach 50VG 6mg - Triple Pack
Vapemate Classic Peach 50VG 6mg - Triple Pack
Vapemate Peach 50VG 6mg - Triple Pack
MyVape Crystal Peach 50VG 6mg
Highland Mist Peach 50VG 6mg
Eliquid Labs Peach 50VG 6mg
Directors Cut Peach 50VG 6mg
Vapemate Origins Peach 50VG 6mg
Vapemate Classic Peach 50VG 6mg</t>
  </si>
  <si>
    <t>00099-16-52258</t>
  </si>
  <si>
    <t>Vapemate Peach 50VG 18mg
Peach 50VG 18mg
Let's Vape Peach 50VG 18mg
Vaper Trails Royale Classics Peach 50VG 18mg
MyVape Crystal Peach 50VG 18mg - Triple Pack
Highland Mist Peach 50VG 18mg - Triple Pack
Eliquid Labs Peach 50VG 18mg - Triple Pack
Directors Cut Peach 50VG 18mg - Triple Pack
Vapemate Origins Peach 50VG 18mg - Triple Pack
Vapemate Classic Peach 50VG 18mg - Triple Pack
Vapemate Peach 50VG 18mg - Triple Pack
MyVape Crystal Peach 50VG 18mg
Highland Mist Peach 50VG 18mg
Eliquid Labs Peach 50VG 18mg
Directors Cut Peach 50VG 18mg
Vapemate Origins Peach 50VG 18mg
Vapemate Classic Peach 50VG 18mg</t>
  </si>
  <si>
    <t>00099-16-52272</t>
  </si>
  <si>
    <t>Vapemate Peach 70VG 12mg
Peach 70VG 12mg
Let's Vape Peach 70VG 12mg
Vaper Trails Royale Classics Peach 70VG 12mg
MyVape Crystal Peach 70VG 12mg - Triple Pack
Highland Mist Peach 70VG 12mg - Triple Pack
Eliquid Labs Peach 70VG 12mg - Triple Pack
Directors Cut Peach 70VG 12mg - Triple Pack
Vapemate Origins Peach 70VG 12mg - Triple Pack
Vapemate Classic Peach 70VG 12mg - Triple Pack
Vapemate Peach 70VG 12mg - Triple Pack
MyVape Crystal Peach 70VG 12mg
Highland Mist Peach 70VG 12mg
Eliquid Labs Peach 70VG 12mg
Directors Cut Peach 70VG 12mg
Vapemate Origins Peach 70VG 12mg
Vapemate Classic Peach 70VG 12mg</t>
  </si>
  <si>
    <t>00099-16-52273</t>
  </si>
  <si>
    <t>Vapemate Peach 70VG 3mg
Peach 70VG 3mg
Let's Vape Peach 70VG 3mg
Vaper Trails Royale Classics Peach 70VG 3mg
MyVape Crystal Peach 70VG 3mg - Triple Pack
Highland Mist Peach 70VG 3mg - Triple Pack
Eliquid Labs Peach 70VG 3mg - Triple Pack
Directors Cut Peach 70VG 3mg - Triple Pack
Vapemate Origins Peach 70VG 3mg - Triple Pack
Vapemate Classic Peach 70VG 3mg - Triple Pack
Vapemate Peach 70VG 3mg - Triple Pack
MyVape Crystal Peach 70VG 3mg
Highland Mist Peach 70VG 3mg
Eliquid Labs Peach 70VG 3mg
Directors Cut Peach 70VG 3mg
Vapemate Origins Peach 70VG 3mg
Vapemate Classic Peach 70VG 3mg</t>
  </si>
  <si>
    <t>00099-16-52276</t>
  </si>
  <si>
    <t>Vapemate Peach 70VG 6mg
Peach 70VG 6mg
Let's Vape Peach 70VG 6mg
Vaper Trails Royale Classics Peach 70VG 6mg
MyVape Crystal Peach 70VG 6mg - Triple Pack
Highland Mist Peach 70VG 6mg - Triple Pack
Eliquid Labs Peach 70VG 6mg - Triple Pack
Directors Cut Peach 70VG 6mg - Triple Pack
Vapemate Origins Peach 70VG 6mg - Triple Pack
Vapemate Classic Peach 70VG 6mg - Triple Pack
Vapemate Peach 70VG 6mg - Triple Pack
MyVape Crystal Peach 70VG 6mg
Highland Mist Peach 70VG 6mg
Eliquid Labs Peach 70VG 6mg
Directors Cut Peach 70VG 6mg
Vapemate Origins Peach 70VG 6mg
Vapemate Classic Peach 70VG 6mg</t>
  </si>
  <si>
    <t>00099-16-52278</t>
  </si>
  <si>
    <t>Vapemate Peach 70VG 18mg
Peach 70VG 18mg
Let's Vape Peach 70VG 18mg
Vaper Trails Royale Classics Peach 70VG 18mg
MyVape Crystal Peach 70VG 18mg - Triple Pack
Highland Mist Peach 70VG 18mg - Triple Pack
Eliquid Labs Peach 70VG 18mg - Triple Pack
Directors Cut Peach 70VG 18mg - Triple Pack
Vapemate Origins Peach 70VG 18mg - Triple Pack
Vapemate Classic Peach 70VG 18mg - Triple Pack
Vapemate Peach 70VG 18mg - Triple Pack
MyVape Crystal Peach 70VG 18mg
Highland Mist Peach 70VG 18mg
Eliquid Labs Peach 70VG 18mg
Directors Cut Peach 70VG 18mg
Vapemate Origins Peach 70VG 18mg
Vapemate Classic Peach 70VG 18mg</t>
  </si>
  <si>
    <t>00099-16-52552</t>
  </si>
  <si>
    <t>Vapemate Rainbow Fruit 50VG 12mg
Rainbow Fruit 50VG 12mg
Let's Vape Rainbow Fruit 50VG 12mg
Vaper Trails Royale Classics Rainbow Fruit 50VG 12mg
The Classic Vape Company - Rainbow Treats 50VG 12mg
MyVape Crystal Rainbow Fruit 50VG 12mg - Triple Pack
Highland Mist Rainbow Fruit 50VG 12mg - Triple Pack
Eliquid Labs Rainbow Fruit 50VG 12mg - Triple Pack
Directors Cut Rainbow Fruit 50VG 12mg - Triple Pack
Vapemate Origins Rainbow Fruit 50VG 12mg - Triple Pack
Vapemate Classic Rainbow Fruit 50VG 12mg - Triple Pack
Vapemate Rainbow Fruit 50VG 12mg - Triple Pack
MyVape Crystal Rainbow Fruit 50VG 12mg
Highland Mist Rainbow Fruit 50VG 12mg
Eliquid Labs Rainbow Fruit 50VG 12mg
Directors Cut Rainbow Fruit 50VG 12mg
Vapemate Origins Rainbow Fruit 50VG 12mg
Vapemate Classic Rainbow Fruit 50VG 12mg</t>
  </si>
  <si>
    <t>00099-16-52553</t>
  </si>
  <si>
    <t>Vapemate Rainbow Fruit 50VG 3mg
Rainbow Fruit 50VG 3mg
Let's Vape Rainbow Fruit 50VG 3mg
Vaper Trails Royale Classics Rainbow Fruit 50VG 3mg
MyVape Crystal Rainbow Fruit 50VG 3mg - Triple Pack
Highland Mist Rainbow Fruit 50VG 3mg - Triple Pack
Eliquid Labs Rainbow Fruit 50VG 3mg - Triple Pack
Directors Cut Rainbow Fruit 50VG 3mg - Triple Pack
Vapemate Origins Rainbow Fruit 50VG 3mg - Triple Pack
Vapemate Classic Rainbow Fruit 50VG 3mg - Triple Pack
Vapemate Rainbow Fruit 50VG 3mg - Triple Pack
MyVape Crystal Rainbow Fruit 50VG 3mg
Highland Mist Rainbow Fruit 50VG 3mg
Eliquid Labs Rainbow Fruit 50VG 3mg
Directors Cut Rainbow Fruit 50VG 3mg
Vapemate Origins Rainbow Fruit 50VG 3mg
Vapemate Classic Rainbow Fruit 50VG 3mg</t>
  </si>
  <si>
    <t>00099-16-52556</t>
  </si>
  <si>
    <t>Vapemate Rainbow Fruit 50VG 6mg
Rainbow Fruit 50VG 6mg
Let's Vape Rainbow Fruit 50VG 6mg
Vaper Trails Royale Classics Rainbow Fruit 50VG 6mg
The Classic Vape Company - Rainbow Treats 50VG 06mg
MyVape Crystal Rainbow Fruit 50VG 6mg - Triple Pack
Highland Mist Rainbow Fruit 50VG 6mg - Triple Pack
Eliquid Labs Rainbow Fruit 50VG 6mg - Triple Pack
Directors Cut Rainbow Fruit 50VG 6mg - Triple Pack
Vapemate Origins Rainbow Fruit 50VG 6mg - Triple Pack
Vapemate Classic Rainbow Fruit 50VG 6mg - Triple Pack
Vapemate Rainbow Fruit 50VG 6mg - Triple Pack
MyVape Crystal Rainbow Fruit 50VG 6mg
Highland Mist Rainbow Fruit 50VG 6mg
Eliquid Labs Rainbow Fruit 50VG 6mg
Directors Cut Rainbow Fruit 50VG 6mg
Vapemate Origins Rainbow Fruit 50VG 6mg
Vapemate Classic Rainbow Fruit 50VG 6mg</t>
  </si>
  <si>
    <t>00099-16-52558</t>
  </si>
  <si>
    <t>Vapemate Rainbow Fruit 50VG 18mg
Rainbow Fruit 50VG 18mg
Let's Vape Rainbow Fruit 50VG 18mg
Vaper Trails Royale Classics Rainbow Fruit 50VG 18mg
The Classic Vape Company - Rainbow Treats 50VG 18mg
MyVape Crystal Rainbow Fruit 50VG 18mg - Triple Pack
Highland Mist Rainbow Fruit 50VG 18mg - Triple Pack
Eliquid Labs Rainbow Fruit 50VG 18mg - Triple Pack
Directors Cut Rainbow Fruit 50VG 18mg - Triple Pack
Vapemate Origins Rainbow Fruit 50VG 18mg - Triple Pack
Vapemate Classic Rainbow Fruit 50VG 18mg - Triple Pack
Vapemate Rainbow Fruit 50VG 18mg - Triple Pack
MyVape Crystal Rainbow Fruit 50VG 18mg
Highland Mist Rainbow Fruit 50VG 18mg
Eliquid Labs Rainbow Fruit 50VG 18mg
Directors Cut Rainbow Fruit 50VG 18mg
Vapemate Origins Rainbow Fruit 50VG 18mg
Vapemate Classic Rainbow Fruit 50VG 18mg</t>
  </si>
  <si>
    <t>00099-16-52572</t>
  </si>
  <si>
    <t>Vapemate Rainbow Fruit 70VG 12mg
Rainbow Fruit 70VG 12mg
Let's Vape Rainbow Fruit 70VG 12mg
Vaper Trails Royale Classics Rainbow Fruit 70VG 12mg
MyVape Crystal Rainbow Fruit 70VG 12mg - Triple Pack
Highland Mist Rainbow Fruit 70VG 12mg - Triple Pack
Eliquid Labs Rainbow Fruit 70VG 12mg - Triple Pack
Directors Cut Rainbow Fruit 70VG 12mg - Triple Pack
Vapemate Origins Rainbow Fruit 70VG 12mg - Triple Pack
Vapemate Classic Rainbow Fruit 70VG 12mg - Triple Pack
Vapemate Rainbow Fruit 70VG 12mg - Triple Pack
MyVape Crystal Rainbow Fruit 70VG 12mg
Highland Mist Rainbow Fruit 70VG 12mg
Eliquid Labs Rainbow Fruit 70VG 12mg
Directors Cut Rainbow Fruit 70VG 12mg
Vapemate Origins Rainbow Fruit 70VG 12mg
Vapemate Classic Rainbow Fruit 70VG 12mg</t>
  </si>
  <si>
    <t>00099-16-52573</t>
  </si>
  <si>
    <t>Vapemate Rainbow Fruit 70VG 3mg
Rainbow Fruit 70VG 3mg
Let's Vape Rainbow Fruit 70VG 3mg
Vaper Trails Royale Classics Rainbow Fruit 70VG 3mg
MyVape Crystal Rainbow Fruit 70VG 3mg - Triple Pack
Highland Mist Rainbow Fruit 70VG 3mg - Triple Pack
Eliquid Labs Rainbow Fruit 70VG 3mg - Triple Pack
Directors Cut Rainbow Fruit 70VG 3mg - Triple Pack
Vapemate Origins Rainbow Fruit 70VG 3mg - Triple Pack
Vapemate Classic Rainbow Fruit 70VG 3mg - Triple Pack
Vapemate Rainbow Fruit 70VG 3mg - Triple Pack
MyVape Crystal Rainbow Fruit 70VG 3mg
Highland Mist Rainbow Fruit 70VG 3mg
Eliquid Labs Rainbow Fruit 70VG 3mg
Directors Cut Rainbow Fruit 70VG 3mg
Vapemate Origins Rainbow Fruit 70VG 3mg
Vapemate Classic Rainbow Fruit 70VG 3mg</t>
  </si>
  <si>
    <t>00099-16-52576</t>
  </si>
  <si>
    <t>Vapemate Rainbow Fruit 70VG 6mg
Rainbow Fruit 70VG 6mg
Let's Vape Rainbow Fruit 70VG 6mg
Vaper Trails Royale Classics Rainbow Fruit 70VG 6mg
MyVape Crystal Rainbow Fruit 70VG 6mg - Triple Pack
Highland Mist Rainbow Fruit 70VG 6mg - Triple Pack
Eliquid Labs Rainbow Fruit 70VG 6mg - Triple Pack
Directors Cut Rainbow Fruit 70VG 6mg - Triple Pack
Vapemate Origins Rainbow Fruit 70VG 6mg - Triple Pack
Vapemate Classic Rainbow Fruit 70VG 6mg - Triple Pack
Vapemate Rainbow Fruit 70VG 6mg - Triple Pack
MyVape Crystal Rainbow Fruit 70VG 6mg
Highland Mist Rainbow Fruit 70VG 6mg
Eliquid Labs Rainbow Fruit 70VG 6mg
Directors Cut Rainbow Fruit 70VG 6mg
Vapemate Origins Rainbow Fruit 70VG 6mg
Vapemate Classic Rainbow Fruit 70VG 6mg</t>
  </si>
  <si>
    <t>00099-16-52578</t>
  </si>
  <si>
    <t>Vapemate Rainbow Fruit 70VG 18mg
Rainbow Fruit 70VG 18mg
Let's Vape Rainbow Fruit 70VG 18mg
Vaper Trails Royale Classics Rainbow Fruit 70VG 18mg
MyVape Crystal Rainbow Fruit 70VG 18mg - Triple Pack
Highland Mist Rainbow Fruit 70VG 18mg - Triple Pack
Eliquid Labs Rainbow Fruit 70VG 18mg - Triple Pack
Directors Cut Rainbow Fruit 70VG 18mg - Triple Pack
Vapemate Origins Rainbow Fruit 70VG 18mg - Triple Pack
Vapemate Classic Rainbow Fruit 70VG 18mg - Triple Pack
Vapemate Rainbow Fruit 70VG 18mg - Triple Pack
MyVape Crystal Rainbow Fruit 70VG 18mg
Highland Mist Rainbow Fruit 70VG 18mg
Eliquid Labs Rainbow Fruit 70VG 18mg
Directors Cut Rainbow Fruit 70VG 18mg
Vapemate Origins Rainbow Fruit 70VG 18mg
Vapemate Classic Rainbow Fruit 70VG 18mg</t>
  </si>
  <si>
    <t>00099-16-52752</t>
  </si>
  <si>
    <t>Vapemate Red Grape 50VG 12mg
Red Grape 50VG 12mg
Let's Vape Red Grape 50VG 12mg
Vaper Trails Royale Classics Red Grape 50VG 12mg
MyVape Crystal Red Grape 50VG 12mg - Triple Pack
Highland Mist Red Grape 50VG 12mg - Triple Pack
Eliquid Labs Red Grape 50VG 12mg - Triple Pack
Directors Cut Red Grape 50VG 12mg - Triple Pack
Vapemate Origins Red Grape 50VG 12mg - Triple Pack
Vapemate Classic Red Grape 50VG 12mg - Triple Pack
Vapemate Red Grape 50VG 12mg - Triple Pack
MyVape Crystal Red Grape 50VG 12mg
Highland Mist Red Grape 50VG 12mg
Eliquid Labs Red Grape 50VG 12mg
Directors Cut Red Grape 50VG 12mg
Vapemate Origins Red Grape 50VG 12mg
Vapemate Classic Red Grape 50VG 12mg</t>
  </si>
  <si>
    <t>00099-16-52753</t>
  </si>
  <si>
    <t>Vapemate Red Grape 50VG 3mg
Red Grape 50VG 3mg
Let's Vape Red Grape 50VG 3mg
Vaper Trails Royale Classics Red Grape 50VG 3mg
MyVape Crystal Red Grape 50VG 3mg - Triple Pack
Highland Mist Red Grape 50VG 3mg - Triple Pack
Eliquid Labs Red Grape 50VG 3mg - Triple Pack
Directors Cut Red Grape 50VG 3mg - Triple Pack
Vapemate Origins Red Grape 50VG 3mg - Triple Pack
Vapemate Classic Red Grape 50VG 3mg - Triple Pack
Vapemate Red Grape 50VG 3mg - Triple Pack
MyVape Crystal Red Grape 50VG 3mg
Highland Mist Red Grape 50VG 3mg
Eliquid Labs Red Grape 50VG 3mg
Directors Cut Red Grape 50VG 3mg
Vapemate Origins Red Grape 50VG 3mg
Vapemate Classic Red Grape 50VG 3mg</t>
  </si>
  <si>
    <t>00099-16-52756</t>
  </si>
  <si>
    <t>Vapemate Red Grape 50VG 6mg
Red Grape 50VG 6mg
Let's Vape Red Grape 50VG 6mg
Vaper Trails Royale Classics Red Grape 50VG 6mg
MyVape Crystal Red Grape 50VG 6mg - Triple Pack
Highland Mist Red Grape 50VG 6mg - Triple Pack
Eliquid Labs Red Grape 50VG 6mg - Triple Pack
Directors Cut Red Grape 50VG 6mg - Triple Pack
Vapemate Origins Red Grape 50VG 6mg - Triple Pack
Vapemate Classic Red Grape 50VG 6mg - Triple Pack
Vapemate Red Grape 50VG 6mg - Triple Pack
MyVape Crystal Red Grape 50VG 6mg
Highland Mist Red Grape 50VG 6mg
Eliquid Labs Red Grape 50VG 6mg
Directors Cut Red Grape 50VG 6mg
Vapemate Origins Red Grape 50VG 6mg
Vapemate Classic Red Grape 50VG 6mg</t>
  </si>
  <si>
    <t>00099-16-52758</t>
  </si>
  <si>
    <t>Vapemate Red Grape 50VG 18mg
Red Grape 50VG 18mg
Let's Vape Red Grape 50VG 18mg
Vaper Trails Royale Classics Red Grape 50VG 18mg
MyVape Crystal Red Grape 50VG 18mg - Triple Pack
Highland Mist Red Grape 50VG 18mg - Triple Pack
Eliquid Labs Red Grape 50VG 18mg - Triple Pack
Directors Cut Red Grape 50VG 18mg - Triple Pack
Vapemate Origins Red Grape 50VG 18mg - Triple Pack
Vapemate Classic Red Grape 50VG 18mg - Triple Pack
Vapemate Red Grape 50VG 18mg - Triple Pack
MyVape Crystal Red Grape 50VG 18mg
Highland Mist Red Grape 50VG 18mg
Eliquid Labs Red Grape 50VG 18mg
Directors Cut Red Grape 50VG 18mg
Vapemate Origins Red Grape 50VG 18mg
Vapemate Classic Red Grape 50VG 18mg</t>
  </si>
  <si>
    <t>00099-16-52772</t>
  </si>
  <si>
    <t>Vapemate Red Grape 70VG 12mg
Red Grape 70VG 12mg
Let's Vape Red Grape 70VG 12mg
Vaper Trails Royale Classics Red Grape 70VG 12mg
MyVape Crystal Red Grape 70VG 12mg - Triple Pack
Highland Mist Red Grape 70VG 12mg - Triple Pack
Eliquid Labs Red Grape 70VG 12mg - Triple Pack
Directors Cut Red Grape 70VG 12mg - Triple Pack
Vapemate Origins Red Grape 70VG 12mg - Triple Pack
Vapemate Classic Red Grape 70VG 12mg - Triple Pack
Vapemate Red Grape 70VG 12mg - Triple Pack
MyVape Crystal Red Grape 70VG 12mg
Highland Mist Red Grape 70VG 12mg
Eliquid Labs Red Grape 70VG 12mg
Directors Cut Red Grape 70VG 12mg
Vapemate Origins Red Grape 70VG 12mg
Vapemate Classic Red Grape 70VG 12mg</t>
  </si>
  <si>
    <t>00099-16-52773</t>
  </si>
  <si>
    <t>Vapemate Red Grape 70VG 3mg
Red Grape 70VG 3mg
Let's Vape Red Grape 70VG 3mg
Vaper Trails Royale Classics Red Grape 70VG 3mg
MyVape Crystal Red Grape 70VG 3mg - Triple Pack
Highland Mist Red Grape 70VG 3mg - Triple Pack
Eliquid Labs Red Grape 70VG 3mg - Triple Pack
Directors Cut Red Grape 70VG 3mg - Triple Pack
Vapemate Origins Red Grape 70VG 3mg - Triple Pack
Vapemate Classic Red Grape 70VG 3mg - Triple Pack
Vapemate Red Grape 70VG 3mg - Triple Pack
MyVape Crystal Red Grape 70VG 3mg
Highland Mist Red Grape 70VG 3mg
Eliquid Labs Red Grape 70VG 3mg
Directors Cut Red Grape 70VG 3mg
Vapemate Origins Red Grape 70VG 3mg
Vapemate Classic Red Grape 70VG 3mg</t>
  </si>
  <si>
    <t>00099-16-52776</t>
  </si>
  <si>
    <t>Vapemate Red Grape 70VG 6mg
Red Grape 70VG 6mg
Let's Vape Red Grape 70VG 6mg
Vaper Trails Royale Classics Red Grape 70VG 6mg
MyVape Crystal Red Grape 70VG 6mg - Triple Pack
Highland Mist Red Grape 70VG 6mg - Triple Pack
Eliquid Labs Red Grape 70VG 6mg - Triple Pack
Directors Cut Red Grape 70VG 6mg - Triple Pack
Vapemate Origins Red Grape 70VG 6mg - Triple Pack
Vapemate Classic Red Grape 70VG 6mg - Triple Pack
Vapemate Red Grape 70VG 6mg - Triple Pack
MyVape Crystal Red Grape 70VG 6mg
Highland Mist Red Grape 70VG 6mg
Eliquid Labs Red Grape 70VG 6mg
Directors Cut Red Grape 70VG 6mg
Vapemate Origins Red Grape 70VG 6mg
Vapemate Classic Red Grape 70VG 6mg</t>
  </si>
  <si>
    <t>00099-16-52778</t>
  </si>
  <si>
    <t>Vapemate Red Grape 70VG 18mg
Red Grape 70VG 18mg
Let's Vape Red Grape 70VG 18mg
Vaper Trails Royale Classics Red Grape 70VG 18mg
MyVape Crystal Red Grape 70VG 18mg - Triple Pack
Highland Mist Red Grape 70VG 18mg - Triple Pack
Eliquid Labs Red Grape 70VG 18mg - Triple Pack
Directors Cut Red Grape 70VG 18mg - Triple Pack
Vapemate Origins Red Grape 70VG 18mg - Triple Pack
Vapemate Classic Red Grape 70VG 18mg - Triple Pack
Vapemate Red Grape 70VG 18mg - Triple Pack
MyVape Crystal Red Grape 70VG 18mg
Highland Mist Red Grape 70VG 18mg
Eliquid Labs Red Grape 70VG 18mg
Directors Cut Red Grape 70VG 18mg
Vapemate Origins Red Grape 70VG 18mg
Vapemate Classic Red Grape 70VG 18mg</t>
  </si>
  <si>
    <t>00099-16-53252</t>
  </si>
  <si>
    <t>Vapemate Lemon Sherbet 50VG 12mg
Lemon Sherbet 50VG 12mg
Let's Vape Lemon Sherbet 50VG 12mg
Vaper Trails Royale Classics Lemon Sherbet 50VG 12mg
MyVape Crystal Lemon Sherbet 50VG 12mg - Triple Pack
Highland Mist Lemon Sherbet 50VG 12mg - Triple Pack
Eliquid Labs Lemon Sherbet 50VG 12mg - Triple Pack
Directors Cut Lemon Sherbet 50VG 12mg - Triple Pack
Vapemate Origins Lemon Sherbet 50VG 12mg - Triple Pack
Vapemate Classic Lemon Sherbet 50VG 12mg - Triple Pack
Vapemate Lemon Sherbet 50VG 12mg - Triple Pack
MyVape Crystal Lemon Sherbet 50VG 12mg
Highland Mist Lemon Sherbet 50VG 12mg
Eliquid Labs Lemon Sherbet 50VG 12mg
Directors Cut Lemon Sherbet 50VG 12mg
Vapemate Origins Lemon Sherbet 50VG 12mg
Vapemate Classic Lemon Sherbet 50VG 12mg</t>
  </si>
  <si>
    <t>00099-16-53253</t>
  </si>
  <si>
    <t>Vapemate Lemon Sherbet 50VG 3mg
Lemon Sherbet 50VG 3mg
Let's Vape Lemon Sherbet 50VG 3mg
Vaper Trails Royale Classics Lemon Sherbet 50VG 3mg
MyVape Crystal Lemon Sherbet 50VG 3mg - Triple Pack
Highland Mist Lemon Sherbet 50VG 3mg - Triple Pack
Eliquid Labs Lemon Sherbet 50VG 3mg - Triple Pack
Directors Cut Lemon Sherbet 50VG 3mg - Triple Pack
Vapemate Origins Lemon Sherbet 50VG 3mg - Triple Pack
Vapemate Classic Lemon Sherbet 50VG 3mg - Triple Pack
Vapemate Lemon Sherbet 50VG 3mg - Triple Pack
MyVape Crystal Lemon Sherbet 50VG 3mg
Highland Mist Lemon Sherbet 50VG 3mg
Eliquid Labs Lemon Sherbet 50VG 3mg
Directors Cut Lemon Sherbet 50VG 3mg
Vapemate Origins Lemon Sherbet 50VG 3mg
Vapemate Classic Lemon Sherbet 50VG 3mg</t>
  </si>
  <si>
    <t>00099-16-53256</t>
  </si>
  <si>
    <t>Vapemate Lemon Sherbet 50VG 6mg
Lemon Sherbet 50VG 6mg
Let's Vape Lemon Sherbet 50VG 6mg
Vaper Trails Royale Classics Lemon Sherbet 50VG 6mg
MyVape Crystal Lemon Sherbet 50VG 6mg - Triple Pack
Highland Mist Lemon Sherbet 50VG 6mg - Triple Pack
Eliquid Labs Lemon Sherbet 50VG 6mg - Triple Pack
Directors Cut Lemon Sherbet 50VG 6mg - Triple Pack
Vapemate Origins Lemon Sherbet 50VG 6mg - Triple Pack
Vapemate Classic Lemon Sherbet 50VG 6mg - Triple Pack
Vapemate Lemon Sherbet 50VG 6mg - Triple Pack
MyVape Crystal Lemon Sherbet 50VG 6mg
Highland Mist Lemon Sherbet 50VG 6mg
Eliquid Labs Lemon Sherbet 50VG 6mg
Directors Cut Lemon Sherbet 50VG 6mg
Vapemate Origins Lemon Sherbet 50VG 6mg
Vapemate Classic Lemon Sherbet 50VG 6mg</t>
  </si>
  <si>
    <t>00099-16-53258</t>
  </si>
  <si>
    <t>Vapemate Lemon Sherbet 50VG 18mg
Lemon Sherbet 50VG 18mg
Let's Vape Lemon Sherbet 50VG 18mg
Vaper Trails Royale Classics Lemon Sherbet 50VG 18mg
MyVape Crystal Lemon Sherbet 50VG 18mg - Triple Pack
Highland Mist Lemon Sherbet 50VG 18mg - Triple Pack
Eliquid Labs Lemon Sherbet 50VG 18mg - Triple Pack
Directors Cut Lemon Sherbet 50VG 18mg - Triple Pack
Vapemate Origins Lemon Sherbet 50VG 18mg - Triple Pack
Vapemate Classic Lemon Sherbet 50VG 18mg - Triple Pack
Vapemate Lemon Sherbet 50VG 18mg - Triple Pack
MyVape Crystal Lemon Sherbet 50VG 18mg
Highland Mist Lemon Sherbet 50VG 18mg
Eliquid Labs Lemon Sherbet 50VG 18mg
Directors Cut Lemon Sherbet 50VG 18mg
Vapemate Origins Lemon Sherbet 50VG 18mg
Vapemate Classic Lemon Sherbet 50VG 18mg</t>
  </si>
  <si>
    <t>00099-16-53272</t>
  </si>
  <si>
    <t>Vapemate Lemon Sherbet 70VG 12mg
Lemon Sherbet 70VG 12mg
Let's Vape Lemon Sherbet 70VG 12mg
Vaper Trails Royale Classics Lemon Sherbet 70VG 12mg
MyVape Crystal Lemon Sherbet 70VG 12mg - Triple Pack
Highland Mist Lemon Sherbet 70VG 12mg - Triple Pack
Eliquid Labs Lemon Sherbet 70VG 12mg - Triple Pack
Directors Cut Lemon Sherbet 70VG 12mg - Triple Pack
Vapemate Origins Lemon Sherbet 70VG 12mg - Triple Pack
Vapemate Classic Lemon Sherbet 70VG 12mg - Triple Pack
Vapemate Lemon Sherbet 70VG 12mg - Triple Pack
MyVape Crystal Lemon Sherbet 70VG 12mg
Highland Mist Lemon Sherbet 70VG 12mg
Eliquid Labs Lemon Sherbet 70VG 12mg
Directors Cut Lemon Sherbet 70VG 12mg
Vapemate Origins Lemon Sherbet 70VG 12mg
Vapemate Classic Lemon Sherbet 70VG 12mg</t>
  </si>
  <si>
    <t>00099-16-53273</t>
  </si>
  <si>
    <t>Vapemate Lemon Sherbet 70VG 3mg
Lemon Sherbet 70VG 3mg
Let's Vape Lemon Sherbet 70VG 3mg
Vaper Trails Royale Classics Lemon Sherbet 70VG 3mg
MyVape Crystal Lemon Sherbet 70VG 3mg - Triple Pack
Highland Mist Lemon Sherbet 70VG 3mg - Triple Pack
Eliquid Labs Lemon Sherbet 70VG 3mg - Triple Pack
Directors Cut Lemon Sherbet 70VG 3mg - Triple Pack
Vapemate Origins Lemon Sherbet 70VG 3mg - Triple Pack
Vapemate Classic Lemon Sherbet 70VG 3mg - Triple Pack
Vapemate Lemon Sherbet 70VG 3mg - Triple Pack
MyVape Crystal Lemon Sherbet 70VG 3mg
Highland Mist Lemon Sherbet 70VG 3mg
Eliquid Labs Lemon Sherbet 70VG 3mg
Directors Cut Lemon Sherbet 70VG 3mg
Vapemate Origins Lemon Sherbet 70VG 3mg
Vapemate Classic Lemon Sherbet 70VG 3mg</t>
  </si>
  <si>
    <t>00099-16-53276</t>
  </si>
  <si>
    <t>Vapemate Lemon Sherbet 70VG 6mg
Lemon Sherbet 70VG 6mg
Let's Vape Lemon Sherbet 70VG 6mg
Vaper Trails Royale Classics Lemon Sherbet 70VG 6mg
MyVape Crystal Lemon Sherbet 70VG 6mg - Triple Pack
Highland Mist Lemon Sherbet 70VG 6mg - Triple Pack
Eliquid Labs Lemon Sherbet 70VG 6mg - Triple Pack
Directors Cut Lemon Sherbet 70VG 6mg - Triple Pack
Vapemate Origins Lemon Sherbet 70VG 6mg - Triple Pack
Vapemate Classic Lemon Sherbet 70VG 6mg - Triple Pack
Vapemate Lemon Sherbet 70VG 6mg - Triple Pack
MyVape Crystal Lemon Sherbet 70VG 6mg
Highland Mist Lemon Sherbet 70VG 6mg
Eliquid Labs Lemon Sherbet 70VG 6mg
Directors Cut Lemon Sherbet 70VG 6mg
Vapemate Origins Lemon Sherbet 70VG 6mg
Vapemate Classic Lemon Sherbet 70VG 6mg</t>
  </si>
  <si>
    <t>00099-16-53278</t>
  </si>
  <si>
    <t>Vapemate Lemon Sherbet 70VG 18mg
Lemon Sherbet 70VG 18mg
Let's Vape Lemon Sherbet 70VG 18mg
Vaper Trails Royale Classics Lemon Sherbet 70VG 18mg
MyVape Crystal Lemon Sherbet 70VG 18mg - Triple Pack
Highland Mist Lemon Sherbet 70VG 18mg - Triple Pack
Eliquid Labs Lemon Sherbet 70VG 18mg - Triple Pack
Directors Cut Lemon Sherbet 70VG 18mg - Triple Pack
Vapemate Origins Lemon Sherbet 70VG 18mg - Triple Pack
Vapemate Classic Lemon Sherbet 70VG 18mg - Triple Pack
Vapemate Lemon Sherbet 70VG 18mg - Triple Pack
MyVape Crystal Lemon Sherbet 70VG 18mg
Highland Mist Lemon Sherbet 70VG 18mg
Eliquid Labs Lemon Sherbet 70VG 18mg
Directors Cut Lemon Sherbet 70VG 18mg
Vapemate Origins Lemon Sherbet 70VG 18mg
Vapemate Classic Lemon Sherbet 70VG 18mg</t>
  </si>
  <si>
    <t>00099-16-53352</t>
  </si>
  <si>
    <t>Vapemate Sour Cherry 50VG 12mg
Sour Cherry 50VG 12mg
Let's Vape Sour Cherry 50VG 12mg
Vaper Trails Royale Classics Sour Cherry 50VG 12mg
MyVape Crystal Sour Cherry 50VG 12mg - Triple Pack
Highland Mist Sour Cherry 50VG 12mg - Triple Pack
Eliquid Labs Sour Cherry 50VG 12mg - Triple Pack
Directors Cut Sour Cherry 50VG 12mg - Triple Pack
Vapemate Origins Sour Cherry 50VG 12mg - Triple Pack
Vapemate Classic Sour Cherry 50VG 12mg - Triple Pack
Vapemate Sour Cherry 50VG 12mg - Triple Pack
MyVape Crystal Sour Cherry 50VG 12mg
Highland Mist Sour Cherry 50VG 12mg
Eliquid Labs Sour Cherry 50VG 12mg
Directors Cut Sour Cherry 50VG 12mg
Vapemate Origins Sour Cherry 50VG 12mg
Vapemate Classic Sour Cherry 50VG 12mg</t>
  </si>
  <si>
    <t>00099-16-53353</t>
  </si>
  <si>
    <t>Vapemate Sour Cherry 50VG 3mg
Sour Cherry 50VG 3mg
Let's Vape Sour Cherry 50VG 3mg
Vaper Trails Royale Classics Sour Cherry 50VG 3mg
MyVape Crystal Sour Cherry 50VG 3mg - Triple Pack
Highland Mist Sour Cherry 50VG 3mg - Triple Pack
Eliquid Labs Sour Cherry 50VG 3mg - Triple Pack
Directors Cut Sour Cherry 50VG 3mg - Triple Pack
Vapemate Origins Sour Cherry 50VG 3mg - Triple Pack
Vapemate Classic Sour Cherry 50VG 3mg - Triple Pack
Vapemate Sour Cherry 50VG 3mg - Triple Pack
MyVape Crystal Sour Cherry 50VG 3mg
Highland Mist Sour Cherry 50VG 3mg
Eliquid Labs Sour Cherry 50VG 3mg
Directors Cut Sour Cherry 50VG 3mg
Vapemate Origins Sour Cherry 50VG 3mg
Vapemate Classic Sour Cherry 50VG 3mg</t>
  </si>
  <si>
    <t>00099-16-53356</t>
  </si>
  <si>
    <t>Vapemate Sour Cherry 50VG 6mg
Sour Cherry 50VG 6mg
Let's Vape Sour Cherry 50VG 6mg
Vaper Trails Royale Classics Sour Cherry 50VG 6mg
MyVape Crystal Sour Cherry 50VG 6mg - Triple Pack
Highland Mist Sour Cherry 50VG 6mg - Triple Pack
Eliquid Labs Sour Cherry 50VG 6mg - Triple Pack
Directors Cut Sour Cherry 50VG 6mg - Triple Pack
Vapemate Origins Sour Cherry 50VG 6mg - Triple Pack
Vapemate Classic Sour Cherry 50VG 6mg - Triple Pack
Vapemate Sour Cherry 50VG 6mg - Triple Pack
MyVape Crystal Sour Cherry 50VG 6mg
Highland Mist Sour Cherry 50VG 6mg
Eliquid Labs Sour Cherry 50VG 6mg
Directors Cut Sour Cherry 50VG 6mg
Vapemate Origins Sour Cherry 50VG 6mg
Vapemate Classic Sour Cherry 50VG 6mg</t>
  </si>
  <si>
    <t>00099-16-53358</t>
  </si>
  <si>
    <t>Vapemate Sour Cherry 50VG 18mg
Sour Cherry 50VG 18mg
Let's Vape Sour Cherry 50VG 18mg
Vaper Trails Royale Classics Sour Cherry 50VG 18mg
MyVape Crystal Sour Cherry 50VG 18mg - Triple Pack
Highland Mist Sour Cherry 50VG 18mg - Triple Pack
Eliquid Labs Sour Cherry 50VG 18mg - Triple Pack
Directors Cut Sour Cherry 50VG 18mg - Triple Pack
Vapemate Origins Sour Cherry 50VG 18mg - Triple Pack
Vapemate Classic Sour Cherry 50VG 18mg - Triple Pack
Vapemate Sour Cherry 50VG 18mg - Triple Pack
MyVape Crystal Sour Cherry 50VG 18mg
Highland Mist Sour Cherry 50VG 18mg
Eliquid Labs Sour Cherry 50VG 18mg
Directors Cut Sour Cherry 50VG 18mg
Vapemate Origins Sour Cherry 50VG 18mg
Vapemate Classic Sour Cherry 50VG 18mg</t>
  </si>
  <si>
    <t>00099-16-53372</t>
  </si>
  <si>
    <t>Vapemate Sour Cherry 70VG 12mg
Sour Cherry 70VG 12mg
Let's Vape Sour Cherry 70VG 12mg
Vaper Trails Royale Classics Sour Cherry 70VG 12mg
MyVape Crystal Sour Cherry 70VG 12mg - Triple Pack
Highland Mist Sour Cherry 70VG 12mg - Triple Pack
Eliquid Labs Sour Cherry 70VG 12mg - Triple Pack
Directors Cut Sour Cherry 70VG 12mg - Triple Pack
Vapemate Origins Sour Cherry 70VG 12mg - Triple Pack
Vapemate Classic Sour Cherry 70VG 12mg - Triple Pack
Vapemate Sour Cherry 70VG 12mg - Triple Pack
MyVape Crystal Sour Cherry 70VG 12mg
Highland Mist Sour Cherry 70VG 12mg
Eliquid Labs Sour Cherry 70VG 12mg
Directors Cut Sour Cherry 70VG 12mg
Vapemate Origins Sour Cherry 70VG 12mg
Vapemate Classic Sour Cherry 70VG 12mg</t>
  </si>
  <si>
    <t>00099-16-53373</t>
  </si>
  <si>
    <t>Vapemate Sour Cherry 70VG 3mg
Sour Cherry 70VG 3mg
Let's Vape Sour Cherry 70VG 3mg
Vaper Trails Royale Classics Sour Cherry 70VG 3mg
MyVape Crystal Sour Cherry 70VG 3mg - Triple Pack
Highland Mist Sour Cherry 70VG 3mg - Triple Pack
Eliquid Labs Sour Cherry 70VG 3mg - Triple Pack
Directors Cut Sour Cherry 70VG 3mg - Triple Pack
Vapemate Origins Sour Cherry 70VG 3mg - Triple Pack
Vapemate Classic Sour Cherry 70VG 3mg - Triple Pack
Vapemate Sour Cherry 70VG 3mg - Triple Pack
MyVape Crystal Sour Cherry 70VG 3mg
Highland Mist Sour Cherry 70VG 3mg
Eliquid Labs Sour Cherry 70VG 3mg
Directors Cut Sour Cherry 70VG 3mg
Vapemate Origins Sour Cherry 70VG 3mg
Vapemate Classic Sour Cherry 70VG 3mg</t>
  </si>
  <si>
    <t>00099-16-53376</t>
  </si>
  <si>
    <t>Vapemate Sour Cherry 70VG 6mg
Sour Cherry 70VG 6mg
Let's Vape Sour Cherry 70VG 6mg
Vaper Trails Royale Classics Sour Cherry 70VG 6mg
MyVape Crystal Sour Cherry 70VG 6mg - Triple Pack
Highland Mist Sour Cherry 70VG 6mg - Triple Pack
Eliquid Labs Sour Cherry 70VG 6mg - Triple Pack
Directors Cut Sour Cherry 70VG 6mg - Triple Pack
Vapemate Origins Sour Cherry 70VG 6mg - Triple Pack
Vapemate Classic Sour Cherry 70VG 6mg - Triple Pack
Vapemate Sour Cherry 70VG 6mg - Triple Pack
MyVape Crystal Sour Cherry 70VG 6mg
Highland Mist Sour Cherry 70VG 6mg
Eliquid Labs Sour Cherry 70VG 6mg
Directors Cut Sour Cherry 70VG 6mg
Vapemate Origins Sour Cherry 70VG 6mg
Vapemate Classic Sour Cherry 70VG 6mg</t>
  </si>
  <si>
    <t>00099-16-53378</t>
  </si>
  <si>
    <t>Vapemate Sour Cherry 70VG 18mg
Sour Cherry 70VG 18mg
Let's Vape Sour Cherry 70VG 18mg
Vaper Trails Royale Classics Sour Cherry 70VG 18mg
MyVape Crystal Sour Cherry 70VG 18mg - Triple Pack
Highland Mist Sour Cherry 70VG 18mg - Triple Pack
Eliquid Labs Sour Cherry 70VG 18mg - Triple Pack
Directors Cut Sour Cherry 70VG 18mg - Triple Pack
Vapemate Origins Sour Cherry 70VG 18mg - Triple Pack
Vapemate Classic Sour Cherry 70VG 18mg - Triple Pack
Vapemate Sour Cherry 70VG 18mg - Triple Pack
MyVape Crystal Sour Cherry 70VG 18mg
Highland Mist Sour Cherry 70VG 18mg
Eliquid Labs Sour Cherry 70VG 18mg
Directors Cut Sour Cherry 70VG 18mg
Vapemate Origins Sour Cherry 70VG 18mg
Vapemate Classic Sour Cherry 70VG 18mg</t>
  </si>
  <si>
    <t>00099-16-53552</t>
  </si>
  <si>
    <t>Vapemate Strawberry Menthol 50VG 12mg
Strawberry Menthol 50VG 12mg
Let's Vape Strawberry Menthol 50VG 12mg
Vaper Trails Royale Classics Strawberry Menthol 50VG 12mg
MyVape Crystal Strawberry Menthol 50VG 12mg - Triple Pack
Highland Mist Strawberry Menthol 50VG 12mg - Triple Pack
Eliquid Labs Strawberry Menthol 50VG 12mg - Triple Pack
Directors Cut Strawberry Menthol 50VG 12mg - Triple Pack
Vapemate Origins Strawberry Menthol 50VG 12mg - Triple Pack
Vapemate Classic Strawberry Menthol 50VG 12mg - Triple Pack
Vapemate Strawberry Menthol 50VG 12mg - Triple Pack
MyVape Crystal Strawberry Menthol 50VG 12mg
Highland Mist Strawberry Menthol 50VG 12mg
Eliquid Labs Strawberry Menthol 50VG 12mg
Directors Cut Strawberry Menthol 50VG 12mg
Vapemate Origins Strawberry Menthol 50VG 12mg
Vapemate Classic Strawberry Menthol 50VG 12mg</t>
  </si>
  <si>
    <t>00099-16-53553</t>
  </si>
  <si>
    <t>Vapemate Strawberry Menthol 50VG 3mg
Strawberry Menthol 50VG 3mg
Let's Vape Strawberry Menthol 50VG 3mg
Vaper Trails Royale Classics Strawberry Menthol 50VG 3mg
MyVape Crystal Strawberry Menthol 50VG 3mg - Triple Pack
Highland Mist Strawberry Menthol 50VG 3mg - Triple Pack
Eliquid Labs Strawberry Menthol 50VG 3mg - Triple Pack
Directors Cut Strawberry Menthol 50VG 3mg - Triple Pack
Vapemate Origins Strawberry Menthol 50VG 3mg - Triple Pack
Vapemate Classic Strawberry Menthol 50VG 3mg - Triple Pack
Vapemate Strawberry Menthol 50VG 3mg - Triple Pack
MyVape Crystal Strawberry Menthol 50VG 3mg
Highland Mist Strawberry Menthol 50VG 3mg
Eliquid Labs Strawberry Menthol 50VG 3mg
Directors Cut Strawberry Menthol 50VG 3mg
Vapemate Origins Strawberry Menthol 50VG 3mg
Vapemate Classic Strawberry Menthol 50VG 3mg</t>
  </si>
  <si>
    <t>00099-16-53556</t>
  </si>
  <si>
    <t>Vapemate Strawberry Menthol 50VG 6mg
Strawberry Menthol 50VG 6mg
Let's Vape Strawberry Menthol 50VG 6mg
Vaper Trails Royale Classics Strawberry Menthol 50VG 6mg
MyVape Crystal Strawberry Menthol 50VG 6mg - Triple Pack
Highland Mist Strawberry Menthol 50VG 6mg - Triple Pack
Eliquid Labs Strawberry Menthol 50VG 6mg - Triple Pack
Directors Cut Strawberry Menthol 50VG 6mg - Triple Pack
Vapemate Origins Strawberry Menthol 50VG 6mg - Triple Pack
Vapemate Classic Strawberry Menthol 50VG 6mg - Triple Pack
Vapemate Strawberry Menthol 50VG 6mg - Triple Pack
MyVape Crystal Strawberry Menthol 50VG 6mg
Highland Mist Strawberry Menthol 50VG 6mg
Eliquid Labs Strawberry Menthol 50VG 6mg
Directors Cut Strawberry Menthol 50VG 6mg
Vapemate Origins Strawberry Menthol 50VG 6mg
Vapemate Classic Strawberry Menthol 50VG 6mg</t>
  </si>
  <si>
    <t>00099-16-53558</t>
  </si>
  <si>
    <t>Vapemate Strawberry Menthol 50VG 18mg
Strawberry Menthol 50VG 18mg
Let's Vape Strawberry Menthol 50VG 18mg
Vaper Trails Royale Classics Strawberry Menthol 50VG 18mg
MyVape Crystal Strawberry Menthol 50VG 18mg - Triple Pack
Highland Mist Strawberry Menthol 50VG 18mg - Triple Pack
Eliquid Labs Strawberry Menthol 50VG 18mg - Triple Pack
Directors Cut Strawberry Menthol 50VG 18mg - Triple Pack
Vapemate Origins Strawberry Menthol 50VG 18mg - Triple Pack
Vapemate Classic Strawberry Menthol 50VG 18mg - Triple Pack
Vapemate Strawberry Menthol 50VG 18mg - Triple Pack
MyVape Crystal Strawberry Menthol 50VG 18mg
Highland Mist Strawberry Menthol 50VG 18mg
Eliquid Labs Strawberry Menthol 50VG 18mg
Directors Cut Strawberry Menthol 50VG 18mg
Vapemate Origins Strawberry Menthol 50VG 18mg
Vapemate Classic Strawberry Menthol 50VG 18mg</t>
  </si>
  <si>
    <t>00099-16-53572</t>
  </si>
  <si>
    <t>Vapemate Strawberry Menthol 70VG 12mg
Strawberry Menthol 70VG 12mg
Let's Vape Strawberry Menthol 70VG 12mg
Vaper Trails Royale Classics Strawberry Menthol 70VG 12mg
MyVape Crystal Strawberry Menthol 70VG 12mg - Triple Pack
Highland Mist Strawberry Menthol 70VG 12mg - Triple Pack
Eliquid Labs Strawberry Menthol 70VG 12mg - Triple Pack
Directors Cut Strawberry Menthol 70VG 12mg - Triple Pack
Vapemate Origins Strawberry Menthol 70VG 12mg - Triple Pack
Vapemate Classic Strawberry Menthol 70VG 12mg - Triple Pack
Vapemate Strawberry Menthol 70VG 12mg - Triple Pack
MyVape Crystal Strawberry Menthol 70VG 12mg
Highland Mist Strawberry Menthol 70VG 12mg
Eliquid Labs Strawberry Menthol 70VG 12mg
Directors Cut Strawberry Menthol 70VG 12mg
Vapemate Origins Strawberry Menthol 70VG 12mg
Vapemate Classic Strawberry Menthol 70VG 12mg</t>
  </si>
  <si>
    <t>00099-16-53573</t>
  </si>
  <si>
    <t>Vapemate Strawberry Menthol 70VG 3mg
Strawberry Menthol 70VG 3mg
Let's Vape Strawberry Menthol 70VG 3mg
Vaper Trails Royale Classics Strawberry Menthol 70VG 3mg
MyVape Crystal Strawberry Menthol 70VG 3mg - Triple Pack
Highland Mist Strawberry Menthol 70VG 3mg - Triple Pack
Eliquid Labs Strawberry Menthol 70VG 3mg - Triple Pack
Directors Cut Strawberry Menthol 70VG 3mg - Triple Pack
Vapemate Origins Strawberry Menthol 70VG 3mg - Triple Pack
Vapemate Classic Strawberry Menthol 70VG 3mg - Triple Pack
Vapemate Strawberry Menthol 70VG 3mg - Triple Pack
MyVape Crystal Strawberry Menthol 70VG 3mg
Highland Mist Strawberry Menthol 70VG 3mg
Eliquid Labs Strawberry Menthol 70VG 3mg
Directors Cut Strawberry Menthol 70VG 3mg
Vapemate Origins Strawberry Menthol 70VG 3mg
Vapemate Classic Strawberry Menthol 70VG 3mg</t>
  </si>
  <si>
    <t>00099-16-53576</t>
  </si>
  <si>
    <t>Vapemate Strawberry Menthol 70VG 6mg
Strawberry Menthol 70VG 6mg
Let's Vape Strawberry Menthol 70VG 6mg
Vaper Trails Royale Classics Strawberry Menthol 70VG 6mg
MyVape Crystal Strawberry Menthol 70VG 6mg - Triple Pack
Highland Mist Strawberry Menthol 70VG 6mg - Triple Pack
Eliquid Labs Strawberry Menthol 70VG 6mg - Triple Pack
Directors Cut Strawberry Menthol 70VG 6mg - Triple Pack
Vapemate Origins Strawberry Menthol 70VG 6mg - Triple Pack
Vapemate Classic Strawberry Menthol 70VG 6mg - Triple Pack
Vapemate Strawberry Menthol 70VG 6mg - Triple Pack
MyVape Crystal Strawberry Menthol 70VG 6mg
Highland Mist Strawberry Menthol 70VG 6mg
Eliquid Labs Strawberry Menthol 70VG 6mg
Directors Cut Strawberry Menthol 70VG 6mg
Vapemate Origins Strawberry Menthol 70VG 6mg
Vapemate Classic Strawberry Menthol 70VG 6mg</t>
  </si>
  <si>
    <t>00099-16-53578</t>
  </si>
  <si>
    <t>Vapemate Strawberry Menthol 70VG 18mg
Strawberry Menthol 70VG 18mg
Let's Vape Strawberry Menthol 70VG 18mg
Vaper Trails Royale Classics Strawberry Menthol 70VG 18mg
MyVape Crystal Strawberry Menthol 70VG 18mg - Triple Pack
Highland Mist Strawberry Menthol 70VG 18mg - Triple Pack
Eliquid Labs Strawberry Menthol 70VG 18mg - Triple Pack
Directors Cut Strawberry Menthol 70VG 18mg - Triple Pack
Vapemate Origins Strawberry Menthol 70VG 18mg - Triple Pack
Vapemate Classic Strawberry Menthol 70VG 18mg - Triple Pack
Vapemate Strawberry Menthol 70VG 18mg - Triple Pack
MyVape Crystal Strawberry Menthol 70VG 18mg
Highland Mist Strawberry Menthol 70VG 18mg
Eliquid Labs Strawberry Menthol 70VG 18mg
Directors Cut Strawberry Menthol 70VG 18mg
Vapemate Origins Strawberry Menthol 70VG 18mg
Vapemate Classic Strawberry Menthol 70VG 18mg</t>
  </si>
  <si>
    <t>00099-16-53752</t>
  </si>
  <si>
    <t>Vapemate VM Tobacco 50VG 12mg
VM Tobacco 50VG 12mg
Let's Vape VM Tobacco 50VG 12mg
Vaper Trails Royale Classics VM Tobacco 50VG 12mg
MyVape Crystal VM Tobacco 50VG 12mg - Triple Pack
Highland Mist VM Tobacco 50VG 12mg - Triple Pack
Eliquid Labs VM Tobacco 50VG 12mg - Triple Pack
Directors Cut VM Tobacco 50VG 12mg - Triple Pack
Vapemate Origins VM Tobacco 50VG 12mg - Triple Pack
Vapemate Classic VM Tobacco 50VG 12mg - Triple Pack
Vapemate VM Tobacco 50VG 12mg - Triple Pack
MyVape Crystal VM Tobacco 50VG 12mg
Highland Mist VM Tobacco 50VG 12mg
Eliquid Labs VM Tobacco 50VG 12mg
Directors Cut VM Tobacco 50VG 12mg
Vapemate Origins VM Tobacco 50VG 12mg
Vapemate Classic VM Tobacco 50VG 12mg</t>
  </si>
  <si>
    <t>00099-16-53753</t>
  </si>
  <si>
    <t>Vapemate VM Tobacco 50VG 3mg
VM Tobacco 50VG 3mg
Let's Vape VM Tobacco 50VG 3mg
Vaper Trails Royale Classics VM Tobacco 50VG 3mg
MyVape Crystal VM Tobacco 50VG 3mg - Triple Pack
Highland Mist VM Tobacco 50VG 3mg - Triple Pack
Eliquid Labs VM Tobacco 50VG 3mg - Triple Pack
Directors Cut VM Tobacco 50VG 3mg - Triple Pack
Vapemate Origins VM Tobacco 50VG 3mg - Triple Pack
Vapemate Classic VM Tobacco 50VG 3mg - Triple Pack
Vapemate VM Tobacco 50VG 3mg - Triple Pack
MyVape Crystal VM Tobacco 50VG 3mg
Highland Mist VM Tobacco 50VG 3mg
Eliquid Labs VM Tobacco 50VG 3mg
Directors Cut VM Tobacco 50VG 3mg
Vapemate Origins VM Tobacco 50VG 3mg
Vapemate Classic VM Tobacco 50VG 3mg</t>
  </si>
  <si>
    <t>00099-16-53756</t>
  </si>
  <si>
    <t>Vapemate VM Tobacco 50VG 6mg
VM Tobacco 50VG 6mg
Let's Vape VM Tobacco 50VG 6mg
Vaper Trails Royale Classics VM Tobacco 50VG 6mg
MyVape Crystal VM Tobacco 50VG 6mg - Triple Pack
Highland Mist VM Tobacco 50VG 6mg - Triple Pack
Eliquid Labs VM Tobacco 50VG 6mg - Triple Pack
Directors Cut VM Tobacco 50VG 6mg - Triple Pack
Vapemate Origins VM Tobacco 50VG 6mg - Triple Pack
Vapemate Classic VM Tobacco 50VG 6mg - Triple Pack
Vapemate VM Tobacco 50VG 6mg - Triple Pack
MyVape Crystal VM Tobacco 50VG 6mg
Highland Mist VM Tobacco 50VG 6mg
Eliquid Labs VM Tobacco 50VG 6mg
Directors Cut VM Tobacco 50VG 6mg
Vapemate Origins VM Tobacco 50VG 6mg
Vapemate Classic VM Tobacco 50VG 6mg</t>
  </si>
  <si>
    <t>00099-16-53758</t>
  </si>
  <si>
    <t>Vapemate VM Tobacco 50VG 18mg
VM Tobacco 50VG 18mg
Let's Vape VM Tobacco 50VG 18mg
Vaper Trails Royale Classics VM Tobacco 50VG 18mg
MyVape Crystal VM Tobacco 50VG 18mg - Triple Pack
Highland Mist VM Tobacco 50VG 18mg - Triple Pack
Eliquid Labs VM Tobacco 50VG 18mg - Triple Pack
Directors Cut VM Tobacco 50VG 18mg - Triple Pack
Vapemate Origins VM Tobacco 50VG 18mg - Triple Pack
Vapemate Classic VM Tobacco 50VG 18mg - Triple Pack
Vapemate VM Tobacco 50VG 18mg - Triple Pack
MyVape Crystal VM Tobacco 50VG 18mg
Highland Mist VM Tobacco 50VG 18mg
Eliquid Labs VM Tobacco 50VG 18mg
Directors Cut VM Tobacco 50VG 18mg
Vapemate Origins VM Tobacco 50VG 18mg
Vapemate Classic VM Tobacco 50VG 18mg</t>
  </si>
  <si>
    <t>00099-16-53772</t>
  </si>
  <si>
    <t>Vapemate VM Tobacco 70VG 12mg
VM Tobacco 70VG 12mg
Let's Vape VM Tobacco 70VG 12mg
Vaper Trails Royale Classics VM Tobacco 70VG 12mg
MyVape Crystal VM Tobacco 70VG 12mg - Triple Pack
Highland Mist VM Tobacco 70VG 12mg - Triple Pack
Eliquid Labs VM Tobacco 70VG 12mg - Triple Pack
Directors Cut VM Tobacco 70VG 12mg - Triple Pack
Vapemate Origins VM Tobacco 70VG 12mg - Triple Pack
Vapemate Classic VM Tobacco 70VG 12mg - Triple Pack
Vapemate VM Tobacco 70VG 12mg - Triple Pack
MyVape Crystal VM Tobacco 70VG 12mg
Highland Mist VM Tobacco 70VG 12mg
Eliquid Labs VM Tobacco 70VG 12mg
Directors Cut VM Tobacco 70VG 12mg
Vapemate Origins VM Tobacco 70VG 12mg
Vapemate Classic VM Tobacco 70VG 12mg</t>
  </si>
  <si>
    <t>00099-16-53773</t>
  </si>
  <si>
    <t>Vapemate VM Tobacco 70VG 3mg
VM Tobacco 70VG 3mg
Let's Vape VM Tobacco 70VG 3mg
Vaper Trails Royale Classics VM Tobacco 70VG 3mg
MyVape Crystal VM Tobacco 70VG 3mg - Triple Pack
Highland Mist VM Tobacco 70VG 3mg - Triple Pack
Eliquid Labs VM Tobacco 70VG 3mg - Triple Pack
Directors Cut VM Tobacco 70VG 3mg - Triple Pack
Vapemate Origins VM Tobacco 70VG 3mg - Triple Pack
Vapemate Classic VM Tobacco 70VG 3mg - Triple Pack
Vapemate VM Tobacco 70VG 3mg - Triple Pack
MyVape Crystal VM Tobacco 70VG 3mg
Highland Mist VM Tobacco 70VG 3mg
Eliquid Labs VM Tobacco 70VG 3mg
Directors Cut VM Tobacco 70VG 3mg
Vapemate Origins VM Tobacco 70VG 3mg
Vapemate Classic VM Tobacco 70VG 3mg</t>
  </si>
  <si>
    <t>00099-16-53776</t>
  </si>
  <si>
    <t>Vapemate VM Tobacco 70VG 6mg
VM Tobacco 70VG 6mg
Let's Vape VM Tobacco 70VG 6mg
Vaper Trails Royale Classics VM Tobacco 70VG 6mg
MyVape Crystal VM Tobacco 70VG 6mg - Triple Pack
Highland Mist VM Tobacco 70VG 6mg - Triple Pack
Eliquid Labs VM Tobacco 70VG 6mg - Triple Pack
Directors Cut VM Tobacco 70VG 6mg - Triple Pack
Vapemate Origins VM Tobacco 70VG 6mg - Triple Pack
Vapemate Classic VM Tobacco 70VG 6mg - Triple Pack
Vapemate VM Tobacco 70VG 6mg - Triple Pack
MyVape Crystal VM Tobacco 70VG 6mg
Highland Mist VM Tobacco 70VG 6mg
Eliquid Labs VM Tobacco 70VG 6mg
Directors Cut VM Tobacco 70VG 6mg
Vapemate Origins VM Tobacco 70VG 6mg
Vapemate Classic VM Tobacco 70VG 6mg</t>
  </si>
  <si>
    <t>00099-16-53778</t>
  </si>
  <si>
    <t>Vapemate VM Tobacco 70VG 18mg
VM Tobacco 70VG 18mg
Let's Vape VM Tobacco 70VG 18mg
Vaper Trails Royale Classics VM Tobacco 70VG 18mg
MyVape Crystal VM Tobacco 70VG 18mg - Triple Pack
Highland Mist VM Tobacco 70VG 18mg - Triple Pack
Eliquid Labs VM Tobacco 70VG 18mg - Triple Pack
Directors Cut VM Tobacco 70VG 18mg - Triple Pack
Vapemate Origins VM Tobacco 70VG 18mg - Triple Pack
Vapemate Classic VM Tobacco 70VG 18mg - Triple Pack
Vapemate VM Tobacco 70VG 18mg - Triple Pack
MyVape Crystal VM Tobacco 70VG 18mg
Highland Mist VM Tobacco 70VG 18mg
Eliquid Labs VM Tobacco 70VG 18mg
Directors Cut VM Tobacco 70VG 18mg
Vapemate Origins VM Tobacco 70VG 18mg
Vapemate Classic VM Tobacco 70VG 18mg</t>
  </si>
  <si>
    <t>00099-16-53952</t>
  </si>
  <si>
    <t>Vapemate Wild Strawberry 50VG 12mg
Wild Strawberry 50VG 12mg
Let's Vape Wild Strawberry 50VG 12mg
Vaper Trails Royale Classics Wild Strawberry 50VG 12mg
MyVape Crystal Wild Strawberry 50VG 12mg - Triple Pack
Highland Mist Wild Strawberry 50VG 12mg - Triple Pack
Eliquid Labs Wild Strawberry 50VG 12mg - Triple Pack
Directors Cut Wild Strawberry 50VG 12mg - Triple Pack
Vapemate Origins Wild Strawberry 50VG 12mg - Triple Pack
Vapemate Classic Wild Strawberry 50VG 12mg - Triple Pack
Vapemate Wild Strawberry 50VG 12mg - Triple Pack
MyVape Crystal Wild Strawberry 50VG 12mg
Highland Mist Wild Strawberry 50VG 12mg
Eliquid Labs Wild Strawberry 50VG 12mg
Directors Cut Wild Strawberry 50VG 12mg
Vapemate Origins Wild Strawberry 50VG 12mg
Vapemate Classic Wild Strawberry 50VG 12mg</t>
  </si>
  <si>
    <t>00099-16-53953</t>
  </si>
  <si>
    <t>Vapemate Wild Strawberry 50VG 3mg
Wild Strawberry 50VG 3mg
Let's Vape Wild Strawberry 50VG 3mg
Vaper Trails Royale Classics Wild Strawberry 50VG 3mg
MyVape Crystal Wild Strawberry 50VG 3mg - Triple Pack
Highland Mist Wild Strawberry 50VG 3mg - Triple Pack
Eliquid Labs Wild Strawberry 50VG 3mg - Triple Pack
Directors Cut Wild Strawberry 50VG 3mg - Triple Pack
Vapemate Origins Wild Strawberry 50VG 3mg - Triple Pack
Vapemate Classic Wild Strawberry 50VG 3mg - Triple Pack
Vapemate Wild Strawberry 50VG 3mg - Triple Pack
MyVape Crystal Wild Strawberry 50VG 3mg
Highland Mist Wild Strawberry 50VG 3mg
Eliquid Labs Wild Strawberry 50VG 3mg
Directors Cut Wild Strawberry 50VG 3mg
Vapemate Origins Wild Strawberry 50VG 3mg
Vapemate Classic Wild Strawberry 50VG 3mg</t>
  </si>
  <si>
    <t>00099-16-53956</t>
  </si>
  <si>
    <t>Vapemate Wild Strawberry 50VG 6mg
Wild Strawberry 50VG 6mg
Let's Vape Wild Strawberry 50VG 6mg
Vaper Trails Royale Classics Wild Strawberry 50VG 6mg
MyVape Crystal Wild Strawberry 50VG 6mg - Triple Pack
Highland Mist Wild Strawberry 50VG 6mg - Triple Pack
Eliquid Labs Wild Strawberry 50VG 6mg - Triple Pack
Directors Cut Wild Strawberry 50VG 6mg - Triple Pack
Vapemate Origins Wild Strawberry 50VG 6mg - Triple Pack
Vapemate Classic Wild Strawberry 50VG 6mg - Triple Pack
Vapemate Wild Strawberry 50VG 6mg - Triple Pack
MyVape Crystal Wild Strawberry 50VG 6mg
Highland Mist Wild Strawberry 50VG 6mg
Eliquid Labs Wild Strawberry 50VG 6mg
Directors Cut Wild Strawberry 50VG 6mg
Vapemate Origins Wild Strawberry 50VG 6mg
Vapemate Classic Wild Strawberry 50VG 6mg</t>
  </si>
  <si>
    <t>00099-16-53958</t>
  </si>
  <si>
    <t>Vapemate Wild Strawberry 50VG 18mg
Wild Strawberry 50VG 18mg
Let's Vape Wild Strawberry 50VG 18mg
Vaper Trails Royale Classics Wild Strawberry 50VG 18mg
MyVape Crystal Wild Strawberry 50VG 18mg - Triple Pack
Highland Mist Wild Strawberry 50VG 18mg - Triple Pack
Eliquid Labs Wild Strawberry 50VG 18mg - Triple Pack
Directors Cut Wild Strawberry 50VG 18mg - Triple Pack
Vapemate Origins Wild Strawberry 50VG 18mg - Triple Pack
Vapemate Classic Wild Strawberry 50VG 18mg - Triple Pack
Vapemate Wild Strawberry 50VG 18mg - Triple Pack
MyVape Crystal Wild Strawberry 50VG 18mg
Highland Mist Wild Strawberry 50VG 18mg
Eliquid Labs Wild Strawberry 50VG 18mg
Directors Cut Wild Strawberry 50VG 18mg
Vapemate Origins Wild Strawberry 50VG 18mg
Vapemate Classic Wild Strawberry 50VG 18mg</t>
  </si>
  <si>
    <t>00099-16-53972</t>
  </si>
  <si>
    <t>Vapemate Wild Strawberry 70VG 12mg
Wild Strawberry 70VG 12mg
Let's Vape Wild Strawberry 70VG 12mg
Vaper Trails Royale Classics Wild Strawberry 70VG 12mg
MyVape Crystal Wild Strawberry 70VG 12mg - Triple Pack
Highland Mist Wild Strawberry 70VG 12mg - Triple Pack
Eliquid Labs Wild Strawberry 70VG 12mg - Triple Pack
Directors Cut Wild Strawberry 70VG 12mg - Triple Pack
Vapemate Origins Wild Strawberry 70VG 12mg - Triple Pack
Vapemate Classic Wild Strawberry 70VG 12mg - Triple Pack
Vapemate Wild Strawberry 70VG 12mg - Triple Pack
MyVape Crystal Wild Strawberry 70VG 12mg
Highland Mist Wild Strawberry 70VG 12mg
Eliquid Labs Wild Strawberry 70VG 12mg
Directors Cut Wild Strawberry 70VG 12mg
Vapemate Origins Wild Strawberry 70VG 12mg
Vapemate Classic Wild Strawberry 70VG 12mg</t>
  </si>
  <si>
    <t>00099-16-53973</t>
  </si>
  <si>
    <t>Vapemate Wild Strawberry 70VG 3mg
Wild Strawberry 70VG 3mg
Let's Vape Wild Strawberry 70VG 3mg
Vaper Trails Royale Classics Wild Strawberry 70VG 3mg
MyVape Crystal Wild Strawberry 70VG 3mg - Triple Pack
Highland Mist Wild Strawberry 70VG 3mg - Triple Pack
Eliquid Labs Wild Strawberry 70VG 3mg - Triple Pack
Directors Cut Wild Strawberry 70VG 3mg - Triple Pack
Vapemate Origins Wild Strawberry 70VG 3mg - Triple Pack
Vapemate Classic Wild Strawberry 70VG 3mg - Triple Pack
Vapemate Wild Strawberry 70VG 3mg - Triple Pack
MyVape Crystal Wild Strawberry 70VG 3mg
Highland Mist Wild Strawberry 70VG 3mg
Eliquid Labs Wild Strawberry 70VG 3mg
Directors Cut Wild Strawberry 70VG 3mg
Vapemate Origins Wild Strawberry 70VG 3mg
Vapemate Classic Wild Strawberry 70VG 3mg</t>
  </si>
  <si>
    <t>00099-16-53976</t>
  </si>
  <si>
    <t>Vapemate Wild Strawberry 70VG 6mg
Wild Strawberry 70VG 6mg
Let's Vape Wild Strawberry 70VG 6mg
Vaper Trails Royale Classics Wild Strawberry 70VG 6mg
MyVape Crystal Wild Strawberry 70VG 6mg - Triple Pack
Highland Mist Wild Strawberry 70VG 6mg - Triple Pack
Eliquid Labs Wild Strawberry 70VG 6mg - Triple Pack
Directors Cut Wild Strawberry 70VG 6mg - Triple Pack
Vapemate Origins Wild Strawberry 70VG 6mg - Triple Pack
Vapemate Classic Wild Strawberry 70VG 6mg - Triple Pack
Vapemate Wild Strawberry 70VG 6mg - Triple Pack
MyVape Crystal Wild Strawberry 70VG 6mg
Highland Mist Wild Strawberry 70VG 6mg
Eliquid Labs Wild Strawberry 70VG 6mg
Directors Cut Wild Strawberry 70VG 6mg
Vapemate Origins Wild Strawberry 70VG 6mg
Vapemate Classic Wild Strawberry 70VG 6mg</t>
  </si>
  <si>
    <t>00099-16-53978</t>
  </si>
  <si>
    <t>Vapemate Wild Strawberry 70VG 18mg
Wild Strawberry 70VG 18mg
Let's Vape Wild Strawberry 70VG 18mg
Vaper Trails Royale Classics Wild Strawberry 70VG 18mg
MyVape Crystal Wild Strawberry 70VG 18mg - Triple Pack
Highland Mist Wild Strawberry 70VG 18mg - Triple Pack
Eliquid Labs Wild Strawberry 70VG 18mg - Triple Pack
Directors Cut Wild Strawberry 70VG 18mg - Triple Pack
Vapemate Origins Wild Strawberry 70VG 18mg - Triple Pack
Vapemate Classic Wild Strawberry 70VG 18mg - Triple Pack
Vapemate Wild Strawberry 70VG 18mg - Triple Pack
MyVape Crystal Wild Strawberry 70VG 18mg
Highland Mist Wild Strawberry 70VG 18mg
Eliquid Labs Wild Strawberry 70VG 18mg
Directors Cut Wild Strawberry 70VG 18mg
Vapemate Origins Wild Strawberry 70VG 18mg
Vapemate Classic Wild Strawberry 70VG 18mg</t>
  </si>
  <si>
    <t>00099-16-54652</t>
  </si>
  <si>
    <t>Vapemate Apple and Cinnamon 50VG 12mg
Apple and Cinnamon 50VG 12mg
Let's Vape Apple and Cinnamon 50VG 12mg
Vaper Trails Royale Classics Apple and Cinnamon 50VG 12mg
MyVape Crystal Apple and Cinnamon 50VG 12mg - Triple Pack
Highland Mist Apple and Cinnamon 50VG 12mg - Triple Pack
Eliquid Labs Apple and Cinnamon 50VG 12mg - Triple Pack
Directors Cut Apple and Cinnamon 50VG 12mg - Triple Pack
Vapemate Origins Apple and Cinnamon 50VG 12mg - Triple Pack
Vapemate Classic Apple and Cinnamon 50VG 12mg - Triple Pack
Vapemate Apple and Cinnamon 50VG 12mg - Triple Pack
MyVape Crystal Apple and Cinnamon 50VG 12mg
Highland Mist Apple and Cinnamon 50VG 12mg
Eliquid Labs Apple and Cinnamon 50VG 12mg
Directors Cut Apple and Cinnamon 50VG 12mg
Vapemate Origins Apple and Cinnamon 50VG 12mg
Vapemate Classic Apple and Cinnamon 50VG 12mg</t>
  </si>
  <si>
    <t>00099-16-54653</t>
  </si>
  <si>
    <t>Vapemate Apple and Cinnamon 50VG 3mg
Apple and Cinnamon 50VG 3mg
Let's Vape Apple and Cinnamon 50VG 3mg
Vaper Trails Royale Classics Apple and Cinnamon 50VG 3mg
MyVape Crystal Apple and Cinnamon 50VG 3mg - Triple Pack
Highland Mist Apple and Cinnamon 50VG 3mg - Triple Pack
Eliquid Labs Apple and Cinnamon 50VG 3mg - Triple Pack
Directors Cut Apple and Cinnamon 50VG 3mg - Triple Pack
Vapemate Origins Apple and Cinnamon 50VG 3mg - Triple Pack
Vapemate Classic Apple and Cinnamon 50VG 3mg - Triple Pack
Vapemate Apple and Cinnamon 50VG 3mg - Triple Pack
MyVape Crystal Apple and Cinnamon 50VG 3mg
Highland Mist Apple and Cinnamon 50VG 3mg
Eliquid Labs Apple and Cinnamon 50VG 3mg
Directors Cut Apple and Cinnamon 50VG 3mg
Vapemate Origins Apple and Cinnamon 50VG 3mg
Vapemate Classic Apple and Cinnamon 50VG 3mg</t>
  </si>
  <si>
    <t>00099-16-54656</t>
  </si>
  <si>
    <t>Vapemate Apple and Cinnamon 50VG 6mg
Apple and Cinnamon 50VG 6mg
Let's Vape Apple and Cinnamon 50VG 6mg
Vaper Trails Royale Classics Apple and Cinnamon 50VG 6mg
MyVape Crystal Apple and Cinnamon 50VG 6mg - Triple Pack
Highland Mist Apple and Cinnamon 50VG 6mg - Triple Pack
Eliquid Labs Apple and Cinnamon 50VG 6mg - Triple Pack
Directors Cut Apple and Cinnamon 50VG 6mg - Triple Pack
Vapemate Origins Apple and Cinnamon 50VG 6mg - Triple Pack
Vapemate Classic Apple and Cinnamon 50VG 6mg - Triple Pack
Vapemate Apple and Cinnamon 50VG 6mg - Triple Pack
MyVape Crystal Apple and Cinnamon 50VG 6mg
Highland Mist Apple and Cinnamon 50VG 6mg
Eliquid Labs Apple and Cinnamon 50VG 6mg
Directors Cut Apple and Cinnamon 50VG 6mg
Vapemate Origins Apple and Cinnamon 50VG 6mg
Vapemate Classic Apple and Cinnamon 50VG 6mg</t>
  </si>
  <si>
    <t>00099-16-54658</t>
  </si>
  <si>
    <t>Vapemate Apple and Cinnamon 50VG 18mg
Apple and Cinnamon 50VG 18mg
Let's Vape Apple and Cinnamon 50VG 18mg
Vaper Trails Royale Classics Apple and Cinnamon 50VG 18mg
MyVape Crystal Apple and Cinnamon 50VG 18mg - Triple Pack
Highland Mist Apple and Cinnamon 50VG 18mg - Triple Pack
Eliquid Labs Apple and Cinnamon 50VG 18mg - Triple Pack
Directors Cut Apple and Cinnamon 50VG 18mg - Triple Pack
Vapemate Origins Apple and Cinnamon 50VG 18mg - Triple Pack
Vapemate Classic Apple and Cinnamon 50VG 18mg - Triple Pack
Vapemate Apple and Cinnamon 50VG 18mg - Triple Pack
MyVape Crystal Apple and Cinnamon 50VG 18mg
Highland Mist Apple and Cinnamon 50VG 18mg
Eliquid Labs Apple and Cinnamon 50VG 18mg
Directors Cut Apple and Cinnamon 50VG 18mg
Vapemate Origins Apple and Cinnamon 50VG 18mg
Vapemate Classic Apple and Cinnamon 50VG 18mg</t>
  </si>
  <si>
    <t>00099-16-54672</t>
  </si>
  <si>
    <t>Vapemate Apple and Cinnamon 70VG 12mg
Apple and Cinnamon 70VG 12mg
Let's Vape Apple and Cinnamon 70VG 12mg
Vaper Trails Royale Classics Apple and Cinnamon 70VG 12mg
MyVape Crystal Apple and Cinnamon 70VG 12mg - Triple Pack
Highland Mist Apple and Cinnamon 70VG 12mg - Triple Pack
Eliquid Labs Apple and Cinnamon 70VG 12mg - Triple Pack
Directors Cut Apple and Cinnamon 70VG 12mg - Triple Pack
Vapemate Origins Apple and Cinnamon 70VG 12mg - Triple Pack
Vapemate Classic Apple and Cinnamon 70VG 12mg - Triple Pack
Vapemate Apple and Cinnamon 70VG 12mg - Triple Pack
MyVape Crystal Apple and Cinnamon 70VG 12mg
Highland Mist Apple and Cinnamon 70VG 12mg
Eliquid Labs Apple and Cinnamon 70VG 12mg
Directors Cut Apple and Cinnamon 70VG 12mg
Vapemate Origins Apple and Cinnamon 70VG 12mg
Vapemate Classic Apple and Cinnamon 70VG 12mg</t>
  </si>
  <si>
    <t>00099-16-54673</t>
  </si>
  <si>
    <t>Vapemate Apple and Cinnamon 70VG 3mg
Apple and Cinnamon 70VG 3mg
Let's Vape Apple and Cinnamon 70VG 3mg
Vaper Trails Royale Classics Apple and Cinnamon 70VG 3mg
MyVape Crystal Apple and Cinnamon 70VG 3mg - Triple Pack
Highland Mist Apple and Cinnamon 70VG 3mg - Triple Pack
Eliquid Labs Apple and Cinnamon 70VG 3mg - Triple Pack
Directors Cut Apple and Cinnamon 70VG 3mg - Triple Pack
Vapemate Origins Apple and Cinnamon 70VG 3mg - Triple Pack
Vapemate Classic Apple and Cinnamon 70VG 3mg - Triple Pack
Vapemate Apple and Cinnamon 70VG 3mg - Triple Pack
MyVape Crystal Apple and Cinnamon 70VG 3mg
Highland Mist Apple and Cinnamon 70VG 3mg
Eliquid Labs Apple and Cinnamon 70VG 3mg
Directors Cut Apple and Cinnamon 70VG 3mg
Vapemate Origins Apple and Cinnamon 70VG 3mg
Vapemate Classic Apple and Cinnamon 70VG 3mg</t>
  </si>
  <si>
    <t>00099-16-54676</t>
  </si>
  <si>
    <t>Vapemate Apple and Cinnamon 70VG 6mg
Apple and Cinnamon 70VG 6mg
Let's Vape Apple and Cinnamon 70VG 6mg
Vaper Trails Royale Classics Apple and Cinnamon 70VG 6mg
MyVape Crystal Apple and Cinnamon 70VG 6mg - Triple Pack
Highland Mist Apple and Cinnamon 70VG 6mg - Triple Pack
Eliquid Labs Apple and Cinnamon 70VG 6mg - Triple Pack
Directors Cut Apple and Cinnamon 70VG 6mg - Triple Pack
Vapemate Origins Apple and Cinnamon 70VG 6mg - Triple Pack
Vapemate Classic Apple and Cinnamon 70VG 6mg - Triple Pack
Vapemate Apple and Cinnamon 70VG 6mg - Triple Pack
MyVape Crystal Apple and Cinnamon 70VG 6mg
Highland Mist Apple and Cinnamon 70VG 6mg
Eliquid Labs Apple and Cinnamon 70VG 6mg
Directors Cut Apple and Cinnamon 70VG 6mg
Vapemate Origins Apple and Cinnamon 70VG 6mg
Vapemate Classic Apple and Cinnamon 70VG 6mg</t>
  </si>
  <si>
    <t>00099-16-54678</t>
  </si>
  <si>
    <t>Vapemate Apple and Cinnamon 70VG 18mg
Apple and Cinnamon 70VG 18mg
Let's Vape Apple and Cinnamon 70VG 18mg
Vaper Trails Royale Classics Apple and Cinnamon 70VG 18mg
MyVape Crystal Apple and Cinnamon 70VG 18mg - Triple Pack
Highland Mist Apple and Cinnamon 70VG 18mg - Triple Pack
Eliquid Labs Apple and Cinnamon 70VG 18mg - Triple Pack
Directors Cut Apple and Cinnamon 70VG 18mg - Triple Pack
Vapemate Origins Apple and Cinnamon 70VG 18mg - Triple Pack
Vapemate Classic Apple and Cinnamon 70VG 18mg - Triple Pack
Vapemate Apple and Cinnamon 70VG 18mg - Triple Pack
MyVape Crystal Apple and Cinnamon 70VG 18mg
Highland Mist Apple and Cinnamon 70VG 18mg
Eliquid Labs Apple and Cinnamon 70VG 18mg
Directors Cut Apple and Cinnamon 70VG 18mg
Vapemate Origins Apple and Cinnamon 70VG 18mg
Vapemate Classic Apple and Cinnamon 70VG 18mg</t>
  </si>
  <si>
    <t>00099-16-58683</t>
  </si>
  <si>
    <t>Directors Cut JG's Vapeatron 80VG 3mg
JG's Vapeatron 80VG 3mg
Eliquid Labs JG's Vapeatron 80VG 3mg - Triple Pack
Vapemate Origins JG's Vapeatron 80VG 3mg - Triple Pack
Vapemate Classic JG's Vapeatron 80VG 3mg - Triple Pack
Vapemate JG's Vapeatron 80VG 3mg - Triple Pack
Directors Cut JG's Vapeatron 80VG 3mg - Triple Pack
Eliquid Labs JG's Vapeatron 80VG 3mg
Vapemate Origins JG's Vapeatron 80VG 3mg
Vapemate Classic JG's Vapeatron 80VG 3mg
Vapemate JG's Vapeatron 80VG 3mg</t>
  </si>
  <si>
    <t>00099-16-58686</t>
  </si>
  <si>
    <t>Directors Cut JG's Vapeatron 80VG 6mg
JG's Vapeatron 80VG 6mg
Eliquid Labs JG's Vapeatron 80VG 6mg - Triple Pack
Vapemate Origins JG's Vapeatron 80VG 6mg - Triple Pack
Vapemate Classic JG's Vapeatron 80VG 6mg - Triple Pack
Vapemate JG's Vapeatron 80VG 6mg - Triple Pack
Directors Cut JG's Vapeatron 80VG 6mg - Triple Pack
Eliquid Labs JG's Vapeatron 80VG 6mg
Vapemate Origins JG's Vapeatron 80VG 6mg
Vapemate Classic JG's Vapeatron 80VG 6mg
Vapemate JG's Vapeatron 80VG 6mg</t>
  </si>
  <si>
    <t>00099-16-63652</t>
  </si>
  <si>
    <t>Vapemate Vanilla Custard 50VG 12mg
Vanilla Custard 50VG 12mg
Let's Vape Vanilla Custard 50VG 12mg
Vaper Trails Royale Classics Vanilla Custard 50VG 12mg
MyVape Crystal Vanilla Custard 50VG 12mg - Triple Pack
Highland Mist Vanilla Custard 50VG 12mg - Triple Pack
Eliquid Labs Vanilla Custard 50VG 12mg - Triple Pack
Directors Cut Vanilla Custard 50VG 12mg - Triple Pack
Vapemate Origins Vanilla Custard 50VG 12mg - Triple Pack
Vapemate Classic Vanilla Custard 50VG 12mg - Triple Pack
Vapemate Vanilla Custard 50VG 12mg - Triple Pack
MyVape Crystal Vanilla Custard 50VG 12mg
Highland Mist Vanilla Custard 50VG 12mg
Eliquid Labs Vanilla Custard 50VG 12mg
Directors Cut Vanilla Custard 50VG 12mg
Vapemate Origins Vanilla Custard 50VG 12mg
Vapemate Classic Vanilla Custard 50VG 12mg</t>
  </si>
  <si>
    <t>00099-16-63653</t>
  </si>
  <si>
    <t>Vapemate Vanilla Custard 50VG 3mg
Vanilla Custard 50VG 3mg
Let's Vape Vanilla Custard 50VG 3mg
Vaper Trails Royale Classics Vanilla Custard 50VG 3mg
MyVape Crystal Vanilla Custard 50VG 3mg - Triple Pack
Highland Mist Vanilla Custard 50VG 3mg - Triple Pack
Eliquid Labs Vanilla Custard 50VG 3mg - Triple Pack
Directors Cut Vanilla Custard 50VG 3mg - Triple Pack
Vapemate Origins Vanilla Custard 50VG 3mg - Triple Pack
Vapemate Classic Vanilla Custard 50VG 3mg - Triple Pack
Vapemate Vanilla Custard 50VG 3mg - Triple Pack
MyVape Crystal Vanilla Custard 50VG 3mg
Highland Mist Vanilla Custard 50VG 3mg
Eliquid Labs Vanilla Custard 50VG 3mg
Directors Cut Vanilla Custard 50VG 3mg
Vapemate Origins Vanilla Custard 50VG 3mg
Vapemate Classic Vanilla Custard 50VG 3mg</t>
  </si>
  <si>
    <t>00099-16-63656</t>
  </si>
  <si>
    <t>Vapemate Vanilla Custard 50VG 6mg
Vanilla Custard 50VG 6mg
Let's Vape Vanilla Custard 50VG 6mg
Vaper Trails Royale Classics Vanilla Custard 50VG 6mg
MyVape Crystal Vanilla Custard 50VG 6mg - Triple Pack
Highland Mist Vanilla Custard 50VG 6mg - Triple Pack
Eliquid Labs Vanilla Custard 50VG 6mg - Triple Pack
Directors Cut Vanilla Custard 50VG 6mg - Triple Pack
Vapemate Origins Vanilla Custard 50VG 6mg - Triple Pack
Vapemate Classic Vanilla Custard 50VG 6mg - Triple Pack
Vapemate Vanilla Custard 50VG 6mg - Triple Pack
MyVape Crystal Vanilla Custard 50VG 6mg
Highland Mist Vanilla Custard 50VG 6mg
Eliquid Labs Vanilla Custard 50VG 6mg
Directors Cut Vanilla Custard 50VG 6mg
Vapemate Origins Vanilla Custard 50VG 6mg
Vapemate Classic Vanilla Custard 50VG 6mg</t>
  </si>
  <si>
    <t>00099-16-63658</t>
  </si>
  <si>
    <t>Vapemate Vanilla Custard 50VG 18mg
Vanilla Custard 50VG 18mg
Let's Vape Vanilla Custard 50VG 18mg
Vaper Trails Royale Classics Vanilla Custard 50VG 18mg
MyVape Crystal Vanilla Custard 50VG 18mg - Triple Pack
Highland Mist Vanilla Custard 50VG 18mg - Triple Pack
Eliquid Labs Vanilla Custard 50VG 18mg - Triple Pack
Directors Cut Vanilla Custard 50VG 18mg - Triple Pack
Vapemate Origins Vanilla Custard 50VG 18mg - Triple Pack
Vapemate Classic Vanilla Custard 50VG 18mg - Triple Pack
Vapemate Vanilla Custard 50VG 18mg - Triple Pack
MyVape Crystal Vanilla Custard 50VG 18mg
Highland Mist Vanilla Custard 50VG 18mg
Eliquid Labs Vanilla Custard 50VG 18mg
Directors Cut Vanilla Custard 50VG 18mg
Vapemate Origins Vanilla Custard 50VG 18mg
Vapemate Classic Vanilla Custard 50VG 18mg</t>
  </si>
  <si>
    <t>00099-16-63672</t>
  </si>
  <si>
    <t>Vapemate Vanilla Custard 70VG 12mg
Vanilla Custard 70VG 12mg
Let's Vape Vanilla Custard 70VG 12mg
Vaper Trails Royale Classics Vanilla Custard 70VG 12mg
MyVape Crystal Vanilla Custard 70VG 12mg - Triple Pack
Highland Mist Vanilla Custard 70VG 12mg - Triple Pack
Eliquid Labs Vanilla Custard 70VG 12mg - Triple Pack
Directors Cut Vanilla Custard 70VG 12mg - Triple Pack
Vapemate Origins Vanilla Custard 70VG 12mg - Triple Pack
Vapemate Classic Vanilla Custard 70VG 12mg - Triple Pack
Vapemate Vanilla Custard 70VG 12mg - Triple Pack
MyVape Crystal Vanilla Custard 70VG 12mg
Highland Mist Vanilla Custard 70VG 12mg
Eliquid Labs Vanilla Custard 70VG 12mg
Directors Cut Vanilla Custard 70VG 12mg
Vapemate Origins Vanilla Custard 70VG 12mg
Vapemate Classic Vanilla Custard 70VG 12mg</t>
  </si>
  <si>
    <t>00099-16-63673</t>
  </si>
  <si>
    <t>Vapemate Vanilla Custard 70VG 3mg
Vanilla Custard 70VG 3mg
Let's Vape Vanilla Custard 70VG 3mg
Vaper Trails Royale Classics Vanilla Custard 70VG 3mg
MyVape Crystal Vanilla Custard 70VG 3mg - Triple Pack
Highland Mist Vanilla Custard 70VG 3mg - Triple Pack
Eliquid Labs Vanilla Custard 70VG 3mg - Triple Pack
Directors Cut Vanilla Custard 70VG 3mg - Triple Pack
Vapemate Origins Vanilla Custard 70VG 3mg - Triple Pack
Vapemate Classic Vanilla Custard 70VG 3mg - Triple Pack
Vapemate Vanilla Custard 70VG 3mg - Triple Pack
MyVape Crystal Vanilla Custard 70VG 3mg
Highland Mist Vanilla Custard 70VG 3mg
Eliquid Labs Vanilla Custard 70VG 3mg
Directors Cut Vanilla Custard 70VG 3mg
Vapemate Origins Vanilla Custard 70VG 3mg
Vapemate Classic Vanilla Custard 70VG 3mg</t>
  </si>
  <si>
    <t>00099-16-63676</t>
  </si>
  <si>
    <t>Vapemate Vanilla Custard 70VG 6mg
Vanilla Custard 70VG 6mg
Let's Vape Vanilla Custard 70VG 6mg
Vaper Trails Royale Classics Vanilla Custard 70VG 6mg
MyVape Crystal Vanilla Custard 70VG 6mg - Triple Pack
Highland Mist Vanilla Custard 70VG 6mg - Triple Pack
Eliquid Labs Vanilla Custard 70VG 6mg - Triple Pack
Directors Cut Vanilla Custard 70VG 6mg - Triple Pack
Vapemate Origins Vanilla Custard 70VG 6mg - Triple Pack
Vapemate Classic Vanilla Custard 70VG 6mg - Triple Pack
Vapemate Vanilla Custard 70VG 6mg - Triple Pack
MyVape Crystal Vanilla Custard 70VG 6mg
Highland Mist Vanilla Custard 70VG 6mg
Eliquid Labs Vanilla Custard 70VG 6mg
Directors Cut Vanilla Custard 70VG 6mg
Vapemate Origins Vanilla Custard 70VG 6mg
Vapemate Classic Vanilla Custard 70VG 6mg</t>
  </si>
  <si>
    <t>00099-16-63678</t>
  </si>
  <si>
    <t>Vapemate Vanilla Custard 70VG 18mg
Vanilla Custard 70VG 18mg
Let's Vape Vanilla Custard 70VG 18mg
Vaper Trails Royale Classics Vanilla Custard 70VG 18mg
MyVape Crystal Vanilla Custard 70VG 18mg - Triple Pack
Highland Mist Vanilla Custard 70VG 18mg - Triple Pack
Eliquid Labs Vanilla Custard 70VG 18mg - Triple Pack
Directors Cut Vanilla Custard 70VG 18mg - Triple Pack
Vapemate Origins Vanilla Custard 70VG 18mg - Triple Pack
Vapemate Classic Vanilla Custard 70VG 18mg - Triple Pack
Vapemate Vanilla Custard 70VG 18mg - Triple Pack
MyVape Crystal Vanilla Custard 70VG 18mg
Highland Mist Vanilla Custard 70VG 18mg
Eliquid Labs Vanilla Custard 70VG 18mg
Directors Cut Vanilla Custard 70VG 18mg
Vapemate Origins Vanilla Custard 70VG 18mg
Vapemate Classic Vanilla Custard 70VG 18mg</t>
  </si>
  <si>
    <t>00099-16-64483</t>
  </si>
  <si>
    <t>Directors Cut Peckham Spring 80VG 3mg
Peckham Spring 80VG 3mg
Eliquid Labs Peckham Spring 80VG 3mg - Triple Pack
Vapemate Origins Peckham Spring 80VG 3mg - Triple Pack
Vapemate Classic Peckham Spring 80VG 3mg - Triple Pack
Vapemate Peckham Spring 80VG 3mg - Triple Pack
Directors Cut Peckham Spring 80VG 3mg - Triple Pack
Eliquid Labs Peckham Spring 80VG 3mg
Vapemate Origins Peckham Spring 80VG 3mg
Vapemate Classic Peckham Spring 80VG 3mg
Vapemate Peckham Spring 80VG 3mg</t>
  </si>
  <si>
    <t>00099-16-64486</t>
  </si>
  <si>
    <t>Directors Cut Peckham Spring 80VG 6mg
Peckham Spring 80VG 6mg
Eliquid Labs Peckham Spring 80VG 6mg - Triple Pack
Vapemate Origins Peckham Spring 80VG 6mg - Triple Pack
Vapemate Classic Peckham Spring 80VG 6mg - Triple Pack
Vapemate Peckham Spring 80VG 6mg - Triple Pack
Directors Cut Peckham Spring 80VG 6mg - Triple Pack
Eliquid Labs Peckham Spring 80VG 6mg
Vapemate Origins Peckham Spring 80VG 6mg
Vapemate Classic Peckham Spring 80VG 6mg
Vapemate Peckham Spring 80VG 6mg</t>
  </si>
  <si>
    <t>00099-16-64652</t>
  </si>
  <si>
    <t>Vapemate Tac Tic Orange Citrus 50VG 12mg
Tac Tic Orange Citrus 50VG 12mg
Let's Vape Tac Tic Orange Citrus 50VG 12mg
Vaper Trails Royale Classics Tac Tic Orange Citrus 50VG 12mg
MyVape Crystal Tac Tic Orange Citrus 50VG 12mg - Triple Pack
Highland Mist Tac Tic Orange Citrus 50VG 12mg - Triple Pack
Eliquid Labs Tac Tic Orange Citrus 50VG 12mg - Triple Pack
Directors Cut Tac Tic Orange Citrus 50VG 12mg - Triple Pack
Vapemate Origins Tac Tic Orange Citrus 50VG 12mg - Triple Pack
Vapemate Classic Tac Tic Orange Citrus 50VG 12mg - Triple Pack
Vapemate Tac Tic Orange Citrus 50VG 12mg - Triple Pack
MyVape Crystal Tac Tic Orange Citrus 50VG 12mg
Highland Mist Tac Tic Orange Citrus 50VG 12mg
Eliquid Labs Tac Tic Orange Citrus 50VG 12mg
Directors Cut Tac Tic Orange Citrus 50VG 12mg
Vapemate Origins Tac Tic Orange Citrus 50VG 12mg
Vapemate Classic Tac Tic Orange Citrus 50VG 12mg</t>
  </si>
  <si>
    <t>00099-16-64653</t>
  </si>
  <si>
    <t>Vapemate Tac Tic Orange Citrus 50VG 3mg
Tac Tic Orange Citrus 50VG 3mg
Let's Vape Tac Tic Orange Citrus 50VG 3mg
Vaper Trails Royale Classics Tac Tic Orange Citrus 50VG 3mg
MyVape Crystal Tac Tic Orange Citrus 50VG 3mg - Triple Pack
Highland Mist Tac Tic Orange Citrus 50VG 3mg - Triple Pack
Eliquid Labs Tac Tic Orange Citrus 50VG 3mg - Triple Pack
Directors Cut Tac Tic Orange Citrus 50VG 3mg - Triple Pack
Vapemate Origins Tac Tic Orange Citrus 50VG 3mg - Triple Pack
Vapemate Classic Tac Tic Orange Citrus 50VG 3mg - Triple Pack
Vapemate Tac Tic Orange Citrus 50VG 3mg - Triple Pack
MyVape Crystal Tac Tic Orange Citrus 50VG 3mg
Highland Mist Tac Tic Orange Citrus 50VG 3mg
Eliquid Labs Tac Tic Orange Citrus 50VG 3mg
Directors Cut Tac Tic Orange Citrus 50VG 3mg
Vapemate Origins Tac Tic Orange Citrus 50VG 3mg
Vapemate Classic Tac Tic Orange Citrus 50VG 3mg</t>
  </si>
  <si>
    <t>00099-16-64656</t>
  </si>
  <si>
    <t>Vapemate Tac Tic Orange Citrus 50VG 6mg
Tac Tic Orange Citrus 50VG 6mg
Let's Vape Tac Tic Orange Citrus 50VG 6mg
Vaper Trails Royale Classics Tac Tic Orange Citrus 50VG 6mg
MyVape Crystal Tac Tic Orange Citrus 50VG 6mg - Triple Pack
Highland Mist Tac Tic Orange Citrus 50VG 6mg - Triple Pack
Eliquid Labs Tac Tic Orange Citrus 50VG 6mg - Triple Pack
Directors Cut Tac Tic Orange Citrus 50VG 6mg - Triple Pack
Vapemate Origins Tac Tic Orange Citrus 50VG 6mg - Triple Pack
Vapemate Classic Tac Tic Orange Citrus 50VG 6mg - Triple Pack
Vapemate Tac Tic Orange Citrus 50VG 6mg - Triple Pack
MyVape Crystal Tac Tic Orange Citrus 50VG 6mg
Highland Mist Tac Tic Orange Citrus 50VG 6mg
Eliquid Labs Tac Tic Orange Citrus 50VG 6mg
Directors Cut Tac Tic Orange Citrus 50VG 6mg
Vapemate Origins Tac Tic Orange Citrus 50VG 6mg
Vapemate Classic Tac Tic Orange Citrus 50VG 6mg</t>
  </si>
  <si>
    <t>00099-16-64658</t>
  </si>
  <si>
    <t>Vapemate Tac Tic Orange Citrus 50VG 18mg
Tac Tic Orange Citrus 50VG 18mg
Let's Vape Tac Tic Orange Citrus 50VG 18mg
Vaper Trails Royale Classics Tac Tic Orange Citrus 50VG 18mg
MyVape Crystal Tac Tic Orange Citrus 50VG 18mg - Triple Pack
Highland Mist Tac Tic Orange Citrus 50VG 18mg - Triple Pack
Eliquid Labs Tac Tic Orange Citrus 50VG 18mg - Triple Pack
Directors Cut Tac Tic Orange Citrus 50VG 18mg - Triple Pack
Vapemate Origins Tac Tic Orange Citrus 50VG 18mg - Triple Pack
Vapemate Classic Tac Tic Orange Citrus 50VG 18mg - Triple Pack
Vapemate Tac Tic Orange Citrus 50VG 18mg - Triple Pack
MyVape Crystal Tac Tic Orange Citrus 50VG 18mg
Highland Mist Tac Tic Orange Citrus 50VG 18mg
Eliquid Labs Tac Tic Orange Citrus 50VG 18mg
Directors Cut Tac Tic Orange Citrus 50VG 18mg
Vapemate Origins Tac Tic Orange Citrus 50VG 18mg
Vapemate Classic Tac Tic Orange Citrus 50VG 18mg</t>
  </si>
  <si>
    <t>00099-16-64672</t>
  </si>
  <si>
    <t>Vapemate Tac Tic Orange Citrus 70VG 12mg
Tac Tic Orange Citrus 70VG 12mg
Let's Vape Tac Tic Orange Citrus 70VG 12mg
Vaper Trails Royale Classics Tac Tic Orange Citrus 70VG 12mg
MyVape Crystal Tac Tic Orange Citrus 70VG 12mg - Triple Pack
Highland Mist Tac Tic Orange Citrus 70VG 12mg - Triple Pack
Eliquid Labs Tac Tic Orange Citrus 70VG 12mg - Triple Pack
Directors Cut Tac Tic Orange Citrus 70VG 12mg - Triple Pack
Vapemate Origins Tac Tic Orange Citrus 70VG 12mg - Triple Pack
Vapemate Classic Tac Tic Orange Citrus 70VG 12mg - Triple Pack
Vapemate Tac Tic Orange Citrus 70VG 12mg - Triple Pack
MyVape Crystal Tac Tic Orange Citrus 70VG 12mg
Highland Mist Tac Tic Orange Citrus 70VG 12mg
Eliquid Labs Tac Tic Orange Citrus 70VG 12mg
Directors Cut Tac Tic Orange Citrus 70VG 12mg
Vapemate Origins Tac Tic Orange Citrus 70VG 12mg
Vapemate Classic Tac Tic Orange Citrus 70VG 12mg</t>
  </si>
  <si>
    <t>00099-16-64673</t>
  </si>
  <si>
    <t>Vapemate Tac Tic Orange Citrus 70VG 3mg
Tac Tic Orange Citrus 70VG 3mg
Let's Vape Tac Tic Orange Citrus 70VG 3mg
Vaper Trails Royale Classics Tac Tic Orange Citrus 70VG 3mg
MyVape Crystal Tac Tic Orange Citrus 70VG 3mg - Triple Pack
Highland Mist Tac Tic Orange Citrus 70VG 3mg - Triple Pack
Eliquid Labs Tac Tic Orange Citrus 70VG 3mg - Triple Pack
Directors Cut Tac Tic Orange Citrus 70VG 3mg - Triple Pack
Vapemate Origins Tac Tic Orange Citrus 70VG 3mg - Triple Pack
Vapemate Classic Tac Tic Orange Citrus 70VG 3mg - Triple Pack
Vapemate Tac Tic Orange Citrus 70VG 3mg - Triple Pack
MyVape Crystal Tac Tic Orange Citrus 70VG 3mg
Highland Mist Tac Tic Orange Citrus 70VG 3mg
Eliquid Labs Tac Tic Orange Citrus 70VG 3mg
Directors Cut Tac Tic Orange Citrus 70VG 3mg
Vapemate Origins Tac Tic Orange Citrus 70VG 3mg
Vapemate Classic Tac Tic Orange Citrus 70VG 3mg</t>
  </si>
  <si>
    <t>00099-16-64676</t>
  </si>
  <si>
    <t>Vapemate Tac Tic Orange Citrus 70VG 6mg
Tac Tic Orange Citrus 70VG 6mg
Let's Vape Tac Tic Orange Citrus 70VG 6mg
Vaper Trails Royale Classics Tac Tic Orange Citrus 70VG 6mg
MyVape Crystal Tac Tic Orange Citrus 70VG 6mg - Triple Pack
Highland Mist Tac Tic Orange Citrus 70VG 6mg - Triple Pack
Eliquid Labs Tac Tic Orange Citrus 70VG 6mg - Triple Pack
Directors Cut Tac Tic Orange Citrus 70VG 6mg - Triple Pack
Vapemate Origins Tac Tic Orange Citrus 70VG 6mg - Triple Pack
Vapemate Classic Tac Tic Orange Citrus 70VG 6mg - Triple Pack
Vapemate Tac Tic Orange Citrus 70VG 6mg - Triple Pack
MyVape Crystal Tac Tic Orange Citrus 70VG 6mg
Highland Mist Tac Tic Orange Citrus 70VG 6mg
Eliquid Labs Tac Tic Orange Citrus 70VG 6mg
Directors Cut Tac Tic Orange Citrus 70VG 6mg
Vapemate Origins Tac Tic Orange Citrus 70VG 6mg
Vapemate Classic Tac Tic Orange Citrus 70VG 6mg</t>
  </si>
  <si>
    <t>00099-16-64678</t>
  </si>
  <si>
    <t>Vapemate Tac Tic Orange Citrus 70VG 18mg
Tac Tic Orange Citrus 70VG 18mg
Let's Vape Tac Tic Orange Citrus 70VG 18mg
Vaper Trails Royale Classics Tac Tic Orange Citrus 70VG 18mg
MyVape Crystal Tac Tic Orange Citrus 70VG 18mg - Triple Pack
Highland Mist Tac Tic Orange Citrus 70VG 18mg - Triple Pack
Eliquid Labs Tac Tic Orange Citrus 70VG 18mg - Triple Pack
Directors Cut Tac Tic Orange Citrus 70VG 18mg - Triple Pack
Vapemate Origins Tac Tic Orange Citrus 70VG 18mg - Triple Pack
Vapemate Classic Tac Tic Orange Citrus 70VG 18mg - Triple Pack
Vapemate Tac Tic Orange Citrus 70VG 18mg - Triple Pack
MyVape Crystal Tac Tic Orange Citrus 70VG 18mg
Highland Mist Tac Tic Orange Citrus 70VG 18mg
Eliquid Labs Tac Tic Orange Citrus 70VG 18mg
Directors Cut Tac Tic Orange Citrus 70VG 18mg
Vapemate Origins Tac Tic Orange Citrus 70VG 18mg
Vapemate Classic Tac Tic Orange Citrus 70VG 18mg</t>
  </si>
  <si>
    <t>00099-16-65652</t>
  </si>
  <si>
    <t>Vapemate Black Jack 50VG 12mg
Black Jack 50VG 12mg
Let's Vape Black Jack 50VG 12mg
Vaper Trails Royale Classics Black Jack 50VG 12mg
The Classic Vape Company - Black Jack 50VG 12mg
MyVape Crystal Black Jack 50VG 12mg - Triple Pack
Highland Mist Black Jack 50VG 12mg - Triple Pack
Eliquid Labs Black Jack 50VG 12mg - Triple Pack
Directors Cut Black Jack 50VG 12mg - Triple Pack
Vapemate Origins Black Jack 50VG 12mg - Triple Pack
Vapemate Classic Black Jack 50VG 12mg - Triple Pack
Vapemate Black Jack 50VG 12mg - Triple Pack
MyVape Crystal Black Jack 50VG 12mg
Highland Mist Black Jack 50VG 12mg
Eliquid Labs Black Jack 50VG 12mg
Directors Cut Black Jack 50VG 12mg
Vapemate Origins Black Jack 50VG 12mg
Vapemate Classic Black Jack 50VG 12mg</t>
  </si>
  <si>
    <t>00099-16-65653</t>
  </si>
  <si>
    <t>Vapemate Black Jack 50VG 3mg
Black Jack 50VG 3mg
Let's Vape Black Jack 50VG 3mg
Vaper Trails Royale Classics Black Jack 50VG 3mg
MyVape Crystal Black Jack 50VG 3mg - Triple Pack
Highland Mist Black Jack 50VG 3mg - Triple Pack
Eliquid Labs Black Jack 50VG 3mg - Triple Pack
Directors Cut Black Jack 50VG 3mg - Triple Pack
Vapemate Origins Black Jack 50VG 3mg - Triple Pack
Vapemate Classic Black Jack 50VG 3mg - Triple Pack
Vapemate Black Jack 50VG 3mg - Triple Pack
MyVape Crystal Black Jack 50VG 3mg
Highland Mist Black Jack 50VG 3mg
Eliquid Labs Black Jack 50VG 3mg
Directors Cut Black Jack 50VG 3mg
Vapemate Origins Black Jack 50VG 3mg
Vapemate Classic Black Jack 50VG 3mg</t>
  </si>
  <si>
    <t>00099-16-65656</t>
  </si>
  <si>
    <t>Vapemate Black Jack 50VG 6mg
Black Jack 50VG 6mg
Let's Vape Black Jack 50VG 6mg
Vaper Trails Royale Classics Black Jack 50VG 6mg
The Classic Vape Company - Black Jack 50VG 06mg
MyVape Crystal Black Jack 50VG 6mg - Triple Pack
Highland Mist Black Jack 50VG 6mg - Triple Pack
Eliquid Labs Black Jack 50VG 6mg - Triple Pack
Directors Cut Black Jack 50VG 6mg - Triple Pack
Vapemate Origins Black Jack 50VG 6mg - Triple Pack
Vapemate Classic Black Jack 50VG 6mg - Triple Pack
Vapemate Black Jack 50VG 6mg - Triple Pack
MyVape Crystal Black Jack 50VG 6mg
Highland Mist Black Jack 50VG 6mg
Eliquid Labs Black Jack 50VG 6mg
Directors Cut Black Jack 50VG 6mg
Vapemate Origins Black Jack 50VG 6mg
Vapemate Classic Black Jack 50VG 6mg</t>
  </si>
  <si>
    <t>00099-16-65658</t>
  </si>
  <si>
    <t>Vapemate Black Jack 50VG 18mg
Black Jack 50VG 18mg
Let's Vape Black Jack 50VG 18mg
Vaper Trails Royale Classics Black Jack 50VG 18mg
The Classic Vape Company - Black Jack 50VG 18mg
MyVape Crystal Black Jack 50VG 18mg - Triple Pack
Highland Mist Black Jack 50VG 18mg - Triple Pack
Eliquid Labs Black Jack 50VG 18mg - Triple Pack
Directors Cut Black Jack 50VG 18mg - Triple Pack
Vapemate Origins Black Jack 50VG 18mg - Triple Pack
Vapemate Classic Black Jack 50VG 18mg - Triple Pack
Vapemate Black Jack 50VG 18mg - Triple Pack
MyVape Crystal Black Jack 50VG 18mg
Highland Mist Black Jack 50VG 18mg
Eliquid Labs Black Jack 50VG 18mg
Directors Cut Black Jack 50VG 18mg
Vapemate Origins Black Jack 50VG 18mg
Vapemate Classic Black Jack 50VG 18mg</t>
  </si>
  <si>
    <t>00099-16-65672</t>
  </si>
  <si>
    <t>Vapemate Black Jack 70VG 12mg
Black Jack 70VG 12mg
Let's Vape Black Jack 70VG 12mg
Vaper Trails Royale Classics Black Jack 70VG 12mg
MyVape Crystal Black Jack 70VG 12mg - Triple Pack
Highland Mist Black Jack 70VG 12mg - Triple Pack
Eliquid Labs Black Jack 70VG 12mg - Triple Pack
Directors Cut Black Jack 70VG 12mg - Triple Pack
Vapemate Origins Black Jack 70VG 12mg - Triple Pack
Vapemate Classic Black Jack 70VG 12mg - Triple Pack
Vapemate Black Jack 70VG 12mg - Triple Pack
MyVape Crystal Black Jack 70VG 12mg
Highland Mist Black Jack 70VG 12mg
Eliquid Labs Black Jack 70VG 12mg
Directors Cut Black Jack 70VG 12mg
Vapemate Origins Black Jack 70VG 12mg
Vapemate Classic Black Jack 70VG 12mg</t>
  </si>
  <si>
    <t>00099-16-65673</t>
  </si>
  <si>
    <t>Vapemate Black Jack 70VG 3mg
Black Jack 70VG 3mg
Let's Vape Black Jack 70VG 3mg
Vaper Trails Royale Classics Black Jack 70VG 3mg
MyVape Crystal Black Jack 70VG 3mg - Triple Pack
Highland Mist Black Jack 70VG 3mg - Triple Pack
Eliquid Labs Black Jack 70VG 3mg - Triple Pack
Directors Cut Black Jack 70VG 3mg - Triple Pack
Vapemate Origins Black Jack 70VG 3mg - Triple Pack
Vapemate Classic Black Jack 70VG 3mg - Triple Pack
Vapemate Black Jack 70VG 3mg - Triple Pack
MyVape Crystal Black Jack 70VG 3mg
Highland Mist Black Jack 70VG 3mg
Eliquid Labs Black Jack 70VG 3mg
Directors Cut Black Jack 70VG 3mg
Vapemate Origins Black Jack 70VG 3mg
Vapemate Classic Black Jack 70VG 3mg</t>
  </si>
  <si>
    <t>00099-16-65676</t>
  </si>
  <si>
    <t>Vapemate Black Jack 70VG 6mg
Black Jack 70VG 6mg
Let's Vape Black Jack 70VG 6mg
Vaper Trails Royale Classics Black Jack 70VG 6mg
MyVape Crystal Black Jack 70VG 6mg - Triple Pack
Highland Mist Black Jack 70VG 6mg - Triple Pack
Eliquid Labs Black Jack 70VG 6mg - Triple Pack
Directors Cut Black Jack 70VG 6mg - Triple Pack
Vapemate Origins Black Jack 70VG 6mg - Triple Pack
Vapemate Classic Black Jack 70VG 6mg - Triple Pack
Vapemate Black Jack 70VG 6mg - Triple Pack
MyVape Crystal Black Jack 70VG 6mg
Highland Mist Black Jack 70VG 6mg
Eliquid Labs Black Jack 70VG 6mg
Directors Cut Black Jack 70VG 6mg
Vapemate Origins Black Jack 70VG 6mg
Vapemate Classic Black Jack 70VG 6mg</t>
  </si>
  <si>
    <t>00099-16-65678</t>
  </si>
  <si>
    <t>Vapemate Black Jack 70VG 18mg
Black Jack 70VG 18mg
Let's Vape Black Jack 70VG 18mg
Vaper Trails Royale Classics Black Jack 70VG 18mg
MyVape Crystal Black Jack 70VG 18mg - Triple Pack
Highland Mist Black Jack 70VG 18mg - Triple Pack
Eliquid Labs Black Jack 70VG 18mg - Triple Pack
Directors Cut Black Jack 70VG 18mg - Triple Pack
Vapemate Origins Black Jack 70VG 18mg - Triple Pack
Vapemate Classic Black Jack 70VG 18mg - Triple Pack
Vapemate Black Jack 70VG 18mg - Triple Pack
MyVape Crystal Black Jack 70VG 18mg
Highland Mist Black Jack 70VG 18mg
Eliquid Labs Black Jack 70VG 18mg
Directors Cut Black Jack 70VG 18mg
Vapemate Origins Black Jack 70VG 18mg
Vapemate Classic Black Jack 70VG 18mg</t>
  </si>
  <si>
    <t>00099-16-65752</t>
  </si>
  <si>
    <t>Vapemate Marshmallow 50VG 12mg
Marshmallow 50VG 12mg
Let's Vape Marshmallow 50VG 12mg
Vaper Trails Royale Classics Marshmallow 50VG 12mg
MyVape Crystal Marshmallow 50VG 12mg - Triple Pack
Highland Mist Marshmallow 50VG 12mg - Triple Pack
Eliquid Labs Marshmallow 50VG 12mg - Triple Pack
Directors Cut Marshmallow 50VG 12mg - Triple Pack
Vapemate Origins Marshmallow 50VG 12mg - Triple Pack
Vapemate Classic Marshmallow 50VG 12mg - Triple Pack
Vapemate Marshmallow 50VG 12mg - Triple Pack
MyVape Crystal Marshmallow 50VG 12mg
Highland Mist Marshmallow 50VG 12mg
Eliquid Labs Marshmallow 50VG 12mg
Directors Cut Marshmallow 50VG 12mg
Vapemate Origins Marshmallow 50VG 12mg
Vapemate Classic Marshmallow 50VG 12mg</t>
  </si>
  <si>
    <t>00099-16-65753</t>
  </si>
  <si>
    <t>Vapemate Marshmallow 50VG 3mg
Marshmallow 50VG 3mg
Let's Vape Marshmallow 50VG 3mg
Vaper Trails Royale Classics Marshmallow 50VG 3mg
MyVape Crystal Marshmallow 50VG 3mg - Triple Pack
Highland Mist Marshmallow 50VG 3mg - Triple Pack
Eliquid Labs Marshmallow 50VG 3mg - Triple Pack
Directors Cut Marshmallow 50VG 3mg - Triple Pack
Vapemate Origins Marshmallow 50VG 3mg - Triple Pack
Vapemate Classic Marshmallow 50VG 3mg - Triple Pack
Vapemate Marshmallow 50VG 3mg - Triple Pack
MyVape Crystal Marshmallow 50VG 3mg
Highland Mist Marshmallow 50VG 3mg
Eliquid Labs Marshmallow 50VG 3mg
Directors Cut Marshmallow 50VG 3mg
Vapemate Origins Marshmallow 50VG 3mg
Vapemate Classic Marshmallow 50VG 3mg</t>
  </si>
  <si>
    <t>00099-16-65756</t>
  </si>
  <si>
    <t>Vapemate Marshmallow 50VG 6mg
Marshmallow 50VG 6mg
Let's Vape Marshmallow 50VG 6mg
Vaper Trails Royale Classics Marshmallow 50VG 6mg
MyVape Crystal Marshmallow 50VG 6mg - Triple Pack
Highland Mist Marshmallow 50VG 6mg - Triple Pack
Eliquid Labs Marshmallow 50VG 6mg - Triple Pack
Directors Cut Marshmallow 50VG 6mg - Triple Pack
Vapemate Origins Marshmallow 50VG 6mg - Triple Pack
Vapemate Classic Marshmallow 50VG 6mg - Triple Pack
Vapemate Marshmallow 50VG 6mg - Triple Pack
MyVape Crystal Marshmallow 50VG 6mg
Highland Mist Marshmallow 50VG 6mg
Eliquid Labs Marshmallow 50VG 6mg
Directors Cut Marshmallow 50VG 6mg
Vapemate Origins Marshmallow 50VG 6mg
Vapemate Classic Marshmallow 50VG 6mg</t>
  </si>
  <si>
    <t>00099-16-65758</t>
  </si>
  <si>
    <t>Vapemate Marshmallow 50VG 18mg
Marshmallow 50VG 18mg
Let's Vape Marshmallow 50VG 18mg
Vaper Trails Royale Classics Marshmallow 50VG 18mg
MyVape Crystal Marshmallow 50VG 18mg - Triple Pack
Highland Mist Marshmallow 50VG 18mg - Triple Pack
Eliquid Labs Marshmallow 50VG 18mg - Triple Pack
Directors Cut Marshmallow 50VG 18mg - Triple Pack
Vapemate Origins Marshmallow 50VG 18mg - Triple Pack
Vapemate Classic Marshmallow 50VG 18mg - Triple Pack
Vapemate Marshmallow 50VG 18mg - Triple Pack
MyVape Crystal Marshmallow 50VG 18mg
Highland Mist Marshmallow 50VG 18mg
Eliquid Labs Marshmallow 50VG 18mg
Directors Cut Marshmallow 50VG 18mg
Vapemate Origins Marshmallow 50VG 18mg
Vapemate Classic Marshmallow 50VG 18mg</t>
  </si>
  <si>
    <t>00099-16-65772</t>
  </si>
  <si>
    <t>Vapemate Marshmallow 70VG 12mg
Marshmallow 70VG 12mg
Let's Vape Marshmallow 70VG 12mg
Vaper Trails Royale Classics Marshmallow 70VG 12mg
MyVape Crystal Marshmallow 70VG 12mg - Triple Pack
Highland Mist Marshmallow 70VG 12mg - Triple Pack
Eliquid Labs Marshmallow 70VG 12mg - Triple Pack
Directors Cut Marshmallow 70VG 12mg - Triple Pack
Vapemate Origins Marshmallow 70VG 12mg - Triple Pack
Vapemate Classic Marshmallow 70VG 12mg - Triple Pack
Vapemate Marshmallow 70VG 12mg - Triple Pack
MyVape Crystal Marshmallow 70VG 12mg
Highland Mist Marshmallow 70VG 12mg
Eliquid Labs Marshmallow 70VG 12mg
Directors Cut Marshmallow 70VG 12mg
Vapemate Origins Marshmallow 70VG 12mg
Vapemate Classic Marshmallow 70VG 12mg</t>
  </si>
  <si>
    <t>00099-16-65773</t>
  </si>
  <si>
    <t>Vapemate Marshmallow 70VG 3mg
Marshmallow 70VG 3mg
Let's Vape Marshmallow 70VG 3mg
Vaper Trails Royale Classics Marshmallow 70VG 3mg
MyVape Crystal Marshmallow 70VG 3mg - Triple Pack
Highland Mist Marshmallow 70VG 3mg - Triple Pack
Eliquid Labs Marshmallow 70VG 3mg - Triple Pack
Directors Cut Marshmallow 70VG 3mg - Triple Pack
Vapemate Origins Marshmallow 70VG 3mg - Triple Pack
Vapemate Classic Marshmallow 70VG 3mg - Triple Pack
Vapemate Marshmallow 70VG 3mg - Triple Pack
MyVape Crystal Marshmallow 70VG 3mg
Highland Mist Marshmallow 70VG 3mg
Eliquid Labs Marshmallow 70VG 3mg
Directors Cut Marshmallow 70VG 3mg
Vapemate Origins Marshmallow 70VG 3mg
Vapemate Classic Marshmallow 70VG 3mg</t>
  </si>
  <si>
    <t>00099-16-65776</t>
  </si>
  <si>
    <t>Vapemate Marshmallow 70VG 6mg
Marshmallow 70VG 6mg
Let's Vape Marshmallow 70VG 6mg
Vaper Trails Royale Classics Marshmallow 70VG 6mg
MyVape Crystal Marshmallow 70VG 6mg - Triple Pack
Highland Mist Marshmallow 70VG 6mg - Triple Pack
Eliquid Labs Marshmallow 70VG 6mg - Triple Pack
Directors Cut Marshmallow 70VG 6mg - Triple Pack
Vapemate Origins Marshmallow 70VG 6mg - Triple Pack
Vapemate Classic Marshmallow 70VG 6mg - Triple Pack
Vapemate Marshmallow 70VG 6mg - Triple Pack
MyVape Crystal Marshmallow 70VG 6mg
Highland Mist Marshmallow 70VG 6mg
Eliquid Labs Marshmallow 70VG 6mg
Directors Cut Marshmallow 70VG 6mg
Vapemate Origins Marshmallow 70VG 6mg
Vapemate Classic Marshmallow 70VG 6mg</t>
  </si>
  <si>
    <t>00099-16-65778</t>
  </si>
  <si>
    <t>Vapemate Marshmallow 70VG 18mg
Marshmallow 70VG 18mg
Let's Vape Marshmallow 70VG 18mg
Vaper Trails Royale Classics Marshmallow 70VG 18mg
MyVape Crystal Marshmallow 70VG 18mg - Triple Pack
Highland Mist Marshmallow 70VG 18mg - Triple Pack
Eliquid Labs Marshmallow 70VG 18mg - Triple Pack
Directors Cut Marshmallow 70VG 18mg - Triple Pack
Vapemate Origins Marshmallow 70VG 18mg - Triple Pack
Vapemate Classic Marshmallow 70VG 18mg - Triple Pack
Vapemate Marshmallow 70VG 18mg - Triple Pack
MyVape Crystal Marshmallow 70VG 18mg
Highland Mist Marshmallow 70VG 18mg
Eliquid Labs Marshmallow 70VG 18mg
Directors Cut Marshmallow 70VG 18mg
Vapemate Origins Marshmallow 70VG 18mg
Vapemate Classic Marshmallow 70VG 18mg</t>
  </si>
  <si>
    <t>00099-16-65952</t>
  </si>
  <si>
    <t>Vapemate Caramel 50VG 12mg
Caramel 50VG 12mg
Let's Vape Caramel 50VG 12mg
Vaper Trails Royale Classics Caramel 50VG 12mg
MyVape Crystal Caramel 50VG 12mg - Triple Pack
Highland Mist Caramel 50VG 12mg - Triple Pack
Eliquid Labs Caramel 50VG 12mg - Triple Pack
Directors Cut Caramel 50VG 12mg - Triple Pack
Vapemate Origins Caramel 50VG 12mg - Triple Pack
Vapemate Classic Caramel 50VG 12mg - Triple Pack
Vapemate Caramel 50VG 12mg - Triple Pack
MyVape Crystal Caramel 50VG 12mg
Highland Mist Caramel 50VG 12mg
Eliquid Labs Caramel 50VG 12mg
Directors Cut Caramel 50VG 12mg
Vapemate Origins Caramel 50VG 12mg
Vapemate Classic Caramel 50VG 12mg</t>
  </si>
  <si>
    <t>00099-16-65953</t>
  </si>
  <si>
    <t>Vapemate Caramel 50VG 3mg
Caramel 50VG 3mg
Let's Vape Caramel 50VG 3mg
Vaper Trails Royale Classics Caramel 50VG 3mg
MyVape Crystal Caramel 50VG 3mg - Triple Pack
Highland Mist Caramel 50VG 3mg - Triple Pack
Eliquid Labs Caramel 50VG 3mg - Triple Pack
Directors Cut Caramel 50VG 3mg - Triple Pack
Vapemate Origins Caramel 50VG 3mg - Triple Pack
Vapemate Classic Caramel 50VG 3mg - Triple Pack
Vapemate Caramel 50VG 3mg - Triple Pack
MyVape Crystal Caramel 50VG 3mg
Highland Mist Caramel 50VG 3mg
Eliquid Labs Caramel 50VG 3mg
Directors Cut Caramel 50VG 3mg
Vapemate Origins Caramel 50VG 3mg
Vapemate Classic Caramel 50VG 3mg</t>
  </si>
  <si>
    <t>00099-16-65956</t>
  </si>
  <si>
    <t>Vapemate Caramel 50VG 6mg
Caramel 50VG 6mg
Let's Vape Caramel 50VG 6mg
Vaper Trails Royale Classics Caramel 50VG 6mg
MyVape Crystal Caramel 50VG 6mg - Triple Pack
Highland Mist Caramel 50VG 6mg - Triple Pack
Eliquid Labs Caramel 50VG 6mg - Triple Pack
Directors Cut Caramel 50VG 6mg - Triple Pack
Vapemate Origins Caramel 50VG 6mg - Triple Pack
Vapemate Classic Caramel 50VG 6mg - Triple Pack
Vapemate Caramel 50VG 6mg - Triple Pack
MyVape Crystal Caramel 50VG 6mg
Highland Mist Caramel 50VG 6mg
Eliquid Labs Caramel 50VG 6mg
Directors Cut Caramel 50VG 6mg
Vapemate Origins Caramel 50VG 6mg
Vapemate Classic Caramel 50VG 6mg</t>
  </si>
  <si>
    <t>00099-16-65958</t>
  </si>
  <si>
    <t>Vapemate Caramel 50VG 18mg
Caramel 50VG 18mg
Let's Vape Caramel 50VG 18mg
Vaper Trails Royale Classics Caramel 50VG 18mg
MyVape Crystal Caramel 50VG 18mg - Triple Pack
Highland Mist Caramel 50VG 18mg - Triple Pack
Eliquid Labs Caramel 50VG 18mg - Triple Pack
Directors Cut Caramel 50VG 18mg - Triple Pack
Vapemate Origins Caramel 50VG 18mg - Triple Pack
Vapemate Classic Caramel 50VG 18mg - Triple Pack
Vapemate Caramel 50VG 18mg - Triple Pack
MyVape Crystal Caramel 50VG 18mg
Highland Mist Caramel 50VG 18mg
Eliquid Labs Caramel 50VG 18mg
Directors Cut Caramel 50VG 18mg
Vapemate Origins Caramel 50VG 18mg
Vapemate Classic Caramel 50VG 18mg</t>
  </si>
  <si>
    <t>00099-16-65972</t>
  </si>
  <si>
    <t>Vapemate Caramel 70VG 12mg
Caramel 70VG 12mg
Let's Vape Caramel 70VG 12mg
Vaper Trails Royale Classics Caramel 70VG 12mg
MyVape Crystal Caramel 70VG 12mg - Triple Pack
Highland Mist Caramel 70VG 12mg - Triple Pack
Eliquid Labs Caramel 70VG 12mg - Triple Pack
Directors Cut Caramel 70VG 12mg - Triple Pack
Vapemate Origins Caramel 70VG 12mg - Triple Pack
Vapemate Classic Caramel 70VG 12mg - Triple Pack
Vapemate Caramel 70VG 12mg - Triple Pack
MyVape Crystal Caramel 70VG 12mg
Highland Mist Caramel 70VG 12mg
Eliquid Labs Caramel 70VG 12mg
Directors Cut Caramel 70VG 12mg
Vapemate Origins Caramel 70VG 12mg
Vapemate Classic Caramel 70VG 12mg</t>
  </si>
  <si>
    <t>00099-16-65973</t>
  </si>
  <si>
    <t>Vapemate Caramel 70VG 3mg
Caramel 70VG 3mg
Let's Vape Caramel 70VG 3mg
Vaper Trails Royale Classics Caramel 70VG 3mg
MyVape Crystal Caramel 70VG 3mg - Triple Pack
Highland Mist Caramel 70VG 3mg - Triple Pack
Eliquid Labs Caramel 70VG 3mg - Triple Pack
Directors Cut Caramel 70VG 3mg - Triple Pack
Vapemate Origins Caramel 70VG 3mg - Triple Pack
Vapemate Classic Caramel 70VG 3mg - Triple Pack
Vapemate Caramel 70VG 3mg - Triple Pack
MyVape Crystal Caramel 70VG 3mg
Highland Mist Caramel 70VG 3mg
Eliquid Labs Caramel 70VG 3mg
Directors Cut Caramel 70VG 3mg
Vapemate Origins Caramel 70VG 3mg
Vapemate Classic Caramel 70VG 3mg</t>
  </si>
  <si>
    <t>00099-16-65976</t>
  </si>
  <si>
    <t>Vapemate Caramel 70VG 6mg
Caramel 70VG 6mg
Let's Vape Caramel 70VG 6mg
Vaper Trails Royale Classics Caramel 70VG 6mg
MyVape Crystal Caramel 70VG 6mg - Triple Pack
Highland Mist Caramel 70VG 6mg - Triple Pack
Eliquid Labs Caramel 70VG 6mg - Triple Pack
Directors Cut Caramel 70VG 6mg - Triple Pack
Vapemate Origins Caramel 70VG 6mg - Triple Pack
Vapemate Classic Caramel 70VG 6mg - Triple Pack
Vapemate Caramel 70VG 6mg - Triple Pack
MyVape Crystal Caramel 70VG 6mg
Highland Mist Caramel 70VG 6mg
Eliquid Labs Caramel 70VG 6mg
Directors Cut Caramel 70VG 6mg
Vapemate Origins Caramel 70VG 6mg
Vapemate Classic Caramel 70VG 6mg</t>
  </si>
  <si>
    <t>00099-16-65978</t>
  </si>
  <si>
    <t>Vapemate Caramel 70VG 18mg
Caramel 70VG 18mg
Let's Vape Caramel 70VG 18mg
Vaper Trails Royale Classics Caramel 70VG 18mg
MyVape Crystal Caramel 70VG 18mg - Triple Pack
Highland Mist Caramel 70VG 18mg - Triple Pack
Eliquid Labs Caramel 70VG 18mg - Triple Pack
Directors Cut Caramel 70VG 18mg - Triple Pack
Vapemate Origins Caramel 70VG 18mg - Triple Pack
Vapemate Classic Caramel 70VG 18mg - Triple Pack
Vapemate Caramel 70VG 18mg - Triple Pack
MyVape Crystal Caramel 70VG 18mg
Highland Mist Caramel 70VG 18mg
Eliquid Labs Caramel 70VG 18mg
Directors Cut Caramel 70VG 18mg
Vapemate Origins Caramel 70VG 18mg
Vapemate Classic Caramel 70VG 18mg</t>
  </si>
  <si>
    <t>00099-16-66252</t>
  </si>
  <si>
    <t>Vapemate Strawberries and Cream 50VG 12mg
Strawberries and Cream 50VG 12mg
Let's Vape StrawberrGBs and Cream 50VG 12mg
Vaper Trails Royale Classics Strawberries and Cream 50VG 12mg
MyVape Crystal Strawberries and Cream 50VG 12mg - Triple Pack
Highland Mist Strawberries and Cream 50VG 12mg - Triple Pack
Eliquid Labs Strawberries and Cream 50VG 12mg - Triple Pack
Directors Cut Strawberries and Cream 50VG 12mg - Triple Pack
Vapemate Origins Strawberries and Cream 50VG 12mg - Triple Pack
Vapemate Classic Strawberries and Cream 50VG 12mg - Triple Pack
Vapemate Strawberries and Cream 50VG 12mg - Triple Pack
MyVape Crystal Strawberries and Cream 50VG 12mg
Highland Mist Strawberries and Cream 50VG 12mg
Eliquid Labs Strawberries and Cream 50VG 12mg
Directors Cut Strawberries and Cream 50VG 12mg
Vapemate Origins Strawberries and Cream 50VG 12mg
Vapemate Classic Strawberries and Cream 50VG 12mg</t>
  </si>
  <si>
    <t>00099-16-66253</t>
  </si>
  <si>
    <t>Vapemate Strawberries and Cream 50VG 3mg
Strawberries and Cream 50VG 3mg
Let's Vape StrawberrGBs and Cream 50VG 3mg
Vaper Trails Royale Classics Strawberries and Cream 50VG 3mg
MyVape Crystal Strawberries and Cream 50VG 3mg - Triple Pack
Highland Mist Strawberries and Cream 50VG 3mg - Triple Pack
Eliquid Labs Strawberries and Cream 50VG 3mg - Triple Pack
Directors Cut Strawberries and Cream 50VG 3mg - Triple Pack
Vapemate Origins Strawberries and Cream 50VG 3mg - Triple Pack
Vapemate Classic Strawberries and Cream 50VG 3mg - Triple Pack
Vapemate Strawberries and Cream 50VG 3mg - Triple Pack
MyVape Crystal Strawberries and Cream 50VG 3mg
Highland Mist Strawberries and Cream 50VG 3mg
Eliquid Labs Strawberries and Cream 50VG 3mg
Directors Cut Strawberries and Cream 50VG 3mg
Vapemate Origins Strawberries and Cream 50VG 3mg
Vapemate Classic Strawberries and Cream 50VG 3mg</t>
  </si>
  <si>
    <t>00099-16-66256</t>
  </si>
  <si>
    <t>Vapemate Strawberries and Cream 50VG 6mg
Strawberries and Cream 50VG 6mg
Let's Vape StrawberrGBs and Cream 50VG 6mg
Vaper Trails Royale Classics Strawberries and Cream 50VG 6mg
MyVape Crystal Strawberries and Cream 50VG 6mg - Triple Pack
Highland Mist Strawberries and Cream 50VG 6mg - Triple Pack
Eliquid Labs Strawberries and Cream 50VG 6mg - Triple Pack
Directors Cut Strawberries and Cream 50VG 6mg - Triple Pack
Vapemate Origins Strawberries and Cream 50VG 6mg - Triple Pack
Vapemate Classic Strawberries and Cream 50VG 6mg - Triple Pack
Vapemate Strawberries and Cream 50VG 6mg - Triple Pack
MyVape Crystal Strawberries and Cream 50VG 6mg
Highland Mist Strawberries and Cream 50VG 6mg
Eliquid Labs Strawberries and Cream 50VG 6mg
Directors Cut Strawberries and Cream 50VG 6mg
Vapemate Origins Strawberries and Cream 50VG 6mg
Vapemate Classic Strawberries and Cream 50VG 6mg</t>
  </si>
  <si>
    <t>00099-16-66258</t>
  </si>
  <si>
    <t>Vapemate Strawberries and Cream 50VG 18mg
Strawberries and Cream 50VG 18mg
Let's Vape StrawberrGBs and Cream 50VG 18mg
Vaper Trails Royale Classics Strawberries and Cream 50VG 18mg
MyVape Crystal Strawberries and Cream 50VG 18mg - Triple Pack
Highland Mist Strawberries and Cream 50VG 18mg - Triple Pack
Eliquid Labs Strawberries and Cream 50VG 18mg - Triple Pack
Directors Cut Strawberries and Cream 50VG 18mg - Triple Pack
Vapemate Origins Strawberries and Cream 50VG 18mg - Triple Pack
Vapemate Classic Strawberries and Cream 50VG 18mg - Triple Pack
Vapemate Strawberries and Cream 50VG 18mg - Triple Pack
MyVape Crystal Strawberries and Cream 50VG 18mg
Highland Mist Strawberries and Cream 50VG 18mg
Eliquid Labs Strawberries and Cream 50VG 18mg
Directors Cut Strawberries and Cream 50VG 18mg
Vapemate Origins Strawberries and Cream 50VG 18mg
Vapemate Classic Strawberries and Cream 50VG 18mg</t>
  </si>
  <si>
    <t>00099-16-66272</t>
  </si>
  <si>
    <t>Vapemate Strawberries and Cream 70VG 12mg
Strawberries and Cream 70VG 12mg
Let's Vape StrawberrGBs and Cream 70VG 12mg
Vaper Trails Royale Classics Strawberries and Cream 70VG 12mg
MyVape Crystal Strawberries and Cream 70VG 12mg - Triple Pack
Highland Mist Strawberries and Cream 70VG 12mg - Triple Pack
Eliquid Labs Strawberries and Cream 70VG 12mg - Triple Pack
Directors Cut Strawberries and Cream 70VG 12mg - Triple Pack
Vapemate Origins Strawberries and Cream 70VG 12mg - Triple Pack
Vapemate Classic Strawberries and Cream 70VG 12mg - Triple Pack
Vapemate Strawberries and Cream 70VG 12mg - Triple Pack
MyVape Crystal Strawberries and Cream 70VG 12mg
Highland Mist Strawberries and Cream 70VG 12mg
Eliquid Labs Strawberries and Cream 70VG 12mg
Directors Cut Strawberries and Cream 70VG 12mg
Vapemate Origins Strawberries and Cream 70VG 12mg
Vapemate Classic Strawberries and Cream 70VG 12mg</t>
  </si>
  <si>
    <t>00099-16-66273</t>
  </si>
  <si>
    <t>Vapemate Strawberries and Cream 70VG 3mg
Strawberries and Cream 70VG 3mg
Let's Vape StrawberrGBs and Cream 70VG 3mg
Vaper Trails Royale Classics Strawberries and Cream 70VG 3mg
MyVape Crystal Strawberries and Cream 70VG 3mg - Triple Pack
Highland Mist Strawberries and Cream 70VG 3mg - Triple Pack
Eliquid Labs Strawberries and Cream 70VG 3mg - Triple Pack
Directors Cut Strawberries and Cream 70VG 3mg - Triple Pack
Vapemate Origins Strawberries and Cream 70VG 3mg - Triple Pack
Vapemate Classic Strawberries and Cream 70VG 3mg - Triple Pack
Vapemate Strawberries and Cream 70VG 3mg - Triple Pack
MyVape Crystal Strawberries and Cream 70VG 3mg
Highland Mist Strawberries and Cream 70VG 3mg
Eliquid Labs Strawberries and Cream 70VG 3mg
Directors Cut Strawberries and Cream 70VG 3mg
Vapemate Origins Strawberries and Cream 70VG 3mg
Vapemate Classic Strawberries and Cream 70VG 3mg</t>
  </si>
  <si>
    <t>00099-16-66276</t>
  </si>
  <si>
    <t>Vapemate Strawberries and Cream 70VG 6mg
Strawberries and Cream 70VG 6mg
Let's Vape StrawberrGBs and Cream 70VG 6mg
Vaper Trails Royale Classics Strawberries and Cream 70VG 6mg
MyVape Crystal Strawberries and Cream 70VG 6mg - Triple Pack
Highland Mist Strawberries and Cream 70VG 6mg - Triple Pack
Eliquid Labs Strawberries and Cream 70VG 6mg - Triple Pack
Directors Cut Strawberries and Cream 70VG 6mg - Triple Pack
Vapemate Origins Strawberries and Cream 70VG 6mg - Triple Pack
Vapemate Classic Strawberries and Cream 70VG 6mg - Triple Pack
Vapemate Strawberries and Cream 70VG 6mg - Triple Pack
MyVape Crystal Strawberries and Cream 70VG 6mg
Highland Mist Strawberries and Cream 70VG 6mg
Eliquid Labs Strawberries and Cream 70VG 6mg
Directors Cut Strawberries and Cream 70VG 6mg
Vapemate Origins Strawberries and Cream 70VG 6mg
Vapemate Classic Strawberries and Cream 70VG 6mg</t>
  </si>
  <si>
    <t>00099-16-66278</t>
  </si>
  <si>
    <t>Vapemate Strawberries and Cream 70VG 18mg
Strawberries and Cream 70VG 18mg
Let's Vape StrawberrGBs and Cream 70VG 18mg
Vaper Trails Royale Classics Strawberries and Cream 70VG 18mg
MyVape Crystal Strawberries and Cream 70VG 18mg - Triple Pack
Highland Mist Strawberries and Cream 70VG 18mg - Triple Pack
Eliquid Labs Strawberries and Cream 70VG 18mg - Triple Pack
Directors Cut Strawberries and Cream 70VG 18mg - Triple Pack
Vapemate Origins Strawberries and Cream 70VG 18mg - Triple Pack
Vapemate Classic Strawberries and Cream 70VG 18mg - Triple Pack
Vapemate Strawberries and Cream 70VG 18mg - Triple Pack
MyVape Crystal Strawberries and Cream 70VG 18mg
Highland Mist Strawberries and Cream 70VG 18mg
Eliquid Labs Strawberries and Cream 70VG 18mg
Directors Cut Strawberries and Cream 70VG 18mg
Vapemate Origins Strawberries and Cream 70VG 18mg
Vapemate Classic Strawberries and Cream 70VG 18mg</t>
  </si>
  <si>
    <t>00099-16-66952</t>
  </si>
  <si>
    <t>Vapemate Marzipan 50VG 12mg
Marzipan 50VG 12mg
Let's Vape Marzipan 50VG 12mg
Vaper Trails Royale Classics Marzipan 50VG 12mg
MyVape Crystal Marzipan 50VG 12mg - Triple Pack
Highland Mist Marzipan 50VG 12mg - Triple Pack
Eliquid Labs Marzipan 50VG 12mg - Triple Pack
Directors Cut Marzipan 50VG 12mg - Triple Pack
Vapemate Origins Marzipan 50VG 12mg - Triple Pack
Vapemate Classic Marzipan 50VG 12mg - Triple Pack
Vapemate Marzipan 50VG 12mg - Triple Pack
MyVape Crystal Marzipan 50VG 12mg
Highland Mist Marzipan 50VG 12mg
Eliquid Labs Marzipan 50VG 12mg
Directors Cut Marzipan 50VG 12mg
Vapemate Origins Marzipan 50VG 12mg
Vapemate Classic Marzipan 50VG 12mg</t>
  </si>
  <si>
    <t>00099-16-66953</t>
  </si>
  <si>
    <t>Vapemate Marzipan 50VG 3mg
Marzipan 50VG 3mg
Let's Vape Marzipan 50VG 3mg
Vaper Trails Royale Classics Marzipan 50VG 3mg
MyVape Crystal Marzipan 50VG 3mg - Triple Pack
Highland Mist Marzipan 50VG 3mg - Triple Pack
Eliquid Labs Marzipan 50VG 3mg - Triple Pack
Directors Cut Marzipan 50VG 3mg - Triple Pack
Vapemate Origins Marzipan 50VG 3mg - Triple Pack
Vapemate Classic Marzipan 50VG 3mg - Triple Pack
Vapemate Marzipan 50VG 3mg - Triple Pack
MyVape Crystal Marzipan 50VG 3mg
Highland Mist Marzipan 50VG 3mg
Eliquid Labs Marzipan 50VG 3mg
Directors Cut Marzipan 50VG 3mg
Vapemate Origins Marzipan 50VG 3mg
Vapemate Classic Marzipan 50VG 3mg</t>
  </si>
  <si>
    <t>00099-16-66956</t>
  </si>
  <si>
    <t>Vapemate Marzipan 50VG 6mg
Marzipan 50VG 6mg
Let's Vape Marzipan 50VG 6mg
Vaper Trails Royale Classics Marzipan 50VG 6mg
MyVape Crystal Marzipan 50VG 6mg - Triple Pack
Highland Mist Marzipan 50VG 6mg - Triple Pack
Eliquid Labs Marzipan 50VG 6mg - Triple Pack
Directors Cut Marzipan 50VG 6mg - Triple Pack
Vapemate Origins Marzipan 50VG 6mg - Triple Pack
Vapemate Classic Marzipan 50VG 6mg - Triple Pack
Vapemate Marzipan 50VG 6mg - Triple Pack
MyVape Crystal Marzipan 50VG 6mg
Highland Mist Marzipan 50VG 6mg
Eliquid Labs Marzipan 50VG 6mg
Directors Cut Marzipan 50VG 6mg
Vapemate Origins Marzipan 50VG 6mg
Vapemate Classic Marzipan 50VG 6mg</t>
  </si>
  <si>
    <t>00099-16-66958</t>
  </si>
  <si>
    <t>Vapemate Marzipan 50VG 18mg
Marzipan 50VG 18mg
Let's Vape Marzipan 50VG 18mg
Vaper Trails Royale Classics Marzipan 50VG 18mg
MyVape Crystal Marzipan 50VG 18mg - Triple Pack
Highland Mist Marzipan 50VG 18mg - Triple Pack
Eliquid Labs Marzipan 50VG 18mg - Triple Pack
Directors Cut Marzipan 50VG 18mg - Triple Pack
Vapemate Origins Marzipan 50VG 18mg - Triple Pack
Vapemate Classic Marzipan 50VG 18mg - Triple Pack
Vapemate Marzipan 50VG 18mg - Triple Pack
MyVape Crystal Marzipan 50VG 18mg
Highland Mist Marzipan 50VG 18mg
Eliquid Labs Marzipan 50VG 18mg
Directors Cut Marzipan 50VG 18mg
Vapemate Origins Marzipan 50VG 18mg
Vapemate Classic Marzipan 50VG 18mg</t>
  </si>
  <si>
    <t>00099-16-66972</t>
  </si>
  <si>
    <t>Vapemate Marzipan 70VG 12mg
Marzipan 70VG 12mg
Let's Vape Marzipan 70VG 12mg
Vaper Trails Royale Classics Marzipan 70VG 12mg
MyVape Crystal Marzipan 70VG 12mg - Triple Pack
Highland Mist Marzipan 70VG 12mg - Triple Pack
Eliquid Labs Marzipan 70VG 12mg - Triple Pack
Directors Cut Marzipan 70VG 12mg - Triple Pack
Vapemate Origins Marzipan 70VG 12mg - Triple Pack
Vapemate Classic Marzipan 70VG 12mg - Triple Pack
Vapemate Marzipan 70VG 12mg - Triple Pack
MyVape Crystal Marzipan 70VG 12mg
Highland Mist Marzipan 70VG 12mg
Eliquid Labs Marzipan 70VG 12mg
Directors Cut Marzipan 70VG 12mg
Vapemate Origins Marzipan 70VG 12mg
Vapemate Classic Marzipan 70VG 12mg</t>
  </si>
  <si>
    <t>00099-16-66973</t>
  </si>
  <si>
    <t>Vapemate Marzipan 70VG 3mg
Marzipan 70VG 3mg
Let's Vape Marzipan 70VG 3mg
Vaper Trails Royale Classics Marzipan 70VG 3mg
MyVape Crystal Marzipan 70VG 3mg - Triple Pack
Highland Mist Marzipan 70VG 3mg - Triple Pack
Eliquid Labs Marzipan 70VG 3mg - Triple Pack
Directors Cut Marzipan 70VG 3mg - Triple Pack
Vapemate Origins Marzipan 70VG 3mg - Triple Pack
Vapemate Classic Marzipan 70VG 3mg - Triple Pack
Vapemate Marzipan 70VG 3mg - Triple Pack
MyVape Crystal Marzipan 70VG 3mg
Highland Mist Marzipan 70VG 3mg
Eliquid Labs Marzipan 70VG 3mg
Directors Cut Marzipan 70VG 3mg
Vapemate Origins Marzipan 70VG 3mg
Vapemate Classic Marzipan 70VG 3mg</t>
  </si>
  <si>
    <t>00099-16-66976</t>
  </si>
  <si>
    <t>Vapemate Marzipan 70VG 6mg
Marzipan 70VG 6mg
Let's Vape Marzipan 70VG 6mg
Vaper Trails Royale Classics Marzipan 70VG 6mg
MyVape Crystal Marzipan 70VG 6mg - Triple Pack
Highland Mist Marzipan 70VG 6mg - Triple Pack
Eliquid Labs Marzipan 70VG 6mg - Triple Pack
Directors Cut Marzipan 70VG 6mg - Triple Pack
Vapemate Origins Marzipan 70VG 6mg - Triple Pack
Vapemate Classic Marzipan 70VG 6mg - Triple Pack
Vapemate Marzipan 70VG 6mg - Triple Pack
MyVape Crystal Marzipan 70VG 6mg
Highland Mist Marzipan 70VG 6mg
Eliquid Labs Marzipan 70VG 6mg
Directors Cut Marzipan 70VG 6mg
Vapemate Origins Marzipan 70VG 6mg
Vapemate Classic Marzipan 70VG 6mg</t>
  </si>
  <si>
    <t>00099-16-66978</t>
  </si>
  <si>
    <t>Vapemate Marzipan 70VG 18mg
Marzipan 70VG 18mg
Let's Vape Marzipan 70VG 18mg
Vaper Trails Royale Classics Marzipan 70VG 18mg
MyVape Crystal Marzipan 70VG 18mg - Triple Pack
Highland Mist Marzipan 70VG 18mg - Triple Pack
Eliquid Labs Marzipan 70VG 18mg - Triple Pack
Directors Cut Marzipan 70VG 18mg - Triple Pack
Vapemate Origins Marzipan 70VG 18mg - Triple Pack
Vapemate Classic Marzipan 70VG 18mg - Triple Pack
Vapemate Marzipan 70VG 18mg - Triple Pack
MyVape Crystal Marzipan 70VG 18mg
Highland Mist Marzipan 70VG 18mg
Eliquid Labs Marzipan 70VG 18mg
Directors Cut Marzipan 70VG 18mg
Vapemate Origins Marzipan 70VG 18mg
Vapemate Classic Marzipan 70VG 18mg</t>
  </si>
  <si>
    <t>00099-16-67452</t>
  </si>
  <si>
    <t>Vapemate Pear Drops 50VG 12mg
Pear Drops 50VG 12mg
Let's Vape Pear Drops 50VG 12mg
Vaper Trails Royale Classics Pear Drops 50VG 12mg
MyVape Crystal Pear Drops 50VG 12mg - Triple Pack
Highland Mist Pear Drops 50VG 12mg - Triple Pack
Eliquid Labs Pear Drops 50VG 12mg - Triple Pack
Directors Cut Pear Drops 50VG 12mg - Triple Pack
Vapemate Origins Pear Drops 50VG 12mg - Triple Pack
Vapemate Classic Pear Drops 50VG 12mg - Triple Pack
Vapemate Pear Drops 50VG 12mg - Triple Pack
MyVape Crystal Pear Drops 50VG 12mg
Highland Mist Pear Drops 50VG 12mg
Eliquid Labs Pear Drops 50VG 12mg
Directors Cut Pear Drops 50VG 12mg
Vapemate Origins Pear Drops 50VG 12mg
Vapemate Classic Pear Drops 50VG 12mg</t>
  </si>
  <si>
    <t>00099-16-67453</t>
  </si>
  <si>
    <t>Vapemate Pear Drops 50VG 3mg
Pear Drops 50VG 3mg
Let's Vape Pear Drops 50VG 3mg
Vaper Trails Royale Classics Pear Drops 50VG 3mg
MyVape Crystal Pear Drops 50VG 3mg - Triple Pack
Highland Mist Pear Drops 50VG 3mg - Triple Pack
Eliquid Labs Pear Drops 50VG 3mg - Triple Pack
Directors Cut Pear Drops 50VG 3mg - Triple Pack
Vapemate Origins Pear Drops 50VG 3mg - Triple Pack
Vapemate Classic Pear Drops 50VG 3mg - Triple Pack
Vapemate Pear Drops 50VG 3mg - Triple Pack
MyVape Crystal Pear Drops 50VG 3mg
Highland Mist Pear Drops 50VG 3mg
Eliquid Labs Pear Drops 50VG 3mg
Directors Cut Pear Drops 50VG 3mg
Vapemate Origins Pear Drops 50VG 3mg
Vapemate Classic Pear Drops 50VG 3mg</t>
  </si>
  <si>
    <t>00099-16-67456</t>
  </si>
  <si>
    <t>Vapemate Pear Drops 50VG 6mg
Pear Drops 50VG 6mg
Let's Vape Pear Drops 50VG 6mg
Vaper Trails Royale Classics Pear Drops 50VG 6mg
MyVape Crystal Pear Drops 50VG 6mg - Triple Pack
Highland Mist Pear Drops 50VG 6mg - Triple Pack
Eliquid Labs Pear Drops 50VG 6mg - Triple Pack
Directors Cut Pear Drops 50VG 6mg - Triple Pack
Vapemate Origins Pear Drops 50VG 6mg - Triple Pack
Vapemate Classic Pear Drops 50VG 6mg - Triple Pack
Vapemate Pear Drops 50VG 6mg - Triple Pack
MyVape Crystal Pear Drops 50VG 6mg
Highland Mist Pear Drops 50VG 6mg
Eliquid Labs Pear Drops 50VG 6mg
Directors Cut Pear Drops 50VG 6mg
Vapemate Origins Pear Drops 50VG 6mg
Vapemate Classic Pear Drops 50VG 6mg</t>
  </si>
  <si>
    <t>00099-16-67458</t>
  </si>
  <si>
    <t>Vapemate Pear Drops 50VG 18mg
Pear Drops 50VG 18mg
Let's Vape Pear Drops 50VG 18mg
Vaper Trails Royale Classics Pear Drops 50VG 18mg
MyVape Crystal Pear Drops 50VG 18mg - Triple Pack
Highland Mist Pear Drops 50VG 18mg - Triple Pack
Eliquid Labs Pear Drops 50VG 18mg - Triple Pack
Directors Cut Pear Drops 50VG 18mg - Triple Pack
Vapemate Origins Pear Drops 50VG 18mg - Triple Pack
Vapemate Classic Pear Drops 50VG 18mg - Triple Pack
Vapemate Pear Drops 50VG 18mg - Triple Pack
MyVape Crystal Pear Drops 50VG 18mg
Highland Mist Pear Drops 50VG 18mg
Eliquid Labs Pear Drops 50VG 18mg
Directors Cut Pear Drops 50VG 18mg
Vapemate Origins Pear Drops 50VG 18mg
Vapemate Classic Pear Drops 50VG 18mg</t>
  </si>
  <si>
    <t>00099-16-67472</t>
  </si>
  <si>
    <t>Vapemate Pear Drops 70VG 12mg
Pear Drops 70VG 12mg
Let's Vape Pear Drops 70VG 12mg
Vaper Trails Royale Classics Pear Drops 70VG 12mg
MyVape Crystal Pear Drops 70VG 12mg - Triple Pack
Highland Mist Pear Drops 70VG 12mg - Triple Pack
Eliquid Labs Pear Drops 70VG 12mg - Triple Pack
Directors Cut Pear Drops 70VG 12mg - Triple Pack
Vapemate Origins Pear Drops 70VG 12mg - Triple Pack
Vapemate Classic Pear Drops 70VG 12mg - Triple Pack
Vapemate Pear Drops 70VG 12mg - Triple Pack
MyVape Crystal Pear Drops 70VG 12mg
Highland Mist Pear Drops 70VG 12mg
Eliquid Labs Pear Drops 70VG 12mg
Directors Cut Pear Drops 70VG 12mg
Vapemate Origins Pear Drops 70VG 12mg
Vapemate Classic Pear Drops 70VG 12mg</t>
  </si>
  <si>
    <t>00099-16-67473</t>
  </si>
  <si>
    <t>Vapemate Pear Drops 70VG 3mg
Pear Drops 70VG 3mg
Let's Vape Pear Drops 70VG 3mg
Vaper Trails Royale Classics Pear Drops 70VG 3mg
MyVape Crystal Pear Drops 70VG 3mg - Triple Pack
Highland Mist Pear Drops 70VG 3mg - Triple Pack
Eliquid Labs Pear Drops 70VG 3mg - Triple Pack
Directors Cut Pear Drops 70VG 3mg - Triple Pack
Vapemate Origins Pear Drops 70VG 3mg - Triple Pack
Vapemate Classic Pear Drops 70VG 3mg - Triple Pack
Vapemate Pear Drops 70VG 3mg - Triple Pack
MyVape Crystal Pear Drops 70VG 3mg
Highland Mist Pear Drops 70VG 3mg
Eliquid Labs Pear Drops 70VG 3mg
Directors Cut Pear Drops 70VG 3mg
Vapemate Origins Pear Drops 70VG 3mg
Vapemate Classic Pear Drops 70VG 3mg</t>
  </si>
  <si>
    <t>00099-16-67476</t>
  </si>
  <si>
    <t>Vapemate Pear Drops 70VG 6mg
Pear Drops 70VG 6mg
Let's Vape Pear Drops 70VG 6mg
Vaper Trails Royale Classics Pear Drops 70VG 6mg
MyVape Crystal Pear Drops 70VG 6mg - Triple Pack
Highland Mist Pear Drops 70VG 6mg - Triple Pack
Eliquid Labs Pear Drops 70VG 6mg - Triple Pack
Directors Cut Pear Drops 70VG 6mg - Triple Pack
Vapemate Origins Pear Drops 70VG 6mg - Triple Pack
Vapemate Classic Pear Drops 70VG 6mg - Triple Pack
Vapemate Pear Drops 70VG 6mg - Triple Pack
MyVape Crystal Pear Drops 70VG 6mg
Highland Mist Pear Drops 70VG 6mg
Eliquid Labs Pear Drops 70VG 6mg
Directors Cut Pear Drops 70VG 6mg
Vapemate Origins Pear Drops 70VG 6mg
Vapemate Classic Pear Drops 70VG 6mg</t>
  </si>
  <si>
    <t>00099-16-67478</t>
  </si>
  <si>
    <t>Vapemate Pear Drops 70VG 18mg
Pear Drops 70VG 18mg
Let's Vape Pear Drops 70VG 18mg
Vaper Trails Royale Classics Pear Drops 70VG 18mg
MyVape Crystal Pear Drops 70VG 18mg - Triple Pack
Highland Mist Pear Drops 70VG 18mg - Triple Pack
Eliquid Labs Pear Drops 70VG 18mg - Triple Pack
Directors Cut Pear Drops 70VG 18mg - Triple Pack
Vapemate Origins Pear Drops 70VG 18mg - Triple Pack
Vapemate Classic Pear Drops 70VG 18mg - Triple Pack
Vapemate Pear Drops 70VG 18mg - Triple Pack
MyVape Crystal Pear Drops 70VG 18mg
Highland Mist Pear Drops 70VG 18mg
Eliquid Labs Pear Drops 70VG 18mg
Directors Cut Pear Drops 70VG 18mg
Vapemate Origins Pear Drops 70VG 18mg
Vapemate Classic Pear Drops 70VG 18mg</t>
  </si>
  <si>
    <t>00099-16-67652</t>
  </si>
  <si>
    <t>Vapemate VimTonic 50VG 12mg
VimTonic 50VG 12mg
Let's Vape VimTonic 50VG 12mg
Vaper Trails Royale Classics VimTonic 50VG 12mg
Vapemate Classic Purple Tonic 50VG 12mg
MyVape Crystal VimTonic 50VG 12mg - Triple Pack
Highland Mist VimTonic 50VG 12mg - Triple Pack
Eliquid Labs VimTonic 50VG 12mg - Triple Pack
Directors Cut VimTonic 50VG 12mg - Triple Pack
Vapemate Origins VimTonic 50VG 12mg - Triple Pack
Vapemate Classic VimTonic 50VG 12mg - Triple Pack
Vapemate VimTonic 50VG 12mg - Triple Pack
MyVape Crystal VimTonic 50VG 12mg
Highland Mist VimTonic 50VG 12mg
Eliquid Labs VimTonic 50VG 12mg
Directors Cut VimTonic 50VG 12mg
Vapemate Origins VimTonic 50VG 12mg
Vapemate Classic VimTonic 50VG 12mg</t>
  </si>
  <si>
    <t>00099-16-67653</t>
  </si>
  <si>
    <t>Vapemate VimTonic 50VG 3mg
VimTonic 50VG 3mg
Let's Vape VimTonic 50VG 3mg
Vaper Trails Royale Classics VimTonic 50VG 3mg
Vapemate Classic Purple Tonic 50VG 3mg
MyVape Crystal VimTonic 50VG 3mg - Triple Pack
Highland Mist VimTonic 50VG 3mg - Triple Pack
Eliquid Labs VimTonic 50VG 3mg - Triple Pack
Directors Cut VimTonic 50VG 3mg - Triple Pack
Vapemate Origins VimTonic 50VG 3mg - Triple Pack
Vapemate Classic VimTonic 50VG 3mg - Triple Pack
Vapemate VimTonic 50VG 3mg - Triple Pack
MyVape Crystal VimTonic 50VG 3mg
Highland Mist VimTonic 50VG 3mg
Eliquid Labs VimTonic 50VG 3mg
Directors Cut VimTonic 50VG 3mg
Vapemate Origins VimTonic 50VG 3mg
Vapemate Classic VimTonic 50VG 3mg</t>
  </si>
  <si>
    <t>3mg/ml
3mg/ml
3mg/ml
3mg/ml
3mg/ml
3mg/ml
3mg/ml
3mg/ml
3mg/ml
3mg/ml
3mg/ml
3mg/ml
3mg/ml
3mg/ml
3mg/ml
3mg/ml
3mg/ml
3mg/ml</t>
  </si>
  <si>
    <t>00099-16-67656</t>
  </si>
  <si>
    <t>Vapemate VimTonic 50VG 6mg
VimTonic 50VG 6mg
Let's Vape VimTonic 50VG 6mg
Vaper Trails Royale Classics VimTonic 50VG 6mg
Vapemate Classic Purple Tonic 50VG 6mg
MyVape Crystal VimTonic 50VG 6mg - Triple Pack
Highland Mist VimTonic 50VG 6mg - Triple Pack
Eliquid Labs VimTonic 50VG 6mg - Triple Pack
Directors Cut VimTonic 50VG 6mg - Triple Pack
Vapemate Origins VimTonic 50VG 6mg - Triple Pack
Vapemate Classic VimTonic 50VG 6mg - Triple Pack
Vapemate VimTonic 50VG 6mg - Triple Pack
MyVape Crystal VimTonic 50VG 6mg
Highland Mist VimTonic 50VG 6mg
Eliquid Labs VimTonic 50VG 6mg
Directors Cut VimTonic 50VG 6mg
Vapemate Origins VimTonic 50VG 6mg
Vapemate Classic VimTonic 50VG 6mg</t>
  </si>
  <si>
    <t>00099-16-67658</t>
  </si>
  <si>
    <t>Vapemate VimTonic 50VG 18mg
VimTonic 50VG 18mg
Let's Vape VimTonic 50VG 18mg
Vaper Trails Royale Classics VimTonic 50VG 18mg
Vapemate Classic Purple Tonic 50VG 18mg
MyVape Crystal VimTonic 50VG 18mg - Triple Pack
Highland Mist VimTonic 50VG 18mg - Triple Pack
Eliquid Labs VimTonic 50VG 18mg - Triple Pack
Directors Cut VimTonic 50VG 18mg - Triple Pack
Vapemate Origins VimTonic 50VG 18mg - Triple Pack
Vapemate Classic VimTonic 50VG 18mg - Triple Pack
Vapemate VimTonic 50VG 18mg - Triple Pack
MyVape Crystal VimTonic 50VG 18mg
Highland Mist VimTonic 50VG 18mg
Eliquid Labs VimTonic 50VG 18mg
Directors Cut VimTonic 50VG 18mg
Vapemate Origins VimTonic 50VG 18mg
Vapemate Classic VimTonic 50VG 18mg</t>
  </si>
  <si>
    <t>00099-16-67672</t>
  </si>
  <si>
    <t>Vapemate VimTonic 70VG 12mg
VimTonic 70VG 12mg
Let's Vape VimTonic 70VG 12mg
Vaper Trails Royale Classics VimTonic 70VG 12mg
MyVape Crystal VimTonic 70VG 12mg - Triple Pack
Highland Mist VimTonic 70VG 12mg - Triple Pack
Eliquid Labs VimTonic 70VG 12mg - Triple Pack
Directors Cut VimTonic 70VG 12mg - Triple Pack
Vapemate Origins VimTonic 70VG 12mg - Triple Pack
Vapemate Classic VimTonic 70VG 12mg - Triple Pack
Vapemate VimTonic 70VG 12mg - Triple Pack
MyVape Crystal VimTonic 70VG 12mg
Highland Mist VimTonic 70VG 12mg
Eliquid Labs VimTonic 70VG 12mg
Directors Cut VimTonic 70VG 12mg
Vapemate Origins VimTonic 70VG 12mg
Vapemate Classic VimTonic 70VG 12mg</t>
  </si>
  <si>
    <t>00099-16-67673</t>
  </si>
  <si>
    <t>Vapemate VimTonic 70VG 3mg
VimTonic 70VG 3mg
Let's Vape VimTonic 70VG 3mg
Vaper Trails Royale Classics VimTonic 70VG 3mg
Vapemate Classic Purple Tonic 70VG 3mg
MyVape Crystal VimTonic 70VG 3mg - Triple Pack
Highland Mist VimTonic 70VG 3mg - Triple Pack
Eliquid Labs VimTonic 70VG 3mg - Triple Pack
Directors Cut VimTonic 70VG 3mg - Triple Pack
Vapemate Origins VimTonic 70VG 3mg - Triple Pack
Vapemate Classic VimTonic 70VG 3mg - Triple Pack
Vapemate VimTonic 70VG 3mg - Triple Pack
MyVape Crystal VimTonic 70VG 3mg
Highland Mist VimTonic 70VG 3mg
Eliquid Labs VimTonic 70VG 3mg
Directors Cut VimTonic 70VG 3mg
Vapemate Origins VimTonic 70VG 3mg
Vapemate Classic VimTonic 70VG 3mg</t>
  </si>
  <si>
    <t>00099-16-67676</t>
  </si>
  <si>
    <t>Vapemate VimTonic 70VG 6mg
VimTonic 70VG 6mg
Let's Vape VimTonic 70VG 6mg
Vaper Trails Royale Classics VimTonic 70VG 6mg
MyVape Crystal VimTonic 70VG 6mg - Triple Pack
Highland Mist VimTonic 70VG 6mg - Triple Pack
Eliquid Labs VimTonic 70VG 6mg - Triple Pack
Directors Cut VimTonic 70VG 6mg - Triple Pack
Vapemate Origins VimTonic 70VG 6mg - Triple Pack
Vapemate Classic VimTonic 70VG 6mg - Triple Pack
Vapemate VimTonic 70VG 6mg - Triple Pack
MyVape Crystal VimTonic 70VG 6mg
Highland Mist VimTonic 70VG 6mg
Eliquid Labs VimTonic 70VG 6mg
Directors Cut VimTonic 70VG 6mg
Vapemate Origins VimTonic 70VG 6mg
Vapemate Classic VimTonic 70VG 6mg</t>
  </si>
  <si>
    <t>00099-16-67678</t>
  </si>
  <si>
    <t>Vapemate VimTonic 70VG 18mg
VimTonic 70VG 18mg
Let's Vape VimTonic 70VG 18mg
Vaper Trails Royale Classics VimTonic 70VG 18mg
MyVape Crystal VimTonic 70VG 18mg - Triple Pack
Highland Mist VimTonic 70VG 18mg - Triple Pack
Eliquid Labs VimTonic 70VG 18mg - Triple Pack
Directors Cut VimTonic 70VG 18mg - Triple Pack
Vapemate Origins VimTonic 70VG 18mg - Triple Pack
Vapemate Classic VimTonic 70VG 18mg - Triple Pack
Vapemate VimTonic 70VG 18mg - Triple Pack
MyVape Crystal VimTonic 70VG 18mg
Highland Mist VimTonic 70VG 18mg
Eliquid Labs VimTonic 70VG 18mg
Directors Cut VimTonic 70VG 18mg
Vapemate Origins VimTonic 70VG 18mg
Vapemate Classic VimTonic 70VG 18mg</t>
  </si>
  <si>
    <t>00099-16-68252</t>
  </si>
  <si>
    <t>Vapemate Sweet Orange 50VG 12mg
Sweet Orange 50VG 12mg
Let's Vape Sweet Orange 50VG 12mg
Vaper Trails Royale Classics Sweet Orange 50VG 12mg
MyVape Crystal Sweet Orange 50VG 12mg - Triple Pack
Highland Mist Sweet Orange 50VG 12mg - Triple Pack
Eliquid Labs Sweet Orange 50VG 12mg - Triple Pack
Directors Cut Sweet Orange 50VG 12mg - Triple Pack
Vapemate Origins Sweet Orange 50VG 12mg - Triple Pack
Vapemate Classic Sweet Orange 50VG 12mg - Triple Pack
Vapemate Sweet Orange 50VG 12mg - Triple Pack
MyVape Crystal Sweet Orange 50VG 12mg
Highland Mist Sweet Orange 50VG 12mg
Eliquid Labs Sweet Orange 50VG 12mg
Directors Cut Sweet Orange 50VG 12mg
Vapemate Origins Sweet Orange 50VG 12mg
Vapemate Classic Sweet Orange 50VG 12mg</t>
  </si>
  <si>
    <t>00099-16-68253</t>
  </si>
  <si>
    <t>Vapemate Sweet Orange 50VG 3mg
Sweet Orange 50VG 3mg
Let's Vape Sweet Orange 50VG 3mg
Vaper Trails Royale Classics Sweet Orange 50VG 3mg
MyVape Crystal Sweet Orange 50VG 3mg - Triple Pack
Highland Mist Sweet Orange 50VG 3mg - Triple Pack
Eliquid Labs Sweet Orange 50VG 3mg - Triple Pack
Directors Cut Sweet Orange 50VG 3mg - Triple Pack
Vapemate Origins Sweet Orange 50VG 3mg - Triple Pack
Vapemate Classic Sweet Orange 50VG 3mg - Triple Pack
Vapemate Sweet Orange 50VG 3mg - Triple Pack
MyVape Crystal Sweet Orange 50VG 3mg
Highland Mist Sweet Orange 50VG 3mg
Eliquid Labs Sweet Orange 50VG 3mg
Directors Cut Sweet Orange 50VG 3mg
Vapemate Origins Sweet Orange 50VG 3mg
Vapemate Classic Sweet Orange 50VG 3mg</t>
  </si>
  <si>
    <t>00099-16-68256</t>
  </si>
  <si>
    <t>Vapemate Sweet Orange 50VG 6mg
Sweet Orange 50VG 6mg
Let's Vape Sweet Orange 50VG 6mg
Vaper Trails Royale Classics Sweet Orange 50VG 6mg
MyVape Crystal Sweet Orange 50VG 6mg - Triple Pack
Highland Mist Sweet Orange 50VG 6mg - Triple Pack
Eliquid Labs Sweet Orange 50VG 6mg - Triple Pack
Directors Cut Sweet Orange 50VG 6mg - Triple Pack
Vapemate Origins Sweet Orange 50VG 6mg - Triple Pack
Vapemate Classic Sweet Orange 50VG 6mg - Triple Pack
Vapemate Sweet Orange 50VG 6mg - Triple Pack
MyVape Crystal Sweet Orange 50VG 6mg
Highland Mist Sweet Orange 50VG 6mg
Eliquid Labs Sweet Orange 50VG 6mg
Directors Cut Sweet Orange 50VG 6mg
Vapemate Origins Sweet Orange 50VG 6mg
Vapemate Classic Sweet Orange 50VG 6mg</t>
  </si>
  <si>
    <t>00099-16-68258</t>
  </si>
  <si>
    <t>Vapemate Sweet Orange 50VG 18mg
Sweet Orange 50VG 18mg
Let's Vape Sweet Orange 50VG 18mg
Vaper Trails Royale Classics Sweet Orange 50VG 18mg
MyVape Crystal Sweet Orange 50VG 18mg - Triple Pack
Highland Mist Sweet Orange 50VG 18mg - Triple Pack
Eliquid Labs Sweet Orange 50VG 18mg - Triple Pack
Directors Cut Sweet Orange 50VG 18mg - Triple Pack
Vapemate Origins Sweet Orange 50VG 18mg - Triple Pack
Vapemate Classic Sweet Orange 50VG 18mg - Triple Pack
Vapemate Sweet Orange 50VG 18mg - Triple Pack
MyVape Crystal Sweet Orange 50VG 18mg
Highland Mist Sweet Orange 50VG 18mg
Eliquid Labs Sweet Orange 50VG 18mg
Directors Cut Sweet Orange 50VG 18mg
Vapemate Origins Sweet Orange 50VG 18mg
Vapemate Classic Sweet Orange 50VG 18mg</t>
  </si>
  <si>
    <t>00099-16-68272</t>
  </si>
  <si>
    <t>Vapemate Sweet Orange 70VG 12mg
Sweet Orange 70VG 12mg
Let's Vape Sweet Orange 70VG 12mg
Vaper Trails Royale Classics Sweet Orange 70VG 12mg
MyVape Crystal Sweet Orange 70VG 12mg - Triple Pack
Highland Mist Sweet Orange 70VG 12mg - Triple Pack
Eliquid Labs Sweet Orange 70VG 12mg - Triple Pack
Directors Cut Sweet Orange 70VG 12mg - Triple Pack
Vapemate Origins Sweet Orange 70VG 12mg - Triple Pack
Vapemate Classic Sweet Orange 70VG 12mg - Triple Pack
Vapemate Sweet Orange 70VG 12mg - Triple Pack
MyVape Crystal Sweet Orange 70VG 12mg
Highland Mist Sweet Orange 70VG 12mg
Eliquid Labs Sweet Orange 70VG 12mg
Directors Cut Sweet Orange 70VG 12mg
Vapemate Origins Sweet Orange 70VG 12mg
Vapemate Classic Sweet Orange 70VG 12mg</t>
  </si>
  <si>
    <t>00099-16-68273</t>
  </si>
  <si>
    <t>Vapemate Sweet Orange 70VG 3mg
Sweet Orange 70VG 3mg
Let's Vape Sweet Orange 70VG 3mg
Vaper Trails Royale Classics Sweet Orange 70VG 3mg
MyVape Crystal Sweet Orange 70VG 3mg - Triple Pack
Highland Mist Sweet Orange 70VG 3mg - Triple Pack
Eliquid Labs Sweet Orange 70VG 3mg - Triple Pack
Directors Cut Sweet Orange 70VG 3mg - Triple Pack
Vapemate Origins Sweet Orange 70VG 3mg - Triple Pack
Vapemate Classic Sweet Orange 70VG 3mg - Triple Pack
Vapemate Sweet Orange 70VG 3mg - Triple Pack
MyVape Crystal Sweet Orange 70VG 3mg
Highland Mist Sweet Orange 70VG 3mg
Eliquid Labs Sweet Orange 70VG 3mg
Directors Cut Sweet Orange 70VG 3mg
Vapemate Origins Sweet Orange 70VG 3mg
Vapemate Classic Sweet Orange 70VG 3mg</t>
  </si>
  <si>
    <t>00099-16-68276</t>
  </si>
  <si>
    <t>Vapemate Sweet Orange 70VG 6mg
Sweet Orange 70VG 6mg
Let's Vape Sweet Orange 70VG 6mg
Vaper Trails Royale Classics Sweet Orange 70VG 6mg
MyVape Crystal Sweet Orange 70VG 6mg - Triple Pack
Highland Mist Sweet Orange 70VG 6mg - Triple Pack
Eliquid Labs Sweet Orange 70VG 6mg - Triple Pack
Directors Cut Sweet Orange 70VG 6mg - Triple Pack
Vapemate Origins Sweet Orange 70VG 6mg - Triple Pack
Vapemate Classic Sweet Orange 70VG 6mg - Triple Pack
Vapemate Sweet Orange 70VG 6mg - Triple Pack
MyVape Crystal Sweet Orange 70VG 6mg
Highland Mist Sweet Orange 70VG 6mg
Eliquid Labs Sweet Orange 70VG 6mg
Directors Cut Sweet Orange 70VG 6mg
Vapemate Origins Sweet Orange 70VG 6mg
Vapemate Classic Sweet Orange 70VG 6mg</t>
  </si>
  <si>
    <t>00099-16-68278</t>
  </si>
  <si>
    <t>Vapemate Sweet Orange 70VG 18mg
Sweet Orange 70VG 18mg
Let's Vape Sweet Orange 70VG 18mg
Vaper Trails Royale Classics Sweet Orange 70VG 18mg
MyVape Crystal Sweet Orange 70VG 18mg - Triple Pack
Highland Mist Sweet Orange 70VG 18mg - Triple Pack
Eliquid Labs Sweet Orange 70VG 18mg - Triple Pack
Directors Cut Sweet Orange 70VG 18mg - Triple Pack
Vapemate Origins Sweet Orange 70VG 18mg - Triple Pack
Vapemate Classic Sweet Orange 70VG 18mg - Triple Pack
Vapemate Sweet Orange 70VG 18mg - Triple Pack
MyVape Crystal Sweet Orange 70VG 18mg
Highland Mist Sweet Orange 70VG 18mg
Eliquid Labs Sweet Orange 70VG 18mg
Directors Cut Sweet Orange 70VG 18mg
Vapemate Origins Sweet Orange 70VG 18mg
Vapemate Classic Sweet Orange 70VG 18mg</t>
  </si>
  <si>
    <t>00099-16-68552</t>
  </si>
  <si>
    <t>Vapemate Raspberry Cotton Candy 50VG 12mg
Raspberry Cotton Candy 50VG 12mg
Let's Vape Raspberry Cotton Candy 50VG 12mg
Vaper Trails Royale Classics Raspberry Cotton Candy 50VG 12mg
MyVape Crystal Raspberry Cotton Candy 50VG 12mg - Triple Pack
Highland Mist Raspberry Cotton Candy 50VG 12mg - Triple Pack
Eliquid Labs Raspberry Cotton Candy 50VG 12mg - Triple Pack
Directors Cut Raspberry Cotton Candy 50VG 12mg - Triple Pack
Vapemate Origins Raspberry Cotton Candy 50VG 12mg - Triple Pack
Vapemate Classic Raspberry Cotton Candy 50VG 12mg - Triple Pack
Vapemate Raspberry Cotton Candy 50VG 12mg - Triple Pack
MyVape Crystal Raspberry Cotton Candy 50VG 12mg
Highland Mist Raspberry Cotton Candy 50VG 12mg
Eliquid Labs Raspberry Cotton Candy 50VG 12mg
Directors Cut Raspberry Cotton Candy 50VG 12mg
Vapemate Origins Raspberry Cotton Candy 50VG 12mg
Vapemate Classic Raspberry Cotton Candy 50VG 12mg</t>
  </si>
  <si>
    <t>00099-16-68553</t>
  </si>
  <si>
    <t>Vapemate Raspberry Cotton Candy 50VG 3mg
Raspberry Cotton Candy 50VG 3mg
Let's Vape Raspberry Cotton Candy 50VG 3mg
Vaper Trails Royale Classics Raspberry Cotton Candy 50VG 3mg
MyVape Crystal Raspberry Cotton Candy 50VG 3mg - Triple Pack
Highland Mist Raspberry Cotton Candy 50VG 3mg - Triple Pack
Eliquid Labs Raspberry Cotton Candy 50VG 3mg - Triple Pack
Directors Cut Raspberry Cotton Candy 50VG 3mg - Triple Pack
Vapemate Origins Raspberry Cotton Candy 50VG 3mg - Triple Pack
Vapemate Classic Raspberry Cotton Candy 50VG 3mg - Triple Pack
Vapemate Raspberry Cotton Candy 50VG 3mg - Triple Pack
MyVape Crystal Raspberry Cotton Candy 50VG 3mg
Highland Mist Raspberry Cotton Candy 50VG 3mg
Eliquid Labs Raspberry Cotton Candy 50VG 3mg
Directors Cut Raspberry Cotton Candy 50VG 3mg
Vapemate Origins Raspberry Cotton Candy 50VG 3mg
Vapemate Classic Raspberry Cotton Candy 50VG 3mg</t>
  </si>
  <si>
    <t>00099-16-68556</t>
  </si>
  <si>
    <t>Vapemate Raspberry Cotton Candy 50VG 6mg
Raspberry Cotton Candy 50VG 6mg
Let's Vape Raspberry Cotton Candy 50VG 6mg
Vaper Trails Royale Classics Raspberry Cotton Candy 50VG 6mg
MyVape Crystal Raspberry Cotton Candy 50VG 6mg - Triple Pack
Highland Mist Raspberry Cotton Candy 50VG 6mg - Triple Pack
Eliquid Labs Raspberry Cotton Candy 50VG 6mg - Triple Pack
Directors Cut Raspberry Cotton Candy 50VG 6mg - Triple Pack
Vapemate Origins Raspberry Cotton Candy 50VG 6mg - Triple Pack
Vapemate Classic Raspberry Cotton Candy 50VG 6mg - Triple Pack
Vapemate Raspberry Cotton Candy 50VG 6mg - Triple Pack
MyVape Crystal Raspberry Cotton Candy 50VG 6mg
Highland Mist Raspberry Cotton Candy 50VG 6mg
Eliquid Labs Raspberry Cotton Candy 50VG 6mg
Directors Cut Raspberry Cotton Candy 50VG 6mg
Vapemate Origins Raspberry Cotton Candy 50VG 6mg
Vapemate Classic Raspberry Cotton Candy 50VG 6mg</t>
  </si>
  <si>
    <t>00099-16-68558</t>
  </si>
  <si>
    <t>Vapemate Raspberry Cotton Candy 50VG 18mg
Raspberry Cotton Candy 50VG 18mg
Let's Vape Raspberry Cotton Candy 50VG 18mg
Vaper Trails Royale Classics Raspberry Cotton Candy 50VG 18mg
MyVape Crystal Raspberry Cotton Candy 50VG 18mg - Triple Pack
Highland Mist Raspberry Cotton Candy 50VG 18mg - Triple Pack
Eliquid Labs Raspberry Cotton Candy 50VG 18mg - Triple Pack
Directors Cut Raspberry Cotton Candy 50VG 18mg - Triple Pack
Vapemate Origins Raspberry Cotton Candy 50VG 18mg - Triple Pack
Vapemate Classic Raspberry Cotton Candy 50VG 18mg - Triple Pack
Vapemate Raspberry Cotton Candy 50VG 18mg - Triple Pack
MyVape Crystal Raspberry Cotton Candy 50VG 18mg
Highland Mist Raspberry Cotton Candy 50VG 18mg
Eliquid Labs Raspberry Cotton Candy 50VG 18mg
Directors Cut Raspberry Cotton Candy 50VG 18mg
Vapemate Origins Raspberry Cotton Candy 50VG 18mg
Vapemate Classic Raspberry Cotton Candy 50VG 18mg</t>
  </si>
  <si>
    <t>00099-16-68572</t>
  </si>
  <si>
    <t>Vapemate Raspberry Cotton Candy 70VG 12mg
Raspberry Cotton Candy 70VG 12mg
Let's Vape Raspberry Cotton Candy 70VG 12mg
Vaper Trails Royale Classics Raspberry Cotton Candy 70VG 12mg
MyVape Crystal Raspberry Cotton Candy 70VG 12mg - Triple Pack
Highland Mist Raspberry Cotton Candy 70VG 12mg - Triple Pack
Eliquid Labs Raspberry Cotton Candy 70VG 12mg - Triple Pack
Directors Cut Raspberry Cotton Candy 70VG 12mg - Triple Pack
Vapemate Origins Raspberry Cotton Candy 70VG 12mg - Triple Pack
Vapemate Classic Raspberry Cotton Candy 70VG 12mg - Triple Pack
Vapemate Raspberry Cotton Candy 70VG 12mg - Triple Pack
MyVape Crystal Raspberry Cotton Candy 70VG 12mg
Highland Mist Raspberry Cotton Candy 70VG 12mg
Eliquid Labs Raspberry Cotton Candy 70VG 12mg
Directors Cut Raspberry Cotton Candy 70VG 12mg
Vapemate Origins Raspberry Cotton Candy 70VG 12mg
Vapemate Classic Raspberry Cotton Candy 70VG 12mg</t>
  </si>
  <si>
    <t>00099-16-68573</t>
  </si>
  <si>
    <t>Vapemate Raspberry Cotton Candy 70VG 3mg
Raspberry Cotton Candy 70VG 3mg
Let's Vape Raspberry Cotton Candy 70VG 3mg
Vaper Trails Royale Classics Raspberry Cotton Candy 70VG 3mg
MyVape Crystal Raspberry Cotton Candy 70VG 3mg - Triple Pack
Highland Mist Raspberry Cotton Candy 70VG 3mg - Triple Pack
Eliquid Labs Raspberry Cotton Candy 70VG 3mg - Triple Pack
Directors Cut Raspberry Cotton Candy 70VG 3mg - Triple Pack
Vapemate Origins Raspberry Cotton Candy 70VG 3mg - Triple Pack
Vapemate Classic Raspberry Cotton Candy 70VG 3mg - Triple Pack
Vapemate Raspberry Cotton Candy 70VG 3mg - Triple Pack
MyVape Crystal Raspberry Cotton Candy 70VG 3mg
Highland Mist Raspberry Cotton Candy 70VG 3mg
Eliquid Labs Raspberry Cotton Candy 70VG 3mg
Directors Cut Raspberry Cotton Candy 70VG 3mg
Vapemate Origins Raspberry Cotton Candy 70VG 3mg
Vapemate Classic Raspberry Cotton Candy 70VG 3mg</t>
  </si>
  <si>
    <t>00099-16-68576</t>
  </si>
  <si>
    <t>Vapemate Raspberry Cotton Candy 70VG 6mg
Raspberry Cotton Candy 70VG 6mg
Let's Vape Raspberry Cotton Candy 70VG 6mg
Vaper Trails Royale Classics Raspberry Cotton Candy 70VG 6mg
MyVape Crystal Raspberry Cotton Candy 70VG 6mg - Triple Pack
Highland Mist Raspberry Cotton Candy 70VG 6mg - Triple Pack
Eliquid Labs Raspberry Cotton Candy 70VG 6mg - Triple Pack
Directors Cut Raspberry Cotton Candy 70VG 6mg - Triple Pack
Vapemate Origins Raspberry Cotton Candy 70VG 6mg - Triple Pack
Vapemate Classic Raspberry Cotton Candy 70VG 6mg - Triple Pack
Vapemate Raspberry Cotton Candy 70VG 6mg - Triple Pack
MyVape Crystal Raspberry Cotton Candy 70VG 6mg
Highland Mist Raspberry Cotton Candy 70VG 6mg
Eliquid Labs Raspberry Cotton Candy 70VG 6mg
Directors Cut Raspberry Cotton Candy 70VG 6mg
Vapemate Origins Raspberry Cotton Candy 70VG 6mg
Vapemate Classic Raspberry Cotton Candy 70VG 6mg</t>
  </si>
  <si>
    <t>00099-16-68578</t>
  </si>
  <si>
    <t>Vapemate Raspberry Cotton Candy 70VG 18mg
Raspberry Cotton Candy 70VG 18mg
Let's Vape Raspberry Cotton Candy 70VG 18mg
Vaper Trails Royale Classics Raspberry Cotton Candy 70VG 18mg
MyVape Crystal Raspberry Cotton Candy 70VG 18mg - Triple Pack
Highland Mist Raspberry Cotton Candy 70VG 18mg - Triple Pack
Eliquid Labs Raspberry Cotton Candy 70VG 18mg - Triple Pack
Directors Cut Raspberry Cotton Candy 70VG 18mg - Triple Pack
Vapemate Origins Raspberry Cotton Candy 70VG 18mg - Triple Pack
Vapemate Classic Raspberry Cotton Candy 70VG 18mg - Triple Pack
Vapemate Raspberry Cotton Candy 70VG 18mg - Triple Pack
MyVape Crystal Raspberry Cotton Candy 70VG 18mg
Highland Mist Raspberry Cotton Candy 70VG 18mg
Eliquid Labs Raspberry Cotton Candy 70VG 18mg
Directors Cut Raspberry Cotton Candy 70VG 18mg
Vapemate Origins Raspberry Cotton Candy 70VG 18mg
Vapemate Classic Raspberry Cotton Candy 70VG 18mg</t>
  </si>
  <si>
    <t>00099-16-68652</t>
  </si>
  <si>
    <t>Vapemate Blueberry Cinnamon Crumble 50VG 12mg
Blueberry Cinnamon Crumble 50VG 12mg
Let's Vape Blueberry Cinnamon Crumble 50VG 12mg
Vaper Trails Royale Classics Blueberry Cinnamon Crumble 50VG 12mg
MyVape Crystal Blueberry Cinnamon Crumble 50VG 12mg - Triple Pack
Highland Mist Blueberry Cinnamon Crumble 50VG 12mg - Triple Pack
Eliquid Labs Blueberry Cinnamon Crumble 50VG 12mg - Triple Pack
Directors Cut Blueberry Cinnamon Crumble 50VG 12mg - Triple Pack
Vapemate Origins Blueberry Cinnamon Crumble 50VG 12mg - Triple Pack
Vapemate Classic Blueberry Cinnamon Crumble 50VG 12mg - Triple Pack
Vapemate Blueberry Cinnamon Crumble 50VG 12mg - Triple Pack
MyVape Crystal Blueberry Cinnamon Crumble 50VG 12mg
Highland Mist Blueberry Cinnamon Crumble 50VG 12mg
Eliquid Labs Blueberry Cinnamon Crumble 50VG 12mg
Directors Cut Blueberry Cinnamon Crumble 50VG 12mg
Vapemate Origins Blueberry Cinnamon Crumble 50VG 12mg
Vapemate Classic Blueberry Cinnamon Crumble 50VG 12mg</t>
  </si>
  <si>
    <t>00099-16-68653</t>
  </si>
  <si>
    <t>Vapemate Blueberry Cinnamon Crumble 50VG 3mg
Blueberry Cinnamon Crumble 50VG 3mg
Let's Vape Blueberry Cinnamon Crumble 50VG 3mg
Vaper Trails Royale Classics Blueberry Cinnamon Crumble 50VG 3mg
MyVape Crystal Blueberry Cinnamon Crumble 50VG 3mg - Triple Pack
Highland Mist Blueberry Cinnamon Crumble 50VG 3mg - Triple Pack
Eliquid Labs Blueberry Cinnamon Crumble 50VG 3mg - Triple Pack
Directors Cut Blueberry Cinnamon Crumble 50VG 3mg - Triple Pack
Vapemate Origins Blueberry Cinnamon Crumble 50VG 3mg - Triple Pack
Vapemate Classic Blueberry Cinnamon Crumble 50VG 3mg - Triple Pack
Vapemate Blueberry Cinnamon Crumble 50VG 3mg - Triple Pack
MyVape Crystal Blueberry Cinnamon Crumble 50VG 3mg
Highland Mist Blueberry Cinnamon Crumble 50VG 3mg
Eliquid Labs Blueberry Cinnamon Crumble 50VG 3mg
Directors Cut Blueberry Cinnamon Crumble 50VG 3mg
Vapemate Origins Blueberry Cinnamon Crumble 50VG 3mg
Vapemate Classic Blueberry Cinnamon Crumble 50VG 3mg</t>
  </si>
  <si>
    <t>00099-16-68656</t>
  </si>
  <si>
    <t>Vapemate Blueberry Cinnamon Crumble 50VG 6mg
Blueberry Cinnamon Crumble 50VG 6mg
Let's Vape Blueberry Cinnamon Crumble 50VG 6mg
Vaper Trails Royale Classics Blueberry Cinnamon Crumble 50VG 6mg
MyVape Crystal Blueberry Cinnamon Crumble 50VG 6mg - Triple Pack
Highland Mist Blueberry Cinnamon Crumble 50VG 6mg - Triple Pack
Eliquid Labs Blueberry Cinnamon Crumble 50VG 6mg - Triple Pack
Directors Cut Blueberry Cinnamon Crumble 50VG 6mg - Triple Pack
Vapemate Origins Blueberry Cinnamon Crumble 50VG 6mg - Triple Pack
Vapemate Classic Blueberry Cinnamon Crumble 50VG 6mg - Triple Pack
Vapemate Blueberry Cinnamon Crumble 50VG 6mg - Triple Pack
MyVape Crystal Blueberry Cinnamon Crumble 50VG 6mg
Highland Mist Blueberry Cinnamon Crumble 50VG 6mg
Eliquid Labs Blueberry Cinnamon Crumble 50VG 6mg
Directors Cut Blueberry Cinnamon Crumble 50VG 6mg
Vapemate Origins Blueberry Cinnamon Crumble 50VG 6mg
Vapemate Classic Blueberry Cinnamon Crumble 50VG 6mg</t>
  </si>
  <si>
    <t>00099-16-68658</t>
  </si>
  <si>
    <t>Vapemate Blueberry Cinnamon Crumble 50VG 18mg
Blueberry Cinnamon Crumble 50VG 18mg
Let's Vape Blueberry Cinnamon Crumble 50VG 18mg
Vaper Trails Royale Classics Blueberry Cinnamon Crumble 50VG 18mg
MyVape Crystal Blueberry Cinnamon Crumble 50VG 18mg - Triple Pack
Highland Mist Blueberry Cinnamon Crumble 50VG 18mg - Triple Pack
Eliquid Labs Blueberry Cinnamon Crumble 50VG 18mg - Triple Pack
Directors Cut Blueberry Cinnamon Crumble 50VG 18mg - Triple Pack
Vapemate Origins Blueberry Cinnamon Crumble 50VG 18mg - Triple Pack
Vapemate Classic Blueberry Cinnamon Crumble 50VG 18mg - Triple Pack
Vapemate Blueberry Cinnamon Crumble 50VG 18mg - Triple Pack
MyVape Crystal Blueberry Cinnamon Crumble 50VG 18mg
Highland Mist Blueberry Cinnamon Crumble 50VG 18mg
Eliquid Labs Blueberry Cinnamon Crumble 50VG 18mg
Directors Cut Blueberry Cinnamon Crumble 50VG 18mg
Vapemate Origins Blueberry Cinnamon Crumble 50VG 18mg
Vapemate Classic Blueberry Cinnamon Crumble 50VG 18mg</t>
  </si>
  <si>
    <t>00099-16-68672</t>
  </si>
  <si>
    <t>Vapemate Blueberry Cinnamon Crumble 70VG 12mg
Blueberry Cinnamon Crumble 70VG 12mg
Let's Vape Blueberry Cinnamon Crumble 70VG 12mg
Vaper Trails Royale Classics Blueberry Cinnamon Crumble 70VG 12mg
MyVape Crystal Blueberry Cinnamon Crumble 70VG 12mg - Triple Pack
Highland Mist Blueberry Cinnamon Crumble 70VG 12mg - Triple Pack
Eliquid Labs Blueberry Cinnamon Crumble 70VG 12mg - Triple Pack
Directors Cut Blueberry Cinnamon Crumble 70VG 12mg - Triple Pack
Vapemate Origins Blueberry Cinnamon Crumble 70VG 12mg - Triple Pack
Vapemate Classic Blueberry Cinnamon Crumble 70VG 12mg - Triple Pack
Vapemate Blueberry Cinnamon Crumble 70VG 12mg - Triple Pack
MyVape Crystal Blueberry Cinnamon Crumble 70VG 12mg
Highland Mist Blueberry Cinnamon Crumble 70VG 12mg
Eliquid Labs Blueberry Cinnamon Crumble 70VG 12mg
Directors Cut Blueberry Cinnamon Crumble 70VG 12mg
Vapemate Origins Blueberry Cinnamon Crumble 70VG 12mg
Vapemate Classic Blueberry Cinnamon Crumble 70VG 12mg</t>
  </si>
  <si>
    <t>00099-16-68673</t>
  </si>
  <si>
    <t>Vapemate Blueberry Cinnamon Crumble 70VG 3mg
Blueberry Cinnamon Crumble 70VG 3mg
Let's Vape Blueberry Cinnamon Crumble 70VG 3mg
Vaper Trails Royale Classics Blueberry Cinnamon Crumble 70VG 3mg
MyVape Crystal Blueberry Cinnamon Crumble 70VG 3mg - Triple Pack
Highland Mist Blueberry Cinnamon Crumble 70VG 3mg - Triple Pack
Eliquid Labs Blueberry Cinnamon Crumble 70VG 3mg - Triple Pack
Directors Cut Blueberry Cinnamon Crumble 70VG 3mg - Triple Pack
Vapemate Origins Blueberry Cinnamon Crumble 70VG 3mg - Triple Pack
Vapemate Classic Blueberry Cinnamon Crumble 70VG 3mg - Triple Pack
Vapemate Blueberry Cinnamon Crumble 70VG 3mg - Triple Pack
MyVape Crystal Blueberry Cinnamon Crumble 70VG 3mg
Highland Mist Blueberry Cinnamon Crumble 70VG 3mg
Eliquid Labs Blueberry Cinnamon Crumble 70VG 3mg
Directors Cut Blueberry Cinnamon Crumble 70VG 3mg
Vapemate Origins Blueberry Cinnamon Crumble 70VG 3mg
Vapemate Classic Blueberry Cinnamon Crumble 70VG 3mg</t>
  </si>
  <si>
    <t>00099-16-68676</t>
  </si>
  <si>
    <t>Vapemate Blueberry Cinnamon Crumble 70VG 6mg
Blueberry Cinnamon Crumble 70VG 6mg
Let's Vape Blueberry Cinnamon Crumble 70VG 6mg
Vaper Trails Royale Classics Blueberry Cinnamon Crumble 70VG 6mg
MyVape Crystal Blueberry Cinnamon Crumble 70VG 6mg - Triple Pack
Highland Mist Blueberry Cinnamon Crumble 70VG 6mg - Triple Pack
Eliquid Labs Blueberry Cinnamon Crumble 70VG 6mg - Triple Pack
Directors Cut Blueberry Cinnamon Crumble 70VG 6mg - Triple Pack
Vapemate Origins Blueberry Cinnamon Crumble 70VG 6mg - Triple Pack
Vapemate Classic Blueberry Cinnamon Crumble 70VG 6mg - Triple Pack
Vapemate Blueberry Cinnamon Crumble 70VG 6mg - Triple Pack
MyVape Crystal Blueberry Cinnamon Crumble 70VG 6mg
Highland Mist Blueberry Cinnamon Crumble 70VG 6mg
Eliquid Labs Blueberry Cinnamon Crumble 70VG 6mg
Directors Cut Blueberry Cinnamon Crumble 70VG 6mg
Vapemate Origins Blueberry Cinnamon Crumble 70VG 6mg
Vapemate Classic Blueberry Cinnamon Crumble 70VG 6mg</t>
  </si>
  <si>
    <t>00099-16-68678</t>
  </si>
  <si>
    <t>Vapemate Blueberry Cinnamon Crumble 70VG 18mg
Blueberry Cinnamon Crumble 70VG 18mg
Let's Vape Blueberry Cinnamon Crumble 70VG 18mg
Vaper Trails Royale Classics Blueberry Cinnamon Crumble 70VG 18mg
MyVape Crystal Blueberry Cinnamon Crumble 70VG 18mg - Triple Pack
Highland Mist Blueberry Cinnamon Crumble 70VG 18mg - Triple Pack
Eliquid Labs Blueberry Cinnamon Crumble 70VG 18mg - Triple Pack
Directors Cut Blueberry Cinnamon Crumble 70VG 18mg - Triple Pack
Vapemate Origins Blueberry Cinnamon Crumble 70VG 18mg - Triple Pack
Vapemate Classic Blueberry Cinnamon Crumble 70VG 18mg - Triple Pack
Vapemate Blueberry Cinnamon Crumble 70VG 18mg - Triple Pack
MyVape Crystal Blueberry Cinnamon Crumble 70VG 18mg
Highland Mist Blueberry Cinnamon Crumble 70VG 18mg
Eliquid Labs Blueberry Cinnamon Crumble 70VG 18mg
Directors Cut Blueberry Cinnamon Crumble 70VG 18mg
Vapemate Origins Blueberry Cinnamon Crumble 70VG 18mg
Vapemate Classic Blueberry Cinnamon Crumble 70VG 18mg</t>
  </si>
  <si>
    <t>00099-16-69052</t>
  </si>
  <si>
    <t>Vapemate Chocolate Fudge Brownie 50VG 12mg
Chocolate Fudge Brownie 50VG 12mg
Let's Vape Chocolate Fudge BrownGB 50VG 12mg
Vaper Trails Royale Classics Chocolate Fudge Brownie 50VG 12mg
MyVape Crystal Chocolate Fudge Brownie 50VG 12mg - Triple Pack
Highland Mist Chocolate Fudge Brownie 50VG 12mg - Triple Pack
Eliquid Labs Chocolate Fudge Brownie 50VG 12mg - Triple Pack
Directors Cut Chocolate Fudge Brownie 50VG 12mg - Triple Pack
Vapemate Origins Chocolate Fudge Brownie 50VG 12mg - Triple Pack
Vapemate Classic Chocolate Fudge Brownie 50VG 12mg - Triple Pack
Vapemate Chocolate Fudge Brownie 50VG 12mg - Triple Pack
MyVape Crystal Chocolate Fudge Brownie 50VG 12mg
Highland Mist Chocolate Fudge Brownie 50VG 12mg
Eliquid Labs Chocolate Fudge Brownie 50VG 12mg
Directors Cut Chocolate Fudge Brownie 50VG 12mg
Vapemate Origins Chocolate Fudge Brownie 50VG 12mg
Vapemate Classic Chocolate Fudge Brownie 50VG 12mg</t>
  </si>
  <si>
    <t>00099-16-69053</t>
  </si>
  <si>
    <t>Vapemate Chocolate Fudge Brownie 50VG 3mg
Chocolate Fudge Brownie 50VG 3mg
Let's Vape Chocolate Fudge BrownGB 50VG 3mg
Vaper Trails Royale Classics Chocolate Fudge Brownie 50VG 3mg
MyVape Crystal Chocolate Fudge Brownie 50VG 3mg - Triple Pack
Highland Mist Chocolate Fudge Brownie 50VG 3mg - Triple Pack
Eliquid Labs Chocolate Fudge Brownie 50VG 3mg - Triple Pack
Directors Cut Chocolate Fudge Brownie 50VG 3mg - Triple Pack
Vapemate Origins Chocolate Fudge Brownie 50VG 3mg - Triple Pack
Vapemate Classic Chocolate Fudge Brownie 50VG 3mg - Triple Pack
Vapemate Chocolate Fudge Brownie 50VG 3mg - Triple Pack
MyVape Crystal Chocolate Fudge Brownie 50VG 3mg
Highland Mist Chocolate Fudge Brownie 50VG 3mg
Eliquid Labs Chocolate Fudge Brownie 50VG 3mg
Directors Cut Chocolate Fudge Brownie 50VG 3mg
Vapemate Origins Chocolate Fudge Brownie 50VG 3mg
Vapemate Classic Chocolate Fudge Brownie 50VG 3mg</t>
  </si>
  <si>
    <t>00099-16-69056</t>
  </si>
  <si>
    <t>Vapemate Chocolate Fudge Brownie 50VG 6mg
Chocolate Fudge Brownie 50VG 6mg
Let's Vape Chocolate Fudge BrownGB 50VG 6mg
Vaper Trails Royale Classics Chocolate Fudge Brownie 50VG 6mg
MyVape Crystal Chocolate Fudge Brownie 50VG 6mg - Triple Pack
Highland Mist Chocolate Fudge Brownie 50VG 6mg - Triple Pack
Eliquid Labs Chocolate Fudge Brownie 50VG 6mg - Triple Pack
Directors Cut Chocolate Fudge Brownie 50VG 6mg - Triple Pack
Vapemate Origins Chocolate Fudge Brownie 50VG 6mg - Triple Pack
Vapemate Classic Chocolate Fudge Brownie 50VG 6mg - Triple Pack
Vapemate Chocolate Fudge Brownie 50VG 6mg - Triple Pack
MyVape Crystal Chocolate Fudge Brownie 50VG 6mg
Highland Mist Chocolate Fudge Brownie 50VG 6mg
Eliquid Labs Chocolate Fudge Brownie 50VG 6mg
Directors Cut Chocolate Fudge Brownie 50VG 6mg
Vapemate Origins Chocolate Fudge Brownie 50VG 6mg
Vapemate Classic Chocolate Fudge Brownie 50VG 6mg</t>
  </si>
  <si>
    <t>00099-16-69058</t>
  </si>
  <si>
    <t>Vapemate Chocolate Fudge Brownie 50VG 18mg
Chocolate Fudge Brownie 50VG 18mg
Let's Vape Chocolate Fudge BrownGB 50VG 18mg
Vaper Trails Royale Classics Chocolate Fudge Brownie 50VG 18mg
MyVape Crystal Chocolate Fudge Brownie 50VG 18mg - Triple Pack
Highland Mist Chocolate Fudge Brownie 50VG 18mg - Triple Pack
Eliquid Labs Chocolate Fudge Brownie 50VG 18mg - Triple Pack
Directors Cut Chocolate Fudge Brownie 50VG 18mg - Triple Pack
Vapemate Origins Chocolate Fudge Brownie 50VG 18mg - Triple Pack
Vapemate Classic Chocolate Fudge Brownie 50VG 18mg - Triple Pack
Vapemate Chocolate Fudge Brownie 50VG 18mg - Triple Pack
MyVape Crystal Chocolate Fudge Brownie 50VG 18mg
Highland Mist Chocolate Fudge Brownie 50VG 18mg
Eliquid Labs Chocolate Fudge Brownie 50VG 18mg
Directors Cut Chocolate Fudge Brownie 50VG 18mg
Vapemate Origins Chocolate Fudge Brownie 50VG 18mg
Vapemate Classic Chocolate Fudge Brownie 50VG 18mg</t>
  </si>
  <si>
    <t>00099-16-69072</t>
  </si>
  <si>
    <t>Vapemate Chocolate Fudge Brownie 70VG 12mg
Chocolate Fudge Brownie 70VG 12mg
Let's Vape Chocolate Fudge BrownGB 70VG 12mg
Vaper Trails Royale Classics Chocolate Fudge Brownie 70VG 12mg
MyVape Crystal Chocolate Fudge Brownie 70VG 12mg - Triple Pack
Highland Mist Chocolate Fudge Brownie 70VG 12mg - Triple Pack
Eliquid Labs Chocolate Fudge Brownie 70VG 12mg - Triple Pack
Directors Cut Chocolate Fudge Brownie 70VG 12mg - Triple Pack
Vapemate Origins Chocolate Fudge Brownie 70VG 12mg - Triple Pack
Vapemate Classic Chocolate Fudge Brownie 70VG 12mg - Triple Pack
Vapemate Chocolate Fudge Brownie 70VG 12mg - Triple Pack
MyVape Crystal Chocolate Fudge Brownie 70VG 12mg
Highland Mist Chocolate Fudge Brownie 70VG 12mg
Eliquid Labs Chocolate Fudge Brownie 70VG 12mg
Directors Cut Chocolate Fudge Brownie 70VG 12mg
Vapemate Origins Chocolate Fudge Brownie 70VG 12mg
Vapemate Classic Chocolate Fudge Brownie 70VG 12mg</t>
  </si>
  <si>
    <t>00099-16-69073</t>
  </si>
  <si>
    <t>Vapemate Chocolate Fudge Brownie 70VG 3mg
Chocolate Fudge Brownie 70VG 3mg
Let's Vape Chocolate Fudge BrownGB 70VG 3mg
Vaper Trails Royale Classics Chocolate Fudge Brownie 70VG 3mg
MyVape Crystal Chocolate Fudge Brownie 70VG 3mg - Triple Pack
Highland Mist Chocolate Fudge Brownie 70VG 3mg - Triple Pack
Eliquid Labs Chocolate Fudge Brownie 70VG 3mg - Triple Pack
Directors Cut Chocolate Fudge Brownie 70VG 3mg - Triple Pack
Vapemate Origins Chocolate Fudge Brownie 70VG 3mg - Triple Pack
Vapemate Classic Chocolate Fudge Brownie 70VG 3mg - Triple Pack
Vapemate Chocolate Fudge Brownie 70VG 3mg - Triple Pack
MyVape Crystal Chocolate Fudge Brownie 70VG 3mg
Highland Mist Chocolate Fudge Brownie 70VG 3mg
Eliquid Labs Chocolate Fudge Brownie 70VG 3mg
Directors Cut Chocolate Fudge Brownie 70VG 3mg
Vapemate Origins Chocolate Fudge Brownie 70VG 3mg
Vapemate Classic Chocolate Fudge Brownie 70VG 3mg</t>
  </si>
  <si>
    <t>00099-16-69076</t>
  </si>
  <si>
    <t>Vapemate Chocolate Fudge Brownie 70VG 6mg
Chocolate Fudge Brownie 70VG 6mg
Let's Vape Chocolate Fudge BrownGB 70VG 6mg
Vaper Trails Royale Classics Chocolate Fudge Brownie 70VG 6mg
MyVape Crystal Chocolate Fudge Brownie 70VG 6mg - Triple Pack
Highland Mist Chocolate Fudge Brownie 70VG 6mg - Triple Pack
Eliquid Labs Chocolate Fudge Brownie 70VG 6mg - Triple Pack
Directors Cut Chocolate Fudge Brownie 70VG 6mg - Triple Pack
Vapemate Origins Chocolate Fudge Brownie 70VG 6mg - Triple Pack
Vapemate Classic Chocolate Fudge Brownie 70VG 6mg - Triple Pack
Vapemate Chocolate Fudge Brownie 70VG 6mg - Triple Pack
MyVape Crystal Chocolate Fudge Brownie 70VG 6mg
Highland Mist Chocolate Fudge Brownie 70VG 6mg
Eliquid Labs Chocolate Fudge Brownie 70VG 6mg
Directors Cut Chocolate Fudge Brownie 70VG 6mg
Vapemate Origins Chocolate Fudge Brownie 70VG 6mg
Vapemate Classic Chocolate Fudge Brownie 70VG 6mg</t>
  </si>
  <si>
    <t>00099-16-69078</t>
  </si>
  <si>
    <t>Vapemate Chocolate Fudge Brownie 70VG 18mg
Chocolate Fudge Brownie 70VG 18mg
Let's Vape Chocolate Fudge BrownGB 70VG 18mg
Vaper Trails Royale Classics Chocolate Fudge Brownie 70VG 18mg
MyVape Crystal Chocolate Fudge Brownie 70VG 18mg - Triple Pack
Highland Mist Chocolate Fudge Brownie 70VG 18mg - Triple Pack
Eliquid Labs Chocolate Fudge Brownie 70VG 18mg - Triple Pack
Directors Cut Chocolate Fudge Brownie 70VG 18mg - Triple Pack
Vapemate Origins Chocolate Fudge Brownie 70VG 18mg - Triple Pack
Vapemate Classic Chocolate Fudge Brownie 70VG 18mg - Triple Pack
Vapemate Chocolate Fudge Brownie 70VG 18mg - Triple Pack
MyVape Crystal Chocolate Fudge Brownie 70VG 18mg
Highland Mist Chocolate Fudge Brownie 70VG 18mg
Eliquid Labs Chocolate Fudge Brownie 70VG 18mg
Directors Cut Chocolate Fudge Brownie 70VG 18mg
Vapemate Origins Chocolate Fudge Brownie 70VG 18mg
Vapemate Classic Chocolate Fudge Brownie 70VG 18mg</t>
  </si>
  <si>
    <t>00099-16-69252</t>
  </si>
  <si>
    <t>Vapemate Cinnamon Danish Swirl 50VG 12mg
Cinnamon Danish Swirl 50VG 12mg
Let's Vape Cinnamon Danish Swirl 50VG 12mg
Vaper Trails Royale Classics Cinnamon Danish Swirl 50VG 12mg
MyVape Crystal Cinnamon Danish Swirl 50VG 12mg - Triple Pack
Highland Mist Cinnamon Danish Swirl 50VG 12mg - Triple Pack
Eliquid Labs Cinnamon Danish Swirl 50VG 12mg - Triple Pack
Directors Cut Cinnamon Danish Swirl 50VG 12mg - Triple Pack
Vapemate Origins Cinnamon Danish Swirl 50VG 12mg - Triple Pack
Vapemate Classic Cinnamon Danish Swirl 50VG 12mg - Triple Pack
Vapemate Cinnamon Danish Swirl 50VG 12mg - Triple Pack
MyVape Crystal Cinnamon Danish Swirl 50VG 12mg
Highland Mist Cinnamon Danish Swirl 50VG 12mg
Eliquid Labs Cinnamon Danish Swirl 50VG 12mg
Directors Cut Cinnamon Danish Swirl 50VG 12mg
Vapemate Origins Cinnamon Danish Swirl 50VG 12mg
Vapemate Classic Cinnamon Danish Swirl 50VG 12mg</t>
  </si>
  <si>
    <t>00099-16-69253</t>
  </si>
  <si>
    <t>Vapemate Cinnamon Danish Swirl 50VG 3mg
Cinnamon Danish Swirl 50VG 3mg
Let's Vape Cinnamon Danish Swirl 50VG 3mg
Vaper Trails Royale Classics Cinnamon Danish Swirl 50VG 3mg
MyVape Crystal Cinnamon Danish Swirl 50VG 3mg - Triple Pack
Highland Mist Cinnamon Danish Swirl 50VG 3mg - Triple Pack
Eliquid Labs Cinnamon Danish Swirl 50VG 3mg - Triple Pack
Directors Cut Cinnamon Danish Swirl 50VG 3mg - Triple Pack
Vapemate Origins Cinnamon Danish Swirl 50VG 3mg - Triple Pack
Vapemate Classic Cinnamon Danish Swirl 50VG 3mg - Triple Pack
Vapemate Cinnamon Danish Swirl 50VG 3mg - Triple Pack
MyVape Crystal Cinnamon Danish Swirl 50VG 3mg
Highland Mist Cinnamon Danish Swirl 50VG 3mg
Eliquid Labs Cinnamon Danish Swirl 50VG 3mg
Directors Cut Cinnamon Danish Swirl 50VG 3mg
Vapemate Origins Cinnamon Danish Swirl 50VG 3mg
Vapemate Classic Cinnamon Danish Swirl 50VG 3mg</t>
  </si>
  <si>
    <t>00099-16-69256</t>
  </si>
  <si>
    <t>Vapemate Cinnamon Danish Swirl 50VG 6mg
Cinnamon Danish Swirl 50VG 6mg
Let's Vape Cinnamon Danish Swirl 50VG 6mg
Vaper Trails Royale Classics Cinnamon Danish Swirl 50VG 6mg
MyVape Crystal Cinnamon Danish Swirl 50VG 6mg - Triple Pack
Highland Mist Cinnamon Danish Swirl 50VG 6mg - Triple Pack
Eliquid Labs Cinnamon Danish Swirl 50VG 6mg - Triple Pack
Directors Cut Cinnamon Danish Swirl 50VG 6mg - Triple Pack
Vapemate Origins Cinnamon Danish Swirl 50VG 6mg - Triple Pack
Vapemate Classic Cinnamon Danish Swirl 50VG 6mg - Triple Pack
Vapemate Cinnamon Danish Swirl 50VG 6mg - Triple Pack
MyVape Crystal Cinnamon Danish Swirl 50VG 6mg
Highland Mist Cinnamon Danish Swirl 50VG 6mg
Eliquid Labs Cinnamon Danish Swirl 50VG 6mg
Directors Cut Cinnamon Danish Swirl 50VG 6mg
Vapemate Origins Cinnamon Danish Swirl 50VG 6mg
Vapemate Classic Cinnamon Danish Swirl 50VG 6mg</t>
  </si>
  <si>
    <t>00099-16-69258</t>
  </si>
  <si>
    <t>Vapemate Cinnamon Danish Swirl 50VG 18mg
Cinnamon Danish Swirl 50VG 18mg
Let's Vape Cinnamon Danish Swirl 50VG 18mg
Vaper Trails Royale Classics Cinnamon Danish Swirl 50VG 18mg
MyVape Crystal Cinnamon Danish Swirl 50VG 18mg - Triple Pack
Highland Mist Cinnamon Danish Swirl 50VG 18mg - Triple Pack
Eliquid Labs Cinnamon Danish Swirl 50VG 18mg - Triple Pack
Directors Cut Cinnamon Danish Swirl 50VG 18mg - Triple Pack
Vapemate Origins Cinnamon Danish Swirl 50VG 18mg - Triple Pack
Vapemate Classic Cinnamon Danish Swirl 50VG 18mg - Triple Pack
Vapemate Cinnamon Danish Swirl 50VG 18mg - Triple Pack
MyVape Crystal Cinnamon Danish Swirl 50VG 18mg
Highland Mist Cinnamon Danish Swirl 50VG 18mg
Eliquid Labs Cinnamon Danish Swirl 50VG 18mg
Directors Cut Cinnamon Danish Swirl 50VG 18mg
Vapemate Origins Cinnamon Danish Swirl 50VG 18mg
Vapemate Classic Cinnamon Danish Swirl 50VG 18mg</t>
  </si>
  <si>
    <t>00099-16-69272</t>
  </si>
  <si>
    <t>Vapemate Cinnamon Danish Swirl 70VG 12mg
Cinnamon Danish Swirl 70VG 12mg
Let's Vape Cinnamon Danish Swirl 70VG 12mg
Vaper Trails Royale Classics Cinnamon Danish Swirl 70VG 12mg
MyVape Crystal Cinnamon Danish Swirl 70VG 12mg - Triple Pack
Highland Mist Cinnamon Danish Swirl 70VG 12mg - Triple Pack
Eliquid Labs Cinnamon Danish Swirl 70VG 12mg - Triple Pack
Directors Cut Cinnamon Danish Swirl 70VG 12mg - Triple Pack
Vapemate Origins Cinnamon Danish Swirl 70VG 12mg - Triple Pack
Vapemate Classic Cinnamon Danish Swirl 70VG 12mg - Triple Pack
Vapemate Cinnamon Danish Swirl 70VG 12mg - Triple Pack
MyVape Crystal Cinnamon Danish Swirl 70VG 12mg
Highland Mist Cinnamon Danish Swirl 70VG 12mg
Eliquid Labs Cinnamon Danish Swirl 70VG 12mg
Directors Cut Cinnamon Danish Swirl 70VG 12mg
Vapemate Origins Cinnamon Danish Swirl 70VG 12mg
Vapemate Classic Cinnamon Danish Swirl 70VG 12mg</t>
  </si>
  <si>
    <t>00099-16-69273</t>
  </si>
  <si>
    <t>Vapemate Cinnamon Danish Swirl 70VG 3mg
Cinnamon Danish Swirl 70VG 3mg
Let's Vape Cinnamon Danish Swirl 70VG 3mg
Vaper Trails Royale Classics Cinnamon Danish Swirl 70VG 3mg
MyVape Crystal Cinnamon Danish Swirl 70VG 3mg - Triple Pack
Highland Mist Cinnamon Danish Swirl 70VG 3mg - Triple Pack
Eliquid Labs Cinnamon Danish Swirl 70VG 3mg - Triple Pack
Directors Cut Cinnamon Danish Swirl 70VG 3mg - Triple Pack
Vapemate Origins Cinnamon Danish Swirl 70VG 3mg - Triple Pack
Vapemate Classic Cinnamon Danish Swirl 70VG 3mg - Triple Pack
Vapemate Cinnamon Danish Swirl 70VG 3mg - Triple Pack
MyVape Crystal Cinnamon Danish Swirl 70VG 3mg
Highland Mist Cinnamon Danish Swirl 70VG 3mg
Eliquid Labs Cinnamon Danish Swirl 70VG 3mg
Directors Cut Cinnamon Danish Swirl 70VG 3mg
Vapemate Origins Cinnamon Danish Swirl 70VG 3mg
Vapemate Classic Cinnamon Danish Swirl 70VG 3mg</t>
  </si>
  <si>
    <t>00099-16-69276</t>
  </si>
  <si>
    <t>Vapemate Cinnamon Danish Swirl 70VG 6mg
Cinnamon Danish Swirl 70VG 6mg
Let's Vape Cinnamon Danish Swirl 70VG 6mg
Vaper Trails Royale Classics Cinnamon Danish Swirl 70VG 6mg
MyVape Crystal Cinnamon Danish Swirl 70VG 6mg - Triple Pack
Highland Mist Cinnamon Danish Swirl 70VG 6mg - Triple Pack
Eliquid Labs Cinnamon Danish Swirl 70VG 6mg - Triple Pack
Directors Cut Cinnamon Danish Swirl 70VG 6mg - Triple Pack
Vapemate Origins Cinnamon Danish Swirl 70VG 6mg - Triple Pack
Vapemate Classic Cinnamon Danish Swirl 70VG 6mg - Triple Pack
Vapemate Cinnamon Danish Swirl 70VG 6mg - Triple Pack
MyVape Crystal Cinnamon Danish Swirl 70VG 6mg
Highland Mist Cinnamon Danish Swirl 70VG 6mg
Eliquid Labs Cinnamon Danish Swirl 70VG 6mg
Directors Cut Cinnamon Danish Swirl 70VG 6mg
Vapemate Origins Cinnamon Danish Swirl 70VG 6mg
Vapemate Classic Cinnamon Danish Swirl 70VG 6mg</t>
  </si>
  <si>
    <t>00099-16-69278</t>
  </si>
  <si>
    <t>Vapemate Cinnamon Danish Swirl 70VG 18mg
Cinnamon Danish Swirl 70VG 18mg
Let's Vape Cinnamon Danish Swirl 70VG 18mg
Vaper Trails Royale Classics Cinnamon Danish Swirl 70VG 18mg
MyVape Crystal Cinnamon Danish Swirl 70VG 18mg - Triple Pack
Highland Mist Cinnamon Danish Swirl 70VG 18mg - Triple Pack
Eliquid Labs Cinnamon Danish Swirl 70VG 18mg - Triple Pack
Directors Cut Cinnamon Danish Swirl 70VG 18mg - Triple Pack
Vapemate Origins Cinnamon Danish Swirl 70VG 18mg - Triple Pack
Vapemate Classic Cinnamon Danish Swirl 70VG 18mg - Triple Pack
Vapemate Cinnamon Danish Swirl 70VG 18mg - Triple Pack
MyVape Crystal Cinnamon Danish Swirl 70VG 18mg
Highland Mist Cinnamon Danish Swirl 70VG 18mg
Eliquid Labs Cinnamon Danish Swirl 70VG 18mg
Directors Cut Cinnamon Danish Swirl 70VG 18mg
Vapemate Origins Cinnamon Danish Swirl 70VG 18mg
Vapemate Classic Cinnamon Danish Swirl 70VG 18mg</t>
  </si>
  <si>
    <t>00099-16-69352</t>
  </si>
  <si>
    <t>Vapemate Glazed Doughnut 50VG 12mg
Glazed Doughnut 50VG 12mg
Let's Vape Glazed Doughnut 50VG 12mg
Vaper Trails Royale Classics Glazed Doughnut 50VG 12mg
MyVape Crystal Glazed Doughnut 50VG 12mg - Triple Pack
Highland Mist Glazed Doughnut 50VG 12mg - Triple Pack
Eliquid Labs Glazed Doughnut 50VG 12mg - Triple Pack
Directors Cut Glazed Doughnut 50VG 12mg - Triple Pack
Vapemate Origins Glazed Doughnut 50VG 12mg - Triple Pack
Vapemate Classic Glazed Doughnut 50VG 12mg - Triple Pack
Vapemate Glazed Doughnut 50VG 12mg - Triple Pack
MyVape Crystal Glazed Doughnut 50VG 12mg
Highland Mist Glazed Doughnut 50VG 12mg
Eliquid Labs Glazed Doughnut 50VG 12mg
Directors Cut Glazed Doughnut 50VG 12mg
Vapemate Origins Glazed Doughnut 50VG 12mg
Vapemate Classic Glazed Doughnut 50VG 12mg</t>
  </si>
  <si>
    <t>00099-16-69353</t>
  </si>
  <si>
    <t>Vapemate Glazed Doughnut 50VG 3mg
Glazed Doughnut 50VG 3mg
Let's Vape Glazed Doughnut 50VG 3mg
Vaper Trails Royale Classics Glazed Doughnut 50VG 3mg
MyVape Crystal Glazed Doughnut 50VG 3mg - Triple Pack
Highland Mist Glazed Doughnut 50VG 3mg - Triple Pack
Eliquid Labs Glazed Doughnut 50VG 3mg - Triple Pack
Directors Cut Glazed Doughnut 50VG 3mg - Triple Pack
Vapemate Origins Glazed Doughnut 50VG 3mg - Triple Pack
Vapemate Classic Glazed Doughnut 50VG 3mg - Triple Pack
Vapemate Glazed Doughnut 50VG 3mg - Triple Pack
MyVape Crystal Glazed Doughnut 50VG 3mg
Highland Mist Glazed Doughnut 50VG 3mg
Eliquid Labs Glazed Doughnut 50VG 3mg
Directors Cut Glazed Doughnut 50VG 3mg
Vapemate Origins Glazed Doughnut 50VG 3mg
Vapemate Classic Glazed Doughnut 50VG 3mg</t>
  </si>
  <si>
    <t>00099-16-69356</t>
  </si>
  <si>
    <t>Vapemate Glazed Doughnut 50VG 6mg
Glazed Doughnut 50VG 6mg
Let's Vape Glazed Doughnut 50VG 6mg
Vaper Trails Royale Classics Glazed Doughnut 50VG 6mg
MyVape Crystal Glazed Doughnut 50VG 6mg - Triple Pack
Highland Mist Glazed Doughnut 50VG 6mg - Triple Pack
Eliquid Labs Glazed Doughnut 50VG 6mg - Triple Pack
Directors Cut Glazed Doughnut 50VG 6mg - Triple Pack
Vapemate Origins Glazed Doughnut 50VG 6mg - Triple Pack
Vapemate Classic Glazed Doughnut 50VG 6mg - Triple Pack
Vapemate Glazed Doughnut 50VG 6mg - Triple Pack
MyVape Crystal Glazed Doughnut 50VG 6mg
Highland Mist Glazed Doughnut 50VG 6mg
Eliquid Labs Glazed Doughnut 50VG 6mg
Directors Cut Glazed Doughnut 50VG 6mg
Vapemate Origins Glazed Doughnut 50VG 6mg
Vapemate Classic Glazed Doughnut 50VG 6mg</t>
  </si>
  <si>
    <t>00099-16-69358</t>
  </si>
  <si>
    <t>Vapemate Glazed Doughnut 50VG 18mg
Glazed Doughnut 50VG 18mg
Let's Vape Glazed Doughnut 50VG 18mg
Vaper Trails Royale Classics Glazed Doughnut 50VG 18mg
MyVape Crystal Glazed Doughnut 50VG 18mg - Triple Pack
Highland Mist Glazed Doughnut 50VG 18mg - Triple Pack
Eliquid Labs Glazed Doughnut 50VG 18mg - Triple Pack
Directors Cut Glazed Doughnut 50VG 18mg - Triple Pack
Vapemate Origins Glazed Doughnut 50VG 18mg - Triple Pack
Vapemate Classic Glazed Doughnut 50VG 18mg - Triple Pack
Vapemate Glazed Doughnut 50VG 18mg - Triple Pack
MyVape Crystal Glazed Doughnut 50VG 18mg
Highland Mist Glazed Doughnut 50VG 18mg
Eliquid Labs Glazed Doughnut 50VG 18mg
Directors Cut Glazed Doughnut 50VG 18mg
Vapemate Origins Glazed Doughnut 50VG 18mg
Vapemate Classic Glazed Doughnut 50VG 18mg</t>
  </si>
  <si>
    <t>00099-16-69372</t>
  </si>
  <si>
    <t>Vapemate Glazed Doughnut 70VG 12mg
Glazed Doughnut 70VG 12mg
Let's Vape Glazed Doughnut 70VG 12mg
Vaper Trails Royale Classics Glazed Doughnut 70VG 12mg
MyVape Crystal Glazed Doughnut 70VG 12mg - Triple Pack
Highland Mist Glazed Doughnut 70VG 12mg - Triple Pack
Eliquid Labs Glazed Doughnut 70VG 12mg - Triple Pack
Directors Cut Glazed Doughnut 70VG 12mg - Triple Pack
Vapemate Origins Glazed Doughnut 70VG 12mg - Triple Pack
Vapemate Classic Glazed Doughnut 70VG 12mg - Triple Pack
Vapemate Glazed Doughnut 70VG 12mg - Triple Pack
MyVape Crystal Glazed Doughnut 70VG 12mg
Highland Mist Glazed Doughnut 70VG 12mg
Eliquid Labs Glazed Doughnut 70VG 12mg
Directors Cut Glazed Doughnut 70VG 12mg
Vapemate Origins Glazed Doughnut 70VG 12mg
Vapemate Classic Glazed Doughnut 70VG 12mg</t>
  </si>
  <si>
    <t>00099-16-69373</t>
  </si>
  <si>
    <t>Vapemate Glazed Doughnut 70VG 3mg
Glazed Doughnut 70VG 3mg
Let's Vape Glazed Doughnut 70VG 3mg
Vaper Trails Royale Classics Glazed Doughnut 70VG 3mg
MyVape Crystal Glazed Doughnut 70VG 3mg - Triple Pack
Highland Mist Glazed Doughnut 70VG 3mg - Triple Pack
Eliquid Labs Glazed Doughnut 70VG 3mg - Triple Pack
Directors Cut Glazed Doughnut 70VG 3mg - Triple Pack
Vapemate Origins Glazed Doughnut 70VG 3mg - Triple Pack
Vapemate Classic Glazed Doughnut 70VG 3mg - Triple Pack
Vapemate Glazed Doughnut 70VG 3mg - Triple Pack
MyVape Crystal Glazed Doughnut 70VG 3mg
Highland Mist Glazed Doughnut 70VG 3mg
Eliquid Labs Glazed Doughnut 70VG 3mg
Directors Cut Glazed Doughnut 70VG 3mg
Vapemate Origins Glazed Doughnut 70VG 3mg
Vapemate Classic Glazed Doughnut 70VG 3mg</t>
  </si>
  <si>
    <t>00099-16-69376</t>
  </si>
  <si>
    <t>Vapemate Glazed Doughnut 70VG 6mg
Glazed Doughnut 70VG 6mg
Let's Vape Glazed Doughnut 70VG 6mg
Vaper Trails Royale Classics Glazed Doughnut 70VG 6mg
MyVape Crystal Glazed Doughnut 70VG 6mg - Triple Pack
Highland Mist Glazed Doughnut 70VG 6mg - Triple Pack
Eliquid Labs Glazed Doughnut 70VG 6mg - Triple Pack
Directors Cut Glazed Doughnut 70VG 6mg - Triple Pack
Vapemate Origins Glazed Doughnut 70VG 6mg - Triple Pack
Vapemate Classic Glazed Doughnut 70VG 6mg - Triple Pack
Vapemate Glazed Doughnut 70VG 6mg - Triple Pack
MyVape Crystal Glazed Doughnut 70VG 6mg
Highland Mist Glazed Doughnut 70VG 6mg
Eliquid Labs Glazed Doughnut 70VG 6mg
Directors Cut Glazed Doughnut 70VG 6mg
Vapemate Origins Glazed Doughnut 70VG 6mg
Vapemate Classic Glazed Doughnut 70VG 6mg</t>
  </si>
  <si>
    <t>00099-16-69378</t>
  </si>
  <si>
    <t>Vapemate Glazed Doughnut 70VG 18mg
Glazed Doughnut 70VG 18mg
Let's Vape Glazed Doughnut 70VG 18mg
Vaper Trails Royale Classics Glazed Doughnut 70VG 18mg
MyVape Crystal Glazed Doughnut 70VG 18mg - Triple Pack
Highland Mist Glazed Doughnut 70VG 18mg - Triple Pack
Eliquid Labs Glazed Doughnut 70VG 18mg - Triple Pack
Directors Cut Glazed Doughnut 70VG 18mg - Triple Pack
Vapemate Origins Glazed Doughnut 70VG 18mg - Triple Pack
Vapemate Classic Glazed Doughnut 70VG 18mg - Triple Pack
Vapemate Glazed Doughnut 70VG 18mg - Triple Pack
MyVape Crystal Glazed Doughnut 70VG 18mg
Highland Mist Glazed Doughnut 70VG 18mg
Eliquid Labs Glazed Doughnut 70VG 18mg
Directors Cut Glazed Doughnut 70VG 18mg
Vapemate Origins Glazed Doughnut 70VG 18mg
Vapemate Classic Glazed Doughnut 70VG 18mg</t>
  </si>
  <si>
    <t>00099-16-69452</t>
  </si>
  <si>
    <t>Vapemate Harvest Berry 50VG 12mg
Harvest Berry 50VG 12mg
Let's Vape Harvest Berry 50VG 12mg
Vaper Trails Royale Classics Harvest Berry 50VG 12mg
MyVape Crystal Harvest Berry 50VG 12mg - Triple Pack
Highland Mist Harvest Berry 50VG 12mg - Triple Pack
Eliquid Labs Harvest Berry 50VG 12mg - Triple Pack
Directors Cut Harvest Berry 50VG 12mg - Triple Pack
Vapemate Origins Harvest Berry 50VG 12mg - Triple Pack
Vapemate Classic Harvest Berry 50VG 12mg - Triple Pack
Vapemate Harvest Berry 50VG 12mg - Triple Pack
MyVape Crystal Harvest Berry 50VG 12mg
Highland Mist Harvest Berry 50VG 12mg
Eliquid Labs Harvest Berry 50VG 12mg
Directors Cut Harvest Berry 50VG 12mg
Vapemate Origins Harvest Berry 50VG 12mg
Vapemate Classic Harvest Berry 50VG 12mg</t>
  </si>
  <si>
    <t>00099-16-69453</t>
  </si>
  <si>
    <t>Vapemate Harvest Berry 50VG 3mg
Harvest Berry 50VG 3mg
Let's Vape Harvest Berry 50VG 3mg
Vaper Trails Royale Classics Harvest Berry 50VG 3mg
MyVape Crystal Harvest Berry 50VG 3mg - Triple Pack
Highland Mist Harvest Berry 50VG 3mg - Triple Pack
Eliquid Labs Harvest Berry 50VG 3mg - Triple Pack
Directors Cut Harvest Berry 50VG 3mg - Triple Pack
Vapemate Origins Harvest Berry 50VG 3mg - Triple Pack
Vapemate Classic Harvest Berry 50VG 3mg - Triple Pack
Vapemate Harvest Berry 50VG 3mg - Triple Pack
MyVape Crystal Harvest Berry 50VG 3mg
Highland Mist Harvest Berry 50VG 3mg
Eliquid Labs Harvest Berry 50VG 3mg
Directors Cut Harvest Berry 50VG 3mg
Vapemate Origins Harvest Berry 50VG 3mg
Vapemate Classic Harvest Berry 50VG 3mg</t>
  </si>
  <si>
    <t>00099-16-69456</t>
  </si>
  <si>
    <t>Vapemate Harvest Berry 50VG 6mg
Harvest Berry 50VG 6mg
Let's Vape Harvest Berry 50VG 6mg
Vaper Trails Royale Classics Harvest Berry 50VG 6mg
MyVape Crystal Harvest Berry 50VG 6mg - Triple Pack
Highland Mist Harvest Berry 50VG 6mg - Triple Pack
Eliquid Labs Harvest Berry 50VG 6mg - Triple Pack
Directors Cut Harvest Berry 50VG 6mg - Triple Pack
Vapemate Origins Harvest Berry 50VG 6mg - Triple Pack
Vapemate Classic Harvest Berry 50VG 6mg - Triple Pack
Vapemate Harvest Berry 50VG 6mg - Triple Pack
MyVape Crystal Harvest Berry 50VG 6mg
Highland Mist Harvest Berry 50VG 6mg
Eliquid Labs Harvest Berry 50VG 6mg
Directors Cut Harvest Berry 50VG 6mg
Vapemate Origins Harvest Berry 50VG 6mg
Vapemate Classic Harvest Berry 50VG 6mg</t>
  </si>
  <si>
    <t>00099-16-69458</t>
  </si>
  <si>
    <t>Vapemate Harvest Berry 50VG 18mg
Harvest Berry 50VG 18mg
Let's Vape Harvest Berry 50VG 18mg
Vaper Trails Royale Classics Harvest Berry 50VG 18mg
MyVape Crystal Harvest Berry 50VG 18mg - Triple Pack
Highland Mist Harvest Berry 50VG 18mg - Triple Pack
Eliquid Labs Harvest Berry 50VG 18mg - Triple Pack
Directors Cut Harvest Berry 50VG 18mg - Triple Pack
Vapemate Origins Harvest Berry 50VG 18mg - Triple Pack
Vapemate Classic Harvest Berry 50VG 18mg - Triple Pack
Vapemate Harvest Berry 50VG 18mg - Triple Pack
MyVape Crystal Harvest Berry 50VG 18mg
Highland Mist Harvest Berry 50VG 18mg
Eliquid Labs Harvest Berry 50VG 18mg
Directors Cut Harvest Berry 50VG 18mg
Vapemate Origins Harvest Berry 50VG 18mg
Vapemate Classic Harvest Berry 50VG 18mg</t>
  </si>
  <si>
    <t>00099-16-69472</t>
  </si>
  <si>
    <t>Vapemate Harvest Berry 70VG 12mg
Harvest Berry 70VG 12mg
Let's Vape Harvest Berry 70VG 12mg
Vaper Trails Royale Classics Harvest Berry 70VG 12mg
MyVape Crystal Harvest Berry 70VG 12mg - Triple Pack
Highland Mist Harvest Berry 70VG 12mg - Triple Pack
Eliquid Labs Harvest Berry 70VG 12mg - Triple Pack
Directors Cut Harvest Berry 70VG 12mg - Triple Pack
Vapemate Origins Harvest Berry 70VG 12mg - Triple Pack
Vapemate Classic Harvest Berry 70VG 12mg - Triple Pack
Vapemate Harvest Berry 70VG 12mg - Triple Pack
MyVape Crystal Harvest Berry 70VG 12mg
Highland Mist Harvest Berry 70VG 12mg
Eliquid Labs Harvest Berry 70VG 12mg
Directors Cut Harvest Berry 70VG 12mg
Vapemate Origins Harvest Berry 70VG 12mg
Vapemate Classic Harvest Berry 70VG 12mg</t>
  </si>
  <si>
    <t>00099-16-69473</t>
  </si>
  <si>
    <t>Vapemate Harvest Berry 70VG 3mg
Harvest Berry 70VG 3mg
Let's Vape Harvest Berry 70VG 3mg
Vaper Trails Royale Classics Harvest Berry 70VG 3mg
MyVape Crystal Harvest Berry 70VG 3mg - Triple Pack
Highland Mist Harvest Berry 70VG 3mg - Triple Pack
Eliquid Labs Harvest Berry 70VG 3mg - Triple Pack
Directors Cut Harvest Berry 70VG 3mg - Triple Pack
Vapemate Origins Harvest Berry 70VG 3mg - Triple Pack
Vapemate Classic Harvest Berry 70VG 3mg - Triple Pack
Vapemate Harvest Berry 70VG 3mg - Triple Pack
MyVape Crystal Harvest Berry 70VG 3mg
Highland Mist Harvest Berry 70VG 3mg
Eliquid Labs Harvest Berry 70VG 3mg
Directors Cut Harvest Berry 70VG 3mg
Vapemate Origins Harvest Berry 70VG 3mg
Vapemate Classic Harvest Berry 70VG 3mg</t>
  </si>
  <si>
    <t>00099-16-69476</t>
  </si>
  <si>
    <t>Vapemate Harvest Berry 70VG 6mg
Harvest Berry 70VG 6mg
Let's Vape Harvest Berry 70VG 6mg
Vaper Trails Royale Classics Harvest Berry 70VG 6mg
MyVape Crystal Harvest Berry 70VG 6mg - Triple Pack
Highland Mist Harvest Berry 70VG 6mg - Triple Pack
Eliquid Labs Harvest Berry 70VG 6mg - Triple Pack
Directors Cut Harvest Berry 70VG 6mg - Triple Pack
Vapemate Origins Harvest Berry 70VG 6mg - Triple Pack
Vapemate Classic Harvest Berry 70VG 6mg - Triple Pack
Vapemate Harvest Berry 70VG 6mg - Triple Pack
MyVape Crystal Harvest Berry 70VG 6mg
Highland Mist Harvest Berry 70VG 6mg
Eliquid Labs Harvest Berry 70VG 6mg
Directors Cut Harvest Berry 70VG 6mg
Vapemate Origins Harvest Berry 70VG 6mg
Vapemate Classic Harvest Berry 70VG 6mg</t>
  </si>
  <si>
    <t>00099-16-69478</t>
  </si>
  <si>
    <t>Vapemate Harvest Berry 70VG 18mg
Harvest Berry 70VG 18mg
Let's Vape Harvest Berry 70VG 18mg
Vaper Trails Royale Classics Harvest Berry 70VG 18mg
MyVape Crystal Harvest Berry 70VG 18mg - Triple Pack
Highland Mist Harvest Berry 70VG 18mg - Triple Pack
Eliquid Labs Harvest Berry 70VG 18mg - Triple Pack
Directors Cut Harvest Berry 70VG 18mg - Triple Pack
Vapemate Origins Harvest Berry 70VG 18mg - Triple Pack
Vapemate Classic Harvest Berry 70VG 18mg - Triple Pack
Vapemate Harvest Berry 70VG 18mg - Triple Pack
MyVape Crystal Harvest Berry 70VG 18mg
Highland Mist Harvest Berry 70VG 18mg
Eliquid Labs Harvest Berry 70VG 18mg
Directors Cut Harvest Berry 70VG 18mg
Vapemate Origins Harvest Berry 70VG 18mg
Vapemate Classic Harvest Berry 70VG 18mg</t>
  </si>
  <si>
    <t>00099-16-69552</t>
  </si>
  <si>
    <t>Vapemate New York Cheesecake 50VG 12mg
New York Cheesecake 50VG 12mg
Let's Vape New York Cheesecake 50VG 12mg
Vaper Trails Royale Classics New York Cheesecake 50VG 12mg
MyVape Crystal New York Cheesecake 50VG 12mg - Triple Pack
Highland Mist New York Cheesecake 50VG 12mg - Triple Pack
Eliquid Labs New York Cheesecake 50VG 12mg - Triple Pack
Directors Cut New York Cheesecake 50VG 12mg - Triple Pack
Vapemate Origins New York Cheesecake 50VG 12mg - Triple Pack
Vapemate Classic New York Cheesecake 50VG 12mg - Triple Pack
Vapemate New York Cheesecake 50VG 12mg - Triple Pack
MyVape Crystal New York Cheesecake 50VG 12mg
Highland Mist New York Cheesecake 50VG 12mg
Eliquid Labs New York Cheesecake 50VG 12mg
Directors Cut New York Cheesecake 50VG 12mg
Vapemate Origins New York Cheesecake 50VG 12mg
Vapemate Classic New York Cheesecake 50VG 12mg</t>
  </si>
  <si>
    <t>00099-16-69553</t>
  </si>
  <si>
    <t>Vapemate New York Cheesecake 50VG 3mg
New York Cheesecake 50VG 3mg
Let's Vape New York Cheesecake 50VG 3mg
Vaper Trails Royale Classics New York Cheesecake 50VG 3mg
MyVape Crystal New York Cheesecake 50VG 3mg - Triple Pack
Highland Mist New York Cheesecake 50VG 3mg - Triple Pack
Eliquid Labs New York Cheesecake 50VG 3mg - Triple Pack
Directors Cut New York Cheesecake 50VG 3mg - Triple Pack
Vapemate Origins New York Cheesecake 50VG 3mg - Triple Pack
Vapemate Classic New York Cheesecake 50VG 3mg - Triple Pack
Vapemate New York Cheesecake 50VG 3mg - Triple Pack
MyVape Crystal New York Cheesecake 50VG 3mg
Highland Mist New York Cheesecake 50VG 3mg
Eliquid Labs New York Cheesecake 50VG 3mg
Directors Cut New York Cheesecake 50VG 3mg
Vapemate Origins New York Cheesecake 50VG 3mg
Vapemate Classic New York Cheesecake 50VG 3mg</t>
  </si>
  <si>
    <t>00099-16-69556</t>
  </si>
  <si>
    <t>Vapemate New York Cheesecake 50VG 6mg
New York Cheesecake 50VG 6mg
Let's Vape New York Cheesecake 50VG 6mg
Vaper Trails Royale Classics New York Cheesecake 50VG 6mg
MyVape Crystal New York Cheesecake 50VG 6mg - Triple Pack
Highland Mist New York Cheesecake 50VG 6mg - Triple Pack
Eliquid Labs New York Cheesecake 50VG 6mg - Triple Pack
Directors Cut New York Cheesecake 50VG 6mg - Triple Pack
Vapemate Origins New York Cheesecake 50VG 6mg - Triple Pack
Vapemate Classic New York Cheesecake 50VG 6mg - Triple Pack
Vapemate New York Cheesecake 50VG 6mg - Triple Pack
MyVape Crystal New York Cheesecake 50VG 6mg
Highland Mist New York Cheesecake 50VG 6mg
Eliquid Labs New York Cheesecake 50VG 6mg
Directors Cut New York Cheesecake 50VG 6mg
Vapemate Origins New York Cheesecake 50VG 6mg
Vapemate Classic New York Cheesecake 50VG 6mg</t>
  </si>
  <si>
    <t>00099-16-69558</t>
  </si>
  <si>
    <t>Vapemate New York Cheesecake 50VG 18mg
New York Cheesecake 50VG 18mg
Let's Vape New York Cheesecake 50VG 18mg
Vaper Trails Royale Classics New York Cheesecake 50VG 18mg
MyVape Crystal New York Cheesecake 50VG 18mg - Triple Pack
Highland Mist New York Cheesecake 50VG 18mg - Triple Pack
Eliquid Labs New York Cheesecake 50VG 18mg - Triple Pack
Directors Cut New York Cheesecake 50VG 18mg - Triple Pack
Vapemate Origins New York Cheesecake 50VG 18mg - Triple Pack
Vapemate Classic New York Cheesecake 50VG 18mg - Triple Pack
Vapemate New York Cheesecake 50VG 18mg - Triple Pack
MyVape Crystal New York Cheesecake 50VG 18mg
Highland Mist New York Cheesecake 50VG 18mg
Eliquid Labs New York Cheesecake 50VG 18mg
Directors Cut New York Cheesecake 50VG 18mg
Vapemate Origins New York Cheesecake 50VG 18mg
Vapemate Classic New York Cheesecake 50VG 18mg</t>
  </si>
  <si>
    <t>00099-16-69572</t>
  </si>
  <si>
    <t>Vapemate New York Cheesecake 70VG 12mg
New York Cheesecake 70VG 12mg
Let's Vape New York Cheesecake 70VG 12mg
Vaper Trails Royale Classics New York Cheesecake 70VG 12mg
MyVape Crystal New York Cheesecake 70VG 12mg - Triple Pack
Highland Mist New York Cheesecake 70VG 12mg - Triple Pack
Eliquid Labs New York Cheesecake 70VG 12mg - Triple Pack
Directors Cut New York Cheesecake 70VG 12mg - Triple Pack
Vapemate Origins New York Cheesecake 70VG 12mg - Triple Pack
Vapemate Classic New York Cheesecake 70VG 12mg - Triple Pack
Vapemate New York Cheesecake 70VG 12mg - Triple Pack
MyVape Crystal New York Cheesecake 70VG 12mg
Highland Mist New York Cheesecake 70VG 12mg
Eliquid Labs New York Cheesecake 70VG 12mg
Directors Cut New York Cheesecake 70VG 12mg
Vapemate Origins New York Cheesecake 70VG 12mg
Vapemate Classic New York Cheesecake 70VG 12mg</t>
  </si>
  <si>
    <t>00099-16-69573</t>
  </si>
  <si>
    <t>Vapemate New York Cheesecake 70VG 3mg
New York Cheesecake 70VG 3mg
Let's Vape New York Cheesecake 70VG 3mg
Vaper Trails Royale Classics New York Cheesecake 70VG 3mg
MyVape Crystal New York Cheesecake 70VG 3mg - Triple Pack
Highland Mist New York Cheesecake 70VG 3mg - Triple Pack
Eliquid Labs New York Cheesecake 70VG 3mg - Triple Pack
Directors Cut New York Cheesecake 70VG 3mg - Triple Pack
Vapemate Origins New York Cheesecake 70VG 3mg - Triple Pack
Vapemate Classic New York Cheesecake 70VG 3mg - Triple Pack
Vapemate New York Cheesecake 70VG 3mg - Triple Pack
MyVape Crystal New York Cheesecake 70VG 3mg
Highland Mist New York Cheesecake 70VG 3mg
Eliquid Labs New York Cheesecake 70VG 3mg
Directors Cut New York Cheesecake 70VG 3mg
Vapemate Origins New York Cheesecake 70VG 3mg
Vapemate Classic New York Cheesecake 70VG 3mg</t>
  </si>
  <si>
    <t>00099-16-69576</t>
  </si>
  <si>
    <t>Vapemate New York Cheesecake 70VG 6mg
New York Cheesecake 70VG 6mg
Let's Vape New York Cheesecake 70VG 6mg
Vaper Trails Royale Classics New York Cheesecake 70VG 6mg
MyVape Crystal New York Cheesecake 70VG 6mg - Triple Pack
Highland Mist New York Cheesecake 70VG 6mg - Triple Pack
Eliquid Labs New York Cheesecake 70VG 6mg - Triple Pack
Directors Cut New York Cheesecake 70VG 6mg - Triple Pack
Vapemate Origins New York Cheesecake 70VG 6mg - Triple Pack
Vapemate Classic New York Cheesecake 70VG 6mg - Triple Pack
Vapemate New York Cheesecake 70VG 6mg - Triple Pack
MyVape Crystal New York Cheesecake 70VG 6mg
Highland Mist New York Cheesecake 70VG 6mg
Eliquid Labs New York Cheesecake 70VG 6mg
Directors Cut New York Cheesecake 70VG 6mg
Vapemate Origins New York Cheesecake 70VG 6mg
Vapemate Classic New York Cheesecake 70VG 6mg</t>
  </si>
  <si>
    <t>00099-16-69578</t>
  </si>
  <si>
    <t>Vapemate New York Cheesecake 70VG 18mg
New York Cheesecake 70VG 18mg
Let's Vape New York Cheesecake 70VG 18mg
Vaper Trails Royale Classics New York Cheesecake 70VG 18mg
MyVape Crystal New York Cheesecake 70VG 18mg - Triple Pack
Highland Mist New York Cheesecake 70VG 18mg - Triple Pack
Eliquid Labs New York Cheesecake 70VG 18mg - Triple Pack
Directors Cut New York Cheesecake 70VG 18mg - Triple Pack
Vapemate Origins New York Cheesecake 70VG 18mg - Triple Pack
Vapemate Classic New York Cheesecake 70VG 18mg - Triple Pack
Vapemate New York Cheesecake 70VG 18mg - Triple Pack
MyVape Crystal New York Cheesecake 70VG 18mg
Highland Mist New York Cheesecake 70VG 18mg
Eliquid Labs New York Cheesecake 70VG 18mg
Directors Cut New York Cheesecake 70VG 18mg
Vapemate Origins New York Cheesecake 70VG 18mg
Vapemate Classic New York Cheesecake 70VG 18mg</t>
  </si>
  <si>
    <t>00099-16-69652</t>
  </si>
  <si>
    <t>Vapemate Peaches and Cream 50VG 12mg
Peaches and Cream 50VG 12mg
Let's Vape Peaches and Cream 50VG 12mg
Vaper Trails Royale Classics Peaches and Cream 50VG 12mg
MyVape Crystal Peaches and Cream 50VG 12mg - Triple Pack
Highland Mist Peaches and Cream 50VG 12mg - Triple Pack
Eliquid Labs Peaches and Cream 50VG 12mg - Triple Pack
Directors Cut Peaches and Cream 50VG 12mg - Triple Pack
Vapemate Origins Peaches and Cream 50VG 12mg - Triple Pack
Vapemate Classic Peaches and Cream 50VG 12mg - Triple Pack
Vapemate Peaches and Cream 50VG 12mg - Triple Pack
MyVape Crystal Peaches and Cream 50VG 12mg
Highland Mist Peaches and Cream 50VG 12mg
Eliquid Labs Peaches and Cream 50VG 12mg
Directors Cut Peaches and Cream 50VG 12mg
Vapemate Origins Peaches and Cream 50VG 12mg
Vapemate Classic Peaches and Cream 50VG 12mg</t>
  </si>
  <si>
    <t>00099-16-69653</t>
  </si>
  <si>
    <t>Vapemate Peaches and Cream 50VG 3mg
Peaches and Cream 50VG 3mg
Let's Vape Peaches and Cream 50VG 3mg
Vaper Trails Royale Classics Peaches and Cream 50VG 3mg
MyVape Crystal Peaches and Cream 50VG 3mg - Triple Pack
Highland Mist Peaches and Cream 50VG 3mg - Triple Pack
Eliquid Labs Peaches and Cream 50VG 3mg - Triple Pack
Directors Cut Peaches and Cream 50VG 3mg - Triple Pack
Vapemate Origins Peaches and Cream 50VG 3mg - Triple Pack
Vapemate Classic Peaches and Cream 50VG 3mg - Triple Pack
Vapemate Peaches and Cream 50VG 3mg - Triple Pack
MyVape Crystal Peaches and Cream 50VG 3mg
Highland Mist Peaches and Cream 50VG 3mg
Eliquid Labs Peaches and Cream 50VG 3mg
Directors Cut Peaches and Cream 50VG 3mg
Vapemate Origins Peaches and Cream 50VG 3mg
Vapemate Classic Peaches and Cream 50VG 3mg</t>
  </si>
  <si>
    <t>00099-16-69656</t>
  </si>
  <si>
    <t>Vapemate Peaches and Cream 50VG 6mg
Peaches and Cream 50VG 6mg
Let's Vape Peaches and Cream 50VG 6mg
Vaper Trails Royale Classics Peaches and Cream 50VG 6mg
MyVape Crystal Peaches and Cream 50VG 6mg - Triple Pack
Highland Mist Peaches and Cream 50VG 6mg - Triple Pack
Eliquid Labs Peaches and Cream 50VG 6mg - Triple Pack
Directors Cut Peaches and Cream 50VG 6mg - Triple Pack
Vapemate Origins Peaches and Cream 50VG 6mg - Triple Pack
Vapemate Classic Peaches and Cream 50VG 6mg - Triple Pack
Vapemate Peaches and Cream 50VG 6mg - Triple Pack
MyVape Crystal Peaches and Cream 50VG 6mg
Highland Mist Peaches and Cream 50VG 6mg
Eliquid Labs Peaches and Cream 50VG 6mg
Directors Cut Peaches and Cream 50VG 6mg
Vapemate Origins Peaches and Cream 50VG 6mg
Vapemate Classic Peaches and Cream 50VG 6mg</t>
  </si>
  <si>
    <t>00099-16-69658</t>
  </si>
  <si>
    <t>Vapemate Peaches and Cream 50VG 18mg
Peaches and Cream 50VG 18mg
Let's Vape Peaches and Cream 50VG 18mg
Vaper Trails Royale Classics Peaches and Cream 50VG 18mg
MyVape Crystal Peaches and Cream 50VG 18mg - Triple Pack
Highland Mist Peaches and Cream 50VG 18mg - Triple Pack
Eliquid Labs Peaches and Cream 50VG 18mg - Triple Pack
Directors Cut Peaches and Cream 50VG 18mg - Triple Pack
Vapemate Origins Peaches and Cream 50VG 18mg - Triple Pack
Vapemate Classic Peaches and Cream 50VG 18mg - Triple Pack
Vapemate Peaches and Cream 50VG 18mg - Triple Pack
MyVape Crystal Peaches and Cream 50VG 18mg
Highland Mist Peaches and Cream 50VG 18mg
Eliquid Labs Peaches and Cream 50VG 18mg
Directors Cut Peaches and Cream 50VG 18mg
Vapemate Origins Peaches and Cream 50VG 18mg
Vapemate Classic Peaches and Cream 50VG 18mg</t>
  </si>
  <si>
    <t>00099-16-69672</t>
  </si>
  <si>
    <t>Vapemate Peaches and Cream 70VG 12mg
Peaches and Cream 70VG 12mg
Let's Vape Peaches and Cream 70VG 12mg
Vaper Trails Royale Classics Peaches and Cream 70VG 12mg
MyVape Crystal Peaches and Cream 70VG 12mg - Triple Pack
Highland Mist Peaches and Cream 70VG 12mg - Triple Pack
Eliquid Labs Peaches and Cream 70VG 12mg - Triple Pack
Directors Cut Peaches and Cream 70VG 12mg - Triple Pack
Vapemate Origins Peaches and Cream 70VG 12mg - Triple Pack
Vapemate Classic Peaches and Cream 70VG 12mg - Triple Pack
Vapemate Peaches and Cream 70VG 12mg - Triple Pack
MyVape Crystal Peaches and Cream 70VG 12mg
Highland Mist Peaches and Cream 70VG 12mg
Eliquid Labs Peaches and Cream 70VG 12mg
Directors Cut Peaches and Cream 70VG 12mg
Vapemate Origins Peaches and Cream 70VG 12mg
Vapemate Classic Peaches and Cream 70VG 12mg</t>
  </si>
  <si>
    <t>00099-16-69673</t>
  </si>
  <si>
    <t>Vapemate Peaches and Cream 70VG 3mg
Peaches and Cream 70VG 3mg
Let's Vape Peaches and Cream 70VG 3mg
Vaper Trails Royale Classics Peaches and Cream 70VG 3mg
MyVape Crystal Peaches and Cream 70VG 3mg - Triple Pack
Highland Mist Peaches and Cream 70VG 3mg - Triple Pack
Eliquid Labs Peaches and Cream 70VG 3mg - Triple Pack
Directors Cut Peaches and Cream 70VG 3mg - Triple Pack
Vapemate Origins Peaches and Cream 70VG 3mg - Triple Pack
Vapemate Classic Peaches and Cream 70VG 3mg - Triple Pack
Vapemate Peaches and Cream 70VG 3mg - Triple Pack
MyVape Crystal Peaches and Cream 70VG 3mg
Highland Mist Peaches and Cream 70VG 3mg
Eliquid Labs Peaches and Cream 70VG 3mg
Directors Cut Peaches and Cream 70VG 3mg
Vapemate Origins Peaches and Cream 70VG 3mg
Vapemate Classic Peaches and Cream 70VG 3mg</t>
  </si>
  <si>
    <t>00099-16-69676</t>
  </si>
  <si>
    <t>Vapemate Peaches and Cream 70VG 6mg
Peaches and Cream 70VG 6mg
Let's Vape Peaches and Cream 70VG 6mg
Vaper Trails Royale Classics Peaches and Cream 70VG 6mg
MyVape Crystal Peaches and Cream 70VG 6mg - Triple Pack
Highland Mist Peaches and Cream 70VG 6mg - Triple Pack
Eliquid Labs Peaches and Cream 70VG 6mg - Triple Pack
Directors Cut Peaches and Cream 70VG 6mg - Triple Pack
Vapemate Origins Peaches and Cream 70VG 6mg - Triple Pack
Vapemate Classic Peaches and Cream 70VG 6mg - Triple Pack
Vapemate Peaches and Cream 70VG 6mg - Triple Pack
MyVape Crystal Peaches and Cream 70VG 6mg
Highland Mist Peaches and Cream 70VG 6mg
Eliquid Labs Peaches and Cream 70VG 6mg
Directors Cut Peaches and Cream 70VG 6mg
Vapemate Origins Peaches and Cream 70VG 6mg
Vapemate Classic Peaches and Cream 70VG 6mg</t>
  </si>
  <si>
    <t>00099-16-69678</t>
  </si>
  <si>
    <t>Vapemate Peaches and Cream 70VG 18mg
Peaches and Cream 70VG 18mg
Let's Vape Peaches and Cream 70VG 18mg
Vaper Trails Royale Classics Peaches and Cream 70VG 18mg
MyVape Crystal Peaches and Cream 70VG 18mg - Triple Pack
Highland Mist Peaches and Cream 70VG 18mg - Triple Pack
Eliquid Labs Peaches and Cream 70VG 18mg - Triple Pack
Directors Cut Peaches and Cream 70VG 18mg - Triple Pack
Vapemate Origins Peaches and Cream 70VG 18mg - Triple Pack
Vapemate Classic Peaches and Cream 70VG 18mg - Triple Pack
Vapemate Peaches and Cream 70VG 18mg - Triple Pack
MyVape Crystal Peaches and Cream 70VG 18mg
Highland Mist Peaches and Cream 70VG 18mg
Eliquid Labs Peaches and Cream 70VG 18mg
Directors Cut Peaches and Cream 70VG 18mg
Vapemate Origins Peaches and Cream 70VG 18mg
Vapemate Classic Peaches and Cream 70VG 18mg</t>
  </si>
  <si>
    <t>00099-16-69883</t>
  </si>
  <si>
    <t>Directors Cut Peanut Butter and Caramel Candy 80VG 3mg
Peanut Butter and Caramel Candy 80VG 3mg
Eliquid Labs Peanut Butter and Caramel Candy 80VG 3mg - Triple Pack
Vapemate Origins Peanut Butter and Caramel Candy 80VG 3mg - Triple Pack
Vapemate Classic Peanut Butter and Caramel Candy 80VG 3mg - Triple Pack
Vapemate Peanut Butter and Caramel Candy 80VG 3mg - Triple Pack
Directors Cut Peanut Butter and Caramel Candy 80VG 3mg - Triple Pack
Eliquid Labs Peanut Butter and Caramel Candy 80VG 3mg
Vapemate Origins Peanut Butter and Caramel Candy 80VG 3mg
Vapemate Classic Peanut Butter and Caramel Candy 80VG 3mg
Vapemate Peanut Butter and Caramel Candy 80VG 3mg</t>
  </si>
  <si>
    <t>00099-16-69886</t>
  </si>
  <si>
    <t>Directors Cut Peanut Butter and Caramel Candy 80VG 6mg
Peanut Butter and Caramel Candy 80VG 6mg
Eliquid Labs Peanut Butter and Caramel Candy 80VG 6mg - Triple Pack
Vapemate Origins Peanut Butter and Caramel Candy 80VG 6mg - Triple Pack
Vapemate Classic Peanut Butter and Caramel Candy 80VG 6mg - Triple Pack
Vapemate Peanut Butter and Caramel Candy 80VG 6mg - Triple Pack
Directors Cut Peanut Butter and Caramel Candy 80VG 6mg - Triple Pack
Eliquid Labs Peanut Butter and Caramel Candy 80VG 6mg
Vapemate Origins Peanut Butter and Caramel Candy 80VG 6mg
Vapemate Classic Peanut Butter and Caramel Candy 80VG 6mg
Vapemate Peanut Butter and Caramel Candy 80VG 6mg</t>
  </si>
  <si>
    <t>00099-16-70052</t>
  </si>
  <si>
    <t>Vapemate Cinnamon and Vanilla Custard 50VG 12mg
Cinnamon and Vanilla Custard 50VG 12mg
Let's Vape Cinnamon and Vanilla Custard 50VG 12mg
Vaper Trails Royale Classics Cinnamon and Vanilla Custard 50VG 12mg
MyVape Crystal Cinnamon and Vanilla Custard 50VG 12mg - Triple Pack
Highland Mist Cinnamon and Vanilla Custard 50VG 12mg - Triple Pack
Eliquid Labs Cinnamon and Vanilla Custard 50VG 12mg - Triple Pack
Directors Cut Cinnamon and Vanilla Custard 50VG 12mg - Triple Pack
Vapemate Origins Cinnamon and Vanilla Custard 50VG 12mg - Triple Pack
Vapemate Classic Cinnamon and Vanilla Custard 50VG 12mg - Triple Pack
Vapemate Cinnamon and Vanilla Custard 50VG 12mg - Triple Pack
MyVape Crystal Cinnamon and Vanilla Custard 50VG 12mg
Highland Mist Cinnamon and Vanilla Custard 50VG 12mg
Eliquid Labs Cinnamon and Vanilla Custard 50VG 12mg
Directors Cut Cinnamon and Vanilla Custard 50VG 12mg
Vapemate Origins Cinnamon and Vanilla Custard 50VG 12mg
Vapemate Classic Cinnamon and Vanilla Custard 50VG 12mg</t>
  </si>
  <si>
    <t>00099-16-70053</t>
  </si>
  <si>
    <t>Vapemate Cinnamon and Vanilla Custard 50VG 3mg
Cinnamon and Vanilla Custard 50VG 3mg
Let's Vape Cinnamon and Vanilla Custard 50VG 3mg
Vaper Trails Royale Classics Cinnamon and Vanilla Custard 50VG 3mg
MyVape Crystal Cinnamon and Vanilla Custard 50VG 3mg - Triple Pack
Highland Mist Cinnamon and Vanilla Custard 50VG 3mg - Triple Pack
Eliquid Labs Cinnamon and Vanilla Custard 50VG 3mg - Triple Pack
Directors Cut Cinnamon and Vanilla Custard 50VG 3mg - Triple Pack
Vapemate Origins Cinnamon and Vanilla Custard 50VG 3mg - Triple Pack
Vapemate Classic Cinnamon and Vanilla Custard 50VG 3mg - Triple Pack
Vapemate Cinnamon and Vanilla Custard 50VG 3mg - Triple Pack
MyVape Crystal Cinnamon and Vanilla Custard 50VG 3mg
Highland Mist Cinnamon and Vanilla Custard 50VG 3mg
Eliquid Labs Cinnamon and Vanilla Custard 50VG 3mg
Directors Cut Cinnamon and Vanilla Custard 50VG 3mg
Vapemate Origins Cinnamon and Vanilla Custard 50VG 3mg
Vapemate Classic Cinnamon and Vanilla Custard 50VG 3mg</t>
  </si>
  <si>
    <t>00099-16-70056</t>
  </si>
  <si>
    <t>Vapemate Cinnamon and Vanilla Custard 50VG 6mg
Cinnamon and Vanilla Custard 50VG 6mg
Let's Vape Cinnamon and Vanilla Custard 50VG 6mg
Vaper Trails Royale Classics Cinnamon and Vanilla Custard 50VG 6mg
MyVape Crystal Cinnamon and Vanilla Custard 50VG 6mg - Triple Pack
Highland Mist Cinnamon and Vanilla Custard 50VG 6mg - Triple Pack
Eliquid Labs Cinnamon and Vanilla Custard 50VG 6mg - Triple Pack
Directors Cut Cinnamon and Vanilla Custard 50VG 6mg - Triple Pack
Vapemate Origins Cinnamon and Vanilla Custard 50VG 6mg - Triple Pack
Vapemate Classic Cinnamon and Vanilla Custard 50VG 6mg - Triple Pack
Vapemate Cinnamon and Vanilla Custard 50VG 6mg - Triple Pack
MyVape Crystal Cinnamon and Vanilla Custard 50VG 6mg
Highland Mist Cinnamon and Vanilla Custard 50VG 6mg
Eliquid Labs Cinnamon and Vanilla Custard 50VG 6mg
Directors Cut Cinnamon and Vanilla Custard 50VG 6mg
Vapemate Origins Cinnamon and Vanilla Custard 50VG 6mg
Vapemate Classic Cinnamon and Vanilla Custard 50VG 6mg</t>
  </si>
  <si>
    <t>00099-16-70058</t>
  </si>
  <si>
    <t>Vapemate Cinnamon and Vanilla Custard 50VG 18mg
Cinnamon and Vanilla Custard 50VG 18mg
Let's Vape Cinnamon and Vanilla Custard 50VG 18mg
Vaper Trails Royale Classics Cinnamon and Vanilla Custard 50VG 18mg
MyVape Crystal Cinnamon and Vanilla Custard 50VG 18mg - Triple Pack
Highland Mist Cinnamon and Vanilla Custard 50VG 18mg - Triple Pack
Eliquid Labs Cinnamon and Vanilla Custard 50VG 18mg - Triple Pack
Directors Cut Cinnamon and Vanilla Custard 50VG 18mg - Triple Pack
Vapemate Origins Cinnamon and Vanilla Custard 50VG 18mg - Triple Pack
Vapemate Classic Cinnamon and Vanilla Custard 50VG 18mg - Triple Pack
Vapemate Cinnamon and Vanilla Custard 50VG 18mg - Triple Pack
MyVape Crystal Cinnamon and Vanilla Custard 50VG 18mg
Highland Mist Cinnamon and Vanilla Custard 50VG 18mg
Eliquid Labs Cinnamon and Vanilla Custard 50VG 18mg
Directors Cut Cinnamon and Vanilla Custard 50VG 18mg
Vapemate Origins Cinnamon and Vanilla Custard 50VG 18mg
Vapemate Classic Cinnamon and Vanilla Custard 50VG 18mg</t>
  </si>
  <si>
    <t>00099-16-70072</t>
  </si>
  <si>
    <t>Vapemate Cinnamon and Vanilla Custard 70VG 12mg
Cinnamon and Vanilla Custard 70VG 12mg
Let's Vape Cinnamon and Vanilla Custard 70VG 12mg
Vaper Trails Royale Classics Cinnamon and Vanilla Custard 70VG 12mg
MyVape Crystal Cinnamon and Vanilla Custard 70VG 12mg - Triple Pack
Highland Mist Cinnamon and Vanilla Custard 70VG 12mg - Triple Pack
Eliquid Labs Cinnamon and Vanilla Custard 70VG 12mg - Triple Pack
Directors Cut Cinnamon and Vanilla Custard 70VG 12mg - Triple Pack
Vapemate Origins Cinnamon and Vanilla Custard 70VG 12mg - Triple Pack
Vapemate Classic Cinnamon and Vanilla Custard 70VG 12mg - Triple Pack
Vapemate Cinnamon and Vanilla Custard 70VG 12mg - Triple Pack
MyVape Crystal Cinnamon and Vanilla Custard 70VG 12mg
Highland Mist Cinnamon and Vanilla Custard 70VG 12mg
Eliquid Labs Cinnamon and Vanilla Custard 70VG 12mg
Directors Cut Cinnamon and Vanilla Custard 70VG 12mg
Vapemate Origins Cinnamon and Vanilla Custard 70VG 12mg
Vapemate Classic Cinnamon and Vanilla Custard 70VG 12mg</t>
  </si>
  <si>
    <t>00099-16-70073</t>
  </si>
  <si>
    <t>Vapemate Cinnamon and Vanilla Custard 70VG 3mg
Cinnamon and Vanilla Custard 70VG 3mg
Let's Vape Cinnamon and Vanilla Custard 70VG 3mg
Vaper Trails Royale Classics Cinnamon and Vanilla Custard 70VG 3mg
MyVape Crystal Cinnamon and Vanilla Custard 70VG 3mg - Triple Pack
Highland Mist Cinnamon and Vanilla Custard 70VG 3mg - Triple Pack
Eliquid Labs Cinnamon and Vanilla Custard 70VG 3mg - Triple Pack
Directors Cut Cinnamon and Vanilla Custard 70VG 3mg - Triple Pack
Vapemate Origins Cinnamon and Vanilla Custard 70VG 3mg - Triple Pack
Vapemate Classic Cinnamon and Vanilla Custard 70VG 3mg - Triple Pack
Vapemate Cinnamon and Vanilla Custard 70VG 3mg - Triple Pack
MyVape Crystal Cinnamon and Vanilla Custard 70VG 3mg
Highland Mist Cinnamon and Vanilla Custard 70VG 3mg
Eliquid Labs Cinnamon and Vanilla Custard 70VG 3mg
Directors Cut Cinnamon and Vanilla Custard 70VG 3mg
Vapemate Origins Cinnamon and Vanilla Custard 70VG 3mg
Vapemate Classic Cinnamon and Vanilla Custard 70VG 3mg</t>
  </si>
  <si>
    <t>00099-16-70076</t>
  </si>
  <si>
    <t>Vapemate Cinnamon and Vanilla Custard 70VG 6mg
Cinnamon and Vanilla Custard 70VG 6mg
Let's Vape Cinnamon and Vanilla Custard 70VG 6mg
Vaper Trails Royale Classics Cinnamon and Vanilla Custard 70VG 6mg
MyVape Crystal Cinnamon and Vanilla Custard 70VG 6mg - Triple Pack
Highland Mist Cinnamon and Vanilla Custard 70VG 6mg - Triple Pack
Eliquid Labs Cinnamon and Vanilla Custard 70VG 6mg - Triple Pack
Directors Cut Cinnamon and Vanilla Custard 70VG 6mg - Triple Pack
Vapemate Origins Cinnamon and Vanilla Custard 70VG 6mg - Triple Pack
Vapemate Classic Cinnamon and Vanilla Custard 70VG 6mg - Triple Pack
Vapemate Cinnamon and Vanilla Custard 70VG 6mg - Triple Pack
MyVape Crystal Cinnamon and Vanilla Custard 70VG 6mg
Highland Mist Cinnamon and Vanilla Custard 70VG 6mg
Eliquid Labs Cinnamon and Vanilla Custard 70VG 6mg
Directors Cut Cinnamon and Vanilla Custard 70VG 6mg
Vapemate Origins Cinnamon and Vanilla Custard 70VG 6mg
Vapemate Classic Cinnamon and Vanilla Custard 70VG 6mg</t>
  </si>
  <si>
    <t>00099-16-70078</t>
  </si>
  <si>
    <t>Vapemate Cinnamon and Vanilla Custard 70VG 18mg
Cinnamon and Vanilla Custard 70VG 18mg
Let's Vape Cinnamon and Vanilla Custard 70VG 18mg
Vaper Trails Royale Classics Cinnamon and Vanilla Custard 70VG 18mg
MyVape Crystal Cinnamon and Vanilla Custard 70VG 18mg - Triple Pack
Highland Mist Cinnamon and Vanilla Custard 70VG 18mg - Triple Pack
Eliquid Labs Cinnamon and Vanilla Custard 70VG 18mg - Triple Pack
Directors Cut Cinnamon and Vanilla Custard 70VG 18mg - Triple Pack
Vapemate Origins Cinnamon and Vanilla Custard 70VG 18mg - Triple Pack
Vapemate Classic Cinnamon and Vanilla Custard 70VG 18mg - Triple Pack
Vapemate Cinnamon and Vanilla Custard 70VG 18mg - Triple Pack
MyVape Crystal Cinnamon and Vanilla Custard 70VG 18mg
Highland Mist Cinnamon and Vanilla Custard 70VG 18mg
Eliquid Labs Cinnamon and Vanilla Custard 70VG 18mg
Directors Cut Cinnamon and Vanilla Custard 70VG 18mg
Vapemate Origins Cinnamon and Vanilla Custard 70VG 18mg
Vapemate Classic Cinnamon and Vanilla Custard 70VG 18mg</t>
  </si>
  <si>
    <t>00099-16-70183</t>
  </si>
  <si>
    <t>Directors Cut Nana's Custard 80VG 3mg
Nana's Custard 80VG 3mg
Eliquid Labs Nana's Custard 80VG 3mg - Triple Pack
Vapemate Origins Nana's Custard 80VG 3mg - Triple Pack
Vapemate Classic Nana's Custard 80VG 3mg - Triple Pack
Vapemate Nana's Custard 80VG 3mg - Triple Pack
Directors Cut Nana's Custard 80VG 3mg - Triple Pack
Eliquid Labs Nana's Custard 80VG 3mg
Vapemate Origins Nana's Custard 80VG 3mg
Vapemate Classic Nana's Custard 80VG 3mg
Vapemate Nana's Custard 80VG 3mg</t>
  </si>
  <si>
    <t>00099-16-70186</t>
  </si>
  <si>
    <t>Directors Cut Nana's Custard 80VG 6mg
Nana's Custard 80VG 6mg
Eliquid Labs Nana's Custard 80VG 6mg - Triple Pack
Vapemate Origins Nana's Custard 80VG 6mg - Triple Pack
Vapemate Classic Nana's Custard 80VG 6mg - Triple Pack
Vapemate Nana's Custard 80VG 6mg - Triple Pack
Directors Cut Nana's Custard 80VG 6mg - Triple Pack
Eliquid Labs Nana's Custard 80VG 6mg
Vapemate Origins Nana's Custard 80VG 6mg
Vapemate Classic Nana's Custard 80VG 6mg
Vapemate Nana's Custard 80VG 6mg</t>
  </si>
  <si>
    <t>00099-16-70283</t>
  </si>
  <si>
    <t>Directors Cut Red Square 80VG 3mg
Red Square 80VG 3mg
Eliquid Labs Red Square 80VG 3mg - Triple Pack
Vapemate Origins Red Square 80VG 3mg - Triple Pack
Vapemate Classic Red Square 80VG 3mg - Triple Pack
Vapemate Red Square 80VG 3mg - Triple Pack
Directors Cut Red Square 80VG 3mg - Triple Pack
Eliquid Labs Red Square 80VG 3mg
Vapemate Origins Red Square 80VG 3mg
Vapemate Classic Red Square 80VG 3mg
Vapemate Red Square 80VG 3mg</t>
  </si>
  <si>
    <t>00099-16-70286</t>
  </si>
  <si>
    <t>Directors Cut Red Square 80VG 6mg
Red Square 80VG 6mg
Eliquid Labs Red Square 80VG 6mg - Triple Pack
Vapemate Origins Red Square 80VG 6mg - Triple Pack
Vapemate Classic Red Square 80VG 6mg - Triple Pack
Vapemate Red Square 80VG 6mg - Triple Pack
Directors Cut Red Square 80VG 6mg - Triple Pack
Eliquid Labs Red Square 80VG 6mg
Vapemate Origins Red Square 80VG 6mg
Vapemate Classic Red Square 80VG 6mg
Vapemate Red Square 80VG 6mg</t>
  </si>
  <si>
    <t>00099-16-70352</t>
  </si>
  <si>
    <t>Vapemate Heisenberg 50VG 12mg
Heisenberg 50VG 12mg
Let's Vape Say My Name 50VG 12mg
Vaper Trails Royale Classics Say My Name 50VG 12mg
Heisenborg 50VG 12mg - Triple Pack
Say My Name 50VG 12mg - Triple Pack
Heisenborg 50VG 12mg
Say My Name 50VG 12mg
MyVape Crystal Heisenberg 50VG 12mg - Triple Pack
Highland Mist Heisenberg 50VG 12mg - Triple Pack
Eliquid Labs Heisenberg 50VG 12mg - Triple Pack
Directors Cut Heisenberg 50VG 12mg - Triple Pack
Vapemate Origins Heisenberg 50VG 12mg - Triple Pack
Vapemate Classic Say My Name 50VG 12mg - Triple Pack
Vapemate Heisenberg 50VG 12mg - Triple Pack
MyVape Crystal Heisenberg 50VG 12mg
Highland Mist Heisenberg 50VG 12mg
Eliquid Labs Heisenberg 50VG 12mg
Directors Cut Heisenberg 50VG 12mg
Vapemate Origins Heisenberg 50VG 12mg
Vapemate Classic Say My Name 50VG 12mg</t>
  </si>
  <si>
    <t>12mg/ml
12mg/ml
12mg/ml
12mg/ml
12mg/ml
12mg/ml
12mg/ml
12mg/ml
12mg/ml
12mg/ml
12mg/ml
12mg/ml
12mg/ml
12mg/ml
12mg/ml
12mg/ml
12mg/ml
12mg/ml
12mg/ml
12mg/ml
12mg/ml</t>
  </si>
  <si>
    <t>00099-16-70353</t>
  </si>
  <si>
    <t>Vapemate Heisenberg 50VG 3mg
Heisenberg 50VG 3mg
Let's Vape Say My Name 50VG 3mg
Vaper Trails Royale Classics Say My Name 50VG 3mg
Heisenborg 50VG 3mg - Triple Pack
Say My Name 50VG 3mg - Triple Pack
Heisenborg 50VG 3mg
Say My Name 50VG 3mg
MyVape Crystal Heisenberg 50VG 3mg - Triple Pack
Highland Mist Heisenberg 50VG 3mg - Triple Pack
Eliquid Labs Heisenberg 50VG 3mg - Triple Pack
Directors Cut Heisenberg 50VG 3mg - Triple Pack
Vapemate Origins Heisenberg 50VG 3mg - Triple Pack
Vapemate Classic Say My Name 50VG 3mg - Triple Pack
Vapemate Heisenberg 50VG 3mg - Triple Pack
MyVape Crystal Heisenberg 50VG 3mg
Highland Mist Heisenberg 50VG 3mg
Eliquid Labs Heisenberg 50VG 3mg
Directors Cut Heisenberg 50VG 3mg
Vapemate Origins Heisenberg 50VG 3mg
Vapemate Classic Say My Name 50VG 3mg</t>
  </si>
  <si>
    <t>3mg/ml
3mg/ml
3mg/ml
3mg/ml
3mg/ml
3mg/ml
3mg/ml
3mg/ml
3mg/ml
3mg/ml
3mg/ml
3mg/ml
3mg/ml
3mg/ml
3mg/ml
3mg/ml
3mg/ml
3mg/ml
3mg/ml
3mg/ml
3mg/ml</t>
  </si>
  <si>
    <t>00099-16-70356</t>
  </si>
  <si>
    <t>Vapemate Heisenberg 50VG 6mg
Heisenberg 50VG 6mg
Let's Vape Say My Name 50VG 6mg
Vaper Trails Royale Classics Say My Name 50VG 6mg
Heisenborg 50VG 6mg - Triple Pack
Say My Name 50VG 6mg - Triple Pack
Heisenborg 50VG 6mg
Say My Name 50VG 6mg
MyVape Crystal Heisenberg 50VG 6mg - Triple Pack
Highland Mist Heisenberg 50VG 6mg - Triple Pack
Eliquid Labs Heisenberg 50VG 6mg - Triple Pack
Directors Cut Heisenberg 50VG 6mg - Triple Pack
Vapemate Origins Heisenberg 50VG 6mg - Triple Pack
Vapemate Classic Say My Name 50VG 6mg - Triple Pack
Vapemate Heisenberg 50VG 6mg - Triple Pack
MyVape Crystal Heisenberg 50VG 6mg
Highland Mist Heisenberg 50VG 6mg
Eliquid Labs Heisenberg 50VG 6mg
Directors Cut Heisenberg 50VG 6mg
Vapemate Origins Heisenberg 50VG 6mg
Vapemate Classic Say My Name 50VG 6mg</t>
  </si>
  <si>
    <t>6mg/ml
6mg/ml
6mg/ml
6mg/ml
6mg/ml
6mg/ml
6mg/ml
6mg/ml
6mg/ml
6mg/ml
6mg/ml
6mg/ml
6mg/ml
6mg/ml
6mg/ml
6mg/ml
6mg/ml
6mg/ml
6mg/ml
6mg/ml
6mg/ml</t>
  </si>
  <si>
    <t>00099-16-70358</t>
  </si>
  <si>
    <t>Vapemate Heisenberg 50VG 18mg
Heisenberg 50VG 18mg
Let's Vape Say My Name 50VG 18mg
Vaper Trails Royale Classics Say My Name 50VG 18mg
Heisenborg 50VG 18mg - Triple Pack
Say My Name 50VG 18mg - Triple Pack
Heisenborg 50VG 18mg
Say My Name 50VG 18mg
MyVape Crystal Heisenberg 50VG 18mg - Triple Pack
Highland Mist Heisenberg 50VG 18mg - Triple Pack
Eliquid Labs Heisenberg 50VG 18mg - Triple Pack
Directors Cut Heisenberg 50VG 18mg - Triple Pack
Vapemate Origins Heisenberg 50VG 18mg - Triple Pack
Vapemate Classic Say My Name 50VG 18mg - Triple Pack
Vapemate Heisenberg 50VG 18mg - Triple Pack
MyVape Crystal Heisenberg 50VG 18mg
Highland Mist Heisenberg 50VG 18mg
Eliquid Labs Heisenberg 50VG 18mg
Directors Cut Heisenberg 50VG 18mg
Vapemate Origins Heisenberg 50VG 18mg
Vapemate Classic Say My Name 50VG 18mg</t>
  </si>
  <si>
    <t>18mg/ml
18mg/ml
18mg/ml
18mg/ml
18mg/ml
18mg/ml
18mg/ml
18mg/ml
18mg/ml
18mg/ml
18mg/ml
18mg/ml
18mg/ml
18mg/ml
18mg/ml
18mg/ml
18mg/ml
18mg/ml
18mg/ml
18mg/ml
18mg/ml</t>
  </si>
  <si>
    <t>00099-16-70372</t>
  </si>
  <si>
    <t>Vapemate Heisenberg 70VG 12mg
Heisenberg 70VG 12mg
Let's Vape Say My Name 70VG 12mg
Vaper Trails Royale Classics Say My Name 70VG 12mg
Heisenborg 70VG 12mg - Triple Pack
Say My Name 70VG 12mg - Triple Pack
Heisenborg 70VG 12mg
Say My Name 70VG 12mg
MyVape Crystal Heisenberg 70VG 12mg - Triple Pack
Highland Mist Heisenberg 70VG 12mg - Triple Pack
Eliquid Labs Heisenberg 70VG 12mg - Triple Pack
Directors Cut Heisenberg 70VG 12mg - Triple Pack
Vapemate Origins Heisenberg 70VG 12mg - Triple Pack
Vapemate Classic Say My Name 70VG 12mg - Triple Pack
Vapemate Heisenberg 70VG 12mg - Triple Pack
MyVape Crystal Heisenberg 70VG 12mg
Highland Mist Heisenberg 70VG 12mg
Eliquid Labs Heisenberg 70VG 12mg
Directors Cut Heisenberg 70VG 12mg
Vapemate Origins Heisenberg 70VG 12mg
Vapemate Classic Say My Name 70VG 12mg</t>
  </si>
  <si>
    <t>00099-16-70373</t>
  </si>
  <si>
    <t>Vapemate Heisenberg 70VG 3mg
Heisenberg 70VG 3mg
Let's Vape Say My Name 70VG 3mg
Vaper Trails Royale Classics Say My Name 70VG 3mg
Heisenborg 70VG 3mg - Triple Pack
Say My Name 70VG 3mg - Triple Pack
Heisenborg 70VG 3mg
Say My Name 70VG 3mg
MyVape Crystal Heisenberg 70VG 3mg - Triple Pack
Highland Mist Heisenberg 70VG 3mg - Triple Pack
Eliquid Labs Heisenberg 70VG 3mg - Triple Pack
Directors Cut Heisenberg 70VG 3mg - Triple Pack
Vapemate Origins Heisenberg 70VG 3mg - Triple Pack
Vapemate Classic Say My Name 70VG 3mg - Triple Pack
Vapemate Heisenberg 70VG 3mg - Triple Pack
MyVape Crystal Heisenberg 70VG 3mg
Highland Mist Heisenberg 70VG 3mg
Eliquid Labs Heisenberg 70VG 3mg
Directors Cut Heisenberg 70VG 3mg
Vapemate Origins Heisenberg 70VG 3mg
Vapemate Classic Say My Name 70VG 3mg</t>
  </si>
  <si>
    <t>00099-16-70376</t>
  </si>
  <si>
    <t>Vapemate Heisenberg 70VG 6mg
Heisenberg 70VG 6mg
Let's Vape Say My Name 70VG 6mg
Vaper Trails Royale Classics Say My Name 70VG 6mg
Heisenborg 70VG 6mg - Triple Pack
Say My Name 70VG 6mg - Triple Pack
Heisenborg 70VG 6mg
Say My Name 70VG 6mg
MyVape Crystal Heisenberg 70VG 6mg - Triple Pack
Highland Mist Heisenberg 70VG 6mg - Triple Pack
Eliquid Labs Heisenberg 70VG 6mg - Triple Pack
Directors Cut Heisenberg 70VG 6mg - Triple Pack
Vapemate Origins Heisenberg 70VG 6mg - Triple Pack
Vapemate Classic Say My Name 70VG 6mg - Triple Pack
Vapemate Heisenberg 70VG 6mg - Triple Pack
MyVape Crystal Heisenberg 70VG 6mg
Highland Mist Heisenberg 70VG 6mg
Eliquid Labs Heisenberg 70VG 6mg
Directors Cut Heisenberg 70VG 6mg
Vapemate Origins Heisenberg 70VG 6mg
Vapemate Classic Say My Name 70VG 6mg</t>
  </si>
  <si>
    <t>00099-16-70378</t>
  </si>
  <si>
    <t>Vapemate Heisenberg 70VG 18mg
Heisenberg 70VG 18mg
Let's Vape Say My Name 70VG 18mg
Vaper Trails Royale Classics Say My Name 70VG 18mg
Heisenborg 70VG 18mg - Triple Pack
Say My Name 70VG 18mg - Triple Pack
Heisenborg 70VG 18mg
Say My Name 70VG 18mg
MyVape Crystal Heisenberg 70VG 18mg - Triple Pack
Highland Mist Heisenberg 70VG 18mg - Triple Pack
Eliquid Labs Heisenberg 70VG 18mg - Triple Pack
Directors Cut Heisenberg 70VG 18mg - Triple Pack
Vapemate Origins Heisenberg 70VG 18mg - Triple Pack
Vapemate Classic Say My Name 70VG 18mg - Triple Pack
Vapemate Heisenberg 70VG 18mg - Triple Pack
MyVape Crystal Heisenberg 70VG 18mg
Highland Mist Heisenberg 70VG 18mg
Eliquid Labs Heisenberg 70VG 18mg
Directors Cut Heisenberg 70VG 18mg
Vapemate Origins Heisenberg 70VG 18mg
Vapemate Classic Say My Name 70VG 18mg</t>
  </si>
  <si>
    <t>00099-16-70452</t>
  </si>
  <si>
    <t>Vapemate Pinkman 50VG 12mg
Pinkman 50VG 12mg
Let's Vape Pinkman 50VG 12mg
Vaper Trails Royale Classics Pinkman 50VG 12mg
Cap'n Cook 50VG 12mg - Triple Pack
Cap'n Cook 50VG 12mg
MyVape Crystal Pinkman 50VG 12mg - Triple Pack
Highland Mist Pinkman 50VG 12mg - Triple Pack
Eliquid Labs Pinkman 50VG 12mg - Triple Pack
Directors Cut Pinkman 50VG 12mg - Triple Pack
Vapemate Origins Pinkman 50VG 12mg - Triple Pack
Vapemate Classic Pinkman 50VG 12mg - Triple Pack
Vapemate Pinkman 50VG 12mg - Triple Pack
MyVape Crystal Pinkman 50VG 12mg
Highland Mist Pinkman 50VG 12mg
Eliquid Labs Pinkman 50VG 12mg
Directors Cut Pinkman 50VG 12mg
Vapemate Origins Pinkman 50VG 12mg
Vapemate Classic Pinkman 50VG 12mg</t>
  </si>
  <si>
    <t>12mg/ml
12mg/ml
12mg/ml
12mg/ml
12mg/ml
12mg/ml
12mg/ml
12mg/ml
12mg/ml
12mg/ml
12mg/ml
12mg/ml
12mg/ml
12mg/ml
12mg/ml
12mg/ml
12mg/ml
12mg/ml
12mg/ml</t>
  </si>
  <si>
    <t>00099-16-70453</t>
  </si>
  <si>
    <t>Vapemate Pinkman 50VG 3mg
Pinkman 50VG 3mg
Let's Vape Pinkman 50VG 3mg
Vaper Trails Royale Classics Pinkman 50VG 3mg
Cap'n Cook 50VG 3mg - Triple Pack
Cap'n Cook 50VG 3mg
MyVape Crystal Pinkman 50VG 3mg - Triple Pack
Highland Mist Pinkman 50VG 3mg - Triple Pack
Eliquid Labs Pinkman 50VG 3mg - Triple Pack
Directors Cut Pinkman 50VG 3mg - Triple Pack
Vapemate Origins Pinkman 50VG 3mg - Triple Pack
Vapemate Classic Pinkman 50VG 3mg - Triple Pack
Vapemate Pinkman 50VG 3mg - Triple Pack
MyVape Crystal Pinkman 50VG 3mg
Highland Mist Pinkman 50VG 3mg
Eliquid Labs Pinkman 50VG 3mg
Directors Cut Pinkman 50VG 3mg
Vapemate Origins Pinkman 50VG 3mg
Vapemate Classic Pinkman 50VG 3mg</t>
  </si>
  <si>
    <t>3mg/ml
3mg/ml
3mg/ml
3mg/ml
3mg/ml
3mg/ml
3mg/ml
3mg/ml
3mg/ml
3mg/ml
3mg/ml
3mg/ml
3mg/ml
3mg/ml
3mg/ml
3mg/ml
3mg/ml
3mg/ml
3mg/ml</t>
  </si>
  <si>
    <t>00099-16-70456</t>
  </si>
  <si>
    <t>Vapemate Pinkman 50VG 6mg
Pinkman 50VG 6mg
Let's Vape Pinkman 50VG 6mg
Vaper Trails Royale Classics Pinkman 50VG 6mg
Cap'n Cook 50VG 6mg - Triple Pack
Cap'n Cook 50VG 6mg
MyVape Crystal Pinkman 50VG 6mg - Triple Pack
Highland Mist Pinkman 50VG 6mg - Triple Pack
Eliquid Labs Pinkman 50VG 6mg - Triple Pack
Directors Cut Pinkman 50VG 6mg - Triple Pack
Vapemate Origins Pinkman 50VG 6mg - Triple Pack
Vapemate Classic Pinkman 50VG 6mg - Triple Pack
Vapemate Pinkman 50VG 6mg - Triple Pack
MyVape Crystal Pinkman 50VG 6mg
Highland Mist Pinkman 50VG 6mg
Eliquid Labs Pinkman 50VG 6mg
Directors Cut Pinkman 50VG 6mg
Vapemate Origins Pinkman 50VG 6mg
Vapemate Classic Pinkman 50VG 6mg</t>
  </si>
  <si>
    <t>6mg/ml
6mg/ml
6mg/ml
6mg/ml
6mg/ml
6mg/ml
6mg/ml
6mg/ml
6mg/ml
6mg/ml
6mg/ml
6mg/ml
6mg/ml
6mg/ml
6mg/ml
6mg/ml
6mg/ml
6mg/ml
6mg/ml</t>
  </si>
  <si>
    <t>00099-16-70458</t>
  </si>
  <si>
    <t>Vapemate Pinkman 50VG 18mg
Pinkman 50VG 18mg
Let's Vape Pinkman 50VG 18mg
Vaper Trails Royale Classics Pinkman 50VG 18mg
Cap'n Cook 50VG 18mg - Triple Pack
Cap'n Cook 50VG 18mg
MyVape Crystal Pinkman 50VG 18mg - Triple Pack
Highland Mist Pinkman 50VG 18mg - Triple Pack
Eliquid Labs Pinkman 50VG 18mg - Triple Pack
Directors Cut Pinkman 50VG 18mg - Triple Pack
Vapemate Origins Pinkman 50VG 18mg - Triple Pack
Vapemate Classic Pinkman 50VG 18mg - Triple Pack
Vapemate Pinkman 50VG 18mg - Triple Pack
MyVape Crystal Pinkman 50VG 18mg
Highland Mist Pinkman 50VG 18mg
Eliquid Labs Pinkman 50VG 18mg
Directors Cut Pinkman 50VG 18mg
Vapemate Origins Pinkman 50VG 18mg
Vapemate Classic Pinkman 50VG 18mg</t>
  </si>
  <si>
    <t>18mg/ml
18mg/ml
18mg/ml
18mg/ml
18mg/ml
18mg/ml
18mg/ml
18mg/ml
18mg/ml
18mg/ml
18mg/ml
18mg/ml
18mg/ml
18mg/ml
18mg/ml
18mg/ml
18mg/ml
18mg/ml
18mg/ml</t>
  </si>
  <si>
    <t>00099-16-70472</t>
  </si>
  <si>
    <t>Vapemate Pinkman 70VG 12mg
Pinkman 70VG 12mg
Let's Vape Pinkman 70VG 12mg
Vaper Trails Royale Classics Pinkman 70VG 12mg
Cap'n Cook 70VG 12mg - Triple Pack
Cap'n Cook 70VG 12mg
MyVape Crystal Pinkman 70VG 12mg - Triple Pack
Highland Mist Pinkman 70VG 12mg - Triple Pack
Eliquid Labs Pinkman 70VG 12mg - Triple Pack
Directors Cut Pinkman 70VG 12mg - Triple Pack
Vapemate Origins Pinkman 70VG 12mg - Triple Pack
Vapemate Classic Pinkman 70VG 12mg - Triple Pack
Vapemate Pinkman 70VG 12mg - Triple Pack
MyVape Crystal Pinkman 70VG 12mg
Highland Mist Pinkman 70VG 12mg
Eliquid Labs Pinkman 70VG 12mg
Directors Cut Pinkman 70VG 12mg
Vapemate Origins Pinkman 70VG 12mg
Vapemate Classic Pinkman 70VG 12mg</t>
  </si>
  <si>
    <t>00099-16-70473</t>
  </si>
  <si>
    <t>Vapemate Pinkman 70VG 3mg
Pinkman 70VG 3mg
Let's Vape Pinkman 70VG 3mg
Vaper Trails Royale Classics Pinkman 70VG 3mg
Cap'n Cook 70VG 3mg - Triple Pack
Cap'n Cook 70VG 3mg
MyVape Crystal Pinkman 70VG 3mg - Triple Pack
Highland Mist Pinkman 70VG 3mg - Triple Pack
Eliquid Labs Pinkman 70VG 3mg - Triple Pack
Directors Cut Pinkman 70VG 3mg - Triple Pack
Vapemate Origins Pinkman 70VG 3mg - Triple Pack
Vapemate Classic Pinkman 70VG 3mg - Triple Pack
Vapemate Pinkman 70VG 3mg - Triple Pack
MyVape Crystal Pinkman 70VG 3mg
Highland Mist Pinkman 70VG 3mg
Eliquid Labs Pinkman 70VG 3mg
Directors Cut Pinkman 70VG 3mg
Vapemate Origins Pinkman 70VG 3mg
Vapemate Classic Pinkman 70VG 3mg</t>
  </si>
  <si>
    <t>00099-16-70476</t>
  </si>
  <si>
    <t>Vapemate Pinkman 70VG 6mg
Pinkman 70VG 6mg
Let's Vape Pinkman 70VG 6mg
Vaper Trails Royale Classics Pinkman 70VG 6mg
Cap'n Cook 70VG 6mg - Triple Pack
Cap'n Cook 70VG 6mg
MyVape Crystal Pinkman 70VG 6mg - Triple Pack
Highland Mist Pinkman 70VG 6mg - Triple Pack
Eliquid Labs Pinkman 70VG 6mg - Triple Pack
Directors Cut Pinkman 70VG 6mg - Triple Pack
Vapemate Origins Pinkman 70VG 6mg - Triple Pack
Vapemate Classic Pinkman 70VG 6mg - Triple Pack
Vapemate Pinkman 70VG 6mg - Triple Pack
MyVape Crystal Pinkman 70VG 6mg
Highland Mist Pinkman 70VG 6mg
Eliquid Labs Pinkman 70VG 6mg
Directors Cut Pinkman 70VG 6mg
Vapemate Origins Pinkman 70VG 6mg
Vapemate Classic Pinkman 70VG 6mg</t>
  </si>
  <si>
    <t>00099-16-70478</t>
  </si>
  <si>
    <t>Vapemate Pinkman 70VG 18mg
Pinkman 70VG 18mg
Let's Vape Pinkman 70VG 18mg
Vaper Trails Royale Classics Pinkman 70VG 18mg
Cap'n Cook 70VG 18mg - Triple Pack
Cap'n Cook 70VG 18mg
MyVape Crystal Pinkman 70VG 18mg - Triple Pack
Highland Mist Pinkman 70VG 18mg - Triple Pack
Eliquid Labs Pinkman 70VG 18mg - Triple Pack
Directors Cut Pinkman 70VG 18mg - Triple Pack
Vapemate Origins Pinkman 70VG 18mg - Triple Pack
Vapemate Classic Pinkman 70VG 18mg - Triple Pack
Vapemate Pinkman 70VG 18mg - Triple Pack
MyVape Crystal Pinkman 70VG 18mg
Highland Mist Pinkman 70VG 18mg
Eliquid Labs Pinkman 70VG 18mg
Directors Cut Pinkman 70VG 18mg
Vapemate Origins Pinkman 70VG 18mg
Vapemate Classic Pinkman 70VG 18mg</t>
  </si>
  <si>
    <t>00099-16-70652</t>
  </si>
  <si>
    <t>Vapemate Banoffee Pie 50VG 12mg
Banoffee Pie 50VG 12mg
Let's Vape Banoffee PGB 50VG 12mg
Vaper Trails Royale Classics Banoffee Pie 50VG 12mg
MyVape Crystal Banoffee Pie 50VG 12mg - Triple Pack
Highland Mist Banoffee Pie 50VG 12mg - Triple Pack
Eliquid Labs Banoffee Pie 50VG 12mg - Triple Pack
Directors Cut Banoffee Pie 50VG 12mg - Triple Pack
Vapemate Origins Banoffee Pie 50VG 12mg - Triple Pack
Vapemate Classic Banoffee Pie 50VG 12mg - Triple Pack
Vapemate Banoffee Pie 50VG 12mg - Triple Pack
MyVape Crystal Banoffee Pie 50VG 12mg
Highland Mist Banoffee Pie 50VG 12mg
Eliquid Labs Banoffee Pie 50VG 12mg
Directors Cut Banoffee Pie 50VG 12mg
Vapemate Origins Banoffee Pie 50VG 12mg
Vapemate Classic Banoffee Pie 50VG 12mg</t>
  </si>
  <si>
    <t>00099-16-70653</t>
  </si>
  <si>
    <t>Vapemate Banoffee Pie 50VG 3mg
Banoffee Pie 50VG 3mg
Let's Vape Banoffee PGB 50VG 3mg
Vaper Trails Royale Classics Banoffee Pie 50VG 3mg
MyVape Crystal Banoffee Pie 50VG 3mg - Triple Pack
Highland Mist Banoffee Pie 50VG 3mg - Triple Pack
Eliquid Labs Banoffee Pie 50VG 3mg - Triple Pack
Directors Cut Banoffee Pie 50VG 3mg - Triple Pack
Vapemate Origins Banoffee Pie 50VG 3mg - Triple Pack
Vapemate Classic Banoffee Pie 50VG 3mg - Triple Pack
Vapemate Banoffee Pie 50VG 3mg - Triple Pack
MyVape Crystal Banoffee Pie 50VG 3mg
Highland Mist Banoffee Pie 50VG 3mg
Eliquid Labs Banoffee Pie 50VG 3mg
Directors Cut Banoffee Pie 50VG 3mg
Vapemate Origins Banoffee Pie 50VG 3mg
Vapemate Classic Banoffee Pie 50VG 3mg</t>
  </si>
  <si>
    <t>00099-16-70656</t>
  </si>
  <si>
    <t>Vapemate Banoffee Pie 50VG 6mg
Banoffee Pie 50VG 6mg
Let's Vape Banoffee PGB 50VG 6mg
Vaper Trails Royale Classics Banoffee Pie 50VG 6mg
MyVape Crystal Banoffee Pie 50VG 6mg - Triple Pack
Highland Mist Banoffee Pie 50VG 6mg - Triple Pack
Eliquid Labs Banoffee Pie 50VG 6mg - Triple Pack
Directors Cut Banoffee Pie 50VG 6mg - Triple Pack
Vapemate Origins Banoffee Pie 50VG 6mg - Triple Pack
Vapemate Classic Banoffee Pie 50VG 6mg - Triple Pack
Vapemate Banoffee Pie 50VG 6mg - Triple Pack
MyVape Crystal Banoffee Pie 50VG 6mg
Highland Mist Banoffee Pie 50VG 6mg
Eliquid Labs Banoffee Pie 50VG 6mg
Directors Cut Banoffee Pie 50VG 6mg
Vapemate Origins Banoffee Pie 50VG 6mg
Vapemate Classic Banoffee Pie 50VG 6mg</t>
  </si>
  <si>
    <t>00099-16-70658</t>
  </si>
  <si>
    <t>Vapemate Banoffee Pie 50VG 18mg
Banoffee Pie 50VG 18mg
Let's Vape Banoffee PGB 50VG 18mg
Vaper Trails Royale Classics Banoffee Pie 50VG 18mg
MyVape Crystal Banoffee Pie 50VG 18mg - Triple Pack
Highland Mist Banoffee Pie 50VG 18mg - Triple Pack
Eliquid Labs Banoffee Pie 50VG 18mg - Triple Pack
Directors Cut Banoffee Pie 50VG 18mg - Triple Pack
Vapemate Origins Banoffee Pie 50VG 18mg - Triple Pack
Vapemate Classic Banoffee Pie 50VG 18mg - Triple Pack
Vapemate Banoffee Pie 50VG 18mg - Triple Pack
MyVape Crystal Banoffee Pie 50VG 18mg
Highland Mist Banoffee Pie 50VG 18mg
Eliquid Labs Banoffee Pie 50VG 18mg
Directors Cut Banoffee Pie 50VG 18mg
Vapemate Origins Banoffee Pie 50VG 18mg
Vapemate Classic Banoffee Pie 50VG 18mg</t>
  </si>
  <si>
    <t>00099-16-70672</t>
  </si>
  <si>
    <t>Vapemate Banoffee Pie 70VG 12mg
Banoffee Pie 70VG 12mg
Let's Vape Banoffee PGB 70VG 12mg
Vaper Trails Royale Classics Banoffee Pie 70VG 12mg
MyVape Crystal Banoffee Pie 70VG 12mg - Triple Pack
Highland Mist Banoffee Pie 70VG 12mg - Triple Pack
Eliquid Labs Banoffee Pie 70VG 12mg - Triple Pack
Directors Cut Banoffee Pie 70VG 12mg - Triple Pack
Vapemate Origins Banoffee Pie 70VG 12mg - Triple Pack
Vapemate Classic Banoffee Pie 70VG 12mg - Triple Pack
Vapemate Banoffee Pie 70VG 12mg - Triple Pack
MyVape Crystal Banoffee Pie 70VG 12mg
Highland Mist Banoffee Pie 70VG 12mg
Eliquid Labs Banoffee Pie 70VG 12mg
Directors Cut Banoffee Pie 70VG 12mg
Vapemate Origins Banoffee Pie 70VG 12mg
Vapemate Classic Banoffee Pie 70VG 12mg</t>
  </si>
  <si>
    <t>00099-16-70673</t>
  </si>
  <si>
    <t>Vapemate Banoffee Pie 70VG 3mg
Banoffee Pie 70VG 3mg
Let's Vape Banoffee PGB 70VG 3mg
Vaper Trails Royale Classics Banoffee Pie 70VG 3mg
MyVape Crystal Banoffee Pie 70VG 3mg - Triple Pack
Highland Mist Banoffee Pie 70VG 3mg - Triple Pack
Eliquid Labs Banoffee Pie 70VG 3mg - Triple Pack
Directors Cut Banoffee Pie 70VG 3mg - Triple Pack
Vapemate Origins Banoffee Pie 70VG 3mg - Triple Pack
Vapemate Classic Banoffee Pie 70VG 3mg - Triple Pack
Vapemate Banoffee Pie 70VG 3mg - Triple Pack
MyVape Crystal Banoffee Pie 70VG 3mg
Highland Mist Banoffee Pie 70VG 3mg
Eliquid Labs Banoffee Pie 70VG 3mg
Directors Cut Banoffee Pie 70VG 3mg
Vapemate Origins Banoffee Pie 70VG 3mg
Vapemate Classic Banoffee Pie 70VG 3mg</t>
  </si>
  <si>
    <t>00099-16-70676</t>
  </si>
  <si>
    <t>Vapemate Banoffee Pie 70VG 6mg
Banoffee Pie 70VG 6mg
Let's Vape Banoffee PGB 70VG 6mg
Vaper Trails Royale Classics Banoffee Pie 70VG 6mg
MyVape Crystal Banoffee Pie 70VG 6mg - Triple Pack
Highland Mist Banoffee Pie 70VG 6mg - Triple Pack
Eliquid Labs Banoffee Pie 70VG 6mg - Triple Pack
Directors Cut Banoffee Pie 70VG 6mg - Triple Pack
Vapemate Origins Banoffee Pie 70VG 6mg - Triple Pack
Vapemate Classic Banoffee Pie 70VG 6mg - Triple Pack
Vapemate Banoffee Pie 70VG 6mg - Triple Pack
MyVape Crystal Banoffee Pie 70VG 6mg
Highland Mist Banoffee Pie 70VG 6mg
Eliquid Labs Banoffee Pie 70VG 6mg
Directors Cut Banoffee Pie 70VG 6mg
Vapemate Origins Banoffee Pie 70VG 6mg
Vapemate Classic Banoffee Pie 70VG 6mg</t>
  </si>
  <si>
    <t>00099-16-70678</t>
  </si>
  <si>
    <t>Vapemate Banoffee Pie 70VG 18mg
Banoffee Pie 70VG 18mg
Let's Vape Banoffee PGB 70VG 18mg
Vaper Trails Royale Classics Banoffee Pie 70VG 18mg
MyVape Crystal Banoffee Pie 70VG 18mg - Triple Pack
Highland Mist Banoffee Pie 70VG 18mg - Triple Pack
Eliquid Labs Banoffee Pie 70VG 18mg - Triple Pack
Directors Cut Banoffee Pie 70VG 18mg - Triple Pack
Vapemate Origins Banoffee Pie 70VG 18mg - Triple Pack
Vapemate Classic Banoffee Pie 70VG 18mg - Triple Pack
Vapemate Banoffee Pie 70VG 18mg - Triple Pack
MyVape Crystal Banoffee Pie 70VG 18mg
Highland Mist Banoffee Pie 70VG 18mg
Eliquid Labs Banoffee Pie 70VG 18mg
Directors Cut Banoffee Pie 70VG 18mg
Vapemate Origins Banoffee Pie 70VG 18mg
Vapemate Classic Banoffee Pie 70VG 18mg</t>
  </si>
  <si>
    <t>00099-16-71252</t>
  </si>
  <si>
    <t>Vapemate Gummy Bears 50VG 12mg
Gummy Bears 50VG 12mg
Let's Vape Gummy Bears 50VG 12mg
Vaper Trails Royale Classics Gummy Bears 50VG 12mg
MyVape Crystal Gummy Bears 50VG 12mg - Triple Pack
Highland Mist Gummy Bears 50VG 12mg - Triple Pack
Eliquid Labs Gummy Bears 50VG 12mg - Triple Pack
Directors Cut Gummy Bears 50VG 12mg - Triple Pack
Vapemate Origins Gummy Bears 50VG 12mg - Triple Pack
Vapemate Classic Gummy Bears 50VG 12mg - Triple Pack
Vapemate Gummy Bears 50VG 12mg - Triple Pack
MyVape Crystal Gummy Bears 50VG 12mg
Highland Mist Gummy Bears 50VG 12mg
Eliquid Labs Gummy Bears 50VG 12mg
Directors Cut Gummy Bears 50VG 12mg
Vapemate Origins Gummy Bears 50VG 12mg
Vapemate Classic Gummy Bears 50VG 12mg</t>
  </si>
  <si>
    <t>00099-16-71253</t>
  </si>
  <si>
    <t>Vapemate Gummy Bears 50VG 3mg
Gummy Bears 50VG 3mg
Let's Vape Gummy Bears 50VG 3mg
Vaper Trails Royale Classics Gummy Bears 50VG 3mg
MyVape Crystal Gummy Bears 50VG 3mg - Triple Pack
Highland Mist Gummy Bears 50VG 3mg - Triple Pack
Eliquid Labs Gummy Bears 50VG 3mg - Triple Pack
Directors Cut Gummy Bears 50VG 3mg - Triple Pack
Vapemate Origins Gummy Bears 50VG 3mg - Triple Pack
Vapemate Classic Gummy Bears 50VG 3mg - Triple Pack
Vapemate Gummy Bears 50VG 3mg - Triple Pack
MyVape Crystal Gummy Bears 50VG 3mg
Highland Mist Gummy Bears 50VG 3mg
Eliquid Labs Gummy Bears 50VG 3mg
Directors Cut Gummy Bears 50VG 3mg
Vapemate Origins Gummy Bears 50VG 3mg
Vapemate Classic Gummy Bears 50VG 3mg</t>
  </si>
  <si>
    <t>00099-16-71256</t>
  </si>
  <si>
    <t>Vapemate Gummy Bears 50VG 6mg
Gummy Bears 50VG 6mg
Let's Vape Gummy Bears 50VG 6mg
Vaper Trails Royale Classics Gummy Bears 50VG 6mg
MyVape Crystal Gummy Bears 50VG 6mg - Triple Pack
Highland Mist Gummy Bears 50VG 6mg - Triple Pack
Eliquid Labs Gummy Bears 50VG 6mg - Triple Pack
Directors Cut Gummy Bears 50VG 6mg - Triple Pack
Vapemate Origins Gummy Bears 50VG 6mg - Triple Pack
Vapemate Classic Gummy Bears 50VG 6mg - Triple Pack
Vapemate Gummy Bears 50VG 6mg - Triple Pack
MyVape Crystal Gummy Bears 50VG 6mg
Highland Mist Gummy Bears 50VG 6mg
Eliquid Labs Gummy Bears 50VG 6mg
Directors Cut Gummy Bears 50VG 6mg
Vapemate Origins Gummy Bears 50VG 6mg
Vapemate Classic Gummy Bears 50VG 6mg</t>
  </si>
  <si>
    <t>00099-16-71258</t>
  </si>
  <si>
    <t>Vapemate Gummy Bears 50VG 18mg
Gummy Bears 50VG 18mg
Let's Vape Gummy Bears 50VG 18mg
Vaper Trails Royale Classics Gummy Bears 50VG 18mg
MyVape Crystal Gummy Bears 50VG 18mg - Triple Pack
Highland Mist Gummy Bears 50VG 18mg - Triple Pack
Eliquid Labs Gummy Bears 50VG 18mg - Triple Pack
Directors Cut Gummy Bears 50VG 18mg - Triple Pack
Vapemate Origins Gummy Bears 50VG 18mg - Triple Pack
Vapemate Classic Gummy Bears 50VG 18mg - Triple Pack
Vapemate Gummy Bears 50VG 18mg - Triple Pack
MyVape Crystal Gummy Bears 50VG 18mg
Highland Mist Gummy Bears 50VG 18mg
Eliquid Labs Gummy Bears 50VG 18mg
Directors Cut Gummy Bears 50VG 18mg
Vapemate Origins Gummy Bears 50VG 18mg
Vapemate Classic Gummy Bears 50VG 18mg</t>
  </si>
  <si>
    <t>00099-16-71272</t>
  </si>
  <si>
    <t>Vapemate Gummy Bears 70VG 12mg
Gummy Bears 70VG 12mg
Let's Vape Gummy Bears 70VG 12mg
Vaper Trails Royale Classics Gummy Bears 70VG 12mg
MyVape Crystal Gummy Bears 70VG 12mg - Triple Pack
Highland Mist Gummy Bears 70VG 12mg - Triple Pack
Eliquid Labs Gummy Bears 70VG 12mg - Triple Pack
Directors Cut Gummy Bears 70VG 12mg - Triple Pack
Vapemate Origins Gummy Bears 70VG 12mg - Triple Pack
Vapemate Classic Gummy Bears 70VG 12mg - Triple Pack
Vapemate Gummy Bears 70VG 12mg - Triple Pack
MyVape Crystal Gummy Bears 70VG 12mg
Highland Mist Gummy Bears 70VG 12mg
Eliquid Labs Gummy Bears 70VG 12mg
Directors Cut Gummy Bears 70VG 12mg
Vapemate Origins Gummy Bears 70VG 12mg
Vapemate Classic Gummy Bears 70VG 12mg</t>
  </si>
  <si>
    <t>00099-16-71273</t>
  </si>
  <si>
    <t>Vapemate Gummy Bears 70VG 3mg
Gummy Bears 70VG 3mg
Let's Vape Gummy Bears 70VG 3mg
Vaper Trails Royale Classics Gummy Bears 70VG 3mg
MyVape Crystal Gummy Bears 70VG 3mg - Triple Pack
Highland Mist Gummy Bears 70VG 3mg - Triple Pack
Eliquid Labs Gummy Bears 70VG 3mg - Triple Pack
Directors Cut Gummy Bears 70VG 3mg - Triple Pack
Vapemate Origins Gummy Bears 70VG 3mg - Triple Pack
Vapemate Classic Gummy Bears 70VG 3mg - Triple Pack
Vapemate Gummy Bears 70VG 3mg - Triple Pack
MyVape Crystal Gummy Bears 70VG 3mg
Highland Mist Gummy Bears 70VG 3mg
Eliquid Labs Gummy Bears 70VG 3mg
Directors Cut Gummy Bears 70VG 3mg
Vapemate Origins Gummy Bears 70VG 3mg
Vapemate Classic Gummy Bears 70VG 3mg</t>
  </si>
  <si>
    <t>00099-16-71276</t>
  </si>
  <si>
    <t>Vapemate Gummy Bears 70VG 6mg
Gummy Bears 70VG 6mg
Let's Vape Gummy Bears 70VG 6mg
Vaper Trails Royale Classics Gummy Bears 70VG 6mg
MyVape Crystal Gummy Bears 70VG 6mg - Triple Pack
Highland Mist Gummy Bears 70VG 6mg - Triple Pack
Eliquid Labs Gummy Bears 70VG 6mg - Triple Pack
Directors Cut Gummy Bears 70VG 6mg - Triple Pack
Vapemate Origins Gummy Bears 70VG 6mg - Triple Pack
Vapemate Classic Gummy Bears 70VG 6mg - Triple Pack
Vapemate Gummy Bears 70VG 6mg - Triple Pack
MyVape Crystal Gummy Bears 70VG 6mg
Highland Mist Gummy Bears 70VG 6mg
Eliquid Labs Gummy Bears 70VG 6mg
Directors Cut Gummy Bears 70VG 6mg
Vapemate Origins Gummy Bears 70VG 6mg
Vapemate Classic Gummy Bears 70VG 6mg</t>
  </si>
  <si>
    <t>00099-16-71278</t>
  </si>
  <si>
    <t>Vapemate Gummy Bears 70VG 18mg
Gummy Bears 70VG 18mg
Let's Vape Gummy Bears 70VG 18mg
Vaper Trails Royale Classics Gummy Bears 70VG 18mg
MyVape Crystal Gummy Bears 70VG 18mg - Triple Pack
Highland Mist Gummy Bears 70VG 18mg - Triple Pack
Eliquid Labs Gummy Bears 70VG 18mg - Triple Pack
Directors Cut Gummy Bears 70VG 18mg - Triple Pack
Vapemate Origins Gummy Bears 70VG 18mg - Triple Pack
Vapemate Classic Gummy Bears 70VG 18mg - Triple Pack
Vapemate Gummy Bears 70VG 18mg - Triple Pack
MyVape Crystal Gummy Bears 70VG 18mg
Highland Mist Gummy Bears 70VG 18mg
Eliquid Labs Gummy Bears 70VG 18mg
Directors Cut Gummy Bears 70VG 18mg
Vapemate Origins Gummy Bears 70VG 18mg
Vapemate Classic Gummy Bears 70VG 18mg</t>
  </si>
  <si>
    <t>00099-16-71352</t>
  </si>
  <si>
    <t>Vapemate Iron Brew 50VG 12mg
Iron Brew 50VG 12mg
Let's Vape Iron Brew 50VG 12mg
Vaper Trails Royale Classics Iron Brew 50VG 12mg
MyVape Crystal Iron Brew 50VG 12mg - Triple Pack
Highland Mist Iron Brew 50VG 12mg - Triple Pack
Eliquid Labs Iron Brew 50VG 12mg - Triple Pack
Directors Cut Iron Brew 50VG 12mg - Triple Pack
Vapemate Origins Iron Brew 50VG 12mg - Triple Pack
Vapemate Classic Iron Brew 50VG 12mg - Triple Pack
Vapemate Iron Brew 50VG 12mg - Triple Pack
MyVape Crystal Iron Brew 50VG 12mg
Highland Mist Iron Brew 50VG 12mg
Eliquid Labs Iron Brew 50VG 12mg
Directors Cut Iron Brew 50VG 12mg
Vapemate Origins Iron Brew 50VG 12mg
Vapemate Classic Iron Brew 50VG 12mg</t>
  </si>
  <si>
    <t>00099-16-71353</t>
  </si>
  <si>
    <t>Vapemate Iron Brew 50VG 3mg
Iron Brew 50VG 3mg
Let's Vape Iron Brew 50VG 3mg
Vaper Trails Royale Classics Iron Brew 50VG 3mg
MyVape Crystal Iron Brew 50VG 3mg - Triple Pack
Highland Mist Iron Brew 50VG 3mg - Triple Pack
Eliquid Labs Iron Brew 50VG 3mg - Triple Pack
Directors Cut Iron Brew 50VG 3mg - Triple Pack
Vapemate Origins Iron Brew 50VG 3mg - Triple Pack
Vapemate Classic Iron Brew 50VG 3mg - Triple Pack
Vapemate Iron Brew 50VG 3mg - Triple Pack
MyVape Crystal Iron Brew 50VG 3mg
Highland Mist Iron Brew 50VG 3mg
Eliquid Labs Iron Brew 50VG 3mg
Directors Cut Iron Brew 50VG 3mg
Vapemate Origins Iron Brew 50VG 3mg
Vapemate Classic Iron Brew 50VG 3mg</t>
  </si>
  <si>
    <t>00099-16-71356</t>
  </si>
  <si>
    <t>Vapemate Iron Brew 50VG 6mg
Iron Brew 50VG 6mg
Let's Vape Iron Brew 50VG 6mg
Vaper Trails Royale Classics Iron Brew 50VG 6mg
MyVape Crystal Iron Brew 50VG 6mg - Triple Pack
Highland Mist Iron Brew 50VG 6mg - Triple Pack
Eliquid Labs Iron Brew 50VG 6mg - Triple Pack
Directors Cut Iron Brew 50VG 6mg - Triple Pack
Vapemate Origins Iron Brew 50VG 6mg - Triple Pack
Vapemate Classic Iron Brew 50VG 6mg - Triple Pack
Vapemate Iron Brew 50VG 6mg - Triple Pack
MyVape Crystal Iron Brew 50VG 6mg
Highland Mist Iron Brew 50VG 6mg
Eliquid Labs Iron Brew 50VG 6mg
Directors Cut Iron Brew 50VG 6mg
Vapemate Origins Iron Brew 50VG 6mg
Vapemate Classic Iron Brew 50VG 6mg</t>
  </si>
  <si>
    <t>00099-16-71358</t>
  </si>
  <si>
    <t>Vapemate Iron Brew 50VG 18mg
Iron Brew 50VG 18mg
Let's Vape Iron Brew 50VG 18mg
Vaper Trails Royale Classics Iron Brew 50VG 18mg
MyVape Crystal Iron Brew 50VG 18mg - Triple Pack
Highland Mist Iron Brew 50VG 18mg - Triple Pack
Eliquid Labs Iron Brew 50VG 18mg - Triple Pack
Directors Cut Iron Brew 50VG 18mg - Triple Pack
Vapemate Origins Iron Brew 50VG 18mg - Triple Pack
Vapemate Classic Iron Brew 50VG 18mg - Triple Pack
Vapemate Iron Brew 50VG 18mg - Triple Pack
MyVape Crystal Iron Brew 50VG 18mg
Highland Mist Iron Brew 50VG 18mg
Eliquid Labs Iron Brew 50VG 18mg
Directors Cut Iron Brew 50VG 18mg
Vapemate Origins Iron Brew 50VG 18mg
Vapemate Classic Iron Brew 50VG 18mg</t>
  </si>
  <si>
    <t>00099-16-71372</t>
  </si>
  <si>
    <t>Vapemate Iron Brew 70VG 12mg
Iron Brew 70VG 12mg
Let's Vape Iron Brew 70VG 12mg
Vaper Trails Royale Classics Iron Brew 70VG 12mg
MyVape Crystal Iron Brew 70VG 12mg - Triple Pack
Highland Mist Iron Brew 70VG 12mg - Triple Pack
Eliquid Labs Iron Brew 70VG 12mg - Triple Pack
Directors Cut Iron Brew 70VG 12mg - Triple Pack
Vapemate Origins Iron Brew 70VG 12mg - Triple Pack
Vapemate Classic Iron Brew 70VG 12mg - Triple Pack
Vapemate Iron Brew 70VG 12mg - Triple Pack
MyVape Crystal Iron Brew 70VG 12mg
Highland Mist Iron Brew 70VG 12mg
Eliquid Labs Iron Brew 70VG 12mg
Directors Cut Iron Brew 70VG 12mg
Vapemate Origins Iron Brew 70VG 12mg
Vapemate Classic Iron Brew 70VG 12mg</t>
  </si>
  <si>
    <t>00099-16-71373</t>
  </si>
  <si>
    <t>Vapemate Iron Brew 70VG 3mg
Iron Brew 70VG 3mg
Let's Vape Iron Brew 70VG 3mg
Vaper Trails Royale Classics Iron Brew 70VG 3mg
MyVape Crystal Iron Brew 70VG 3mg - Triple Pack
Highland Mist Iron Brew 70VG 3mg - Triple Pack
Eliquid Labs Iron Brew 70VG 3mg - Triple Pack
Directors Cut Iron Brew 70VG 3mg - Triple Pack
Vapemate Origins Iron Brew 70VG 3mg - Triple Pack
Vapemate Classic Iron Brew 70VG 3mg - Triple Pack
Vapemate Iron Brew 70VG 3mg - Triple Pack
MyVape Crystal Iron Brew 70VG 3mg
Highland Mist Iron Brew 70VG 3mg
Eliquid Labs Iron Brew 70VG 3mg
Directors Cut Iron Brew 70VG 3mg
Vapemate Origins Iron Brew 70VG 3mg
Vapemate Classic Iron Brew 70VG 3mg</t>
  </si>
  <si>
    <t>00099-16-71376</t>
  </si>
  <si>
    <t>Vapemate Iron Brew 70VG 6mg
Iron Brew 70VG 6mg
Let's Vape Iron Brew 70VG 6mg
Vaper Trails Royale Classics Iron Brew 70VG 6mg
MyVape Crystal Iron Brew 70VG 6mg - Triple Pack
Highland Mist Iron Brew 70VG 6mg - Triple Pack
Eliquid Labs Iron Brew 70VG 6mg - Triple Pack
Directors Cut Iron Brew 70VG 6mg - Triple Pack
Vapemate Origins Iron Brew 70VG 6mg - Triple Pack
Vapemate Classic Iron Brew 70VG 6mg - Triple Pack
Vapemate Iron Brew 70VG 6mg - Triple Pack
MyVape Crystal Iron Brew 70VG 6mg
Highland Mist Iron Brew 70VG 6mg
Eliquid Labs Iron Brew 70VG 6mg
Directors Cut Iron Brew 70VG 6mg
Vapemate Origins Iron Brew 70VG 6mg
Vapemate Classic Iron Brew 70VG 6mg</t>
  </si>
  <si>
    <t>00099-16-71378</t>
  </si>
  <si>
    <t>Vapemate Iron Brew 70VG 18mg
Iron Brew 70VG 18mg
Let's Vape Iron Brew 70VG 18mg
Vaper Trails Royale Classics Iron Brew 70VG 18mg
MyVape Crystal Iron Brew 70VG 18mg - Triple Pack
Highland Mist Iron Brew 70VG 18mg - Triple Pack
Eliquid Labs Iron Brew 70VG 18mg - Triple Pack
Directors Cut Iron Brew 70VG 18mg - Triple Pack
Vapemate Origins Iron Brew 70VG 18mg - Triple Pack
Vapemate Classic Iron Brew 70VG 18mg - Triple Pack
Vapemate Iron Brew 70VG 18mg - Triple Pack
MyVape Crystal Iron Brew 70VG 18mg
Highland Mist Iron Brew 70VG 18mg
Eliquid Labs Iron Brew 70VG 18mg
Directors Cut Iron Brew 70VG 18mg
Vapemate Origins Iron Brew 70VG 18mg
Vapemate Classic Iron Brew 70VG 18mg</t>
  </si>
  <si>
    <t>00099-16-71452</t>
  </si>
  <si>
    <t>Vapemate Lemonade 50VG 12mg
Lemonade 50VG 12mg
Let's Vape Lemonade 50VG 12mg
Vaper Trails Royale Classics Lemonade 50VG 12mg
MyVape Crystal Lemonade 50VG 12mg - Triple Pack
Highland Mist Lemonade 50VG 12mg - Triple Pack
Eliquid Labs Lemonade 50VG 12mg - Triple Pack
Directors Cut Lemonade 50VG 12mg - Triple Pack
Vapemate Origins Lemonade 50VG 12mg - Triple Pack
Vapemate Classic Lemonade 50VG 12mg - Triple Pack
Vapemate Lemonade 50VG 12mg - Triple Pack
MyVape Crystal Lemonade 50VG 12mg
Highland Mist Lemonade 50VG 12mg
Eliquid Labs Lemonade 50VG 12mg
Directors Cut Lemonade 50VG 12mg
Vapemate Origins Lemonade 50VG 12mg
Vapemate Classic Lemonade 50VG 12mg</t>
  </si>
  <si>
    <t>00099-16-71453</t>
  </si>
  <si>
    <t>Vapemate Lemonade 50VG 3mg
Lemonade 50VG 3mg
Let's Vape Lemonade 50VG 3mg
Vaper Trails Royale Classics Lemonade 50VG 3mg
MyVape Crystal Lemonade 50VG 3mg - Triple Pack
Highland Mist Lemonade 50VG 3mg - Triple Pack
Eliquid Labs Lemonade 50VG 3mg - Triple Pack
Directors Cut Lemonade 50VG 3mg - Triple Pack
Vapemate Origins Lemonade 50VG 3mg - Triple Pack
Vapemate Classic Lemonade 50VG 3mg - Triple Pack
Vapemate Lemonade 50VG 3mg - Triple Pack
MyVape Crystal Lemonade 50VG 3mg
Highland Mist Lemonade 50VG 3mg
Eliquid Labs Lemonade 50VG 3mg
Directors Cut Lemonade 50VG 3mg
Vapemate Origins Lemonade 50VG 3mg
Vapemate Classic Lemonade 50VG 3mg</t>
  </si>
  <si>
    <t>00099-16-71456</t>
  </si>
  <si>
    <t>Vapemate Lemonade 50VG 6mg
Lemonade 50VG 6mg
Let's Vape Lemonade 50VG 6mg
Vaper Trails Royale Classics Lemonade 50VG 6mg
MyVape Crystal Lemonade 50VG 6mg - Triple Pack
Highland Mist Lemonade 50VG 6mg - Triple Pack
Eliquid Labs Lemonade 50VG 6mg - Triple Pack
Directors Cut Lemonade 50VG 6mg - Triple Pack
Vapemate Origins Lemonade 50VG 6mg - Triple Pack
Vapemate Classic Lemonade 50VG 6mg - Triple Pack
Vapemate Lemonade 50VG 6mg - Triple Pack
MyVape Crystal Lemonade 50VG 6mg
Highland Mist Lemonade 50VG 6mg
Eliquid Labs Lemonade 50VG 6mg
Directors Cut Lemonade 50VG 6mg
Vapemate Origins Lemonade 50VG 6mg
Vapemate Classic Lemonade 50VG 6mg</t>
  </si>
  <si>
    <t>00099-16-71458</t>
  </si>
  <si>
    <t>Vapemate Lemonade 50VG 18mg
Lemonade 50VG 18mg
Let's Vape Lemonade 50VG 18mg
Vaper Trails Royale Classics Lemonade 50VG 18mg
MyVape Crystal Lemonade 50VG 18mg - Triple Pack
Highland Mist Lemonade 50VG 18mg - Triple Pack
Eliquid Labs Lemonade 50VG 18mg - Triple Pack
Directors Cut Lemonade 50VG 18mg - Triple Pack
Vapemate Origins Lemonade 50VG 18mg - Triple Pack
Vapemate Classic Lemonade 50VG 18mg - Triple Pack
Vapemate Lemonade 50VG 18mg - Triple Pack
MyVape Crystal Lemonade 50VG 18mg
Highland Mist Lemonade 50VG 18mg
Eliquid Labs Lemonade 50VG 18mg
Directors Cut Lemonade 50VG 18mg
Vapemate Origins Lemonade 50VG 18mg
Vapemate Classic Lemonade 50VG 18mg</t>
  </si>
  <si>
    <t>00099-16-71472</t>
  </si>
  <si>
    <t>Vapemate Lemonade 70VG 12mg
Lemonade 70VG 12mg
Let's Vape Lemonade 70VG 12mg
Vaper Trails Royale Classics Lemonade 70VG 12mg
MyVape Crystal Lemonade 70VG 12mg - Triple Pack
Highland Mist Lemonade 70VG 12mg - Triple Pack
Eliquid Labs Lemonade 70VG 12mg - Triple Pack
Directors Cut Lemonade 70VG 12mg - Triple Pack
Vapemate Origins Lemonade 70VG 12mg - Triple Pack
Vapemate Classic Lemonade 70VG 12mg - Triple Pack
Vapemate Lemonade 70VG 12mg - Triple Pack
MyVape Crystal Lemonade 70VG 12mg
Highland Mist Lemonade 70VG 12mg
Eliquid Labs Lemonade 70VG 12mg
Directors Cut Lemonade 70VG 12mg
Vapemate Origins Lemonade 70VG 12mg
Vapemate Classic Lemonade 70VG 12mg</t>
  </si>
  <si>
    <t>00099-16-71473</t>
  </si>
  <si>
    <t>Vapemate Lemonade 70VG 3mg
Lemonade 70VG 3mg
Let's Vape Lemonade 70VG 3mg
Vaper Trails Royale Classics Lemonade 70VG 3mg
MyVape Crystal Lemonade 70VG 3mg - Triple Pack
Highland Mist Lemonade 70VG 3mg - Triple Pack
Eliquid Labs Lemonade 70VG 3mg - Triple Pack
Directors Cut Lemonade 70VG 3mg - Triple Pack
Vapemate Origins Lemonade 70VG 3mg - Triple Pack
Vapemate Classic Lemonade 70VG 3mg - Triple Pack
Vapemate Lemonade 70VG 3mg - Triple Pack
MyVape Crystal Lemonade 70VG 3mg
Highland Mist Lemonade 70VG 3mg
Eliquid Labs Lemonade 70VG 3mg
Directors Cut Lemonade 70VG 3mg
Vapemate Origins Lemonade 70VG 3mg
Vapemate Classic Lemonade 70VG 3mg</t>
  </si>
  <si>
    <t>00099-16-71476</t>
  </si>
  <si>
    <t>Vapemate Lemonade 70VG 6mg
Lemonade 70VG 6mg
Let's Vape Lemonade 70VG 6mg
Vaper Trails Royale Classics Lemonade 70VG 6mg
MyVape Crystal Lemonade 70VG 6mg - Triple Pack
Highland Mist Lemonade 70VG 6mg - Triple Pack
Eliquid Labs Lemonade 70VG 6mg - Triple Pack
Directors Cut Lemonade 70VG 6mg - Triple Pack
Vapemate Origins Lemonade 70VG 6mg - Triple Pack
Vapemate Classic Lemonade 70VG 6mg - Triple Pack
Vapemate Lemonade 70VG 6mg - Triple Pack
MyVape Crystal Lemonade 70VG 6mg
Highland Mist Lemonade 70VG 6mg
Eliquid Labs Lemonade 70VG 6mg
Directors Cut Lemonade 70VG 6mg
Vapemate Origins Lemonade 70VG 6mg
Vapemate Classic Lemonade 70VG 6mg</t>
  </si>
  <si>
    <t>00099-16-71478</t>
  </si>
  <si>
    <t>Vapemate Lemonade 70VG 18mg
Lemonade 70VG 18mg
Let's Vape Lemonade 70VG 18mg
Vaper Trails Royale Classics Lemonade 70VG 18mg
MyVape Crystal Lemonade 70VG 18mg - Triple Pack
Highland Mist Lemonade 70VG 18mg - Triple Pack
Eliquid Labs Lemonade 70VG 18mg - Triple Pack
Directors Cut Lemonade 70VG 18mg - Triple Pack
Vapemate Origins Lemonade 70VG 18mg - Triple Pack
Vapemate Classic Lemonade 70VG 18mg - Triple Pack
Vapemate Lemonade 70VG 18mg - Triple Pack
MyVape Crystal Lemonade 70VG 18mg
Highland Mist Lemonade 70VG 18mg
Eliquid Labs Lemonade 70VG 18mg
Directors Cut Lemonade 70VG 18mg
Vapemate Origins Lemonade 70VG 18mg
Vapemate Classic Lemonade 70VG 18mg</t>
  </si>
  <si>
    <t>00099-16-75583</t>
  </si>
  <si>
    <t>Directors Cut Froot Joose 80VG 3mg
Froot Joose 80VG 3mg
Eliquid Labs Froot Joose 80VG 3mg - Triple Pack
Vapemate Origins Froot Joose 80VG 3mg - Triple Pack
Vapemate Classic Froot Joose 80VG 3mg - Triple Pack
Vapemate Froot Joose 80VG 3mg - Triple Pack
Directors Cut Froot Joose 80VG 3mg - Triple Pack
Eliquid Labs Froot Joose 80VG 3mg
Vapemate Origins Froot Joose 80VG 3mg
Vapemate Classic Froot Joose 80VG 3mg
Vapemate Froot Joose 80VG 3mg</t>
  </si>
  <si>
    <t>00099-16-75586</t>
  </si>
  <si>
    <t>Directors Cut Froot Joose 80VG 6mg
Froot Joose 80VG 6mg
Eliquid Labs Froot Joose 80VG 6mg - Triple Pack
Vapemate Origins Froot Joose 80VG 6mg - Triple Pack
Vapemate Classic Froot Joose 80VG 6mg - Triple Pack
Vapemate Froot Joose 80VG 6mg - Triple Pack
Directors Cut Froot Joose 80VG 6mg - Triple Pack
Eliquid Labs Froot Joose 80VG 6mg
Vapemate Origins Froot Joose 80VG 6mg
Vapemate Classic Froot Joose 80VG 6mg
Vapemate Froot Joose 80VG 6mg</t>
  </si>
  <si>
    <t>00099-16-76983</t>
  </si>
  <si>
    <t>Directors Cut Beach Party 80VG 3mg
Beach Party 80VG 3mg
Eliquid Labs Beach Party 80VG 3mg - Triple Pack
Vapemate Origins Beach Party 80VG 3mg - Triple Pack
Vapemate Classic Beach Party 80VG 3mg - Triple Pack
Vapemate Beach Party 80VG 3mg - Triple Pack
Directors Cut Beach Party 80VG 3mg - Triple Pack
Eliquid Labs Beach Party 80VG 3mg
Vapemate Origins Beach Party 80VG 3mg
Vapemate Classic Beach Party 80VG 3mg
Vapemate Beach Party 80VG 3mg</t>
  </si>
  <si>
    <t>00099-16-76986</t>
  </si>
  <si>
    <t>Directors Cut Beach Party 80VG 6mg
Beach Party 80VG 6mg
Eliquid Labs Beach Party 80VG 6mg - Triple Pack
Vapemate Origins Beach Party 80VG 6mg - Triple Pack
Vapemate Classic Beach Party 80VG 6mg - Triple Pack
Vapemate Beach Party 80VG 6mg - Triple Pack
Directors Cut Beach Party 80VG 6mg - Triple Pack
Eliquid Labs Beach Party 80VG 6mg
Vapemate Origins Beach Party 80VG 6mg
Vapemate Classic Beach Party 80VG 6mg
Vapemate Beach Party 80VG 6mg</t>
  </si>
  <si>
    <t>00099-16-77183</t>
  </si>
  <si>
    <t>Directors Cut Sour Blue Raspberry 80VG 3mg
Sour Blue Raspberry 80VG 3mg
Eliquid Labs Sour Blue Raspberry 80VG 3mg - Triple Pack
Vapemate Origins Sour Blue Raspberry 80VG 3mg - Triple Pack
Vapemate Classic Sour Blue Raspberry 80VG 3mg - Triple Pack
Vapemate Sour Blue Raspberry 80VG 3mg - Triple Pack
Directors Cut Sour Blue Raspberry 80VG 3mg - Triple Pack
Eliquid Labs Sour Blue Raspberry 80VG 3mg
Vapemate Origins Sour Blue Raspberry 80VG 3mg
Vapemate Classic Sour Blue Raspberry 80VG 3mg
Vapemate Sour Blue Raspberry 80VG 3mg</t>
  </si>
  <si>
    <t>00099-16-77186</t>
  </si>
  <si>
    <t>Directors Cut Sour Blue Raspberry 80VG 6mg
Sour Blue Raspberry 80VG 6mg
Eliquid Labs Sour Blue Raspberry 80VG 6mg - Triple Pack
Vapemate Origins Sour Blue Raspberry 80VG 6mg - Triple Pack
Vapemate Classic Sour Blue Raspberry 80VG 6mg - Triple Pack
Vapemate Sour Blue Raspberry 80VG 6mg - Triple Pack
Directors Cut Sour Blue Raspberry 80VG 6mg - Triple Pack
Eliquid Labs Sour Blue Raspberry 80VG 6mg
Vapemate Origins Sour Blue Raspberry 80VG 6mg
Vapemate Classic Sour Blue Raspberry 80VG 6mg
Vapemate Sour Blue Raspberry 80VG 6mg</t>
  </si>
  <si>
    <t>00099-16-77352</t>
  </si>
  <si>
    <t>Vapemate Strawberry Milkshake 50VG 12mg
Strawberry Milkshake 50VG 12mg
Let's Vape Strawberry Milkshake 50VG 12mg
Vaper Trails Royale Classics Strawberry Milkshake 50VG 12mg
MyVape Crystal Strawberry Milkshake 50VG 12mg - Triple Pack
Highland Mist Strawberry Milkshake 50VG 12mg - Triple Pack
Eliquid Labs Strawberry Milkshake 50VG 12mg - Triple Pack
Directors Cut Strawberry Milkshake 50VG 12mg - Triple Pack
Vapemate Origins Strawberry Milkshake 50VG 12mg - Triple Pack
Vapemate Classic Strawberry Milkshake 50VG 12mg - Triple Pack
Vapemate Strawberry Milkshake 50VG 12mg - Triple Pack
MyVape Crystal Strawberry Milkshake 50VG 12mg
Highland Mist Strawberry Milkshake 50VG 12mg
Eliquid Labs Strawberry Milkshake 50VG 12mg
Directors Cut Strawberry Milkshake 50VG 12mg
Vapemate Origins Strawberry Milkshake 50VG 12mg
Vapemate Classic Strawberry Milkshake 50VG 12mg</t>
  </si>
  <si>
    <t>00099-16-77353</t>
  </si>
  <si>
    <t>Vapemate Strawberry Milkshake 50VG 3mg
Strawberry Milkshake 50VG 3mg
Let's Vape Strawberry Milkshake 50VG 3mg
Vaper Trails Royale Classics Strawberry Milkshake 50VG 3mg
MyVape Crystal Strawberry Milkshake 50VG 3mg - Triple Pack
Highland Mist Strawberry Milkshake 50VG 3mg - Triple Pack
Eliquid Labs Strawberry Milkshake 50VG 3mg - Triple Pack
Directors Cut Strawberry Milkshake 50VG 3mg - Triple Pack
Vapemate Origins Strawberry Milkshake 50VG 3mg - Triple Pack
Vapemate Classic Strawberry Milkshake 50VG 3mg - Triple Pack
Vapemate Strawberry Milkshake 50VG 3mg - Triple Pack
MyVape Crystal Strawberry Milkshake 50VG 3mg
Highland Mist Strawberry Milkshake 50VG 3mg
Eliquid Labs Strawberry Milkshake 50VG 3mg
Directors Cut Strawberry Milkshake 50VG 3mg
Vapemate Origins Strawberry Milkshake 50VG 3mg
Vapemate Classic Strawberry Milkshake 50VG 3mg</t>
  </si>
  <si>
    <t>00099-16-77356</t>
  </si>
  <si>
    <t>Vapemate Strawberry Milkshake 50VG 6mg
Strawberry Milkshake 50VG 6mg
Let's Vape Strawberry Milkshake 50VG 6mg
Vaper Trails Royale Classics Strawberry Milkshake 50VG 6mg
MyVape Crystal Strawberry Milkshake 50VG 6mg - Triple Pack
Highland Mist Strawberry Milkshake 50VG 6mg - Triple Pack
Eliquid Labs Strawberry Milkshake 50VG 6mg - Triple Pack
Directors Cut Strawberry Milkshake 50VG 6mg - Triple Pack
Vapemate Origins Strawberry Milkshake 50VG 6mg - Triple Pack
Vapemate Classic Strawberry Milkshake 50VG 6mg - Triple Pack
Vapemate Strawberry Milkshake 50VG 6mg - Triple Pack
MyVape Crystal Strawberry Milkshake 50VG 6mg
Highland Mist Strawberry Milkshake 50VG 6mg
Eliquid Labs Strawberry Milkshake 50VG 6mg
Directors Cut Strawberry Milkshake 50VG 6mg
Vapemate Origins Strawberry Milkshake 50VG 6mg
Vapemate Classic Strawberry Milkshake 50VG 6mg</t>
  </si>
  <si>
    <t>00099-16-77358</t>
  </si>
  <si>
    <t>Vapemate Strawberry Milkshake 50VG 18mg
Strawberry Milkshake 50VG 18mg
Let's Vape Strawberry Milkshake 50VG 18mg
Vaper Trails Royale Classics Strawberry Milkshake 50VG 18mg
MyVape Crystal Strawberry Milkshake 50VG 18mg - Triple Pack
Highland Mist Strawberry Milkshake 50VG 18mg - Triple Pack
Eliquid Labs Strawberry Milkshake 50VG 18mg - Triple Pack
Directors Cut Strawberry Milkshake 50VG 18mg - Triple Pack
Vapemate Origins Strawberry Milkshake 50VG 18mg - Triple Pack
Vapemate Classic Strawberry Milkshake 50VG 18mg - Triple Pack
Vapemate Strawberry Milkshake 50VG 18mg - Triple Pack
MyVape Crystal Strawberry Milkshake 50VG 18mg
Highland Mist Strawberry Milkshake 50VG 18mg
Eliquid Labs Strawberry Milkshake 50VG 18mg
Directors Cut Strawberry Milkshake 50VG 18mg
Vapemate Origins Strawberry Milkshake 50VG 18mg
Vapemate Classic Strawberry Milkshake 50VG 18mg</t>
  </si>
  <si>
    <t>00099-16-77372</t>
  </si>
  <si>
    <t>Vapemate Strawberry Milkshake 70VG 12mg
Strawberry Milkshake 70VG 12mg
Let's Vape Strawberry Milkshake 70VG 12mg
Vaper Trails Royale Classics Strawberry Milkshake 70VG 12mg
MyVape Crystal Strawberry Milkshake 70VG 12mg - Triple Pack
Highland Mist Strawberry Milkshake 70VG 12mg - Triple Pack
Eliquid Labs Strawberry Milkshake 70VG 12mg - Triple Pack
Directors Cut Strawberry Milkshake 70VG 12mg - Triple Pack
Vapemate Origins Strawberry Milkshake 70VG 12mg - Triple Pack
Vapemate Classic Strawberry Milkshake 70VG 12mg - Triple Pack
Vapemate Strawberry Milkshake 70VG 12mg - Triple Pack
MyVape Crystal Strawberry Milkshake 70VG 12mg
Highland Mist Strawberry Milkshake 70VG 12mg
Eliquid Labs Strawberry Milkshake 70VG 12mg
Directors Cut Strawberry Milkshake 70VG 12mg
Vapemate Origins Strawberry Milkshake 70VG 12mg
Vapemate Classic Strawberry Milkshake 70VG 12mg</t>
  </si>
  <si>
    <t>00099-16-77373</t>
  </si>
  <si>
    <t>Vapemate Strawberry Milkshake 70VG 3mg
Strawberry Milkshake 70VG 3mg
Let's Vape Strawberry Milkshake 70VG 3mg
Vaper Trails Royale Classics Strawberry Milkshake 70VG 3mg
MyVape Crystal Strawberry Milkshake 70VG 3mg - Triple Pack
Highland Mist Strawberry Milkshake 70VG 3mg - Triple Pack
Eliquid Labs Strawberry Milkshake 70VG 3mg - Triple Pack
Directors Cut Strawberry Milkshake 70VG 3mg - Triple Pack
Vapemate Origins Strawberry Milkshake 70VG 3mg - Triple Pack
Vapemate Classic Strawberry Milkshake 70VG 3mg - Triple Pack
Vapemate Strawberry Milkshake 70VG 3mg - Triple Pack
MyVape Crystal Strawberry Milkshake 70VG 3mg
Highland Mist Strawberry Milkshake 70VG 3mg
Eliquid Labs Strawberry Milkshake 70VG 3mg
Directors Cut Strawberry Milkshake 70VG 3mg
Vapemate Origins Strawberry Milkshake 70VG 3mg
Vapemate Classic Strawberry Milkshake 70VG 3mg</t>
  </si>
  <si>
    <t>00099-16-77376</t>
  </si>
  <si>
    <t>Vapemate Strawberry Milkshake 70VG 6mg
Strawberry Milkshake 70VG 6mg
Let's Vape Strawberry Milkshake 70VG 6mg
Vaper Trails Royale Classics Strawberry Milkshake 70VG 6mg
MyVape Crystal Strawberry Milkshake 70VG 6mg - Triple Pack
Highland Mist Strawberry Milkshake 70VG 6mg - Triple Pack
Eliquid Labs Strawberry Milkshake 70VG 6mg - Triple Pack
Directors Cut Strawberry Milkshake 70VG 6mg - Triple Pack
Vapemate Origins Strawberry Milkshake 70VG 6mg - Triple Pack
Vapemate Classic Strawberry Milkshake 70VG 6mg - Triple Pack
Vapemate Strawberry Milkshake 70VG 6mg - Triple Pack
MyVape Crystal Strawberry Milkshake 70VG 6mg
Highland Mist Strawberry Milkshake 70VG 6mg
Eliquid Labs Strawberry Milkshake 70VG 6mg
Directors Cut Strawberry Milkshake 70VG 6mg
Vapemate Origins Strawberry Milkshake 70VG 6mg
Vapemate Classic Strawberry Milkshake 70VG 6mg</t>
  </si>
  <si>
    <t>00099-16-77378</t>
  </si>
  <si>
    <t>Vapemate Strawberry Milkshake 70VG 18mg
Strawberry Milkshake 70VG 18mg
Let's Vape Strawberry Milkshake 70VG 18mg
Vaper Trails Royale Classics Strawberry Milkshake 70VG 18mg
MyVape Crystal Strawberry Milkshake 70VG 18mg - Triple Pack
Highland Mist Strawberry Milkshake 70VG 18mg - Triple Pack
Eliquid Labs Strawberry Milkshake 70VG 18mg - Triple Pack
Directors Cut Strawberry Milkshake 70VG 18mg - Triple Pack
Vapemate Origins Strawberry Milkshake 70VG 18mg - Triple Pack
Vapemate Classic Strawberry Milkshake 70VG 18mg - Triple Pack
Vapemate Strawberry Milkshake 70VG 18mg - Triple Pack
MyVape Crystal Strawberry Milkshake 70VG 18mg
Highland Mist Strawberry Milkshake 70VG 18mg
Eliquid Labs Strawberry Milkshake 70VG 18mg
Directors Cut Strawberry Milkshake 70VG 18mg
Vapemate Origins Strawberry Milkshake 70VG 18mg
Vapemate Classic Strawberry Milkshake 70VG 18mg</t>
  </si>
  <si>
    <t>00099-16-80552</t>
  </si>
  <si>
    <t>Vapemate Wine Gums 50VG 12mg
Wine Gums 50VG 12mg
Let's Vape Wine Gums 50VG 12mg
Vaper Trails Royale Classics Wine Gums 50VG 12mg
MyVape Crystal Wine Gums 50VG 12mg - Triple Pack
Highland Mist Wine Gums 50VG 12mg - Triple Pack
Eliquid Labs Wine Gums 50VG 12mg - Triple Pack
Directors Cut Wine Gums 50VG 12mg - Triple Pack
Vapemate Origins Wine Gums 50VG 12mg - Triple Pack
Vapemate Classic Wine Gums 50VG 12mg - Triple Pack
Vapemate Wine Gums 50VG 12mg - Triple Pack
MyVape Crystal Wine Gums 50VG 12mg
Highland Mist Wine Gums 50VG 12mg
Eliquid Labs Wine Gums 50VG 12mg
Directors Cut Wine Gums 50VG 12mg
Vapemate Origins Wine Gums 50VG 12mg
Vapemate Classic Wine Gums 50VG 12mg</t>
  </si>
  <si>
    <t>00099-16-80553</t>
  </si>
  <si>
    <t>Vapemate Wine Gums 50VG 3mg
Wine Gums 50VG 3mg
Let's Vape Wine Gums 50VG 3mg
Vaper Trails Royale Classics Wine Gums 50VG 3mg
MyVape Crystal Wine Gums 50VG 3mg - Triple Pack
Highland Mist Wine Gums 50VG 3mg - Triple Pack
Eliquid Labs Wine Gums 50VG 3mg - Triple Pack
Directors Cut Wine Gums 50VG 3mg - Triple Pack
Vapemate Origins Wine Gums 50VG 3mg - Triple Pack
Vapemate Classic Wine Gums 50VG 3mg - Triple Pack
Vapemate Wine Gums 50VG 3mg - Triple Pack
MyVape Crystal Wine Gums 50VG 3mg
Highland Mist Wine Gums 50VG 3mg
Eliquid Labs Wine Gums 50VG 3mg
Directors Cut Wine Gums 50VG 3mg
Vapemate Origins Wine Gums 50VG 3mg
Vapemate Classic Wine Gums 50VG 3mg</t>
  </si>
  <si>
    <t>00099-16-80556</t>
  </si>
  <si>
    <t>Vapemate Wine Gums 50VG 6mg
Wine Gums 50VG 6mg
Let's Vape Wine Gums 50VG 6mg
Vaper Trails Royale Classics Wine Gums 50VG 6mg
MyVape Crystal Wine Gums 50VG 6mg - Triple Pack
Highland Mist Wine Gums 50VG 6mg - Triple Pack
Eliquid Labs Wine Gums 50VG 6mg - Triple Pack
Directors Cut Wine Gums 50VG 6mg - Triple Pack
Vapemate Origins Wine Gums 50VG 6mg - Triple Pack
Vapemate Classic Wine Gums 50VG 6mg - Triple Pack
Vapemate Wine Gums 50VG 6mg - Triple Pack
MyVape Crystal Wine Gums 50VG 6mg
Highland Mist Wine Gums 50VG 6mg
Eliquid Labs Wine Gums 50VG 6mg
Directors Cut Wine Gums 50VG 6mg
Vapemate Origins Wine Gums 50VG 6mg
Vapemate Classic Wine Gums 50VG 6mg</t>
  </si>
  <si>
    <t>00099-16-80558</t>
  </si>
  <si>
    <t>Vapemate Wine Gums 50VG 18mg
Wine Gums 50VG 18mg
Let's Vape Wine Gums 50VG 18mg
Vaper Trails Royale Classics Wine Gums 50VG 18mg
MyVape Crystal Wine Gums 50VG 18mg - Triple Pack
Highland Mist Wine Gums 50VG 18mg - Triple Pack
Eliquid Labs Wine Gums 50VG 18mg - Triple Pack
Directors Cut Wine Gums 50VG 18mg - Triple Pack
Vapemate Origins Wine Gums 50VG 18mg - Triple Pack
Vapemate Classic Wine Gums 50VG 18mg - Triple Pack
Vapemate Wine Gums 50VG 18mg - Triple Pack
MyVape Crystal Wine Gums 50VG 18mg
Highland Mist Wine Gums 50VG 18mg
Eliquid Labs Wine Gums 50VG 18mg
Directors Cut Wine Gums 50VG 18mg
Vapemate Origins Wine Gums 50VG 18mg
Vapemate Classic Wine Gums 50VG 18mg</t>
  </si>
  <si>
    <t>00099-16-80572</t>
  </si>
  <si>
    <t>Vapemate Wine Gums 70VG 12mg
Wine Gums 70VG 12mg
Let's Vape Wine Gums 70VG 12mg
Vaper Trails Royale Classics Wine Gums 70VG 12mg
MyVape Crystal Wine Gums 70VG 12mg - Triple Pack
Highland Mist Wine Gums 70VG 12mg - Triple Pack
Eliquid Labs Wine Gums 70VG 12mg - Triple Pack
Directors Cut Wine Gums 70VG 12mg - Triple Pack
Vapemate Origins Wine Gums 70VG 12mg - Triple Pack
Vapemate Classic Wine Gums 70VG 12mg - Triple Pack
Vapemate Wine Gums 70VG 12mg - Triple Pack
MyVape Crystal Wine Gums 70VG 12mg
Highland Mist Wine Gums 70VG 12mg
Eliquid Labs Wine Gums 70VG 12mg
Directors Cut Wine Gums 70VG 12mg
Vapemate Origins Wine Gums 70VG 12mg
Vapemate Classic Wine Gums 70VG 12mg</t>
  </si>
  <si>
    <t>00099-16-80573</t>
  </si>
  <si>
    <t>Vapemate Wine Gums 70VG 3mg
Wine Gums 70VG 3mg
Let's Vape Wine Gums 70VG 3mg
Vaper Trails Royale Classics Wine Gums 70VG 3mg
MyVape Crystal Wine Gums 70VG 3mg - Triple Pack
Highland Mist Wine Gums 70VG 3mg - Triple Pack
Eliquid Labs Wine Gums 70VG 3mg - Triple Pack
Directors Cut Wine Gums 70VG 3mg - Triple Pack
Vapemate Origins Wine Gums 70VG 3mg - Triple Pack
Vapemate Classic Wine Gums 70VG 3mg - Triple Pack
Vapemate Wine Gums 70VG 3mg - Triple Pack
MyVape Crystal Wine Gums 70VG 3mg
Highland Mist Wine Gums 70VG 3mg
Eliquid Labs Wine Gums 70VG 3mg
Directors Cut Wine Gums 70VG 3mg
Vapemate Origins Wine Gums 70VG 3mg
Vapemate Classic Wine Gums 70VG 3mg</t>
  </si>
  <si>
    <t>00099-16-80576</t>
  </si>
  <si>
    <t>Vapemate Wine Gums 70VG 6mg
Wine Gums 70VG 6mg
Let's Vape Wine Gums 70VG 6mg
Vaper Trails Royale Classics Wine Gums 70VG 6mg
MyVape Crystal Wine Gums 70VG 6mg - Triple Pack
Highland Mist Wine Gums 70VG 6mg - Triple Pack
Eliquid Labs Wine Gums 70VG 6mg - Triple Pack
Directors Cut Wine Gums 70VG 6mg - Triple Pack
Vapemate Origins Wine Gums 70VG 6mg - Triple Pack
Vapemate Classic Wine Gums 70VG 6mg - Triple Pack
Vapemate Wine Gums 70VG 6mg - Triple Pack
MyVape Crystal Wine Gums 70VG 6mg
Highland Mist Wine Gums 70VG 6mg
Eliquid Labs Wine Gums 70VG 6mg
Directors Cut Wine Gums 70VG 6mg
Vapemate Origins Wine Gums 70VG 6mg
Vapemate Classic Wine Gums 70VG 6mg</t>
  </si>
  <si>
    <t>00099-16-80578</t>
  </si>
  <si>
    <t>Vapemate Wine Gums 70VG 18mg
Wine Gums 70VG 18mg
Let's Vape Wine Gums 70VG 18mg
Vaper Trails Royale Classics Wine Gums 70VG 18mg
MyVape Crystal Wine Gums 70VG 18mg - Triple Pack
Highland Mist Wine Gums 70VG 18mg - Triple Pack
Eliquid Labs Wine Gums 70VG 18mg - Triple Pack
Directors Cut Wine Gums 70VG 18mg - Triple Pack
Vapemate Origins Wine Gums 70VG 18mg - Triple Pack
Vapemate Classic Wine Gums 70VG 18mg - Triple Pack
Vapemate Wine Gums 70VG 18mg - Triple Pack
MyVape Crystal Wine Gums 70VG 18mg
Highland Mist Wine Gums 70VG 18mg
Eliquid Labs Wine Gums 70VG 18mg
Directors Cut Wine Gums 70VG 18mg
Vapemate Origins Wine Gums 70VG 18mg
Vapemate Classic Wine Gums 70VG 18mg</t>
  </si>
  <si>
    <t>00099-16-81683</t>
  </si>
  <si>
    <t>Directors Cut Froot Soop 80VG 3mg
Froot Soop 80VG 3mg
Eliquid Labs Froot Soop 80VG 3mg - Triple Pack
Vapemate Origins Froot Soop 80VG 3mg - Triple Pack
Vapemate Classic Froot Soop 80VG 3mg - Triple Pack
Vapemate Froot Soop 80VG 3mg - Triple Pack
Directors Cut Froot Soop 80VG 3mg - Triple Pack
Eliquid Labs Froot Soop 80VG 3mg
Vapemate Origins Froot Soop 80VG 3mg
Vapemate Classic Froot Soop 80VG 3mg
Vapemate Froot Soop 80VG 3mg</t>
  </si>
  <si>
    <t>00099-16-81686</t>
  </si>
  <si>
    <t>Directors Cut Froot Soop 80VG 6mg
Froot Soop 80VG 6mg
Eliquid Labs Froot Soop 80VG 6mg - Triple Pack
Vapemate Origins Froot Soop 80VG 6mg - Triple Pack
Vapemate Classic Froot Soop 80VG 6mg - Triple Pack
Vapemate Froot Soop 80VG 6mg - Triple Pack
Directors Cut Froot Soop 80VG 6mg - Triple Pack
Eliquid Labs Froot Soop 80VG 6mg
Vapemate Origins Froot Soop 80VG 6mg
Vapemate Classic Froot Soop 80VG 6mg
Vapemate Froot Soop 80VG 6mg</t>
  </si>
  <si>
    <t>00099-16-81783</t>
  </si>
  <si>
    <t>Directors Cut Pink Lemonade 80VG 3mg
Pink Lemonade 80VG 3mg
Directors Cut Take Two 80VG 3mg - Triple Pack
Directors Cut Take Two 80VG 3mg
Eliquid Labs Pink Lemonade 80VG 3mg - Triple Pack
Vapemate Origins Pink Lemonade 80VG 3mg - Triple Pack
Vapemate Classic Pink Lemonade 80VG 3mg - Triple Pack
Vapemate Pink Lemonade 80VG 3mg - Triple Pack
Directors Cut Pink Lemonade 80VG 3mg - Triple Pack
Eliquid Labs Pink Lemonade 80VG 3mg
Vapemate Origins Pink Lemonade 80VG 3mg
Vapemate Classic Pink Lemonade 80VG 3mg
Vapemate Pink Lemonade 80VG 3mg</t>
  </si>
  <si>
    <t>00099-16-81786</t>
  </si>
  <si>
    <t>Directors Cut Pink Lemonade 80VG 6mg
Pink Lemonade 80VG 6mg
Directors Cut Take Two 80VG 6mg - Triple Pack
Directors Cut Take Two 80VG 6mg
Eliquid Labs Pink Lemonade 80VG 6mg - Triple Pack
Vapemate Origins Pink Lemonade 80VG 6mg - Triple Pack
Vapemate Classic Pink Lemonade 80VG 6mg - Triple Pack
Vapemate Pink Lemonade 80VG 6mg - Triple Pack
Directors Cut Pink Lemonade 80VG 6mg - Triple Pack
Eliquid Labs Pink Lemonade 80VG 6mg
Vapemate Origins Pink Lemonade 80VG 6mg
Vapemate Classic Pink Lemonade 80VG 6mg
Vapemate Pink Lemonade 80VG 6mg</t>
  </si>
  <si>
    <t>00099-16-81883</t>
  </si>
  <si>
    <t>Directors Cut Pitaya Punch 80VG 3mg
Pitaya Punch 80VG 3mg
Directors Cut Take Three 80VG 3mg - Triple Pack
Take One 80VG 3mg - Triple Pack
Directors Cut Take Three 80VG 3mg
Take One 80VG 3mg
Eliquid Labs Pitaya Punch 80VG 3mg - Triple Pack
Vapemate Origins Pitaya Punch 80VG 3mg - Triple Pack
Vapemate Classic Pitaya Punch 80VG 3mg - Triple Pack
Vapemate Pitaya Punch 80VG 3mg - Triple Pack
Directors Cut Pitaya Punch 80VG 3mg - Triple Pack
Eliquid Labs Pitaya Punch 80VG 3mg
Vapemate Origins Pitaya Punch 80VG 3mg
Vapemate Classic Pitaya Punch 80VG 3mg
Vapemate Pitaya Punch 80VG 3mg</t>
  </si>
  <si>
    <t>3mg/ml
3mg/ml
3mg/ml
3mg/ml
3mg/ml
3mg/ml
3mg/ml
3mg/ml
3mg/ml
3mg/ml
3mg/ml
3mg/ml
3mg/ml
3mg/ml
3mg/ml</t>
  </si>
  <si>
    <t>00099-16-81886</t>
  </si>
  <si>
    <t>Directors Cut Pitaya Punch 80VG 6mg
Pitaya Punch 80VG 6mg
Directors Cut Take Three 80VG 6mg - Triple Pack
Take One 80VG 6mg - Triple Pack
Directors Cut Take Three 80VG 6mg
Take One 80VG 6mg
Eliquid Labs Pitaya Punch 80VG 6mg - Triple Pack
Vapemate Origins Pitaya Punch 80VG 6mg - Triple Pack
Vapemate Classic Pitaya Punch 80VG 6mg - Triple Pack
Vapemate Pitaya Punch 80VG 6mg - Triple Pack
Directors Cut Pitaya Punch 80VG 6mg - Triple Pack
Eliquid Labs Pitaya Punch 80VG 6mg
Vapemate Origins Pitaya Punch 80VG 6mg
Vapemate Classic Pitaya Punch 80VG 6mg
Vapemate Pitaya Punch 80VG 6mg</t>
  </si>
  <si>
    <t>6mg/ml
6mg/ml
6mg/ml
6mg/ml
6mg/ml
6mg/ml
6mg/ml
6mg/ml
6mg/ml
6mg/ml
6mg/ml
6mg/ml
6mg/ml
6mg/ml
6mg/ml</t>
  </si>
  <si>
    <t>00099-16-81983</t>
  </si>
  <si>
    <t>Directors Cut Berries and Cream 80VG 3mg
Berries and Cream 80VG 3mg
Directors Cut Take Four 80VG 3mg - Triple Pack
Directors Cut Take Four 80VG 3mg
Eliquid Labs Berries and Cream 80VG 3mg - Triple Pack
Vapemate Origins Berries and Cream 80VG 3mg - Triple Pack
Vapemate Classic Berries and Cream 80VG 3mg - Triple Pack
Vapemate Berries and Cream 80VG 3mg - Triple Pack
Directors Cut Berries and Cream 80VG 3mg - Triple Pack
Eliquid Labs Berries and Cream 80VG 3mg
Vapemate Origins Berries and Cream 80VG 3mg
Vapemate Classic Berries and Cream 80VG 3mg
Vapemate Berries and Cream 80VG 3mg</t>
  </si>
  <si>
    <t>00099-16-81986</t>
  </si>
  <si>
    <t>Directors Cut Berries and Cream 80VG 6mg
Berries and Cream 80VG 6mg
Directors Cut Take Four 80VG 6mg - Triple Pack
Directors Cut Take Four 80VG 6mg
Eliquid Labs Berries and Cream 80VG 6mg - Triple Pack
Vapemate Origins Berries and Cream 80VG 6mg - Triple Pack
Vapemate Classic Berries and Cream 80VG 6mg - Triple Pack
Vapemate Berries and Cream 80VG 6mg - Triple Pack
Directors Cut Berries and Cream 80VG 6mg - Triple Pack
Eliquid Labs Berries and Cream 80VG 6mg
Vapemate Origins Berries and Cream 80VG 6mg
Vapemate Classic Berries and Cream 80VG 6mg
Vapemate Berries and Cream 80VG 6mg</t>
  </si>
  <si>
    <t>00099-16-82083</t>
  </si>
  <si>
    <t>Directors Cut Berry and Vanilla Crunch 80VG 3mg
Berry and Vanilla Crunch 80VG 3mg
Directors Cut Take Five 80VG 3mg - Triple Pack
Directors Cut Take Five 80VG 3mg
Eliquid Labs Berry and Vanilla Crunch 80VG 3mg - Triple Pack
Vapemate Origins Berry and Vanilla Crunch 80VG 3mg - Triple Pack
Vapemate Classic Berry and Vanilla Crunch 80VG 3mg - Triple Pack
Vapemate Berry and Vanilla Crunch 80VG 3mg - Triple Pack
Directors Cut Berry and Vanilla Crunch 80VG 3mg - Triple Pack
Eliquid Labs Berry and Vanilla Crunch 80VG 3mg
Vapemate Origins Berry and Vanilla Crunch 80VG 3mg
Vapemate Classic Berry and Vanilla Crunch 80VG 3mg
Vapemate Berry and Vanilla Crunch 80VG 3mg</t>
  </si>
  <si>
    <t>00099-16-82086</t>
  </si>
  <si>
    <t>Directors Cut Berry and Vanilla Crunch 80VG 6mg
Berry and Vanilla Crunch 80VG 6mg
Directors Cut Take Five 80VG 6mg - Triple Pack
Directors Cut Take Five 80VG 6mg
Eliquid Labs Berry and Vanilla Crunch 80VG 6mg - Triple Pack
Vapemate Origins Berry and Vanilla Crunch 80VG 6mg - Triple Pack
Vapemate Classic Berry and Vanilla Crunch 80VG 6mg - Triple Pack
Vapemate Berry and Vanilla Crunch 80VG 6mg - Triple Pack
Directors Cut Berry and Vanilla Crunch 80VG 6mg - Triple Pack
Eliquid Labs Berry and Vanilla Crunch 80VG 6mg
Vapemate Origins Berry and Vanilla Crunch 80VG 6mg
Vapemate Classic Berry and Vanilla Crunch 80VG 6mg
Vapemate Berry and Vanilla Crunch 80VG 6mg</t>
  </si>
  <si>
    <t>00099-16-82383</t>
  </si>
  <si>
    <t>Directors Cut Beetle Joose 80VG 3mg
Beetle Joose 80VG 3mg
Eliquid Labs Beetle Joose 80VG 3mg - Triple Pack
Vapemate Origins Beetle Joose 80VG 3mg - Triple Pack
Vapemate Classic Beetle Joose 80VG 3mg - Triple Pack
Vapemate Beetle Joose 80VG 3mg - Triple Pack
Directors Cut Beetle Joose 80VG 3mg - Triple Pack
Eliquid Labs Beetle Joose 80VG 3mg
Vapemate Origins Beetle Joose 80VG 3mg
Vapemate Classic Beetle Joose 80VG 3mg
Vapemate Beetle Joose 80VG 3mg</t>
  </si>
  <si>
    <t>00099-16-82386</t>
  </si>
  <si>
    <t>Directors Cut Beetle Joose 80VG 6mg
Beetle Joose 80VG 6mg
Eliquid Labs Beetle Joose 80VG 6mg - Triple Pack
Vapemate Origins Beetle Joose 80VG 6mg - Triple Pack
Vapemate Classic Beetle Joose 80VG 6mg - Triple Pack
Vapemate Beetle Joose 80VG 6mg - Triple Pack
Directors Cut Beetle Joose 80VG 6mg - Triple Pack
Eliquid Labs Beetle Joose 80VG 6mg
Vapemate Origins Beetle Joose 80VG 6mg
Vapemate Classic Beetle Joose 80VG 6mg
Vapemate Beetle Joose 80VG 6mg</t>
  </si>
  <si>
    <t>00099-16-82683</t>
  </si>
  <si>
    <t>Directors Cut Cog Two 80VG 3mg
Cog Two 80VG 3mg
Eliquid Labs Cog Two 80VG 3mg - Triple Pack
Vapemate Origins Cog Two 80VG 3mg - Triple Pack
Vapemate Classic Cog Two 80VG 3mg - Triple Pack
Vapemate Cog Two 80VG 3mg - Triple Pack
Directors Cut Cog Two 80VG 3mg - Triple Pack
Eliquid Labs Cog Two 80VG 3mg
Vapemate Origins Cog Two 80VG 3mg
Vapemate Classic Cog Two 80VG 3mg
Vapemate Cog Two 80VG 3mg</t>
  </si>
  <si>
    <t>00099-16-82686</t>
  </si>
  <si>
    <t>Directors Cut Cog Two 80VG 6mg
Cog Two 80VG 6mg
Eliquid Labs Cog Two 80VG 6mg - Triple Pack
Vapemate Origins Cog Two 80VG 6mg - Triple Pack
Vapemate Classic Cog Two 80VG 6mg - Triple Pack
Vapemate Cog Two 80VG 6mg - Triple Pack
Directors Cut Cog Two 80VG 6mg - Triple Pack
Eliquid Labs Cog Two 80VG 6mg
Vapemate Origins Cog Two 80VG 6mg
Vapemate Classic Cog Two 80VG 6mg
Vapemate Cog Two 80VG 6mg</t>
  </si>
  <si>
    <t>00099-16-82752</t>
  </si>
  <si>
    <t>Vapemate Jelly Babies 50VG 12mg
Jelly Babies 50VG 12mg
Let's Vape Jelly BabGBs 50VG 12mg
Vaper Trails Royale Classics Jelly Babies 50VG 12mg
MyVape Crystal Jelly Babies 50VG 12mg - Triple Pack
Highland Mist Jelly Babies 50VG 12mg - Triple Pack
Eliquid Labs Jelly Babies 50VG 12mg - Triple Pack
Directors Cut Jelly Babies 50VG 12mg - Triple Pack
Vapemate Origins Jelly Babies 50VG 12mg - Triple Pack
Vapemate Classic Jelly Babies 50VG 12mg - Triple Pack
Vapemate Jelly Babies 50VG 12mg - Triple Pack
MyVape Crystal Jelly Babies 50VG 12mg
Highland Mist Jelly Babies 50VG 12mg
Eliquid Labs Jelly Babies 50VG 12mg
Directors Cut Jelly Babies 50VG 12mg
Vapemate Origins Jelly Babies 50VG 12mg
Vapemate Classic Jelly Babies 50VG 12mg</t>
  </si>
  <si>
    <t>00099-16-82753</t>
  </si>
  <si>
    <t>Vapemate Jelly Babies 50VG 3mg
Jelly Babies 50VG 3mg
Let's Vape Jelly BabGBs 50VG 3mg
Vaper Trails Royale Classics Jelly Babies 50VG 3mg
MyVape Crystal Jelly Babies 50VG 3mg - Triple Pack
Highland Mist Jelly Babies 50VG 3mg - Triple Pack
Eliquid Labs Jelly Babies 50VG 3mg - Triple Pack
Directors Cut Jelly Babies 50VG 3mg - Triple Pack
Vapemate Origins Jelly Babies 50VG 3mg - Triple Pack
Vapemate Classic Jelly Babies 50VG 3mg - Triple Pack
Vapemate Jelly Babies 50VG 3mg - Triple Pack
MyVape Crystal Jelly Babies 50VG 3mg
Highland Mist Jelly Babies 50VG 3mg
Eliquid Labs Jelly Babies 50VG 3mg
Directors Cut Jelly Babies 50VG 3mg
Vapemate Origins Jelly Babies 50VG 3mg
Vapemate Classic Jelly Babies 50VG 3mg</t>
  </si>
  <si>
    <t>00099-16-82756</t>
  </si>
  <si>
    <t>Vapemate Jelly Babies 50VG 6mg
Jelly Babies 50VG 6mg
Let's Vape Jelly BabGBs 50VG 6mg
Vaper Trails Royale Classics Jelly Babies 50VG 6mg
MyVape Crystal Jelly Babies 50VG 6mg - Triple Pack
Highland Mist Jelly Babies 50VG 6mg - Triple Pack
Eliquid Labs Jelly Babies 50VG 6mg - Triple Pack
Directors Cut Jelly Babies 50VG 6mg - Triple Pack
Vapemate Origins Jelly Babies 50VG 6mg - Triple Pack
Vapemate Classic Jelly Babies 50VG 6mg - Triple Pack
Vapemate Jelly Babies 50VG 6mg - Triple Pack
MyVape Crystal Jelly Babies 50VG 6mg
Highland Mist Jelly Babies 50VG 6mg
Eliquid Labs Jelly Babies 50VG 6mg
Directors Cut Jelly Babies 50VG 6mg
Vapemate Origins Jelly Babies 50VG 6mg
Vapemate Classic Jelly Babies 50VG 6mg</t>
  </si>
  <si>
    <t>00099-16-82758</t>
  </si>
  <si>
    <t>Vapemate Jelly Babies 50VG 18mg
Jelly Babies 50VG 18mg
Let's Vape Jelly BabGBs 50VG 18mg
Vaper Trails Royale Classics Jelly Babies 50VG 18mg
MyVape Crystal Jelly Babies 50VG 18mg - Triple Pack
Highland Mist Jelly Babies 50VG 18mg - Triple Pack
Eliquid Labs Jelly Babies 50VG 18mg - Triple Pack
Directors Cut Jelly Babies 50VG 18mg - Triple Pack
Vapemate Origins Jelly Babies 50VG 18mg - Triple Pack
Vapemate Classic Jelly Babies 50VG 18mg - Triple Pack
Vapemate Jelly Babies 50VG 18mg - Triple Pack
MyVape Crystal Jelly Babies 50VG 18mg
Highland Mist Jelly Babies 50VG 18mg
Eliquid Labs Jelly Babies 50VG 18mg
Directors Cut Jelly Babies 50VG 18mg
Vapemate Origins Jelly Babies 50VG 18mg
Vapemate Classic Jelly Babies 50VG 18mg</t>
  </si>
  <si>
    <t>00099-16-82772</t>
  </si>
  <si>
    <t>Vapemate Jelly Babies 70VG 12mg
Jelly Babies 70VG 12mg
Let's Vape Jelly BabGBs 70VG 12mg
Vaper Trails Royale Classics Jelly Babies 70VG 12mg
MyVape Crystal Jelly Babies 70VG 12mg - Triple Pack
Highland Mist Jelly Babies 70VG 12mg - Triple Pack
Eliquid Labs Jelly Babies 70VG 12mg - Triple Pack
Directors Cut Jelly Babies 70VG 12mg - Triple Pack
Vapemate Origins Jelly Babies 70VG 12mg - Triple Pack
Vapemate Classic Jelly Babies 70VG 12mg - Triple Pack
Vapemate Jelly Babies 70VG 12mg - Triple Pack
MyVape Crystal Jelly Babies 70VG 12mg
Highland Mist Jelly Babies 70VG 12mg
Eliquid Labs Jelly Babies 70VG 12mg
Directors Cut Jelly Babies 70VG 12mg
Vapemate Origins Jelly Babies 70VG 12mg
Vapemate Classic Jelly Babies 70VG 12mg</t>
  </si>
  <si>
    <t>00099-16-82773</t>
  </si>
  <si>
    <t>Vapemate Jelly Babies 70VG 3mg
Jelly Babies 70VG 3mg
Let's Vape Jelly BabGBs 70VG 3mg
Vaper Trails Royale Classics Jelly Babies 70VG 3mg
MyVape Crystal Jelly Babies 70VG 3mg - Triple Pack
Highland Mist Jelly Babies 70VG 3mg - Triple Pack
Eliquid Labs Jelly Babies 70VG 3mg - Triple Pack
Directors Cut Jelly Babies 70VG 3mg - Triple Pack
Vapemate Origins Jelly Babies 70VG 3mg - Triple Pack
Vapemate Classic Jelly Babies 70VG 3mg - Triple Pack
Vapemate Jelly Babies 70VG 3mg - Triple Pack
MyVape Crystal Jelly Babies 70VG 3mg
Highland Mist Jelly Babies 70VG 3mg
Eliquid Labs Jelly Babies 70VG 3mg
Directors Cut Jelly Babies 70VG 3mg
Vapemate Origins Jelly Babies 70VG 3mg
Vapemate Classic Jelly Babies 70VG 3mg</t>
  </si>
  <si>
    <t>00099-16-82776</t>
  </si>
  <si>
    <t>Vapemate Jelly Babies 70VG 6mg
Jelly Babies 70VG 6mg
Let's Vape Jelly BabGBs 70VG 6mg
Vaper Trails Royale Classics Jelly Babies 70VG 6mg
MyVape Crystal Jelly Babies 70VG 6mg - Triple Pack
Highland Mist Jelly Babies 70VG 6mg - Triple Pack
Eliquid Labs Jelly Babies 70VG 6mg - Triple Pack
Directors Cut Jelly Babies 70VG 6mg - Triple Pack
Vapemate Origins Jelly Babies 70VG 6mg - Triple Pack
Vapemate Classic Jelly Babies 70VG 6mg - Triple Pack
Vapemate Jelly Babies 70VG 6mg - Triple Pack
MyVape Crystal Jelly Babies 70VG 6mg
Highland Mist Jelly Babies 70VG 6mg
Eliquid Labs Jelly Babies 70VG 6mg
Directors Cut Jelly Babies 70VG 6mg
Vapemate Origins Jelly Babies 70VG 6mg
Vapemate Classic Jelly Babies 70VG 6mg</t>
  </si>
  <si>
    <t>00099-16-82778</t>
  </si>
  <si>
    <t>Vapemate Jelly Babies 70VG 18mg
Jelly Babies 70VG 18mg
Let's Vape Jelly BabGBs 70VG 18mg
Vaper Trails Royale Classics Jelly Babies 70VG 18mg
MyVape Crystal Jelly Babies 70VG 18mg - Triple Pack
Highland Mist Jelly Babies 70VG 18mg - Triple Pack
Eliquid Labs Jelly Babies 70VG 18mg - Triple Pack
Directors Cut Jelly Babies 70VG 18mg - Triple Pack
Vapemate Origins Jelly Babies 70VG 18mg - Triple Pack
Vapemate Classic Jelly Babies 70VG 18mg - Triple Pack
Vapemate Jelly Babies 70VG 18mg - Triple Pack
MyVape Crystal Jelly Babies 70VG 18mg
Highland Mist Jelly Babies 70VG 18mg
Eliquid Labs Jelly Babies 70VG 18mg
Directors Cut Jelly Babies 70VG 18mg
Vapemate Origins Jelly Babies 70VG 18mg
Vapemate Classic Jelly Babies 70VG 18mg</t>
  </si>
  <si>
    <t>00099-16-91183</t>
  </si>
  <si>
    <t>Directors Cut Cog One 80VG 3mg
Cog One 80VG 3mg
Eliquid Labs Cog One 80VG 3mg - Triple Pack
Vapemate Origins Cog One 80VG 3mg - Triple Pack
Vapemate Classic Cog One 80VG 3mg - Triple Pack
Vapemate Cog One 80VG 3mg - Triple Pack
Directors Cut Cog One 80VG 3mg - Triple Pack
Eliquid Labs Cog One 80VG 3mg
Vapemate Origins Cog One 80VG 3mg
Vapemate Classic Cog One 80VG 3mg
Vapemate Cog One 80VG 3mg</t>
  </si>
  <si>
    <t>00099-16-91186</t>
  </si>
  <si>
    <t>Directors Cut Cog One 80VG 6mg
Cog One 80VG 6mg
Eliquid Labs Cog One 80VG 6mg - Triple Pack
Vapemate Origins Cog One 80VG 6mg - Triple Pack
Vapemate Classic Cog One 80VG 6mg - Triple Pack
Vapemate Cog One 80VG 6mg - Triple Pack
Directors Cut Cog One 80VG 6mg - Triple Pack
Eliquid Labs Cog One 80VG 6mg
Vapemate Origins Cog One 80VG 6mg
Vapemate Classic Cog One 80VG 6mg
Vapemate Cog One 80VG 6mg</t>
  </si>
  <si>
    <t>00099-16-95332</t>
  </si>
  <si>
    <t>Vapemate Classic Watermelon 30VG 12mg
Watermelon 30VG 12mg
MyVape Crystal Watermelon 30VG 12mg - Triple Pack
Highland Mist Watermelon 30VG 12mg - Triple Pack
Eliquid Labs Watermelon 30VG 12mg - Triple Pack
Directors Cut Watermelon 30VG 12mg - Triple Pack
Vapemate Origins Watermelon 30VG 12mg - Triple Pack
Vapemate Watermelon 30VG 12mg - Triple Pack
Vapemate Classic Watermelon 30VG 12mg - Triple Pack
MyVape Crystal Watermelon 30VG 12mg
Highland Mist Watermelon 30VG 12mg
Eliquid Labs Watermelon 30VG 12mg
Directors Cut Watermelon 30VG 12mg
Vapemate Origins Watermelon 30VG 12mg
Vapemate Watermelon 30VG 12mg</t>
  </si>
  <si>
    <t>12mg/ml
12mg/ml
12mg/ml
12mg/ml
12mg/ml
12mg/ml
12mg/ml
12mg/ml
12mg/ml
12mg/ml
12mg/ml
12mg/ml
12mg/ml
12mg/ml
12mg/ml</t>
  </si>
  <si>
    <t>00099-16-95336</t>
  </si>
  <si>
    <t>Vapemate Classic Watermelon 30VG 6mg
Watermelon 30VG 6mg
MyVape Crystal Watermelon 30VG 6mg - Triple Pack
Highland Mist Watermelon 30VG 6mg - Triple Pack
Eliquid Labs Watermelon 30VG 6mg - Triple Pack
Directors Cut Watermelon 30VG 6mg - Triple Pack
Vapemate Origins Watermelon 30VG 6mg - Triple Pack
Vapemate Watermelon 30VG 6mg - Triple Pack
Vapemate Classic Watermelon 30VG 6mg - Triple Pack
MyVape Crystal Watermelon 30VG 6mg
Highland Mist Watermelon 30VG 6mg
Eliquid Labs Watermelon 30VG 6mg
Directors Cut Watermelon 30VG 6mg
Vapemate Origins Watermelon 30VG 6mg
Vapemate Watermelon 30VG 6mg</t>
  </si>
  <si>
    <t>00099-16-95338</t>
  </si>
  <si>
    <t>Vapemate Classic Watermelon 30VG 18mg
Watermelon 30VG 18mg
MyVape Crystal Watermelon 30VG 18mg - Triple Pack
Highland Mist Watermelon 30VG 18mg - Triple Pack
Eliquid Labs Watermelon 30VG 18mg - Triple Pack
Directors Cut Watermelon 30VG 18mg - Triple Pack
Vapemate Origins Watermelon 30VG 18mg - Triple Pack
Vapemate Watermelon 30VG 18mg - Triple Pack
Vapemate Classic Watermelon 30VG 18mg - Triple Pack
MyVape Crystal Watermelon 30VG 18mg
Highland Mist Watermelon 30VG 18mg
Eliquid Labs Watermelon 30VG 18mg
Directors Cut Watermelon 30VG 18mg
Vapemate Origins Watermelon 30VG 18mg
Vapemate Watermelon 30VG 18mg</t>
  </si>
  <si>
    <t>18mg/ml
18mg/ml
18mg/ml
18mg/ml
18mg/ml
18mg/ml
18mg/ml
18mg/ml
18mg/ml
18mg/ml
18mg/ml
18mg/ml
18mg/ml
18mg/ml
18mg/ml</t>
  </si>
  <si>
    <t>00099-16-95432</t>
  </si>
  <si>
    <t>Vapemate Classic Virginia 30VG 12mg
Virginia 30VG 12mg
MyVape Crystal Virginia 30VG 12mg - Triple Pack
Highland Mist Virginia 30VG 12mg - Triple Pack
Eliquid Labs Virginia 30VG 12mg - Triple Pack
Directors Cut Virginia 30VG 12mg - Triple Pack
Vapemate Origins Virginia 30VG 12mg - Triple Pack
Vapemate Virginia 30VG 12mg - Triple Pack
Vapemate Classic Virginia 30VG 12mg - Triple Pack
MyVape Crystal Virginia 30VG 12mg
Highland Mist Virginia 30VG 12mg
Eliquid Labs Virginia 30VG 12mg
Directors Cut Virginia 30VG 12mg
Vapemate Origins Virginia 30VG 12mg
Vapemate Virginia 30VG 12mg</t>
  </si>
  <si>
    <t>00099-16-95436</t>
  </si>
  <si>
    <t>Vapemate Classic Virginia 30VG 6mg
Virginia 30VG 6mg
MyVape Crystal Virginia 30VG 6mg - Triple Pack
Highland Mist Virginia 30VG 6mg - Triple Pack
Eliquid Labs Virginia 30VG 6mg - Triple Pack
Directors Cut Virginia 30VG 6mg - Triple Pack
Vapemate Origins Virginia 30VG 6mg - Triple Pack
Vapemate Virginia 30VG 6mg - Triple Pack
Vapemate Classic Virginia 30VG 6mg - Triple Pack
MyVape Crystal Virginia 30VG 6mg
Highland Mist Virginia 30VG 6mg
Eliquid Labs Virginia 30VG 6mg
Directors Cut Virginia 30VG 6mg
Vapemate Origins Virginia 30VG 6mg
Vapemate Virginia 30VG 6mg</t>
  </si>
  <si>
    <t>00099-16-95438</t>
  </si>
  <si>
    <t>Vapemate Classic Virginia 30VG 18mg
Virginia 30VG 18mg
MyVape Crystal Virginia 30VG 18mg - Triple Pack
Highland Mist Virginia 30VG 18mg - Triple Pack
Eliquid Labs Virginia 30VG 18mg - Triple Pack
Directors Cut Virginia 30VG 18mg - Triple Pack
Vapemate Origins Virginia 30VG 18mg - Triple Pack
Vapemate Virginia 30VG 18mg - Triple Pack
Vapemate Classic Virginia 30VG 18mg - Triple Pack
MyVape Crystal Virginia 30VG 18mg
Highland Mist Virginia 30VG 18mg
Eliquid Labs Virginia 30VG 18mg
Directors Cut Virginia 30VG 18mg
Vapemate Origins Virginia 30VG 18mg
Vapemate Virginia 30VG 18mg</t>
  </si>
  <si>
    <t>00099-16-95632</t>
  </si>
  <si>
    <t>Vapemate Classic Vanilla Custard 30VG 12mg
Vanilla Custard 30VG 12mg
MyVape Crystal Vanilla Custard 30VG 12mg - Triple Pack
Highland Mist Vanilla Custard 30VG 12mg - Triple Pack
Eliquid Labs Vanilla Custard 30VG 12mg - Triple Pack
Directors Cut Vanilla Custard 30VG 12mg - Triple Pack
Vapemate Origins Vanilla Custard 30VG 12mg - Triple Pack
Vapemate Vanilla Custard 30VG 12mg - Triple Pack
Vapemate Classic Vanilla Custard 30VG 12mg - Triple Pack
MyVape Crystal Vanilla Custard 30VG 12mg
Highland Mist Vanilla Custard 30VG 12mg
Eliquid Labs Vanilla Custard 30VG 12mg
Directors Cut Vanilla Custard 30VG 12mg
Vapemate Origins Vanilla Custard 30VG 12mg
Vapemate Vanilla Custard 30VG 12mg</t>
  </si>
  <si>
    <t>00099-16-95636</t>
  </si>
  <si>
    <t>Vapemate Classic Vanilla Custard 30VG 6mg
Vanilla Custard 30VG 6mg
MyVape Crystal Vanilla Custard 30VG 6mg - Triple Pack
Highland Mist Vanilla Custard 30VG 6mg - Triple Pack
Eliquid Labs Vanilla Custard 30VG 6mg - Triple Pack
Directors Cut Vanilla Custard 30VG 6mg - Triple Pack
Vapemate Origins Vanilla Custard 30VG 6mg - Triple Pack
Vapemate Vanilla Custard 30VG 6mg - Triple Pack
Vapemate Classic Vanilla Custard 30VG 6mg - Triple Pack
MyVape Crystal Vanilla Custard 30VG 6mg
Highland Mist Vanilla Custard 30VG 6mg
Eliquid Labs Vanilla Custard 30VG 6mg
Directors Cut Vanilla Custard 30VG 6mg
Vapemate Origins Vanilla Custard 30VG 6mg
Vapemate Vanilla Custard 30VG 6mg</t>
  </si>
  <si>
    <t>00099-16-95638</t>
  </si>
  <si>
    <t>Vapemate Classic Vanilla Custard 30VG 18mg
Vanilla Custard 30VG 18mg
MyVape Crystal Vanilla Custard 30VG 18mg - Triple Pack
Highland Mist Vanilla Custard 30VG 18mg - Triple Pack
Eliquid Labs Vanilla Custard 30VG 18mg - Triple Pack
Directors Cut Vanilla Custard 30VG 18mg - Triple Pack
Vapemate Origins Vanilla Custard 30VG 18mg - Triple Pack
Vapemate Vanilla Custard 30VG 18mg - Triple Pack
Vapemate Classic Vanilla Custard 30VG 18mg - Triple Pack
MyVape Crystal Vanilla Custard 30VG 18mg
Highland Mist Vanilla Custard 30VG 18mg
Eliquid Labs Vanilla Custard 30VG 18mg
Directors Cut Vanilla Custard 30VG 18mg
Vapemate Origins Vanilla Custard 30VG 18mg
Vapemate Vanilla Custard 30VG 18mg</t>
  </si>
  <si>
    <t>00099-16-95832</t>
  </si>
  <si>
    <t>Vapemate Classic Strawberry 30VG 12mg
Strawberry 30VG 12mg
MyVape Crystal Strawberry 30VG 12mg - Triple Pack
Highland Mist Strawberry 30VG 12mg - Triple Pack
Eliquid Labs Strawberry 30VG 12mg - Triple Pack
Directors Cut Strawberry 30VG 12mg - Triple Pack
Vapemate Origins Strawberry 30VG 12mg - Triple Pack
Vapemate Strawberry 30VG 12mg - Triple Pack
Vapemate Classic Strawberry 30VG 12mg - Triple Pack
MyVape Crystal Strawberry 30VG 12mg
Highland Mist Strawberry 30VG 12mg
Eliquid Labs Strawberry 30VG 12mg
Directors Cut Strawberry 30VG 12mg
Vapemate Origins Strawberry 30VG 12mg
Vapemate Strawberry 30VG 12mg</t>
  </si>
  <si>
    <t>00099-16-95836</t>
  </si>
  <si>
    <t>Vapemate Classic Strawberry 30VG 6mg
Strawberry 30VG 6mg
MyVape Crystal Strawberry 30VG 6mg - Triple Pack
Highland Mist Strawberry 30VG 6mg - Triple Pack
Eliquid Labs Strawberry 30VG 6mg - Triple Pack
Directors Cut Strawberry 30VG 6mg - Triple Pack
Vapemate Origins Strawberry 30VG 6mg - Triple Pack
Vapemate Strawberry 30VG 6mg - Triple Pack
Vapemate Classic Strawberry 30VG 6mg - Triple Pack
MyVape Crystal Strawberry 30VG 6mg
Highland Mist Strawberry 30VG 6mg
Eliquid Labs Strawberry 30VG 6mg
Directors Cut Strawberry 30VG 6mg
Vapemate Origins Strawberry 30VG 6mg
Vapemate Strawberry 30VG 6mg</t>
  </si>
  <si>
    <t>00099-16-95838</t>
  </si>
  <si>
    <t>Vapemate Classic Strawberry 30VG 18mg
Strawberry 30VG 18mg
MyVape Crystal Strawberry 30VG 18mg - Triple Pack
Highland Mist Strawberry 30VG 18mg - Triple Pack
Eliquid Labs Strawberry 30VG 18mg - Triple Pack
Directors Cut Strawberry 30VG 18mg - Triple Pack
Vapemate Origins Strawberry 30VG 18mg - Triple Pack
Vapemate Strawberry 30VG 18mg - Triple Pack
Vapemate Classic Strawberry 30VG 18mg - Triple Pack
MyVape Crystal Strawberry 30VG 18mg
Highland Mist Strawberry 30VG 18mg
Eliquid Labs Strawberry 30VG 18mg
Directors Cut Strawberry 30VG 18mg
Vapemate Origins Strawberry 30VG 18mg
Vapemate Strawberry 30VG 18mg</t>
  </si>
  <si>
    <t>00099-16-96032</t>
  </si>
  <si>
    <t>Vapemate Classic Rhubarb and Custard 30VG 12mg
Rhubarb and Custard 30VG 12mg
MyVape Crystal Rhubarb and Custard 30VG 12mg - Triple Pack
Highland Mist Rhubarb and Custard 30VG 12mg - Triple Pack
Eliquid Labs Rhubarb and Custard 30VG 12mg - Triple Pack
Directors Cut Rhubarb and Custard 30VG 12mg - Triple Pack
Vapemate Origins Rhubarb and Custard 30VG 12mg - Triple Pack
Vapemate Rhubarb and Custard 30VG 12mg - Triple Pack
Vapemate Classic Rhubarb and Custard 30VG 12mg - Triple Pack
MyVape Crystal Rhubarb and Custard 30VG 12mg
Highland Mist Rhubarb and Custard 30VG 12mg
Eliquid Labs Rhubarb and Custard 30VG 12mg
Directors Cut Rhubarb and Custard 30VG 12mg
Vapemate Origins Rhubarb and Custard 30VG 12mg
Vapemate Rhubarb and Custard 30VG 12mg</t>
  </si>
  <si>
    <t>00099-16-96036</t>
  </si>
  <si>
    <t>Vapemate Classic Rhubarb and Custard 30VG 6mg
Rhubarb and Custard 30VG 6mg
MyVape Crystal Rhubarb and Custard 30VG 6mg - Triple Pack
Highland Mist Rhubarb and Custard 30VG 6mg - Triple Pack
Eliquid Labs Rhubarb and Custard 30VG 6mg - Triple Pack
Directors Cut Rhubarb and Custard 30VG 6mg - Triple Pack
Vapemate Origins Rhubarb and Custard 30VG 6mg - Triple Pack
Vapemate Rhubarb and Custard 30VG 6mg - Triple Pack
Vapemate Classic Rhubarb and Custard 30VG 6mg - Triple Pack
MyVape Crystal Rhubarb and Custard 30VG 6mg
Highland Mist Rhubarb and Custard 30VG 6mg
Eliquid Labs Rhubarb and Custard 30VG 6mg
Directors Cut Rhubarb and Custard 30VG 6mg
Vapemate Origins Rhubarb and Custard 30VG 6mg
Vapemate Rhubarb and Custard 30VG 6mg</t>
  </si>
  <si>
    <t>00099-16-96038</t>
  </si>
  <si>
    <t>Vapemate Classic Rhubarb and Custard 30VG 18mg
Rhubarb and Custard 30VG 18mg
MyVape Crystal Rhubarb and Custard 30VG 18mg - Triple Pack
Highland Mist Rhubarb and Custard 30VG 18mg - Triple Pack
Eliquid Labs Rhubarb and Custard 30VG 18mg - Triple Pack
Directors Cut Rhubarb and Custard 30VG 18mg - Triple Pack
Vapemate Origins Rhubarb and Custard 30VG 18mg - Triple Pack
Vapemate Rhubarb and Custard 30VG 18mg - Triple Pack
Vapemate Classic Rhubarb and Custard 30VG 18mg - Triple Pack
MyVape Crystal Rhubarb and Custard 30VG 18mg
Highland Mist Rhubarb and Custard 30VG 18mg
Eliquid Labs Rhubarb and Custard 30VG 18mg
Directors Cut Rhubarb and Custard 30VG 18mg
Vapemate Origins Rhubarb and Custard 30VG 18mg
Vapemate Rhubarb and Custard 30VG 18mg</t>
  </si>
  <si>
    <t>00099-16-96132</t>
  </si>
  <si>
    <t>Vapemate Classic Red Tobacco 30VG 12mg
Red Tobacco 30VG 12mg
MyVape Crystal Red Tobacco 30VG 12mg - Triple Pack
Highland Mist Red Tobacco 30VG 12mg - Triple Pack
Eliquid Labs Red Tobacco 30VG 12mg - Triple Pack
Directors Cut Red Tobacco 30VG 12mg - Triple Pack
Vapemate Origins Red Tobacco 30VG 12mg - Triple Pack
Vapemate Red Tobacco 30VG 12mg - Triple Pack
Vapemate Classic Red Tobacco 30VG 12mg - Triple Pack
MyVape Crystal Red Tobacco 30VG 12mg
Highland Mist Red Tobacco 30VG 12mg
Eliquid Labs Red Tobacco 30VG 12mg
Directors Cut Red Tobacco 30VG 12mg
Vapemate Origins Red Tobacco 30VG 12mg
Vapemate Red Tobacco 30VG 12mg</t>
  </si>
  <si>
    <t>00099-16-96136</t>
  </si>
  <si>
    <t>Vapemate Classic Red Tobacco 30VG 6mg
Red Tobacco 30VG 6mg
MyVape Crystal Red Tobacco 30VG 6mg - Triple Pack
Highland Mist Red Tobacco 30VG 6mg - Triple Pack
Eliquid Labs Red Tobacco 30VG 6mg - Triple Pack
Directors Cut Red Tobacco 30VG 6mg - Triple Pack
Vapemate Origins Red Tobacco 30VG 6mg - Triple Pack
Vapemate Red Tobacco 30VG 6mg - Triple Pack
Vapemate Classic Red Tobacco 30VG 6mg - Triple Pack
MyVape Crystal Red Tobacco 30VG 6mg
Highland Mist Red Tobacco 30VG 6mg
Eliquid Labs Red Tobacco 30VG 6mg
Directors Cut Red Tobacco 30VG 6mg
Vapemate Origins Red Tobacco 30VG 6mg
Vapemate Red Tobacco 30VG 6mg</t>
  </si>
  <si>
    <t>00099-16-96138</t>
  </si>
  <si>
    <t>Vapemate Classic Red Tobacco 30VG 18mg
Red Tobacco 30VG 18mg
MyVape Crystal Red Tobacco 30VG 18mg - Triple Pack
Highland Mist Red Tobacco 30VG 18mg - Triple Pack
Eliquid Labs Red Tobacco 30VG 18mg - Triple Pack
Directors Cut Red Tobacco 30VG 18mg - Triple Pack
Vapemate Origins Red Tobacco 30VG 18mg - Triple Pack
Vapemate Red Tobacco 30VG 18mg - Triple Pack
Vapemate Classic Red Tobacco 30VG 18mg - Triple Pack
MyVape Crystal Red Tobacco 30VG 18mg
Highland Mist Red Tobacco 30VG 18mg
Eliquid Labs Red Tobacco 30VG 18mg
Directors Cut Red Tobacco 30VG 18mg
Vapemate Origins Red Tobacco 30VG 18mg
Vapemate Red Tobacco 30VG 18mg</t>
  </si>
  <si>
    <t>00099-16-96232</t>
  </si>
  <si>
    <t>Vapemate Classic Raspberry 30VG 12mg
Raspberry 30VG 12mg
MyVape Crystal Raspberry 30VG 12mg - Triple Pack
Highland Mist Raspberry 30VG 12mg - Triple Pack
Eliquid Labs Raspberry 30VG 12mg - Triple Pack
Directors Cut Raspberry 30VG 12mg - Triple Pack
Vapemate Origins Raspberry 30VG 12mg - Triple Pack
Vapemate Raspberry 30VG 12mg - Triple Pack
Vapemate Classic Raspberry 30VG 12mg - Triple Pack
MyVape Crystal Raspberry 30VG 12mg
Highland Mist Raspberry 30VG 12mg
Eliquid Labs Raspberry 30VG 12mg
Directors Cut Raspberry 30VG 12mg
Vapemate Origins Raspberry 30VG 12mg
Vapemate Raspberry 30VG 12mg</t>
  </si>
  <si>
    <t>00099-16-96236</t>
  </si>
  <si>
    <t>Vapemate Classic Raspberry 30VG 6mg
Raspberry 30VG 6mg
MyVape Crystal Raspberry 30VG 6mg - Triple Pack
Highland Mist Raspberry 30VG 6mg - Triple Pack
Eliquid Labs Raspberry 30VG 6mg - Triple Pack
Directors Cut Raspberry 30VG 6mg - Triple Pack
Vapemate Origins Raspberry 30VG 6mg - Triple Pack
Vapemate Raspberry 30VG 6mg - Triple Pack
Vapemate Classic Raspberry 30VG 6mg - Triple Pack
MyVape Crystal Raspberry 30VG 6mg
Highland Mist Raspberry 30VG 6mg
Eliquid Labs Raspberry 30VG 6mg
Directors Cut Raspberry 30VG 6mg
Vapemate Origins Raspberry 30VG 6mg
Vapemate Raspberry 30VG 6mg</t>
  </si>
  <si>
    <t>00099-16-96238</t>
  </si>
  <si>
    <t>Vapemate Classic Raspberry 30VG 18mg
Raspberry 30VG 18mg
MyVape Crystal Raspberry 30VG 18mg - Triple Pack
Highland Mist Raspberry 30VG 18mg - Triple Pack
Eliquid Labs Raspberry 30VG 18mg - Triple Pack
Directors Cut Raspberry 30VG 18mg - Triple Pack
Vapemate Origins Raspberry 30VG 18mg - Triple Pack
Vapemate Raspberry 30VG 18mg - Triple Pack
Vapemate Classic Raspberry 30VG 18mg - Triple Pack
MyVape Crystal Raspberry 30VG 18mg
Highland Mist Raspberry 30VG 18mg
Eliquid Labs Raspberry 30VG 18mg
Directors Cut Raspberry 30VG 18mg
Vapemate Origins Raspberry 30VG 18mg
Vapemate Raspberry 30VG 18mg</t>
  </si>
  <si>
    <t>00099-16-96432</t>
  </si>
  <si>
    <t>Vapemate Classic Peppermint 30VG 12mg
Peppermint 30VG 12mg
MyVape Crystal Peppermint 30VG 12mg - Triple Pack
Highland Mist Peppermint 30VG 12mg - Triple Pack
Eliquid Labs Peppermint 30VG 12mg - Triple Pack
Directors Cut Peppermint 30VG 12mg - Triple Pack
Vapemate Origins Peppermint 30VG 12mg - Triple Pack
Vapemate Peppermint 30VG 12mg - Triple Pack
Vapemate Classic Peppermint 30VG 12mg - Triple Pack
MyVape Crystal Peppermint 30VG 12mg
Highland Mist Peppermint 30VG 12mg
Eliquid Labs Peppermint 30VG 12mg
Directors Cut Peppermint 30VG 12mg
Vapemate Origins Peppermint 30VG 12mg
Vapemate Peppermint 30VG 12mg</t>
  </si>
  <si>
    <t>00099-16-96436</t>
  </si>
  <si>
    <t>Vapemate Classic Peppermint 30VG 6mg
Peppermint 30VG 6mg
MyVape Crystal Peppermint 30VG 6mg - Triple Pack
Highland Mist Peppermint 30VG 6mg - Triple Pack
Eliquid Labs Peppermint 30VG 6mg - Triple Pack
Directors Cut Peppermint 30VG 6mg - Triple Pack
Vapemate Origins Peppermint 30VG 6mg - Triple Pack
Vapemate Peppermint 30VG 6mg - Triple Pack
Vapemate Classic Peppermint 30VG 6mg - Triple Pack
MyVape Crystal Peppermint 30VG 6mg
Highland Mist Peppermint 30VG 6mg
Eliquid Labs Peppermint 30VG 6mg
Directors Cut Peppermint 30VG 6mg
Vapemate Origins Peppermint 30VG 6mg
Vapemate Peppermint 30VG 6mg</t>
  </si>
  <si>
    <t>00099-16-96438</t>
  </si>
  <si>
    <t>Vapemate Classic Peppermint 30VG 18mg
Peppermint 30VG 18mg
MyVape Crystal Peppermint 30VG 18mg - Triple Pack
Highland Mist Peppermint 30VG 18mg - Triple Pack
Eliquid Labs Peppermint 30VG 18mg - Triple Pack
Directors Cut Peppermint 30VG 18mg - Triple Pack
Vapemate Origins Peppermint 30VG 18mg - Triple Pack
Vapemate Peppermint 30VG 18mg - Triple Pack
Vapemate Classic Peppermint 30VG 18mg - Triple Pack
MyVape Crystal Peppermint 30VG 18mg
Highland Mist Peppermint 30VG 18mg
Eliquid Labs Peppermint 30VG 18mg
Directors Cut Peppermint 30VG 18mg
Vapemate Origins Peppermint 30VG 18mg
Vapemate Peppermint 30VG 18mg</t>
  </si>
  <si>
    <t>00099-16-96932</t>
  </si>
  <si>
    <t>Vapemate Classic Menthol 30VG 12mg
Menthol 30VG 12mg
MyVape Crystal Menthol 30VG 12mg - Triple Pack
Highland Mist Menthol 30VG 12mg - Triple Pack
Eliquid Labs Menthol 30VG 12mg - Triple Pack
Directors Cut Menthol 30VG 12mg - Triple Pack
Vapemate Origins Menthol 30VG 12mg - Triple Pack
Vapemate Menthol 30VG 12mg - Triple Pack
Vapemate Classic Menthol 30VG 12mg - Triple Pack
MyVape Crystal Menthol 30VG 12mg
Highland Mist Menthol 30VG 12mg
Eliquid Labs Menthol 30VG 12mg
Directors Cut Menthol 30VG 12mg
Vapemate Origins Menthol 30VG 12mg
Vapemate Menthol 30VG 12mg</t>
  </si>
  <si>
    <t>00099-16-96936</t>
  </si>
  <si>
    <t>Vapemate Classic Menthol 30VG 6mg
Menthol 30VG 6mg
MyVape Crystal Menthol 30VG 6mg - Triple Pack
Highland Mist Menthol 30VG 6mg - Triple Pack
Eliquid Labs Menthol 30VG 6mg - Triple Pack
Directors Cut Menthol 30VG 6mg - Triple Pack
Vapemate Origins Menthol 30VG 6mg - Triple Pack
Vapemate Menthol 30VG 6mg - Triple Pack
Vapemate Classic Menthol 30VG 6mg - Triple Pack
MyVape Crystal Menthol 30VG 6mg
Highland Mist Menthol 30VG 6mg
Eliquid Labs Menthol 30VG 6mg
Directors Cut Menthol 30VG 6mg
Vapemate Origins Menthol 30VG 6mg
Vapemate Menthol 30VG 6mg</t>
  </si>
  <si>
    <t>00099-16-96938</t>
  </si>
  <si>
    <t>Vapemate Classic Menthol 30VG 18mg
Menthol 30VG 18mg
MyVape Crystal Menthol 30VG 18mg - Triple Pack
Highland Mist Menthol 30VG 18mg - Triple Pack
Eliquid Labs Menthol 30VG 18mg - Triple Pack
Directors Cut Menthol 30VG 18mg - Triple Pack
Vapemate Origins Menthol 30VG 18mg - Triple Pack
Vapemate Menthol 30VG 18mg - Triple Pack
Vapemate Classic Menthol 30VG 18mg - Triple Pack
MyVape Crystal Menthol 30VG 18mg
Highland Mist Menthol 30VG 18mg
Eliquid Labs Menthol 30VG 18mg
Directors Cut Menthol 30VG 18mg
Vapemate Origins Menthol 30VG 18mg
Vapemate Menthol 30VG 18mg</t>
  </si>
  <si>
    <t>00099-16-97432</t>
  </si>
  <si>
    <t>Vapemate Classic Gold Tobacco 30VG 12mg
Gold Tobacco 30VG 12mg
MyVape Crystal Gold Tobacco 30VG 12mg - Triple Pack
Highland Mist Gold Tobacco 30VG 12mg - Triple Pack
Eliquid Labs Gold Tobacco 30VG 12mg - Triple Pack
Directors Cut Gold Tobacco 30VG 12mg - Triple Pack
Vapemate Origins Gold Tobacco 30VG 12mg - Triple Pack
Vapemate Gold Tobacco 30VG 12mg - Triple Pack
Vapemate Classic Gold Tobacco 30VG 12mg - Triple Pack
MyVape Crystal Gold Tobacco 30VG 12mg
Highland Mist Gold Tobacco 30VG 12mg
Eliquid Labs Gold Tobacco 30VG 12mg
Directors Cut Gold Tobacco 30VG 12mg
Vapemate Origins Gold Tobacco 30VG 12mg
Vapemate Gold Tobacco 30VG 12mg</t>
  </si>
  <si>
    <t>00099-16-97436</t>
  </si>
  <si>
    <t>Vapemate Classic Gold Tobacco 30VG 6mg
Gold Tobacco 30VG 6mg
MyVape Crystal Gold Tobacco 30VG 6mg - Triple Pack
Highland Mist Gold Tobacco 30VG 6mg - Triple Pack
Eliquid Labs Gold Tobacco 30VG 6mg - Triple Pack
Directors Cut Gold Tobacco 30VG 6mg - Triple Pack
Vapemate Origins Gold Tobacco 30VG 6mg - Triple Pack
Vapemate Gold Tobacco 30VG 6mg - Triple Pack
Vapemate Classic Gold Tobacco 30VG 6mg - Triple Pack
MyVape Crystal Gold Tobacco 30VG 6mg
Highland Mist Gold Tobacco 30VG 6mg
Eliquid Labs Gold Tobacco 30VG 6mg
Directors Cut Gold Tobacco 30VG 6mg
Vapemate Origins Gold Tobacco 30VG 6mg
Vapemate Gold Tobacco 30VG 6mg</t>
  </si>
  <si>
    <t>00099-16-97438</t>
  </si>
  <si>
    <t>Vapemate Classic Gold Tobacco 30VG 18mg
Gold Tobacco 30VG 18mg
MyVape Crystal Gold Tobacco 30VG 18mg - Triple Pack
Highland Mist Gold Tobacco 30VG 18mg - Triple Pack
Eliquid Labs Gold Tobacco 30VG 18mg - Triple Pack
Directors Cut Gold Tobacco 30VG 18mg - Triple Pack
Vapemate Origins Gold Tobacco 30VG 18mg - Triple Pack
Vapemate Gold Tobacco 30VG 18mg - Triple Pack
Vapemate Classic Gold Tobacco 30VG 18mg - Triple Pack
MyVape Crystal Gold Tobacco 30VG 18mg
Highland Mist Gold Tobacco 30VG 18mg
Eliquid Labs Gold Tobacco 30VG 18mg
Directors Cut Gold Tobacco 30VG 18mg
Vapemate Origins Gold Tobacco 30VG 18mg
Vapemate Gold Tobacco 30VG 18mg</t>
  </si>
  <si>
    <t>00099-16-97532</t>
  </si>
  <si>
    <t>Vapemate Classic Strawberry Milkshake 30VG 12mg
Strawberry Milkshake 30VG 12mg
MyVape Crystal Strawberry Milkshake 30VG 12mg - Triple Pack
Highland Mist Strawberry Milkshake 30VG 12mg - Triple Pack
Eliquid Labs Strawberry Milkshake 30VG 12mg - Triple Pack
Directors Cut Strawberry Milkshake 30VG 12mg - Triple Pack
Vapemate Origins Strawberry Milkshake 30VG 12mg - Triple Pack
Vapemate Strawberry Milkshake 30VG 12mg - Triple Pack
Vapemate Classic Strawberry Milkshake 30VG 12mg - Triple Pack
MyVape Crystal Strawberry Milkshake 30VG 12mg
Highland Mist Strawberry Milkshake 30VG 12mg
Eliquid Labs Strawberry Milkshake 30VG 12mg
Directors Cut Strawberry Milkshake 30VG 12mg
Vapemate Origins Strawberry Milkshake 30VG 12mg
Vapemate Strawberry Milkshake 30VG 12mg</t>
  </si>
  <si>
    <t>00099-16-97536</t>
  </si>
  <si>
    <t>Vapemate Classic Strawberry Milkshake 30VG 6mg
Strawberry Milkshake 30VG 6mg
MyVape Crystal Strawberry Milkshake 30VG 6mg - Triple Pack
Highland Mist Strawberry Milkshake 30VG 6mg - Triple Pack
Eliquid Labs Strawberry Milkshake 30VG 6mg - Triple Pack
Directors Cut Strawberry Milkshake 30VG 6mg - Triple Pack
Vapemate Origins Strawberry Milkshake 30VG 6mg - Triple Pack
Vapemate Strawberry Milkshake 30VG 6mg - Triple Pack
Vapemate Classic Strawberry Milkshake 30VG 6mg - Triple Pack
MyVape Crystal Strawberry Milkshake 30VG 6mg
Highland Mist Strawberry Milkshake 30VG 6mg
Eliquid Labs Strawberry Milkshake 30VG 6mg
Directors Cut Strawberry Milkshake 30VG 6mg
Vapemate Origins Strawberry Milkshake 30VG 6mg
Vapemate Strawberry Milkshake 30VG 6mg</t>
  </si>
  <si>
    <t>00099-16-97538</t>
  </si>
  <si>
    <t>Vapemate Classic Strawberry Milkshake 30VG 18mg
Strawberry Milkshake 30VG 18mg
MyVape Crystal Strawberry Milkshake 30VG 18mg - Triple Pack
Highland Mist Strawberry Milkshake 30VG 18mg - Triple Pack
Eliquid Labs Strawberry Milkshake 30VG 18mg - Triple Pack
Directors Cut Strawberry Milkshake 30VG 18mg - Triple Pack
Vapemate Origins Strawberry Milkshake 30VG 18mg - Triple Pack
Vapemate Strawberry Milkshake 30VG 18mg - Triple Pack
Vapemate Classic Strawberry Milkshake 30VG 18mg - Triple Pack
MyVape Crystal Strawberry Milkshake 30VG 18mg
Highland Mist Strawberry Milkshake 30VG 18mg
Eliquid Labs Strawberry Milkshake 30VG 18mg
Directors Cut Strawberry Milkshake 30VG 18mg
Vapemate Origins Strawberry Milkshake 30VG 18mg
Vapemate Strawberry Milkshake 30VG 18mg</t>
  </si>
  <si>
    <t>00099-16-97632</t>
  </si>
  <si>
    <t>Vapemate Classic Strawberries and Cream 30VG 12mg
Strawberries and Cream 30VG 12mg
MyVape Crystal Strawberries and Cream 30VG 12mg - Triple Pack
Highland Mist Strawberries and Cream 30VG 12mg - Triple Pack
Eliquid Labs Strawberries and Cream 30VG 12mg - Triple Pack
Directors Cut Strawberries and Cream 30VG 12mg - Triple Pack
Vapemate Origins Strawberries and Cream 30VG 12mg - Triple Pack
Vapemate Strawberries and Cream 30VG 12mg - Triple Pack
Vapemate Classic Strawberries and Cream 30VG 12mg - Triple Pack
MyVape Crystal Strawberries and Cream 30VG 12mg
Highland Mist Strawberries and Cream 30VG 12mg
Eliquid Labs Strawberries and Cream 30VG 12mg
Directors Cut Strawberries and Cream 30VG 12mg
Vapemate Origins Strawberries and Cream 30VG 12mg
Vapemate Strawberries and Cream 30VG 12mg</t>
  </si>
  <si>
    <t>00099-16-97636</t>
  </si>
  <si>
    <t>Vapemate Classic Strawberries and Cream 30VG 6mg
Strawberries and Cream 30VG 6mg
MyVape Crystal Strawberries and Cream 30VG 6mg - Triple Pack
Highland Mist Strawberries and Cream 30VG 6mg - Triple Pack
Eliquid Labs Strawberries and Cream 30VG 6mg - Triple Pack
Directors Cut Strawberries and Cream 30VG 6mg - Triple Pack
Vapemate Origins Strawberries and Cream 30VG 6mg - Triple Pack
Vapemate Strawberries and Cream 30VG 6mg - Triple Pack
Vapemate Classic Strawberries and Cream 30VG 6mg - Triple Pack
MyVape Crystal Strawberries and Cream 30VG 6mg
Highland Mist Strawberries and Cream 30VG 6mg
Eliquid Labs Strawberries and Cream 30VG 6mg
Directors Cut Strawberries and Cream 30VG 6mg
Vapemate Origins Strawberries and Cream 30VG 6mg
Vapemate Strawberries and Cream 30VG 6mg</t>
  </si>
  <si>
    <t>00099-16-97638</t>
  </si>
  <si>
    <t>Vapemate Classic Strawberries and Cream 30VG 18mg
Strawberries and Cream 30VG 18mg
MyVape Crystal Strawberries and Cream 30VG 18mg - Triple Pack
Highland Mist Strawberries and Cream 30VG 18mg - Triple Pack
Eliquid Labs Strawberries and Cream 30VG 18mg - Triple Pack
Directors Cut Strawberries and Cream 30VG 18mg - Triple Pack
Vapemate Origins Strawberries and Cream 30VG 18mg - Triple Pack
Vapemate Strawberries and Cream 30VG 18mg - Triple Pack
Vapemate Classic Strawberries and Cream 30VG 18mg - Triple Pack
MyVape Crystal Strawberries and Cream 30VG 18mg
Highland Mist Strawberries and Cream 30VG 18mg
Eliquid Labs Strawberries and Cream 30VG 18mg
Directors Cut Strawberries and Cream 30VG 18mg
Vapemate Origins Strawberries and Cream 30VG 18mg
Vapemate Strawberries and Cream 30VG 18mg</t>
  </si>
  <si>
    <t>00099-16-97732</t>
  </si>
  <si>
    <t>Vapemate Classic Raspberry Menthol 30VG 12mg
Raspberry Menthol 30VG 12mg
MyVape Crystal Raspberry Menthol 30VG 12mg - Triple Pack
Highland Mist Raspberry Menthol 30VG 12mg - Triple Pack
Eliquid Labs Raspberry Menthol 30VG 12mg - Triple Pack
Directors Cut Raspberry Menthol 30VG 12mg - Triple Pack
Vapemate Origins Raspberry Menthol 30VG 12mg - Triple Pack
Vapemate Raspberry Menthol 30VG 12mg - Triple Pack
Vapemate Classic Raspberry Menthol 30VG 12mg - Triple Pack
MyVape Crystal Raspberry Menthol 30VG 12mg
Highland Mist Raspberry Menthol 30VG 12mg
Eliquid Labs Raspberry Menthol 30VG 12mg
Directors Cut Raspberry Menthol 30VG 12mg
Vapemate Origins Raspberry Menthol 30VG 12mg
Vapemate Raspberry Menthol 30VG 12mg</t>
  </si>
  <si>
    <t>00099-16-97736</t>
  </si>
  <si>
    <t>Vapemate Classic Raspberry Menthol 30VG 6mg
Raspberry Menthol 30VG 6mg
MyVape Crystal Raspberry Menthol 30VG 6mg - Triple Pack
Highland Mist Raspberry Menthol 30VG 6mg - Triple Pack
Eliquid Labs Raspberry Menthol 30VG 6mg - Triple Pack
Directors Cut Raspberry Menthol 30VG 6mg - Triple Pack
Vapemate Origins Raspberry Menthol 30VG 6mg - Triple Pack
Vapemate Raspberry Menthol 30VG 6mg - Triple Pack
Vapemate Classic Raspberry Menthol 30VG 6mg - Triple Pack
MyVape Crystal Raspberry Menthol 30VG 6mg
Highland Mist Raspberry Menthol 30VG 6mg
Eliquid Labs Raspberry Menthol 30VG 6mg
Directors Cut Raspberry Menthol 30VG 6mg
Vapemate Origins Raspberry Menthol 30VG 6mg
Vapemate Raspberry Menthol 30VG 6mg</t>
  </si>
  <si>
    <t>00099-16-97738</t>
  </si>
  <si>
    <t>Vapemate Classic Raspberry Menthol 30VG 18mg
Raspberry Menthol 30VG 18mg
MyVape Crystal Raspberry Menthol 30VG 18mg - Triple Pack
Highland Mist Raspberry Menthol 30VG 18mg - Triple Pack
Eliquid Labs Raspberry Menthol 30VG 18mg - Triple Pack
Directors Cut Raspberry Menthol 30VG 18mg - Triple Pack
Vapemate Origins Raspberry Menthol 30VG 18mg - Triple Pack
Vapemate Raspberry Menthol 30VG 18mg - Triple Pack
Vapemate Classic Raspberry Menthol 30VG 18mg - Triple Pack
MyVape Crystal Raspberry Menthol 30VG 18mg
Highland Mist Raspberry Menthol 30VG 18mg
Eliquid Labs Raspberry Menthol 30VG 18mg
Directors Cut Raspberry Menthol 30VG 18mg
Vapemate Origins Raspberry Menthol 30VG 18mg
Vapemate Raspberry Menthol 30VG 18mg</t>
  </si>
  <si>
    <t>00099-16-97832</t>
  </si>
  <si>
    <t>Vapemate Classic Cola 30VG 12mg
Cola 30VG 12mg
MyVape Crystal Cola 30VG 12mg - Triple Pack
Highland Mist Cola 30VG 12mg - Triple Pack
Eliquid Labs Cola 30VG 12mg - Triple Pack
Directors Cut Cola 30VG 12mg - Triple Pack
Vapemate Origins Cola 30VG 12mg - Triple Pack
Vapemate Cola 30VG 12mg - Triple Pack
Vapemate Classic Cola 30VG 12mg - Triple Pack
MyVape Crystal Cola 30VG 12mg
Highland Mist Cola 30VG 12mg
Eliquid Labs Cola 30VG 12mg
Directors Cut Cola 30VG 12mg
Vapemate Origins Cola 30VG 12mg
Vapemate Cola 30VG 12mg</t>
  </si>
  <si>
    <t>00099-16-97836</t>
  </si>
  <si>
    <t>Vapemate Classic Cola 30VG 6mg
Cola 30VG 6mg
MyVape Crystal Cola 30VG 6mg - Triple Pack
Highland Mist Cola 30VG 6mg - Triple Pack
Eliquid Labs Cola 30VG 6mg - Triple Pack
Directors Cut Cola 30VG 6mg - Triple Pack
Vapemate Origins Cola 30VG 6mg - Triple Pack
Vapemate Cola 30VG 6mg - Triple Pack
Vapemate Classic Cola 30VG 6mg - Triple Pack
MyVape Crystal Cola 30VG 6mg
Highland Mist Cola 30VG 6mg
Eliquid Labs Cola 30VG 6mg
Directors Cut Cola 30VG 6mg
Vapemate Origins Cola 30VG 6mg
Vapemate Cola 30VG 6mg</t>
  </si>
  <si>
    <t>00099-16-97838</t>
  </si>
  <si>
    <t>Vapemate Classic Cola 30VG 18mg
Cola 30VG 18mg
MyVape Crystal Cola 30VG 18mg - Triple Pack
Highland Mist Cola 30VG 18mg - Triple Pack
Eliquid Labs Cola 30VG 18mg - Triple Pack
Directors Cut Cola 30VG 18mg - Triple Pack
Vapemate Origins Cola 30VG 18mg - Triple Pack
Vapemate Cola 30VG 18mg - Triple Pack
Vapemate Classic Cola 30VG 18mg - Triple Pack
MyVape Crystal Cola 30VG 18mg
Highland Mist Cola 30VG 18mg
Eliquid Labs Cola 30VG 18mg
Directors Cut Cola 30VG 18mg
Vapemate Origins Cola 30VG 18mg
Vapemate Cola 30VG 18mg</t>
  </si>
  <si>
    <t>00099-16-97932</t>
  </si>
  <si>
    <t>Vapemate Classic Fruit Blast 30VG 12mg
Fruit Blast 30VG 12mg
MyVape Crystal Fruit Blast 30VG 12mg - Triple Pack
Highland Mist Fruit Blast 30VG 12mg - Triple Pack
Eliquid Labs Fruit Blast 30VG 12mg - Triple Pack
Directors Cut Fruit Blast 30VG 12mg - Triple Pack
Vapemate Origins Fruit Blast 30VG 12mg - Triple Pack
Vapemate Fruit Blast 30VG 12mg - Triple Pack
Vapemate Classic Fruit Blast 30VG 12mg - Triple Pack
MyVape Crystal Fruit Blast 30VG 12mg
Highland Mist Fruit Blast 30VG 12mg
Eliquid Labs Fruit Blast 30VG 12mg
Directors Cut Fruit Blast 30VG 12mg
Vapemate Origins Fruit Blast 30VG 12mg
Vapemate Fruit Blast 30VG 12mg</t>
  </si>
  <si>
    <t>00099-16-97936</t>
  </si>
  <si>
    <t>Vapemate Classic Fruit Blast 30VG 6mg
Fruit Blast 30VG 6mg
MyVape Crystal Fruit Blast 30VG 6mg - Triple Pack
Highland Mist Fruit Blast 30VG 6mg - Triple Pack
Eliquid Labs Fruit Blast 30VG 6mg - Triple Pack
Directors Cut Fruit Blast 30VG 6mg - Triple Pack
Vapemate Origins Fruit Blast 30VG 6mg - Triple Pack
Vapemate Fruit Blast 30VG 6mg - Triple Pack
Vapemate Classic Fruit Blast 30VG 6mg - Triple Pack
MyVape Crystal Fruit Blast 30VG 6mg
Highland Mist Fruit Blast 30VG 6mg
Eliquid Labs Fruit Blast 30VG 6mg
Directors Cut Fruit Blast 30VG 6mg
Vapemate Origins Fruit Blast 30VG 6mg
Vapemate Fruit Blast 30VG 6mg</t>
  </si>
  <si>
    <t>00099-16-97938</t>
  </si>
  <si>
    <t>Vapemate Classic Fruit Blast 30VG 18mg
Fruit Blast 30VG 18mg
MyVape Crystal Fruit Blast 30VG 18mg - Triple Pack
Highland Mist Fruit Blast 30VG 18mg - Triple Pack
Eliquid Labs Fruit Blast 30VG 18mg - Triple Pack
Directors Cut Fruit Blast 30VG 18mg - Triple Pack
Vapemate Origins Fruit Blast 30VG 18mg - Triple Pack
Vapemate Fruit Blast 30VG 18mg - Triple Pack
Vapemate Classic Fruit Blast 30VG 18mg - Triple Pack
MyVape Crystal Fruit Blast 30VG 18mg
Highland Mist Fruit Blast 30VG 18mg
Eliquid Labs Fruit Blast 30VG 18mg
Directors Cut Fruit Blast 30VG 18mg
Vapemate Origins Fruit Blast 30VG 18mg
Vapemate Fruit Blast 30VG 18mg</t>
  </si>
  <si>
    <t>00099-16-98032</t>
  </si>
  <si>
    <t>Vapemate Classic Pear Drops 30VG 12mg
Pear Drops 30VG 12mg
MyVape Crystal Pear Drops 30VG 12mg - Triple Pack
Highland Mist Pear Drops 30VG 12mg - Triple Pack
Eliquid Labs Pear Drops 30VG 12mg - Triple Pack
Directors Cut Pear Drops 30VG 12mg - Triple Pack
Vapemate Origins Pear Drops 30VG 12mg - Triple Pack
Vapemate Pear Drops 30VG 12mg - Triple Pack
Vapemate Classic Pear Drops 30VG 12mg - Triple Pack
MyVape Crystal Pear Drops 30VG 12mg
Highland Mist Pear Drops 30VG 12mg
Eliquid Labs Pear Drops 30VG 12mg
Directors Cut Pear Drops 30VG 12mg
Vapemate Origins Pear Drops 30VG 12mg
Vapemate Pear Drops 30VG 12mg</t>
  </si>
  <si>
    <t>00099-16-98036</t>
  </si>
  <si>
    <t>Vapemate Classic Pear Drops 30VG 6mg
Pear Drops 30VG 6mg
MyVape Crystal Pear Drops 30VG 6mg - Triple Pack
Highland Mist Pear Drops 30VG 6mg - Triple Pack
Eliquid Labs Pear Drops 30VG 6mg - Triple Pack
Directors Cut Pear Drops 30VG 6mg - Triple Pack
Vapemate Origins Pear Drops 30VG 6mg - Triple Pack
Vapemate Pear Drops 30VG 6mg - Triple Pack
Vapemate Classic Pear Drops 30VG 6mg - Triple Pack
MyVape Crystal Pear Drops 30VG 6mg
Highland Mist Pear Drops 30VG 6mg
Eliquid Labs Pear Drops 30VG 6mg
Directors Cut Pear Drops 30VG 6mg
Vapemate Origins Pear Drops 30VG 6mg
Vapemate Pear Drops 30VG 6mg</t>
  </si>
  <si>
    <t>00099-16-98038</t>
  </si>
  <si>
    <t>Vapemate Classic Pear Drops 30VG 18mg
Pear Drops 30VG 18mg
MyVape Crystal Pear Drops 30VG 18mg - Triple Pack
Highland Mist Pear Drops 30VG 18mg - Triple Pack
Eliquid Labs Pear Drops 30VG 18mg - Triple Pack
Directors Cut Pear Drops 30VG 18mg - Triple Pack
Vapemate Origins Pear Drops 30VG 18mg - Triple Pack
Vapemate Pear Drops 30VG 18mg - Triple Pack
Vapemate Classic Pear Drops 30VG 18mg - Triple Pack
MyVape Crystal Pear Drops 30VG 18mg
Highland Mist Pear Drops 30VG 18mg
Eliquid Labs Pear Drops 30VG 18mg
Directors Cut Pear Drops 30VG 18mg
Vapemate Origins Pear Drops 30VG 18mg
Vapemate Pear Drops 30VG 18mg</t>
  </si>
  <si>
    <t>00099-16-98132</t>
  </si>
  <si>
    <t>Vapemate Classic Cherry Cola 30VG 12mg
Cherry Cola 30VG 12mg
MyVape Crystal Cherry Cola 30VG 12mg - Triple Pack
Highland Mist Cherry Cola 30VG 12mg - Triple Pack
Eliquid Labs Cherry Cola 30VG 12mg - Triple Pack
Directors Cut Cherry Cola 30VG 12mg - Triple Pack
Vapemate Origins Cherry Cola 30VG 12mg - Triple Pack
Vapemate Cherry Cola 30VG 12mg - Triple Pack
Vapemate Classic Cherry Cola 30VG 12mg - Triple Pack
MyVape Crystal Cherry Cola 30VG 12mg
Highland Mist Cherry Cola 30VG 12mg
Eliquid Labs Cherry Cola 30VG 12mg
Directors Cut Cherry Cola 30VG 12mg
Vapemate Origins Cherry Cola 30VG 12mg
Vapemate Cherry Cola 30VG 12mg</t>
  </si>
  <si>
    <t>00099-16-98136</t>
  </si>
  <si>
    <t>Vapemate Classic Cherry Cola 30VG 6mg
Cherry Cola 30VG 6mg
MyVape Crystal Cherry Cola 30VG 6mg - Triple Pack
Highland Mist Cherry Cola 30VG 6mg - Triple Pack
Eliquid Labs Cherry Cola 30VG 6mg - Triple Pack
Directors Cut Cherry Cola 30VG 6mg - Triple Pack
Vapemate Origins Cherry Cola 30VG 6mg - Triple Pack
Vapemate Cherry Cola 30VG 6mg - Triple Pack
Vapemate Classic Cherry Cola 30VG 6mg - Triple Pack
MyVape Crystal Cherry Cola 30VG 6mg
Highland Mist Cherry Cola 30VG 6mg
Eliquid Labs Cherry Cola 30VG 6mg
Directors Cut Cherry Cola 30VG 6mg
Vapemate Origins Cherry Cola 30VG 6mg
Vapemate Cherry Cola 30VG 6mg</t>
  </si>
  <si>
    <t>00099-16-98138</t>
  </si>
  <si>
    <t>Vapemate Classic Cherry Cola 30VG 18mg
Cherry Cola 30VG 18mg
MyVape Crystal Cherry Cola 30VG 18mg - Triple Pack
Highland Mist Cherry Cola 30VG 18mg - Triple Pack
Eliquid Labs Cherry Cola 30VG 18mg - Triple Pack
Directors Cut Cherry Cola 30VG 18mg - Triple Pack
Vapemate Origins Cherry Cola 30VG 18mg - Triple Pack
Vapemate Cherry Cola 30VG 18mg - Triple Pack
Vapemate Classic Cherry Cola 30VG 18mg - Triple Pack
MyVape Crystal Cherry Cola 30VG 18mg
Highland Mist Cherry Cola 30VG 18mg
Eliquid Labs Cherry Cola 30VG 18mg
Directors Cut Cherry Cola 30VG 18mg
Vapemate Origins Cherry Cola 30VG 18mg
Vapemate Cherry Cola 30VG 18mg</t>
  </si>
  <si>
    <t>00099-16-98232</t>
  </si>
  <si>
    <t>Vapemate Classic Mentholyptus 30VG 12mg
Mentholyptus 30VG 12mg
MyVape Crystal Mentholyptus 30VG 12mg - Triple Pack
Highland Mist Mentholyptus 30VG 12mg - Triple Pack
Eliquid Labs Mentholyptus 30VG 12mg - Triple Pack
Directors Cut Mentholyptus 30VG 12mg - Triple Pack
Vapemate Origins Mentholyptus 30VG 12mg - Triple Pack
Vapemate Mentholyptus 30VG 12mg - Triple Pack
Vapemate Classic Mentholyptus 30VG 12mg - Triple Pack
MyVape Crystal Mentholyptus 30VG 12mg
Highland Mist Mentholyptus 30VG 12mg
Eliquid Labs Mentholyptus 30VG 12mg
Directors Cut Mentholyptus 30VG 12mg
Vapemate Origins Mentholyptus 30VG 12mg
Vapemate Mentholyptus 30VG 12mg</t>
  </si>
  <si>
    <t>00099-16-98236</t>
  </si>
  <si>
    <t>Vapemate Classic Mentholyptus 30VG 6mg
Mentholyptus 30VG 6mg
MyVape Crystal Mentholyptus 30VG 6mg - Triple Pack
Highland Mist Mentholyptus 30VG 6mg - Triple Pack
Eliquid Labs Mentholyptus 30VG 6mg - Triple Pack
Directors Cut Mentholyptus 30VG 6mg - Triple Pack
Vapemate Origins Mentholyptus 30VG 6mg - Triple Pack
Vapemate Mentholyptus 30VG 6mg - Triple Pack
Vapemate Classic Mentholyptus 30VG 6mg - Triple Pack
MyVape Crystal Mentholyptus 30VG 6mg
Highland Mist Mentholyptus 30VG 6mg
Eliquid Labs Mentholyptus 30VG 6mg
Directors Cut Mentholyptus 30VG 6mg
Vapemate Origins Mentholyptus 30VG 6mg
Vapemate Mentholyptus 30VG 6mg</t>
  </si>
  <si>
    <t>00099-16-98238</t>
  </si>
  <si>
    <t>Vapemate Classic Mentholyptus 30VG 18mg
Mentholyptus 30VG 18mg
MyVape Crystal Mentholyptus 30VG 18mg - Triple Pack
Highland Mist Mentholyptus 30VG 18mg - Triple Pack
Eliquid Labs Mentholyptus 30VG 18mg - Triple Pack
Directors Cut Mentholyptus 30VG 18mg - Triple Pack
Vapemate Origins Mentholyptus 30VG 18mg - Triple Pack
Vapemate Mentholyptus 30VG 18mg - Triple Pack
Vapemate Classic Mentholyptus 30VG 18mg - Triple Pack
MyVape Crystal Mentholyptus 30VG 18mg
Highland Mist Mentholyptus 30VG 18mg
Eliquid Labs Mentholyptus 30VG 18mg
Directors Cut Mentholyptus 30VG 18mg
Vapemate Origins Mentholyptus 30VG 18mg
Vapemate Mentholyptus 30VG 18mg</t>
  </si>
  <si>
    <t>00099-16-98332</t>
  </si>
  <si>
    <t>Vapemate Classic Citrus Blast 30VG 12mg
Citrus Blast 30VG 12mg
MyVape Crystal Citrus Blast 30VG 12mg - Triple Pack
Highland Mist Citrus Blast 30VG 12mg - Triple Pack
Eliquid Labs Citrus Blast 30VG 12mg - Triple Pack
Directors Cut Citrus Blast 30VG 12mg - Triple Pack
Vapemate Origins Citrus Blast 30VG 12mg - Triple Pack
Vapemate Citrus Blast 30VG 12mg - Triple Pack
Vapemate Classic Citrus Blast 30VG 12mg - Triple Pack
MyVape Crystal Citrus Blast 30VG 12mg
Highland Mist Citrus Blast 30VG 12mg
Eliquid Labs Citrus Blast 30VG 12mg
Directors Cut Citrus Blast 30VG 12mg
Vapemate Origins Citrus Blast 30VG 12mg
Vapemate Citrus Blast 30VG 12mg</t>
  </si>
  <si>
    <t>00099-16-98336</t>
  </si>
  <si>
    <t>Vapemate Classic Citrus Blast 30VG 6mg
Citrus Blast 30VG 6mg
MyVape Crystal Citrus Blast 30VG 6mg - Triple Pack
Highland Mist Citrus Blast 30VG 6mg - Triple Pack
Eliquid Labs Citrus Blast 30VG 6mg - Triple Pack
Directors Cut Citrus Blast 30VG 6mg - Triple Pack
Vapemate Origins Citrus Blast 30VG 6mg - Triple Pack
Vapemate Citrus Blast 30VG 6mg - Triple Pack
Vapemate Classic Citrus Blast 30VG 6mg - Triple Pack
MyVape Crystal Citrus Blast 30VG 6mg
Highland Mist Citrus Blast 30VG 6mg
Eliquid Labs Citrus Blast 30VG 6mg
Directors Cut Citrus Blast 30VG 6mg
Vapemate Origins Citrus Blast 30VG 6mg
Vapemate Citrus Blast 30VG 6mg</t>
  </si>
  <si>
    <t>00099-16-98338</t>
  </si>
  <si>
    <t>Vapemate Classic Citrus Blast 30VG 18mg
Citrus Blast 30VG 18mg
MyVape Crystal Citrus Blast 30VG 18mg - Triple Pack
Highland Mist Citrus Blast 30VG 18mg - Triple Pack
Eliquid Labs Citrus Blast 30VG 18mg - Triple Pack
Directors Cut Citrus Blast 30VG 18mg - Triple Pack
Vapemate Origins Citrus Blast 30VG 18mg - Triple Pack
Vapemate Citrus Blast 30VG 18mg - Triple Pack
Vapemate Classic Citrus Blast 30VG 18mg - Triple Pack
MyVape Crystal Citrus Blast 30VG 18mg
Highland Mist Citrus Blast 30VG 18mg
Eliquid Labs Citrus Blast 30VG 18mg
Directors Cut Citrus Blast 30VG 18mg
Vapemate Origins Citrus Blast 30VG 18mg
Vapemate Citrus Blast 30VG 18mg</t>
  </si>
  <si>
    <t>00099-16-98432</t>
  </si>
  <si>
    <t>Vapemate Classic Blueberry 30VG 12mg
Blueberry 30VG 12mg
MyVape Crystal Blueberry 30VG 12mg - Triple Pack
Highland Mist Blueberry 30VG 12mg - Triple Pack
Eliquid Labs Blueberry 30VG 12mg - Triple Pack
Directors Cut Blueberry 30VG 12mg - Triple Pack
Vapemate Origins Blueberry 30VG 12mg - Triple Pack
Vapemate Blueberry 30VG 12mg - Triple Pack
Vapemate Classic Blueberry 30VG 12mg - Triple Pack
MyVape Crystal Blueberry 30VG 12mg
Highland Mist Blueberry 30VG 12mg
Eliquid Labs Blueberry 30VG 12mg
Directors Cut Blueberry 30VG 12mg
Vapemate Origins Blueberry 30VG 12mg
Vapemate Blueberry 30VG 12mg</t>
  </si>
  <si>
    <t>00099-16-98436</t>
  </si>
  <si>
    <t>Vapemate Classic Blueberry 30VG 6mg
Blueberry 30VG 6mg
MyVape Crystal Blueberry 30VG 6mg - Triple Pack
Highland Mist Blueberry 30VG 6mg - Triple Pack
Eliquid Labs Blueberry 30VG 6mg - Triple Pack
Directors Cut Blueberry 30VG 6mg - Triple Pack
Vapemate Origins Blueberry 30VG 6mg - Triple Pack
Vapemate Blueberry 30VG 6mg - Triple Pack
Vapemate Classic Blueberry 30VG 6mg - Triple Pack
MyVape Crystal Blueberry 30VG 6mg
Highland Mist Blueberry 30VG 6mg
Eliquid Labs Blueberry 30VG 6mg
Directors Cut Blueberry 30VG 6mg
Vapemate Origins Blueberry 30VG 6mg
Vapemate Blueberry 30VG 6mg</t>
  </si>
  <si>
    <t>00099-16-98438</t>
  </si>
  <si>
    <t>Vapemate Classic Blueberry 30VG 18mg
Blueberry 30VG 18mg
MyVape Crystal Blueberry 30VG 18mg - Triple Pack
Highland Mist Blueberry 30VG 18mg - Triple Pack
Eliquid Labs Blueberry 30VG 18mg - Triple Pack
Directors Cut Blueberry 30VG 18mg - Triple Pack
Vapemate Origins Blueberry 30VG 18mg - Triple Pack
Vapemate Blueberry 30VG 18mg - Triple Pack
Vapemate Classic Blueberry 30VG 18mg - Triple Pack
MyVape Crystal Blueberry 30VG 18mg
Highland Mist Blueberry 30VG 18mg
Eliquid Labs Blueberry 30VG 18mg
Directors Cut Blueberry 30VG 18mg
Vapemate Origins Blueberry 30VG 18mg
Vapemate Blueberry 30VG 18mg</t>
  </si>
  <si>
    <t>00099-16-98532</t>
  </si>
  <si>
    <t>Vapemate Classic Blackcurrant 30VG 12mg
Blackcurrant 30VG 12mg
MyVape Crystal Blackcurrant 30VG 12mg - Triple Pack
Highland Mist Blackcurrant 30VG 12mg - Triple Pack
Eliquid Labs Blackcurrant 30VG 12mg - Triple Pack
Directors Cut Blackcurrant 30VG 12mg - Triple Pack
Vapemate Origins Blackcurrant 30VG 12mg - Triple Pack
Vapemate Blackcurrant 30VG 12mg - Triple Pack
Vapemate Classic Blackcurrant 30VG 12mg - Triple Pack
MyVape Crystal Blackcurrant 30VG 12mg
Highland Mist Blackcurrant 30VG 12mg
Eliquid Labs Blackcurrant 30VG 12mg
Directors Cut Blackcurrant 30VG 12mg
Vapemate Origins Blackcurrant 30VG 12mg
Vapemate Blackcurrant 30VG 12mg</t>
  </si>
  <si>
    <t>00099-16-98536</t>
  </si>
  <si>
    <t>Vapemate Classic Blackcurrant 30VG 6mg
Blackcurrant 30VG 6mg
MyVape Crystal Blackcurrant 30VG 6mg - Triple Pack
Highland Mist Blackcurrant 30VG 6mg - Triple Pack
Eliquid Labs Blackcurrant 30VG 6mg - Triple Pack
Directors Cut Blackcurrant 30VG 6mg - Triple Pack
Vapemate Origins Blackcurrant 30VG 6mg - Triple Pack
Vapemate Blackcurrant 30VG 6mg - Triple Pack
Vapemate Classic Blackcurrant 30VG 6mg - Triple Pack
MyVape Crystal Blackcurrant 30VG 6mg
Highland Mist Blackcurrant 30VG 6mg
Eliquid Labs Blackcurrant 30VG 6mg
Directors Cut Blackcurrant 30VG 6mg
Vapemate Origins Blackcurrant 30VG 6mg
Vapemate Blackcurrant 30VG 6mg</t>
  </si>
  <si>
    <t>00099-16-98538</t>
  </si>
  <si>
    <t>Vapemate Classic Blackcurrant 30VG 18mg
Blackcurrant 30VG 18mg
MyVape Crystal Blackcurrant 30VG 18mg - Triple Pack
Highland Mist Blackcurrant 30VG 18mg - Triple Pack
Eliquid Labs Blackcurrant 30VG 18mg - Triple Pack
Directors Cut Blackcurrant 30VG 18mg - Triple Pack
Vapemate Origins Blackcurrant 30VG 18mg - Triple Pack
Vapemate Blackcurrant 30VG 18mg - Triple Pack
Vapemate Classic Blackcurrant 30VG 18mg - Triple Pack
MyVape Crystal Blackcurrant 30VG 18mg
Highland Mist Blackcurrant 30VG 18mg
Eliquid Labs Blackcurrant 30VG 18mg
Directors Cut Blackcurrant 30VG 18mg
Vapemate Origins Blackcurrant 30VG 18mg
Vapemate Blackcurrant 30VG 18mg</t>
  </si>
  <si>
    <t>00099-16-98632</t>
  </si>
  <si>
    <t>Vapemate Classic Blackcurrant Menthol 30VG 12mg
Blackcurrant Menthol 30VG 12mg
MyVape Crystal Blackcurrant Menthol 30VG 12mg - Triple Pack
Highland Mist Blackcurrant Menthol 30VG 12mg - Triple Pack
Eliquid Labs Blackcurrant Menthol 30VG 12mg - Triple Pack
Directors Cut Blackcurrant Menthol 30VG 12mg - Triple Pack
Vapemate Origins Blackcurrant Menthol 30VG 12mg - Triple Pack
Vapemate Blackcurrant Menthol 30VG 12mg - Triple Pack
Vapemate Classic Blackcurrant Menthol 30VG 12mg - Triple Pack
MyVape Crystal Blackcurrant Menthol 30VG 12mg
Highland Mist Blackcurrant Menthol 30VG 12mg
Eliquid Labs Blackcurrant Menthol 30VG 12mg
Directors Cut Blackcurrant Menthol 30VG 12mg
Vapemate Origins Blackcurrant Menthol 30VG 12mg
Vapemate Blackcurrant Menthol 30VG 12mg</t>
  </si>
  <si>
    <t>00099-16-98636</t>
  </si>
  <si>
    <t>Vapemate Classic Blackcurrant Menthol 30VG 6mg
Blackcurrant Menthol 30VG 6mg
MyVape Crystal Blackcurrant Menthol 30VG 6mg - Triple Pack
Highland Mist Blackcurrant Menthol 30VG 6mg - Triple Pack
Eliquid Labs Blackcurrant Menthol 30VG 6mg - Triple Pack
Directors Cut Blackcurrant Menthol 30VG 6mg - Triple Pack
Vapemate Origins Blackcurrant Menthol 30VG 6mg - Triple Pack
Vapemate Blackcurrant Menthol 30VG 6mg - Triple Pack
Vapemate Classic Blackcurrant Menthol 30VG 6mg - Triple Pack
MyVape Crystal Blackcurrant Menthol 30VG 6mg
Highland Mist Blackcurrant Menthol 30VG 6mg
Eliquid Labs Blackcurrant Menthol 30VG 6mg
Directors Cut Blackcurrant Menthol 30VG 6mg
Vapemate Origins Blackcurrant Menthol 30VG 6mg
Vapemate Blackcurrant Menthol 30VG 6mg</t>
  </si>
  <si>
    <t>00099-16-98638</t>
  </si>
  <si>
    <t>Vapemate Classic Blackcurrant Menthol 30VG 18mg
Blackcurrant Menthol 30VG 18mg
MyVape Crystal Blackcurrant Menthol 30VG 18mg - Triple Pack
Highland Mist Blackcurrant Menthol 30VG 18mg - Triple Pack
Eliquid Labs Blackcurrant Menthol 30VG 18mg - Triple Pack
Directors Cut Blackcurrant Menthol 30VG 18mg - Triple Pack
Vapemate Origins Blackcurrant Menthol 30VG 18mg - Triple Pack
Vapemate Blackcurrant Menthol 30VG 18mg - Triple Pack
Vapemate Classic Blackcurrant Menthol 30VG 18mg - Triple Pack
MyVape Crystal Blackcurrant Menthol 30VG 18mg
Highland Mist Blackcurrant Menthol 30VG 18mg
Eliquid Labs Blackcurrant Menthol 30VG 18mg
Directors Cut Blackcurrant Menthol 30VG 18mg
Vapemate Origins Blackcurrant Menthol 30VG 18mg
Vapemate Blackcurrant Menthol 30VG 18mg</t>
  </si>
  <si>
    <t>00099-16-98732</t>
  </si>
  <si>
    <t>Vapemate Classic Black Cherry 30VG 12mg
Black Cherry 30VG 12mg
MyVape Crystal Black Cherry 30VG 12mg - Triple Pack
Highland Mist Black Cherry 30VG 12mg - Triple Pack
Eliquid Labs Black Cherry 30VG 12mg - Triple Pack
Directors Cut Black Cherry 30VG 12mg - Triple Pack
Vapemate Origins Black Cherry 30VG 12mg - Triple Pack
Vapemate Black Cherry 30VG 12mg - Triple Pack
Vapemate Classic Black Cherry 30VG 12mg - Triple Pack
MyVape Crystal Black Cherry 30VG 12mg
Highland Mist Black Cherry 30VG 12mg
Eliquid Labs Black Cherry 30VG 12mg
Directors Cut Black Cherry 30VG 12mg
Vapemate Origins Black Cherry 30VG 12mg
Vapemate Black Cherry 30VG 12mg</t>
  </si>
  <si>
    <t>00099-16-98736</t>
  </si>
  <si>
    <t>Vapemate Classic Black Cherry 30VG 6mg
Black Cherry 30VG 6mg
MyVape Crystal Black Cherry 30VG 6mg - Triple Pack
Highland Mist Black Cherry 30VG 6mg - Triple Pack
Eliquid Labs Black Cherry 30VG 6mg - Triple Pack
Directors Cut Black Cherry 30VG 6mg - Triple Pack
Vapemate Origins Black Cherry 30VG 6mg - Triple Pack
Vapemate Black Cherry 30VG 6mg - Triple Pack
Vapemate Classic Black Cherry 30VG 6mg - Triple Pack
MyVape Crystal Black Cherry 30VG 6mg
Highland Mist Black Cherry 30VG 6mg
Eliquid Labs Black Cherry 30VG 6mg
Directors Cut Black Cherry 30VG 6mg
Vapemate Origins Black Cherry 30VG 6mg
Vapemate Black Cherry 30VG 6mg</t>
  </si>
  <si>
    <t>00099-16-98738</t>
  </si>
  <si>
    <t>Vapemate Classic Black Cherry 30VG 18mg
Black Cherry 30VG 18mg
MyVape Crystal Black Cherry 30VG 18mg - Triple Pack
Highland Mist Black Cherry 30VG 18mg - Triple Pack
Eliquid Labs Black Cherry 30VG 18mg - Triple Pack
Directors Cut Black Cherry 30VG 18mg - Triple Pack
Vapemate Origins Black Cherry 30VG 18mg - Triple Pack
Vapemate Black Cherry 30VG 18mg - Triple Pack
Vapemate Classic Black Cherry 30VG 18mg - Triple Pack
MyVape Crystal Black Cherry 30VG 18mg
Highland Mist Black Cherry 30VG 18mg
Eliquid Labs Black Cherry 30VG 18mg
Directors Cut Black Cherry 30VG 18mg
Vapemate Origins Black Cherry 30VG 18mg
Vapemate Black Cherry 30VG 18mg</t>
  </si>
  <si>
    <t>00099-16-98832</t>
  </si>
  <si>
    <t>Vapemate Classic Banana 30VG 12mg
Banana 30VG 12mg
MyVape Crystal Banana 30VG 12mg - Triple Pack
Highland Mist Banana 30VG 12mg - Triple Pack
Eliquid Labs Banana 30VG 12mg - Triple Pack
Directors Cut Banana 30VG 12mg - Triple Pack
Vapemate Origins Banana 30VG 12mg - Triple Pack
Vapemate Banana 30VG 12mg - Triple Pack
Vapemate Classic Banana 30VG 12mg - Triple Pack
MyVape Crystal Banana 30VG 12mg
Highland Mist Banana 30VG 12mg
Eliquid Labs Banana 30VG 12mg
Directors Cut Banana 30VG 12mg
Vapemate Origins Banana 30VG 12mg
Vapemate Banana 30VG 12mg</t>
  </si>
  <si>
    <t>00099-16-98836</t>
  </si>
  <si>
    <t>Vapemate Classic Banana 30VG 6mg
Banana 30VG 6mg
MyVape Crystal Banana 30VG 6mg - Triple Pack
Highland Mist Banana 30VG 6mg - Triple Pack
Eliquid Labs Banana 30VG 6mg - Triple Pack
Directors Cut Banana 30VG 6mg - Triple Pack
Vapemate Origins Banana 30VG 6mg - Triple Pack
Vapemate Banana 30VG 6mg - Triple Pack
Vapemate Classic Banana 30VG 6mg - Triple Pack
MyVape Crystal Banana 30VG 6mg
Highland Mist Banana 30VG 6mg
Eliquid Labs Banana 30VG 6mg
Directors Cut Banana 30VG 6mg
Vapemate Origins Banana 30VG 6mg
Vapemate Banana 30VG 6mg</t>
  </si>
  <si>
    <t>00099-16-98838</t>
  </si>
  <si>
    <t>Vapemate Classic Banana 30VG 18mg
Banana 30VG 18mg
MyVape Crystal Banana 30VG 18mg - Triple Pack
Highland Mist Banana 30VG 18mg - Triple Pack
Eliquid Labs Banana 30VG 18mg - Triple Pack
Directors Cut Banana 30VG 18mg - Triple Pack
Vapemate Origins Banana 30VG 18mg - Triple Pack
Vapemate Banana 30VG 18mg - Triple Pack
Vapemate Classic Banana 30VG 18mg - Triple Pack
MyVape Crystal Banana 30VG 18mg
Highland Mist Banana 30VG 18mg
Eliquid Labs Banana 30VG 18mg
Directors Cut Banana 30VG 18mg
Vapemate Origins Banana 30VG 18mg
Vapemate Banana 30VG 18mg</t>
  </si>
  <si>
    <t>00099-16-98932</t>
  </si>
  <si>
    <t>Vapemate Classic Amber Blend 30VG 12mg
Amber Blend 30VG 12mg
MyVape Crystal Amber Blend 30VG 12mg - Triple Pack
Highland Mist Amber Blend 30VG 12mg - Triple Pack
Eliquid Labs Amber Blend 30VG 12mg - Triple Pack
Directors Cut Amber Blend 30VG 12mg - Triple Pack
Vapemate Origins Amber Blend 30VG 12mg - Triple Pack
Vapemate Amber Blend 30VG 12mg - Triple Pack
Vapemate Classic Amber Blend 30VG 12mg - Triple Pack
MyVape Crystal Amber Blend 30VG 12mg
Highland Mist Amber Blend 30VG 12mg
Eliquid Labs Amber Blend 30VG 12mg
Directors Cut Amber Blend 30VG 12mg
Vapemate Origins Amber Blend 30VG 12mg
Vapemate Amber Blend 30VG 12mg</t>
  </si>
  <si>
    <t>00099-16-98936</t>
  </si>
  <si>
    <t>Vapemate Classic Amber Blend 30VG 6mg
Amber Blend 30VG 6mg
MyVape Crystal Amber Blend 30VG 6mg - Triple Pack
Highland Mist Amber Blend 30VG 6mg - Triple Pack
Eliquid Labs Amber Blend 30VG 6mg - Triple Pack
Directors Cut Amber Blend 30VG 6mg - Triple Pack
Vapemate Origins Amber Blend 30VG 6mg - Triple Pack
Vapemate Amber Blend 30VG 6mg - Triple Pack
Vapemate Classic Amber Blend 30VG 6mg - Triple Pack
MyVape Crystal Amber Blend 30VG 6mg
Highland Mist Amber Blend 30VG 6mg
Eliquid Labs Amber Blend 30VG 6mg
Directors Cut Amber Blend 30VG 6mg
Vapemate Origins Amber Blend 30VG 6mg
Vapemate Amber Blend 30VG 6mg</t>
  </si>
  <si>
    <t>00099-16-98938</t>
  </si>
  <si>
    <t>Vapemate Classic Amber Blend 30VG 18mg
Amber Blend 30VG 18mg
MyVape Crystal Amber Blend 30VG 18mg - Triple Pack
Highland Mist Amber Blend 30VG 18mg - Triple Pack
Eliquid Labs Amber Blend 30VG 18mg - Triple Pack
Directors Cut Amber Blend 30VG 18mg - Triple Pack
Vapemate Origins Amber Blend 30VG 18mg - Triple Pack
Vapemate Amber Blend 30VG 18mg - Triple Pack
Vapemate Classic Amber Blend 30VG 18mg - Triple Pack
MyVape Crystal Amber Blend 30VG 18mg
Highland Mist Amber Blend 30VG 18mg
Eliquid Labs Amber Blend 30VG 18mg
Directors Cut Amber Blend 30VG 18mg
Vapemate Origins Amber Blend 30VG 18mg
Vapemate Amber Blend 30VG 18mg</t>
  </si>
  <si>
    <t>00099-17-01198</t>
  </si>
  <si>
    <t>Vapemate Classic Nicshot 18mg - Ten Pack
Vapemate Shots Nicotine 18mg
Vapemate Classic Nicshot 18mg
Vapemate Classic Nicshot 18mg - Five Pack
Vapemate Classic Nicshot 18mg - Triple Pack</t>
  </si>
  <si>
    <t>18mg/ml
18mg/ml
18mg/ml
18mg/ml
18mg/ml</t>
  </si>
  <si>
    <t>00099-17-68983</t>
  </si>
  <si>
    <t>Directors Cut Cog Three 80VG 3mg
Cog 3 80VG 3mg
Eliquid Labs Cog Three 80VG 3mg - Triple Pack
Vapemate Origins Cog Three 80VG 3mg - Triple Pack
Vapemate Classic Cog Three 80VG 3mg - Triple Pack
Vapemate Cog Three 80VG 3mg - Triple Pack
Directors Cut Cog Three 80VG 3mg - Triple Pack
Eliquid Labs Cog Three 80VG 3mg
Vapemate Origins Cog Three 80VG 3mg
Vapemate Classic Cog Three 80VG 3mg
Vapemate Cog Three 80VG 3mg</t>
  </si>
  <si>
    <t>00099-17-68986</t>
  </si>
  <si>
    <t>Directors Cut Cog Three 80VG 6mg
Cog 3 80VG 6mg
Eliquid Labs Cog Three 80VG 6mg - Triple Pack
Vapemate Origins Cog Three 80VG 6mg - Triple Pack
Vapemate Classic Cog Three 80VG 6mg - Triple Pack
Vapemate Cog Three 80VG 6mg - Triple Pack
Directors Cut Cog Three 80VG 6mg - Triple Pack
Eliquid Labs Cog Three 80VG 6mg
Vapemate Origins Cog Three 80VG 6mg
Vapemate Classic Cog Three 80VG 6mg
Vapemate Cog Three 80VG 6mg</t>
  </si>
  <si>
    <t>00099-18-00049</t>
  </si>
  <si>
    <t>Verge Tobacco Pod - Single
Verge Tobacco Pod - Pack</t>
  </si>
  <si>
    <t>00099-18-00050</t>
  </si>
  <si>
    <t>Verge Menthol Pod - Single
Verge Menthol Pod - Pack</t>
  </si>
  <si>
    <t>00099-18-00051</t>
  </si>
  <si>
    <t>Verge Mixed Fruit Pod - Single
Verge Mixed Fruit Pod - Pack</t>
  </si>
  <si>
    <t>00099-18-00052</t>
  </si>
  <si>
    <t>Verge Mango Pod - Single
Verge Mango Pod - Pack</t>
  </si>
  <si>
    <t>00099-18-00053</t>
  </si>
  <si>
    <t>Verge Kit with Tobacco Pod</t>
  </si>
  <si>
    <t>00099-18-00054</t>
  </si>
  <si>
    <t>Verge Kit</t>
  </si>
  <si>
    <t>00099-19-00007</t>
  </si>
  <si>
    <t>Vapemate Shots Nic Salt 18mg</t>
  </si>
  <si>
    <t>18mg/ml</t>
  </si>
  <si>
    <t>00099-19-00008</t>
  </si>
  <si>
    <t>The Saltworks Blackcurrant 20mg</t>
  </si>
  <si>
    <t>00099-19-00009</t>
  </si>
  <si>
    <t>The Saltworks Custard 20mg</t>
  </si>
  <si>
    <t>00099-19-00010</t>
  </si>
  <si>
    <t>The Saltworks Menthol 20mg</t>
  </si>
  <si>
    <t>00099-19-00011</t>
  </si>
  <si>
    <t>The Saltworks Strawberry 20mg</t>
  </si>
  <si>
    <t>00099-19-00012</t>
  </si>
  <si>
    <t>The Saltworks Tobacco 20mg</t>
  </si>
  <si>
    <t>00099-19-00013</t>
  </si>
  <si>
    <t>Vapemate Shots Sour 18mg</t>
  </si>
  <si>
    <t>00099-19-00014</t>
  </si>
  <si>
    <t>Vapemate Shots Fizz 18mg</t>
  </si>
  <si>
    <t>00099-19-02143</t>
  </si>
  <si>
    <t>VM Pocket Mod Kit</t>
  </si>
  <si>
    <t>00099-19-02144</t>
  </si>
  <si>
    <t>VM Pocket Pods</t>
  </si>
  <si>
    <t>Epic Juice</t>
  </si>
  <si>
    <t>00940-17-09803</t>
  </si>
  <si>
    <t>Wake N Vape</t>
  </si>
  <si>
    <t>00940-17-09804</t>
  </si>
  <si>
    <t>00940-17-09805</t>
  </si>
  <si>
    <t>00940-17-09806</t>
  </si>
  <si>
    <t>Airheadz</t>
  </si>
  <si>
    <t>00940-17-09807</t>
  </si>
  <si>
    <t>00940-17-09808</t>
  </si>
  <si>
    <t>00940-17-09809</t>
  </si>
  <si>
    <t>Banilla</t>
  </si>
  <si>
    <t>00940-17-09810</t>
  </si>
  <si>
    <t>00940-17-09811</t>
  </si>
  <si>
    <t>00940-17-09812</t>
  </si>
  <si>
    <t>Main Squeeze</t>
  </si>
  <si>
    <t>00940-17-09813</t>
  </si>
  <si>
    <t>00940-17-09814</t>
  </si>
  <si>
    <t>00940-17-09815</t>
  </si>
  <si>
    <t>Yosi</t>
  </si>
  <si>
    <t>00940-17-09816</t>
  </si>
  <si>
    <t>00940-17-09817</t>
  </si>
  <si>
    <t>00940-17-21682</t>
  </si>
  <si>
    <t>EPIC JUICE</t>
  </si>
  <si>
    <t>APPLE JAXS</t>
  </si>
  <si>
    <t>00940-17-21683</t>
  </si>
  <si>
    <t>00940-17-21684</t>
  </si>
  <si>
    <t>ePuffer Ltd</t>
  </si>
  <si>
    <t>ePuffer</t>
  </si>
  <si>
    <t>02522-17-00107</t>
  </si>
  <si>
    <t>E-pipe kit</t>
  </si>
  <si>
    <t>02522-17-00110</t>
  </si>
  <si>
    <t>Lux flavour 11mg</t>
  </si>
  <si>
    <t>02522-17-00111</t>
  </si>
  <si>
    <t>Lux flavour 20mg</t>
  </si>
  <si>
    <t>02522-19-00001</t>
  </si>
  <si>
    <t>Butterscotch Tobacco flavour 20mg</t>
  </si>
  <si>
    <t>02522-19-00002</t>
  </si>
  <si>
    <t>Cured Tobacco flavour 20mg</t>
  </si>
  <si>
    <t>02522-19-00003</t>
  </si>
  <si>
    <t>Double Apple flavour 20mg</t>
  </si>
  <si>
    <t>02522-19-00004</t>
  </si>
  <si>
    <t>Double Mango flavour 20mg</t>
  </si>
  <si>
    <t>02522-19-00005</t>
  </si>
  <si>
    <t>Lemon Fusion flavour 20mg</t>
  </si>
  <si>
    <t>02522-19-00006</t>
  </si>
  <si>
    <t>Menthol flavour 20mg</t>
  </si>
  <si>
    <t>02522-19-00007</t>
  </si>
  <si>
    <t>XPOD kit</t>
  </si>
  <si>
    <t>Equits Limited</t>
  </si>
  <si>
    <t>00346-16-00001</t>
  </si>
  <si>
    <t>Vaping Warehouse
iBaccy
Vape Superstore
Puralite</t>
  </si>
  <si>
    <t>Banana Milkshake
Banana Milkshake
Banana Milkshake
Banana Milkshake</t>
  </si>
  <si>
    <t>00346-16-00002</t>
  </si>
  <si>
    <t>Benson
Benson
Original Tobacco
Benson</t>
  </si>
  <si>
    <t>00346-16-00003</t>
  </si>
  <si>
    <t>Blackcurrant
Blackcurrant
Currant Crush
Blackcurrant</t>
  </si>
  <si>
    <t>00346-16-00004</t>
  </si>
  <si>
    <t>Blue Sapphire
Blue Sapphire
Blue Sapphire
Blue Sapphire</t>
  </si>
  <si>
    <t>00346-16-00005</t>
  </si>
  <si>
    <t>00346-16-00006</t>
  </si>
  <si>
    <t>Vaping Warehouse
Beaver Butt
Beaver Butt
iBaccy
Vape Superstore
Puralite</t>
  </si>
  <si>
    <t>Cuban
Canadian Beaver
Canadian Beaver
Cuban
Havana
Cuban</t>
  </si>
  <si>
    <t>00346-16-00007</t>
  </si>
  <si>
    <t>Caramel Toffee
Caramel Toffee
Simply Toffee
Caramel Toffee</t>
  </si>
  <si>
    <t>00346-16-00008</t>
  </si>
  <si>
    <t>Carribbean Crush
Carribbean Crush
Carribbean Cocktail
Carribbean Crush</t>
  </si>
  <si>
    <t>00346-16-00009</t>
  </si>
  <si>
    <t>Cherry Menthol
Cherry Menthol
Cherry Freeze
Cherry Menthol</t>
  </si>
  <si>
    <t>00346-16-00010</t>
  </si>
  <si>
    <t>Coconut
Coconut
Coconut
Coconut</t>
  </si>
  <si>
    <t>00346-16-00011</t>
  </si>
  <si>
    <t>Butterscotch
Butterscotch
Butterscotch
Butterscotch</t>
  </si>
  <si>
    <t>00346-16-00012</t>
  </si>
  <si>
    <t>Ice Mint
Ice Mint
Freeze
Ice Mint</t>
  </si>
  <si>
    <t>00346-16-00013</t>
  </si>
  <si>
    <t>Kiwi
Kiwi
Tropical Kiwi
Kiwi</t>
  </si>
  <si>
    <t>00346-16-00014</t>
  </si>
  <si>
    <t>Lemonade &amp; Lime
Lemonade &amp; Lime
Lemonade
Lemonade &amp; Lime</t>
  </si>
  <si>
    <t>00346-16-00015</t>
  </si>
  <si>
    <t>Lime &amp; Mango
Lime &amp; Mango
Mango &amp; Lime
Lime &amp; Mango</t>
  </si>
  <si>
    <t>00346-16-00016</t>
  </si>
  <si>
    <t>Menthol
Menthol
Menthol
Menthol</t>
  </si>
  <si>
    <t>00346-16-00017</t>
  </si>
  <si>
    <t>Passion Fruit
Passion Fruit
Jungle Juice
Passion Fruit</t>
  </si>
  <si>
    <t>00346-16-00018</t>
  </si>
  <si>
    <t>Pink Apple
Pink Apple
Pink Apple
Pink Apple</t>
  </si>
  <si>
    <t>00346-16-00019</t>
  </si>
  <si>
    <t>Raspberry &amp; Peach
Raspberry &amp; Peach
Peach &amp; Raspberry
Raspberry &amp; Peach</t>
  </si>
  <si>
    <t>00346-16-00020</t>
  </si>
  <si>
    <t>Smooth Tobacco
Smooth Tobacco
Smooth Tobacco
Smooth Tobacco</t>
  </si>
  <si>
    <t>00346-16-00021</t>
  </si>
  <si>
    <t>Spearmint
Spearmint
Spearmint
Spearmint</t>
  </si>
  <si>
    <t>00346-16-00022</t>
  </si>
  <si>
    <t>Strawberry
Strawberry
Strawberry
Strawberry</t>
  </si>
  <si>
    <t>00346-16-00023</t>
  </si>
  <si>
    <t>Tutti Frutti
Tutti Frutti
Bubblegum
Tutti Frutti</t>
  </si>
  <si>
    <t>00346-16-00024</t>
  </si>
  <si>
    <t>Vanilla Custard
Vanilla Custard
Creamy Custard
Vanilla Custard</t>
  </si>
  <si>
    <t>00346-16-00025</t>
  </si>
  <si>
    <t>Virginian
Virginian
Virginian Tobacco
Virginian</t>
  </si>
  <si>
    <t>00346-16-00026</t>
  </si>
  <si>
    <t>Heidi Heisenberg</t>
  </si>
  <si>
    <t>Berry-gasm</t>
  </si>
  <si>
    <t>00346-16-00027</t>
  </si>
  <si>
    <t>00346-16-00028</t>
  </si>
  <si>
    <t>Black Slushie</t>
  </si>
  <si>
    <t>00346-16-00029</t>
  </si>
  <si>
    <t>Blue Devil</t>
  </si>
  <si>
    <t>00346-16-00030</t>
  </si>
  <si>
    <t>Heidi Heisenberg
Ice Mountain Vape Co.</t>
  </si>
  <si>
    <t>Blue Slushie
Blue Raspberry Ice</t>
  </si>
  <si>
    <t>00346-16-00031</t>
  </si>
  <si>
    <t>Compulsion</t>
  </si>
  <si>
    <t>00346-16-00032</t>
  </si>
  <si>
    <t>Devilishly Purple</t>
  </si>
  <si>
    <t>00346-16-00033</t>
  </si>
  <si>
    <t>Envy</t>
  </si>
  <si>
    <t>00346-16-00034</t>
  </si>
  <si>
    <t>Fizzy Kiss</t>
  </si>
  <si>
    <t>00346-16-00035</t>
  </si>
  <si>
    <t>Funfair</t>
  </si>
  <si>
    <t>00346-16-00038</t>
  </si>
  <si>
    <t>Grape Slushie</t>
  </si>
  <si>
    <t>00346-16-00039</t>
  </si>
  <si>
    <t>Heisenberry</t>
  </si>
  <si>
    <t>00346-16-00040</t>
  </si>
  <si>
    <t>Jam D'nut</t>
  </si>
  <si>
    <t>00346-16-00041</t>
  </si>
  <si>
    <t>Lime Slushie
Lime Ice</t>
  </si>
  <si>
    <t>00346-16-00042</t>
  </si>
  <si>
    <t>Millionaire Mocha</t>
  </si>
  <si>
    <t>00346-16-00043</t>
  </si>
  <si>
    <t>Paranoia</t>
  </si>
  <si>
    <t>00346-16-00044</t>
  </si>
  <si>
    <t>00346-16-00045</t>
  </si>
  <si>
    <t>Psycho</t>
  </si>
  <si>
    <t>00346-16-00047</t>
  </si>
  <si>
    <t>Bubblegum Slushie</t>
  </si>
  <si>
    <t>00346-16-00048</t>
  </si>
  <si>
    <t>Strawberry Satire</t>
  </si>
  <si>
    <t>00346-16-00049</t>
  </si>
  <si>
    <t>Tangerine Dream</t>
  </si>
  <si>
    <t>00346-16-00050</t>
  </si>
  <si>
    <t>Tropical Slushie
Tropical Fruit Ice</t>
  </si>
  <si>
    <t>00346-16-00051</t>
  </si>
  <si>
    <t>Proof
Proof</t>
  </si>
  <si>
    <t>Cactus Jack
Cactus Jack</t>
  </si>
  <si>
    <t>00346-16-00052</t>
  </si>
  <si>
    <t>Maple Glaze
Maple Glaze</t>
  </si>
  <si>
    <t>00346-16-00053</t>
  </si>
  <si>
    <t>Pink Soda
Pink Soda</t>
  </si>
  <si>
    <t>00346-16-00074</t>
  </si>
  <si>
    <t>Fire Dragon</t>
  </si>
  <si>
    <t>Dragon Blood</t>
  </si>
  <si>
    <t>00346-16-00075</t>
  </si>
  <si>
    <t>Dragon Warrior</t>
  </si>
  <si>
    <t>00346-16-00076</t>
  </si>
  <si>
    <t>Serpents Kiss</t>
  </si>
  <si>
    <t>00346-16-00077</t>
  </si>
  <si>
    <t>Dragon Lair</t>
  </si>
  <si>
    <t>00346-16-00078</t>
  </si>
  <si>
    <t>Eye of the Dragon</t>
  </si>
  <si>
    <t>00346-16-00079</t>
  </si>
  <si>
    <t>Flying Serpent</t>
  </si>
  <si>
    <t>00346-16-00080</t>
  </si>
  <si>
    <t>Dragon Slayer</t>
  </si>
  <si>
    <t>00346-16-00081</t>
  </si>
  <si>
    <t>Voodoo</t>
  </si>
  <si>
    <t>Dawn</t>
  </si>
  <si>
    <t>00346-16-00082</t>
  </si>
  <si>
    <t>Magic</t>
  </si>
  <si>
    <t>00346-16-00083</t>
  </si>
  <si>
    <t>Doll</t>
  </si>
  <si>
    <t>00346-16-00084</t>
  </si>
  <si>
    <t>Snakebite</t>
  </si>
  <si>
    <t>00346-16-00085</t>
  </si>
  <si>
    <t>Curse</t>
  </si>
  <si>
    <t>00346-16-00086</t>
  </si>
  <si>
    <t>Worship</t>
  </si>
  <si>
    <t>00346-16-00087</t>
  </si>
  <si>
    <t>Boneshaker</t>
  </si>
  <si>
    <t>00346-16-00088</t>
  </si>
  <si>
    <t>Trance</t>
  </si>
  <si>
    <t>00346-16-00089</t>
  </si>
  <si>
    <t>Black Magic</t>
  </si>
  <si>
    <t>Terminator</t>
  </si>
  <si>
    <t>00346-16-00090</t>
  </si>
  <si>
    <t>Sixth Sense</t>
  </si>
  <si>
    <t>00346-16-00091</t>
  </si>
  <si>
    <t>Mystic Blue</t>
  </si>
  <si>
    <t>00346-16-00092</t>
  </si>
  <si>
    <t>Zombie Trance</t>
  </si>
  <si>
    <t>00346-16-00093</t>
  </si>
  <si>
    <t>Mumbo Jumbo</t>
  </si>
  <si>
    <t>00346-16-00094</t>
  </si>
  <si>
    <t>Resurrection</t>
  </si>
  <si>
    <t>00346-16-00095</t>
  </si>
  <si>
    <t>Beaver Butt
Beaver Butt</t>
  </si>
  <si>
    <t>Canadian Beaver
Canadian Beaver</t>
  </si>
  <si>
    <t>00346-16-00096</t>
  </si>
  <si>
    <t>Utah Beaver
Utah Beaver</t>
  </si>
  <si>
    <t>00346-16-00097</t>
  </si>
  <si>
    <t>The Beaver
The Beaver</t>
  </si>
  <si>
    <t>00346-16-00140</t>
  </si>
  <si>
    <t>Drip Up
Drip Up</t>
  </si>
  <si>
    <t>00346-16-00141</t>
  </si>
  <si>
    <t>00346-16-00142</t>
  </si>
  <si>
    <t>Tailored Iced Tea
Tailored Iced Tea</t>
  </si>
  <si>
    <t>Strawberry Tea
Strawberry Tea</t>
  </si>
  <si>
    <t>00346-16-00143</t>
  </si>
  <si>
    <t>Pink Palmer
Pink Palmer</t>
  </si>
  <si>
    <t>00346-16-00144</t>
  </si>
  <si>
    <t>Tailored Vapors
Tailored Vapors</t>
  </si>
  <si>
    <t>Honeymelon
Honeymelon</t>
  </si>
  <si>
    <t>00346-16-00145</t>
  </si>
  <si>
    <t>Wild Cake
Wild Cake</t>
  </si>
  <si>
    <t>00346-16-00146</t>
  </si>
  <si>
    <t>Shark Gummies
Shark Gummies</t>
  </si>
  <si>
    <t>Strawberry Punch
Strawberry Punch</t>
  </si>
  <si>
    <t>00346-16-00147</t>
  </si>
  <si>
    <t>Blue Raspberry
Blue Raspberry</t>
  </si>
  <si>
    <t>00346-16-00148</t>
  </si>
  <si>
    <t>Sweet Watermelon
Sweet Watermelon</t>
  </si>
  <si>
    <t>00346-16-00149</t>
  </si>
  <si>
    <t>Peach
Peach</t>
  </si>
  <si>
    <t>00346-16-00162</t>
  </si>
  <si>
    <t>Cherry Slushie</t>
  </si>
  <si>
    <t>00346-16-00165</t>
  </si>
  <si>
    <t>Pineapple Slushie</t>
  </si>
  <si>
    <t>00346-16-00166</t>
  </si>
  <si>
    <t>Red Slushie
Strawberry Ice</t>
  </si>
  <si>
    <t>00346-16-00168</t>
  </si>
  <si>
    <t>Watermelon Slushie
Watermelon Ice</t>
  </si>
  <si>
    <t>00346-16-10001</t>
  </si>
  <si>
    <t>00346-16-10002</t>
  </si>
  <si>
    <t>00346-16-10003</t>
  </si>
  <si>
    <t>00346-16-10004</t>
  </si>
  <si>
    <t>00346-16-10005</t>
  </si>
  <si>
    <t>00346-16-10006</t>
  </si>
  <si>
    <t>00346-16-10007</t>
  </si>
  <si>
    <t>00346-16-10008</t>
  </si>
  <si>
    <t>00346-16-10009</t>
  </si>
  <si>
    <t>00346-16-10010</t>
  </si>
  <si>
    <t>00346-16-10011</t>
  </si>
  <si>
    <t>00346-16-10012</t>
  </si>
  <si>
    <t>00346-16-10013</t>
  </si>
  <si>
    <t>00346-16-10014</t>
  </si>
  <si>
    <t>00346-16-10015</t>
  </si>
  <si>
    <t>00346-16-10016</t>
  </si>
  <si>
    <t>00346-16-10017</t>
  </si>
  <si>
    <t>00346-16-10018</t>
  </si>
  <si>
    <t>00346-16-10019</t>
  </si>
  <si>
    <t>00346-16-10020</t>
  </si>
  <si>
    <t>00346-16-10021</t>
  </si>
  <si>
    <t>00346-16-10022</t>
  </si>
  <si>
    <t>00346-16-10023</t>
  </si>
  <si>
    <t>00346-16-10024</t>
  </si>
  <si>
    <t>00346-16-10025</t>
  </si>
  <si>
    <t>00346-16-10026</t>
  </si>
  <si>
    <t>00346-16-10027</t>
  </si>
  <si>
    <t>00346-16-10028</t>
  </si>
  <si>
    <t>00346-16-10029</t>
  </si>
  <si>
    <t>00346-16-10030</t>
  </si>
  <si>
    <t>Blue Slushie</t>
  </si>
  <si>
    <t>00346-16-10031</t>
  </si>
  <si>
    <t>00346-16-10032</t>
  </si>
  <si>
    <t>00346-16-10033</t>
  </si>
  <si>
    <t>00346-16-10034</t>
  </si>
  <si>
    <t>00346-16-10035</t>
  </si>
  <si>
    <t>00346-16-10038</t>
  </si>
  <si>
    <t>00346-16-10039</t>
  </si>
  <si>
    <t>00346-16-10040</t>
  </si>
  <si>
    <t>00346-16-10041</t>
  </si>
  <si>
    <t>Lime Slushie</t>
  </si>
  <si>
    <t>00346-16-10042</t>
  </si>
  <si>
    <t>00346-16-10043</t>
  </si>
  <si>
    <t>00346-16-10044</t>
  </si>
  <si>
    <t>00346-16-10045</t>
  </si>
  <si>
    <t>00346-16-10047</t>
  </si>
  <si>
    <t>00346-16-10048</t>
  </si>
  <si>
    <t>00346-16-10049</t>
  </si>
  <si>
    <t>Hei Heisenberg</t>
  </si>
  <si>
    <t>00346-16-10050</t>
  </si>
  <si>
    <t>Tropical Slushie</t>
  </si>
  <si>
    <t>00346-16-10051</t>
  </si>
  <si>
    <t>00346-16-10052</t>
  </si>
  <si>
    <t>00346-16-10053</t>
  </si>
  <si>
    <t>00346-16-10074</t>
  </si>
  <si>
    <t>00346-16-10075</t>
  </si>
  <si>
    <t>00346-16-10076</t>
  </si>
  <si>
    <t>00346-16-10077</t>
  </si>
  <si>
    <t>00346-16-10078</t>
  </si>
  <si>
    <t>00346-16-10079</t>
  </si>
  <si>
    <t>00346-16-10080</t>
  </si>
  <si>
    <t>00346-16-10081</t>
  </si>
  <si>
    <t>00346-16-10082</t>
  </si>
  <si>
    <t>00346-16-10083</t>
  </si>
  <si>
    <t>00346-16-10084</t>
  </si>
  <si>
    <t>00346-16-10085</t>
  </si>
  <si>
    <t>00346-16-10086</t>
  </si>
  <si>
    <t>00346-16-10087</t>
  </si>
  <si>
    <t>00346-16-10088</t>
  </si>
  <si>
    <t>00346-16-10089</t>
  </si>
  <si>
    <t>00346-16-10090</t>
  </si>
  <si>
    <t>00346-16-10091</t>
  </si>
  <si>
    <t>00346-16-10092</t>
  </si>
  <si>
    <t>00346-16-10093</t>
  </si>
  <si>
    <t>00346-16-10094</t>
  </si>
  <si>
    <t>00346-16-10095</t>
  </si>
  <si>
    <t>00346-16-10096</t>
  </si>
  <si>
    <t>00346-16-10097</t>
  </si>
  <si>
    <t>00346-16-10140</t>
  </si>
  <si>
    <t>00346-16-10141</t>
  </si>
  <si>
    <t>00346-16-10142</t>
  </si>
  <si>
    <t>00346-16-10143</t>
  </si>
  <si>
    <t>00346-16-10144</t>
  </si>
  <si>
    <t>00346-16-10145</t>
  </si>
  <si>
    <t>00346-16-10146</t>
  </si>
  <si>
    <t>00346-16-10147</t>
  </si>
  <si>
    <t>00346-16-10148</t>
  </si>
  <si>
    <t>00346-16-10149</t>
  </si>
  <si>
    <t>00346-16-10162</t>
  </si>
  <si>
    <t>00346-16-10165</t>
  </si>
  <si>
    <t>00346-16-10166</t>
  </si>
  <si>
    <t>Red Slushie</t>
  </si>
  <si>
    <t>00346-16-10168</t>
  </si>
  <si>
    <t>Watermelon Slushie</t>
  </si>
  <si>
    <t>00346-16-20001</t>
  </si>
  <si>
    <t>00346-16-20002</t>
  </si>
  <si>
    <t>00346-16-20003</t>
  </si>
  <si>
    <t>00346-16-20004</t>
  </si>
  <si>
    <t>00346-16-20005</t>
  </si>
  <si>
    <t>00346-16-20006</t>
  </si>
  <si>
    <t>00346-16-20007</t>
  </si>
  <si>
    <t>00346-16-20008</t>
  </si>
  <si>
    <t>00346-16-20009</t>
  </si>
  <si>
    <t>00346-16-20010</t>
  </si>
  <si>
    <t>00346-16-20011</t>
  </si>
  <si>
    <t>00346-16-20012</t>
  </si>
  <si>
    <t>00346-16-20013</t>
  </si>
  <si>
    <t>00346-16-20014</t>
  </si>
  <si>
    <t>00346-16-20015</t>
  </si>
  <si>
    <t>Lime &amp; Mango
Lime &amp; Mango
Lime &amp; Mango
Lime &amp; Mango</t>
  </si>
  <si>
    <t>00346-16-20016</t>
  </si>
  <si>
    <t>00346-16-20017</t>
  </si>
  <si>
    <t>00346-16-20018</t>
  </si>
  <si>
    <t>00346-16-20019</t>
  </si>
  <si>
    <t>00346-16-20020</t>
  </si>
  <si>
    <t>00346-16-20021</t>
  </si>
  <si>
    <t>00346-16-20022</t>
  </si>
  <si>
    <t>00346-16-20023</t>
  </si>
  <si>
    <t>00346-16-20024</t>
  </si>
  <si>
    <t>00346-16-20025</t>
  </si>
  <si>
    <t>00346-16-20026</t>
  </si>
  <si>
    <t>00346-16-20027</t>
  </si>
  <si>
    <t>00346-16-20028</t>
  </si>
  <si>
    <t>00346-16-20029</t>
  </si>
  <si>
    <t>00346-16-20030</t>
  </si>
  <si>
    <t>00346-16-20031</t>
  </si>
  <si>
    <t>00346-16-20032</t>
  </si>
  <si>
    <t>00346-16-20033</t>
  </si>
  <si>
    <t>00346-16-20034</t>
  </si>
  <si>
    <t>00346-16-20035</t>
  </si>
  <si>
    <t>00346-16-20038</t>
  </si>
  <si>
    <t>00346-16-20039</t>
  </si>
  <si>
    <t>00346-16-20040</t>
  </si>
  <si>
    <t>00346-16-20041</t>
  </si>
  <si>
    <t>00346-16-20042</t>
  </si>
  <si>
    <t>00346-16-20043</t>
  </si>
  <si>
    <t>00346-16-20044</t>
  </si>
  <si>
    <t>00346-16-20045</t>
  </si>
  <si>
    <t>00346-16-20047</t>
  </si>
  <si>
    <t>00346-16-20048</t>
  </si>
  <si>
    <t>00346-16-20049</t>
  </si>
  <si>
    <t>00346-16-20050</t>
  </si>
  <si>
    <t>00346-16-20095</t>
  </si>
  <si>
    <t>00346-16-20096</t>
  </si>
  <si>
    <t>00346-16-20097</t>
  </si>
  <si>
    <t>00346-16-20162</t>
  </si>
  <si>
    <t>00346-16-20165</t>
  </si>
  <si>
    <t>00346-16-20166</t>
  </si>
  <si>
    <t>00346-16-20168</t>
  </si>
  <si>
    <t>00346-16-30001</t>
  </si>
  <si>
    <t>00346-16-30002</t>
  </si>
  <si>
    <t>00346-16-30003</t>
  </si>
  <si>
    <t>00346-16-30004</t>
  </si>
  <si>
    <t>Vaping Warehouse
iBaccy
Vape Superstore
MMO
Vaping Warehouse
VapeI
Puralite</t>
  </si>
  <si>
    <t>Blue Sapphire
Blue Sapphire
Blue Sapphire
Nik Niks
50/50 Nicotine Shot
Nikkik
Blue Sapphire</t>
  </si>
  <si>
    <t>00346-16-30005</t>
  </si>
  <si>
    <t>00346-16-30006</t>
  </si>
  <si>
    <t>00346-16-30007</t>
  </si>
  <si>
    <t>00346-16-30008</t>
  </si>
  <si>
    <t>00346-16-30009</t>
  </si>
  <si>
    <t>00346-16-30010</t>
  </si>
  <si>
    <t>00346-16-30011</t>
  </si>
  <si>
    <t>00346-16-30012</t>
  </si>
  <si>
    <t>00346-16-30013</t>
  </si>
  <si>
    <t>00346-16-30014</t>
  </si>
  <si>
    <t>00346-16-30015</t>
  </si>
  <si>
    <t>00346-16-30016</t>
  </si>
  <si>
    <t>00346-16-30017</t>
  </si>
  <si>
    <t>00346-16-30018</t>
  </si>
  <si>
    <t>00346-16-30019</t>
  </si>
  <si>
    <t>00346-16-30020</t>
  </si>
  <si>
    <t>00346-16-30021</t>
  </si>
  <si>
    <t>00346-16-30022</t>
  </si>
  <si>
    <t>00346-16-30023</t>
  </si>
  <si>
    <t>00346-16-30024</t>
  </si>
  <si>
    <t>00346-16-30025</t>
  </si>
  <si>
    <t>00346-16-30174</t>
  </si>
  <si>
    <t>Vaping Warehouse
MMO
VapeI
Heidi Heisenberg</t>
  </si>
  <si>
    <t>80/20 Nicotine Shot
Nik Niks
Nikkik
Nic Shot</t>
  </si>
  <si>
    <t>00346-17-00175</t>
  </si>
  <si>
    <t>Jawbuster</t>
  </si>
  <si>
    <t>Happy Daze</t>
  </si>
  <si>
    <t>00346-17-00176</t>
  </si>
  <si>
    <t>Granadilla Grenade</t>
  </si>
  <si>
    <t>00346-17-10175</t>
  </si>
  <si>
    <t>00346-17-10176</t>
  </si>
  <si>
    <t>00685-16-01004</t>
  </si>
  <si>
    <t>FUU</t>
  </si>
  <si>
    <t>Drama queen 4</t>
  </si>
  <si>
    <t>00685-16-01008</t>
  </si>
  <si>
    <t>Drama queen 8</t>
  </si>
  <si>
    <t>00685-16-01012</t>
  </si>
  <si>
    <t>Drama queen 12</t>
  </si>
  <si>
    <t>00685-16-01016</t>
  </si>
  <si>
    <t>Drama queen 16</t>
  </si>
  <si>
    <t>00685-16-01204</t>
  </si>
  <si>
    <t>Miss mada 4</t>
  </si>
  <si>
    <t>00685-16-01208</t>
  </si>
  <si>
    <t>Miss mada 8</t>
  </si>
  <si>
    <t>00685-16-01212</t>
  </si>
  <si>
    <t>Miss mada 12</t>
  </si>
  <si>
    <t>00685-16-01216</t>
  </si>
  <si>
    <t>Miss mada 16</t>
  </si>
  <si>
    <t>00685-16-01404</t>
  </si>
  <si>
    <t>Juicy Lagoon 4</t>
  </si>
  <si>
    <t>00685-16-01408</t>
  </si>
  <si>
    <t>Juicy Lagoon 8</t>
  </si>
  <si>
    <t>00685-16-01412</t>
  </si>
  <si>
    <t>Juicy Lagoon 12</t>
  </si>
  <si>
    <t>00685-16-01416</t>
  </si>
  <si>
    <t>Juicy Lagoon 16</t>
  </si>
  <si>
    <t>00685-16-01504</t>
  </si>
  <si>
    <t>Old school girl 4</t>
  </si>
  <si>
    <t>00685-16-01508</t>
  </si>
  <si>
    <t>Old school girl 8</t>
  </si>
  <si>
    <t>00685-16-01512</t>
  </si>
  <si>
    <t>Old school girl 12</t>
  </si>
  <si>
    <t>00685-16-01516</t>
  </si>
  <si>
    <t>Old school girl 16</t>
  </si>
  <si>
    <t>00685-16-01704</t>
  </si>
  <si>
    <t>Rediz dead 4</t>
  </si>
  <si>
    <t>00685-16-01708</t>
  </si>
  <si>
    <t>Rediz dead 8</t>
  </si>
  <si>
    <t>00685-16-01712</t>
  </si>
  <si>
    <t>Rediz dead 12</t>
  </si>
  <si>
    <t>00685-16-01716</t>
  </si>
  <si>
    <t>Rediz dead 16</t>
  </si>
  <si>
    <t>00685-16-01804</t>
  </si>
  <si>
    <t>Zesty zombie 4</t>
  </si>
  <si>
    <t>00685-16-01808</t>
  </si>
  <si>
    <t>Zesty zombie 8</t>
  </si>
  <si>
    <t>00685-16-01812</t>
  </si>
  <si>
    <t>Zesty zombie 12</t>
  </si>
  <si>
    <t>00685-16-01816</t>
  </si>
  <si>
    <t>Zesty zombie 16</t>
  </si>
  <si>
    <t>00685-16-01904</t>
  </si>
  <si>
    <t>Fresh zef 4</t>
  </si>
  <si>
    <t>00685-16-01908</t>
  </si>
  <si>
    <t>Fresh zef 8</t>
  </si>
  <si>
    <t>00685-16-01912</t>
  </si>
  <si>
    <t>Fresh zef 12</t>
  </si>
  <si>
    <t>00685-16-01916</t>
  </si>
  <si>
    <t>Fresh zef 16</t>
  </si>
  <si>
    <t>00685-16-02204</t>
  </si>
  <si>
    <t>Atlas Nanah 4</t>
  </si>
  <si>
    <t>00685-16-02208</t>
  </si>
  <si>
    <t>Atlas Nanah 8</t>
  </si>
  <si>
    <t>00685-16-02212</t>
  </si>
  <si>
    <t>Atlas Nanah 12</t>
  </si>
  <si>
    <t>00685-16-02216</t>
  </si>
  <si>
    <t>Atlas Nanah 16</t>
  </si>
  <si>
    <t>00685-16-02304</t>
  </si>
  <si>
    <t>Smooth mojito 4</t>
  </si>
  <si>
    <t>00685-16-02308</t>
  </si>
  <si>
    <t>Smooth mojito 8</t>
  </si>
  <si>
    <t>00685-16-02312</t>
  </si>
  <si>
    <t>Smooth mojito 12</t>
  </si>
  <si>
    <t>00685-16-02316</t>
  </si>
  <si>
    <t>Smooth mojito 16</t>
  </si>
  <si>
    <t>00685-16-02404</t>
  </si>
  <si>
    <t>Caromel 4</t>
  </si>
  <si>
    <t>00685-16-02408</t>
  </si>
  <si>
    <t>Caromel 8</t>
  </si>
  <si>
    <t>00685-16-02416</t>
  </si>
  <si>
    <t>Caromel 16</t>
  </si>
  <si>
    <t>00685-16-02604</t>
  </si>
  <si>
    <t>Cute luwak 4</t>
  </si>
  <si>
    <t>00685-16-02608</t>
  </si>
  <si>
    <t>Cute Luwak 8</t>
  </si>
  <si>
    <t>00685-16-02612</t>
  </si>
  <si>
    <t>Cute Luwak 12</t>
  </si>
  <si>
    <t>00685-16-02616</t>
  </si>
  <si>
    <t>Cute Luwak 16</t>
  </si>
  <si>
    <t>00685-16-02704</t>
  </si>
  <si>
    <t>Solid helium 4</t>
  </si>
  <si>
    <t>00685-16-02708</t>
  </si>
  <si>
    <t>Solid helium 8</t>
  </si>
  <si>
    <t>00685-16-02712</t>
  </si>
  <si>
    <t>Solid helium 12</t>
  </si>
  <si>
    <t>00685-16-02716</t>
  </si>
  <si>
    <t>Solid helium 16</t>
  </si>
  <si>
    <t>00685-16-02904</t>
  </si>
  <si>
    <t>Bad maman 4</t>
  </si>
  <si>
    <t>00685-16-02908</t>
  </si>
  <si>
    <t>Bad Maman 8</t>
  </si>
  <si>
    <t>00685-16-02912</t>
  </si>
  <si>
    <t>Bad Maman 12</t>
  </si>
  <si>
    <t>00685-16-02916</t>
  </si>
  <si>
    <t>Bad Maman 16</t>
  </si>
  <si>
    <t>00685-16-03004</t>
  </si>
  <si>
    <t>Le classic 4</t>
  </si>
  <si>
    <t>00685-16-03008</t>
  </si>
  <si>
    <t>Le classic 8</t>
  </si>
  <si>
    <t>00685-16-03012</t>
  </si>
  <si>
    <t>Le classic 12</t>
  </si>
  <si>
    <t>00685-16-03016</t>
  </si>
  <si>
    <t>Le classic 16</t>
  </si>
  <si>
    <t>00685-16-03104</t>
  </si>
  <si>
    <t>MC mint 4</t>
  </si>
  <si>
    <t>00685-16-03108</t>
  </si>
  <si>
    <t>Mc mint 8</t>
  </si>
  <si>
    <t>00685-16-03112</t>
  </si>
  <si>
    <t>Mc mint 12</t>
  </si>
  <si>
    <t>00685-16-03116</t>
  </si>
  <si>
    <t>Mc mint 16</t>
  </si>
  <si>
    <t>00685-16-03404</t>
  </si>
  <si>
    <t>L'intense 4</t>
  </si>
  <si>
    <t>00685-16-03408</t>
  </si>
  <si>
    <t>L'intense 8</t>
  </si>
  <si>
    <t>00685-16-03412</t>
  </si>
  <si>
    <t>L'intense 12</t>
  </si>
  <si>
    <t>00685-16-03416</t>
  </si>
  <si>
    <t>L'intense 16</t>
  </si>
  <si>
    <t>00685-16-03504</t>
  </si>
  <si>
    <t>L'authentique 4</t>
  </si>
  <si>
    <t>00685-16-03508</t>
  </si>
  <si>
    <t>L'authentique 8</t>
  </si>
  <si>
    <t>00685-16-03512</t>
  </si>
  <si>
    <t>L'authentique 12</t>
  </si>
  <si>
    <t>00685-16-03516</t>
  </si>
  <si>
    <t>L'authentique 16</t>
  </si>
  <si>
    <t>00685-16-03804</t>
  </si>
  <si>
    <t>L'americain 4</t>
  </si>
  <si>
    <t>00685-16-03808</t>
  </si>
  <si>
    <t>L'americain 8</t>
  </si>
  <si>
    <t>00685-16-03812</t>
  </si>
  <si>
    <t>L'americain 12</t>
  </si>
  <si>
    <t>00685-16-03816</t>
  </si>
  <si>
    <t>L'americain 16</t>
  </si>
  <si>
    <t>00685-16-03904</t>
  </si>
  <si>
    <t>Lone cowboy 4</t>
  </si>
  <si>
    <t>00685-16-03908</t>
  </si>
  <si>
    <t>Lone cowboy 8</t>
  </si>
  <si>
    <t>00685-16-03912</t>
  </si>
  <si>
    <t>Lone cowboy 12</t>
  </si>
  <si>
    <t>00685-16-03916</t>
  </si>
  <si>
    <t>Lone cowboy 16</t>
  </si>
  <si>
    <t>00685-16-04018</t>
  </si>
  <si>
    <t>Ato Vartich 20/80 18</t>
  </si>
  <si>
    <t>00685-16-04118</t>
  </si>
  <si>
    <t>Don sneaky 20/80 18</t>
  </si>
  <si>
    <t>00685-16-04218</t>
  </si>
  <si>
    <t>Gladiotter 20/80 18</t>
  </si>
  <si>
    <t>00685-16-04318</t>
  </si>
  <si>
    <t>Goata gun 20/80 18</t>
  </si>
  <si>
    <t>00685-16-04418</t>
  </si>
  <si>
    <t>Hustle Grape  20/80 18</t>
  </si>
  <si>
    <t>00685-16-04518</t>
  </si>
  <si>
    <t>Low rider 20/80 18</t>
  </si>
  <si>
    <t>00685-16-04618</t>
  </si>
  <si>
    <t>Sugar baron 20/80 18</t>
  </si>
  <si>
    <t>00685-16-04718</t>
  </si>
  <si>
    <t>Vapybear 20/80 18</t>
  </si>
  <si>
    <t>00685-16-04803</t>
  </si>
  <si>
    <t>Ato Varitch 50/50 3</t>
  </si>
  <si>
    <t>00685-16-04806</t>
  </si>
  <si>
    <t>Ato Varitch 50/50 6</t>
  </si>
  <si>
    <t>00685-16-04809</t>
  </si>
  <si>
    <t>Ato Varitch 50/50 9</t>
  </si>
  <si>
    <t>00685-16-04903</t>
  </si>
  <si>
    <t>Don sneaky 50/50 3</t>
  </si>
  <si>
    <t>00685-16-04906</t>
  </si>
  <si>
    <t>Don sneaky 50/50 6</t>
  </si>
  <si>
    <t>00685-16-04909</t>
  </si>
  <si>
    <t>Don sneaky 50/50 9</t>
  </si>
  <si>
    <t>00685-16-05003</t>
  </si>
  <si>
    <t>Gladiotter 50/50 3</t>
  </si>
  <si>
    <t>00685-16-05006</t>
  </si>
  <si>
    <t>Gladiotter 50/50 6</t>
  </si>
  <si>
    <t>00685-16-05009</t>
  </si>
  <si>
    <t>Gladiotter 50/50 9</t>
  </si>
  <si>
    <t>00685-16-05103</t>
  </si>
  <si>
    <t>Goata Gun 50/50 3</t>
  </si>
  <si>
    <t>00685-16-05106</t>
  </si>
  <si>
    <t>Goata Gun 50/50 6</t>
  </si>
  <si>
    <t>00685-16-05109</t>
  </si>
  <si>
    <t>Goata Gun 50/50 9</t>
  </si>
  <si>
    <t>00685-16-05203</t>
  </si>
  <si>
    <t>Hustle Grape 50/50 3</t>
  </si>
  <si>
    <t>00685-16-05206</t>
  </si>
  <si>
    <t>Hustle Grape 50/50 6</t>
  </si>
  <si>
    <t>00685-16-05209</t>
  </si>
  <si>
    <t>Hustle Grape 50/50 9</t>
  </si>
  <si>
    <t>00685-16-05303</t>
  </si>
  <si>
    <t>Low rider 50/50 3</t>
  </si>
  <si>
    <t>00685-16-05306</t>
  </si>
  <si>
    <t>Low rider 50/50 6</t>
  </si>
  <si>
    <t>00685-16-05309</t>
  </si>
  <si>
    <t>Low rider 50/50 9</t>
  </si>
  <si>
    <t>00685-16-05403</t>
  </si>
  <si>
    <t>Sugar baron 50/50 3</t>
  </si>
  <si>
    <t>00685-16-05406</t>
  </si>
  <si>
    <t>Sugar baron 50/50 6</t>
  </si>
  <si>
    <t>00685-16-05409</t>
  </si>
  <si>
    <t>Sugar baron 50/50 9</t>
  </si>
  <si>
    <t>00685-16-05503</t>
  </si>
  <si>
    <t>Vapybear 50/50 3</t>
  </si>
  <si>
    <t>00685-16-05506</t>
  </si>
  <si>
    <t>Vapybear 50/50 6</t>
  </si>
  <si>
    <t>00685-16-05509</t>
  </si>
  <si>
    <t>Vapybear 50/50 9</t>
  </si>
  <si>
    <t>00685-16-05604</t>
  </si>
  <si>
    <t>Jardin Anglais 4</t>
  </si>
  <si>
    <t>00685-16-05608</t>
  </si>
  <si>
    <t>Jardin Anglais 8</t>
  </si>
  <si>
    <t>00685-16-05612</t>
  </si>
  <si>
    <t>Jardin Anglais 12</t>
  </si>
  <si>
    <t>00685-16-05616</t>
  </si>
  <si>
    <t>Jardin Anglais 16</t>
  </si>
  <si>
    <t>00685-16-05704</t>
  </si>
  <si>
    <t>La manufacture 4</t>
  </si>
  <si>
    <t>00685-16-05708</t>
  </si>
  <si>
    <t>La manufacture 8</t>
  </si>
  <si>
    <t>00685-16-05712</t>
  </si>
  <si>
    <t>La manufacture 12</t>
  </si>
  <si>
    <t>00685-16-05716</t>
  </si>
  <si>
    <t>La manufacture 16</t>
  </si>
  <si>
    <t>00685-16-05804</t>
  </si>
  <si>
    <t>L'etoile polaire 4</t>
  </si>
  <si>
    <t>00685-16-05808</t>
  </si>
  <si>
    <t>L'etoile polaire 8</t>
  </si>
  <si>
    <t>00685-16-05812</t>
  </si>
  <si>
    <t>L'etoile polaire 12</t>
  </si>
  <si>
    <t>00685-16-05816</t>
  </si>
  <si>
    <t>L'etoile polaire 16</t>
  </si>
  <si>
    <t>00685-16-05904</t>
  </si>
  <si>
    <t>Tartelette 4</t>
  </si>
  <si>
    <t>00685-16-05908</t>
  </si>
  <si>
    <t>Tartelette 8</t>
  </si>
  <si>
    <t>00685-16-05912</t>
  </si>
  <si>
    <t>Tartelette 12</t>
  </si>
  <si>
    <t>00685-16-05916</t>
  </si>
  <si>
    <t>Tartelette 16</t>
  </si>
  <si>
    <t>00685-16-06103</t>
  </si>
  <si>
    <t>Knock Knock 3</t>
  </si>
  <si>
    <t>00685-16-06106</t>
  </si>
  <si>
    <t>Knock knock 6</t>
  </si>
  <si>
    <t>00685-16-06118</t>
  </si>
  <si>
    <t>Knock knock 18</t>
  </si>
  <si>
    <t>00685-16-07103</t>
  </si>
  <si>
    <t>La tartine 3</t>
  </si>
  <si>
    <t>00685-16-07106</t>
  </si>
  <si>
    <t>La tartine 6</t>
  </si>
  <si>
    <t>00685-16-10503</t>
  </si>
  <si>
    <t>Hairy 'Nanas 3</t>
  </si>
  <si>
    <t>00685-16-10506</t>
  </si>
  <si>
    <t>Hairy 'Nanas 6</t>
  </si>
  <si>
    <t>00685-16-10518</t>
  </si>
  <si>
    <t>Hairy 'Nanas 18</t>
  </si>
  <si>
    <t>00685-16-10603</t>
  </si>
  <si>
    <t>PB and Cray 3</t>
  </si>
  <si>
    <t>00685-16-10606</t>
  </si>
  <si>
    <t>PB and Cray 6</t>
  </si>
  <si>
    <t>00685-16-10618</t>
  </si>
  <si>
    <t>PB and Cray 18</t>
  </si>
  <si>
    <t>00685-17-00001</t>
  </si>
  <si>
    <t>EDC Vape</t>
  </si>
  <si>
    <t>Roc Noir</t>
  </si>
  <si>
    <t>00685-17-00002</t>
  </si>
  <si>
    <t>Orage Mod</t>
  </si>
  <si>
    <t>00685-17-00003</t>
  </si>
  <si>
    <t>Dripper Orage</t>
  </si>
  <si>
    <t>00685-17-10710</t>
  </si>
  <si>
    <t>FUU
FUU</t>
  </si>
  <si>
    <t>Minimal Classique 10
Minimal Classique 10</t>
  </si>
  <si>
    <t>00685-17-10720</t>
  </si>
  <si>
    <t>Minimal Classique - Classic 20
Minimal Classique - Classic 20</t>
  </si>
  <si>
    <t>00685-17-10810</t>
  </si>
  <si>
    <t>Minimal Menthe-Mint 10
Minimal Menthe-Mint 10</t>
  </si>
  <si>
    <t>00685-17-10820</t>
  </si>
  <si>
    <t>Minimal Menthe - Mint 20
Minimal Menthe - Mint 20</t>
  </si>
  <si>
    <t>00685-17-10910</t>
  </si>
  <si>
    <t>Minimal Vanille - Vanilla 10
Minimal Vanille - Vanilla 10</t>
  </si>
  <si>
    <t>00685-17-10920</t>
  </si>
  <si>
    <t>Minimal Vanille - Vanilla 20
Minimal Vanille - Vanilla 20</t>
  </si>
  <si>
    <t>00685-17-11218</t>
  </si>
  <si>
    <t>Blaxa Bat 20/80 18</t>
  </si>
  <si>
    <t>00685-17-11318</t>
  </si>
  <si>
    <t>S'Croc 20/80 18</t>
  </si>
  <si>
    <t>00685-17-11403</t>
  </si>
  <si>
    <t>Blaxa Bat 50/50 3</t>
  </si>
  <si>
    <t>00685-17-11406</t>
  </si>
  <si>
    <t>Blaxa Bat 50/50 6</t>
  </si>
  <si>
    <t>00685-17-11409</t>
  </si>
  <si>
    <t>Blaxa Bat 50/50 9</t>
  </si>
  <si>
    <t>00685-17-11503</t>
  </si>
  <si>
    <t>S'Croc 50/50 3</t>
  </si>
  <si>
    <t>00685-17-11506</t>
  </si>
  <si>
    <t>S'Croc 50/50 6</t>
  </si>
  <si>
    <t>00685-17-11509</t>
  </si>
  <si>
    <t>S'Croc 50/50 9</t>
  </si>
  <si>
    <t>00685-17-11620</t>
  </si>
  <si>
    <t>FUU
FUU
FUU
FUU</t>
  </si>
  <si>
    <t>Minimal - Void 50_50 20mg
Minimal - Void 50_50 20mg
Anything Salts 50_50 20mg
Anything Salts 50_50 20mg</t>
  </si>
  <si>
    <t>00685-17-11810</t>
  </si>
  <si>
    <t>00685-17-11820</t>
  </si>
  <si>
    <t>00685-17-11910</t>
  </si>
  <si>
    <t>00685-17-11920</t>
  </si>
  <si>
    <t>00685-17-12010</t>
  </si>
  <si>
    <t>00685-17-12020</t>
  </si>
  <si>
    <t>00685-17-12110</t>
  </si>
  <si>
    <t>00685-17-12120</t>
  </si>
  <si>
    <t>00685-17-12210</t>
  </si>
  <si>
    <t>00685-17-12220</t>
  </si>
  <si>
    <t>00685-17-12310</t>
  </si>
  <si>
    <t>00685-17-12320</t>
  </si>
  <si>
    <t>00685-17-12410</t>
  </si>
  <si>
    <t>Minimal Low rider 50/50 10</t>
  </si>
  <si>
    <t>00685-17-12420</t>
  </si>
  <si>
    <t>Minimal Low rider 50/50 20
Minimal Low rider 50/50 20</t>
  </si>
  <si>
    <t>00685-18-00007</t>
  </si>
  <si>
    <t>VAPE MI Black
VAPE MI Champagne
VAPE MI Silver
VAPE MI Red</t>
  </si>
  <si>
    <t>00685-18-00008</t>
  </si>
  <si>
    <t>EMPTY - VAPE MI PODS</t>
  </si>
  <si>
    <t>00685-18-10721</t>
  </si>
  <si>
    <t>Classique - Classic Vape Mi Pod 20</t>
  </si>
  <si>
    <t>00685-18-10821</t>
  </si>
  <si>
    <t>Menthe - Mint VAPE MI Pod 20</t>
  </si>
  <si>
    <t>00685-18-10921</t>
  </si>
  <si>
    <t>Vanille - Vanilla Vape Mi Pod 20</t>
  </si>
  <si>
    <t>00685-18-11803</t>
  </si>
  <si>
    <t>Pomme 3</t>
  </si>
  <si>
    <t>00685-18-11806</t>
  </si>
  <si>
    <t>Pomme 6</t>
  </si>
  <si>
    <t>00685-18-11812</t>
  </si>
  <si>
    <t>Pomme 12</t>
  </si>
  <si>
    <t>00685-18-11820</t>
  </si>
  <si>
    <t>Pomme 20</t>
  </si>
  <si>
    <t>00685-18-11821</t>
  </si>
  <si>
    <t>Biscuit VAPE MI Pod 20</t>
  </si>
  <si>
    <t>00685-18-11903</t>
  </si>
  <si>
    <t>Fraise 3 mg/ml</t>
  </si>
  <si>
    <t>00685-18-11906</t>
  </si>
  <si>
    <t>Fraise 6 mg/ml</t>
  </si>
  <si>
    <t>00685-18-11912</t>
  </si>
  <si>
    <t>Fraise 12 mg/ml</t>
  </si>
  <si>
    <t>00685-18-11920</t>
  </si>
  <si>
    <t>Fraise 20 (Fruuits by FUU)</t>
  </si>
  <si>
    <t>00685-18-11921</t>
  </si>
  <si>
    <t>Salade de fruit - Fruit Medley Vap Mi Pod 20</t>
  </si>
  <si>
    <t>00685-18-12003</t>
  </si>
  <si>
    <t>Framboise 3</t>
  </si>
  <si>
    <t>00685-18-12006</t>
  </si>
  <si>
    <t>Framboise 6</t>
  </si>
  <si>
    <t>00685-18-12012</t>
  </si>
  <si>
    <t>Framboise 12</t>
  </si>
  <si>
    <t>00685-18-12020</t>
  </si>
  <si>
    <t>Framboise 20</t>
  </si>
  <si>
    <t>00685-18-12021</t>
  </si>
  <si>
    <t>Glacial - Winter Mint VAPE MI Pod 20</t>
  </si>
  <si>
    <t>00685-18-12103</t>
  </si>
  <si>
    <t>Citron 3</t>
  </si>
  <si>
    <t>00685-18-12106</t>
  </si>
  <si>
    <t>Citron 6</t>
  </si>
  <si>
    <t>00685-18-12112</t>
  </si>
  <si>
    <t>Citron 12</t>
  </si>
  <si>
    <t>00685-18-12120</t>
  </si>
  <si>
    <t>Citron 20</t>
  </si>
  <si>
    <t>00685-18-12121</t>
  </si>
  <si>
    <t>Puissant - Tough VAPE MI Pod 20</t>
  </si>
  <si>
    <t>00685-18-12203</t>
  </si>
  <si>
    <t>Peche 3</t>
  </si>
  <si>
    <t>00685-18-12206</t>
  </si>
  <si>
    <t>Peche 6</t>
  </si>
  <si>
    <t>00685-18-12212</t>
  </si>
  <si>
    <t>Peche 12</t>
  </si>
  <si>
    <t>00685-18-12220</t>
  </si>
  <si>
    <t>Peche 20</t>
  </si>
  <si>
    <t>00685-18-12221</t>
  </si>
  <si>
    <t>Raisin - Grape VAPE MI Pod 20</t>
  </si>
  <si>
    <t>00685-18-12303</t>
  </si>
  <si>
    <t>Ananas 3</t>
  </si>
  <si>
    <t>00685-18-12306</t>
  </si>
  <si>
    <t>Ananas 6</t>
  </si>
  <si>
    <t>00685-18-12312</t>
  </si>
  <si>
    <t>Ananas 12</t>
  </si>
  <si>
    <t>00685-18-12320</t>
  </si>
  <si>
    <t>Ananas 20</t>
  </si>
  <si>
    <t>00685-18-12321</t>
  </si>
  <si>
    <t>Badiane rouge - Red Aniseed VAPE MI Pod 20</t>
  </si>
  <si>
    <t>00685-18-12421</t>
  </si>
  <si>
    <t>Low Rider - Berry Lemonade VAPE MI Pod 20</t>
  </si>
  <si>
    <t>00685-18-13310</t>
  </si>
  <si>
    <t>00685-18-13320</t>
  </si>
  <si>
    <t>00685-18-13410</t>
  </si>
  <si>
    <t>00685-18-13420</t>
  </si>
  <si>
    <t>00685-18-13510</t>
  </si>
  <si>
    <t>Minimal Grenadine 10</t>
  </si>
  <si>
    <t>00685-18-13520</t>
  </si>
  <si>
    <t>Minimal Grenadine 20
Minimal Grenadine 20</t>
  </si>
  <si>
    <t>00685-18-13610</t>
  </si>
  <si>
    <t>00685-18-13620</t>
  </si>
  <si>
    <t>00685-18-13710</t>
  </si>
  <si>
    <t>00685-18-13720</t>
  </si>
  <si>
    <t>00685-18-13810</t>
  </si>
  <si>
    <t>00685-18-13820</t>
  </si>
  <si>
    <t>00685-18-13903</t>
  </si>
  <si>
    <t>FUU Prime</t>
  </si>
  <si>
    <t>Menthe Ve 3</t>
  </si>
  <si>
    <t>00685-18-13906</t>
  </si>
  <si>
    <t>Menthe Ve 6</t>
  </si>
  <si>
    <t>00685-18-13912</t>
  </si>
  <si>
    <t>Menthe Ve 12</t>
  </si>
  <si>
    <t>00685-18-13920</t>
  </si>
  <si>
    <t>Menthe Ve 20</t>
  </si>
  <si>
    <t>00685-18-14003</t>
  </si>
  <si>
    <t>Menthe Gl 3</t>
  </si>
  <si>
    <t>00685-18-14006</t>
  </si>
  <si>
    <t>Menthe Gl 6</t>
  </si>
  <si>
    <t>00685-18-14012</t>
  </si>
  <si>
    <t>Menthe Gl 12</t>
  </si>
  <si>
    <t>00685-18-14020</t>
  </si>
  <si>
    <t>Menthe Gl 20</t>
  </si>
  <si>
    <t>00685-18-14103</t>
  </si>
  <si>
    <t>Redzero 3</t>
  </si>
  <si>
    <t>00685-18-14106</t>
  </si>
  <si>
    <t>Redzero 6</t>
  </si>
  <si>
    <t>00685-18-14112</t>
  </si>
  <si>
    <t>Redzero 12</t>
  </si>
  <si>
    <t>00685-18-14120</t>
  </si>
  <si>
    <t>Redzero 20</t>
  </si>
  <si>
    <t>00685-18-14203</t>
  </si>
  <si>
    <t>Blond 3</t>
  </si>
  <si>
    <t>00685-18-14206</t>
  </si>
  <si>
    <t>Blond 6</t>
  </si>
  <si>
    <t>00685-18-14212</t>
  </si>
  <si>
    <t>Blond 12</t>
  </si>
  <si>
    <t>00685-18-14220</t>
  </si>
  <si>
    <t>Blond 20</t>
  </si>
  <si>
    <t>00685-18-14303</t>
  </si>
  <si>
    <t>USA 3</t>
  </si>
  <si>
    <t>00685-18-14306</t>
  </si>
  <si>
    <t>USA 6</t>
  </si>
  <si>
    <t>00685-18-14312</t>
  </si>
  <si>
    <t>USA 12</t>
  </si>
  <si>
    <t>00685-18-14320</t>
  </si>
  <si>
    <t>USA 20</t>
  </si>
  <si>
    <t>00685-18-14403</t>
  </si>
  <si>
    <t>Neutre 3</t>
  </si>
  <si>
    <t>00685-18-14406</t>
  </si>
  <si>
    <t>Neutre 6</t>
  </si>
  <si>
    <t>00685-18-14412</t>
  </si>
  <si>
    <t>Neutre 12</t>
  </si>
  <si>
    <t>00685-18-14420</t>
  </si>
  <si>
    <t>Neutre 20</t>
  </si>
  <si>
    <t>00685-18-14503</t>
  </si>
  <si>
    <t>Gateau 3</t>
  </si>
  <si>
    <t>00685-18-14506</t>
  </si>
  <si>
    <t>Gateau 6</t>
  </si>
  <si>
    <t>00685-18-14512</t>
  </si>
  <si>
    <t>Gateau 12</t>
  </si>
  <si>
    <t>00685-18-14520</t>
  </si>
  <si>
    <t>Gateau 20</t>
  </si>
  <si>
    <t>00685-18-14603</t>
  </si>
  <si>
    <t>Candy 3</t>
  </si>
  <si>
    <t>00685-18-14606</t>
  </si>
  <si>
    <t>Candy 6</t>
  </si>
  <si>
    <t>00685-18-14612</t>
  </si>
  <si>
    <t>Candy 12</t>
  </si>
  <si>
    <t>00685-18-14620</t>
  </si>
  <si>
    <t>Candy 20</t>
  </si>
  <si>
    <t>00685-18-14703</t>
  </si>
  <si>
    <t>00685-18-14706</t>
  </si>
  <si>
    <t>00685-18-14712</t>
  </si>
  <si>
    <t>00685-18-14720</t>
  </si>
  <si>
    <t>Custard 20</t>
  </si>
  <si>
    <t>00685-19-00001</t>
  </si>
  <si>
    <t>Titanide</t>
  </si>
  <si>
    <t>LETO RDA 24 MM</t>
  </si>
  <si>
    <t>00685-19-00002</t>
  </si>
  <si>
    <t>Sub LETO</t>
  </si>
  <si>
    <t>00685-19-14810</t>
  </si>
  <si>
    <t>Epic Frost</t>
  </si>
  <si>
    <t>Abyss Mint 10</t>
  </si>
  <si>
    <t>00685-19-14820</t>
  </si>
  <si>
    <t>Abyss Mint 20</t>
  </si>
  <si>
    <t>00685-19-14910</t>
  </si>
  <si>
    <t>Frozen peach 10</t>
  </si>
  <si>
    <t>00685-19-14920</t>
  </si>
  <si>
    <t>Frozen peach 20</t>
  </si>
  <si>
    <t>00685-19-15010</t>
  </si>
  <si>
    <t>Icy blend 10</t>
  </si>
  <si>
    <t>00685-19-15020</t>
  </si>
  <si>
    <t>Icy blend 20</t>
  </si>
  <si>
    <t>00685-19-15110</t>
  </si>
  <si>
    <t>Orange blood 10</t>
  </si>
  <si>
    <t>00685-19-15120</t>
  </si>
  <si>
    <t>Orange blood 20</t>
  </si>
  <si>
    <t>00685-19-15210</t>
  </si>
  <si>
    <t>Tropic myst 10</t>
  </si>
  <si>
    <t>00685-19-15220</t>
  </si>
  <si>
    <t>Tropic myst 20</t>
  </si>
  <si>
    <t>00685-19-15310</t>
  </si>
  <si>
    <t>Blend Original 10 mg/ml</t>
  </si>
  <si>
    <t>00685-19-15320</t>
  </si>
  <si>
    <t>Blend Original 20 mg/ml</t>
  </si>
  <si>
    <t>00685-19-15410</t>
  </si>
  <si>
    <t>Blend Medium 10 mg/ml</t>
  </si>
  <si>
    <t>00685-19-15420</t>
  </si>
  <si>
    <t>Blend Medium 20 mg/ml</t>
  </si>
  <si>
    <t>00685-19-15510</t>
  </si>
  <si>
    <t>Blend Light 10 mg/ml</t>
  </si>
  <si>
    <t>00685-19-15520</t>
  </si>
  <si>
    <t>Blend Light 20 mg/ml</t>
  </si>
  <si>
    <t>00685-19-15610</t>
  </si>
  <si>
    <t>Minimal Blend Original Menthol 10</t>
  </si>
  <si>
    <t>00685-19-15620</t>
  </si>
  <si>
    <t>Minimal Blend Original Menthol 20</t>
  </si>
  <si>
    <t>00685-19-15710</t>
  </si>
  <si>
    <t>Minimal Blend Medium Menthol 10</t>
  </si>
  <si>
    <t>00685-19-15720</t>
  </si>
  <si>
    <t>Minimal Blend Medium Menthol 20</t>
  </si>
  <si>
    <t>00685-19-15810</t>
  </si>
  <si>
    <t>Minimal Blend Light Menthol 10</t>
  </si>
  <si>
    <t>00685-19-15820</t>
  </si>
  <si>
    <t>Minimal Blend Light Menthol 20</t>
  </si>
  <si>
    <t>00685-19-15920</t>
  </si>
  <si>
    <t>Booster Blend Original 20 mg/ml</t>
  </si>
  <si>
    <t>00685-19-16020</t>
  </si>
  <si>
    <t>Booster Blend Medium 20 mg/ml</t>
  </si>
  <si>
    <t>00685-19-16120</t>
  </si>
  <si>
    <t>Booster Blend Light 20 mg/ml</t>
  </si>
  <si>
    <t>Erics Wholesale Ltd</t>
  </si>
  <si>
    <t>00035-16-00001</t>
  </si>
  <si>
    <t>Mister Smoke
Electromist
Empire Eliquid
JC Vape
TK Vapes
Derby Vapes
Eliquid Paradise
Herman Vapes
Celebrity Vapes</t>
  </si>
  <si>
    <t>-
-
-
-
-
-
-
-
-</t>
  </si>
  <si>
    <t>00035-16-00002</t>
  </si>
  <si>
    <t>00035-16-00003</t>
  </si>
  <si>
    <t>00035-16-00004</t>
  </si>
  <si>
    <t>00035-16-00005</t>
  </si>
  <si>
    <t>00035-16-00006</t>
  </si>
  <si>
    <t>00035-16-00007</t>
  </si>
  <si>
    <t>00035-16-00008</t>
  </si>
  <si>
    <t>00035-16-00009</t>
  </si>
  <si>
    <t>00035-16-00010</t>
  </si>
  <si>
    <t>00035-16-00011</t>
  </si>
  <si>
    <t>00035-16-00012</t>
  </si>
  <si>
    <t>00035-16-00013</t>
  </si>
  <si>
    <t>00035-16-00014</t>
  </si>
  <si>
    <t>00035-16-00015</t>
  </si>
  <si>
    <t>00035-16-00016</t>
  </si>
  <si>
    <t>00035-16-00017</t>
  </si>
  <si>
    <t>00035-16-00018</t>
  </si>
  <si>
    <t>00035-16-00019</t>
  </si>
  <si>
    <t>00035-16-00020</t>
  </si>
  <si>
    <t>00035-16-00021</t>
  </si>
  <si>
    <t>00035-16-00022</t>
  </si>
  <si>
    <t>00035-16-00023</t>
  </si>
  <si>
    <t>00035-16-00024</t>
  </si>
  <si>
    <t>00035-16-00025</t>
  </si>
  <si>
    <t>00035-16-00026</t>
  </si>
  <si>
    <t>00035-16-00027</t>
  </si>
  <si>
    <t>00035-16-00028</t>
  </si>
  <si>
    <t>00035-16-00029</t>
  </si>
  <si>
    <t>00035-16-00030</t>
  </si>
  <si>
    <t>00035-16-00031</t>
  </si>
  <si>
    <t>00035-16-00032</t>
  </si>
  <si>
    <t>00035-16-00033</t>
  </si>
  <si>
    <t>00035-16-00034</t>
  </si>
  <si>
    <t>00035-16-00035</t>
  </si>
  <si>
    <t>00035-16-00036</t>
  </si>
  <si>
    <t>00035-16-00037</t>
  </si>
  <si>
    <t>00035-16-00038</t>
  </si>
  <si>
    <t>00035-16-00039</t>
  </si>
  <si>
    <t>00035-16-00040</t>
  </si>
  <si>
    <t>00035-16-00041</t>
  </si>
  <si>
    <t>00035-16-00042</t>
  </si>
  <si>
    <t>00035-16-00043</t>
  </si>
  <si>
    <t>00035-16-00044</t>
  </si>
  <si>
    <t>00035-16-00045</t>
  </si>
  <si>
    <t>00035-16-00046</t>
  </si>
  <si>
    <t>00035-16-00047</t>
  </si>
  <si>
    <t>E-Sauce</t>
  </si>
  <si>
    <t>01786-17-00003</t>
  </si>
  <si>
    <t>Flavourless 18mg 70% VG</t>
  </si>
  <si>
    <t>ESCO Technology Co., Ltd</t>
  </si>
  <si>
    <t>02891-17-00101</t>
  </si>
  <si>
    <t>ESCO</t>
  </si>
  <si>
    <t>02891-17-00102</t>
  </si>
  <si>
    <t>02891-17-00103</t>
  </si>
  <si>
    <t>02891-17-00104</t>
  </si>
  <si>
    <t>E-Star Cigarette UK Limited</t>
  </si>
  <si>
    <t>01177-16-10001</t>
  </si>
  <si>
    <t>E-Star</t>
  </si>
  <si>
    <t>01177-16-10002</t>
  </si>
  <si>
    <t>01177-16-10003</t>
  </si>
  <si>
    <t>01177-16-10004</t>
  </si>
  <si>
    <t>01177-16-10005</t>
  </si>
  <si>
    <t>01177-16-10006</t>
  </si>
  <si>
    <t>01177-16-10007</t>
  </si>
  <si>
    <t>01177-16-10008</t>
  </si>
  <si>
    <t>01177-16-10010</t>
  </si>
  <si>
    <t>01177-20-10011</t>
  </si>
  <si>
    <t>E-Star Global Limited</t>
  </si>
  <si>
    <t>01177-20-10012</t>
  </si>
  <si>
    <t>01177-20-10013</t>
  </si>
  <si>
    <t>01177-20-10014</t>
  </si>
  <si>
    <t>01177-20-10015</t>
  </si>
  <si>
    <t>01177-20-10016</t>
  </si>
  <si>
    <t>01177-20-10017</t>
  </si>
  <si>
    <t>01177-20-10018</t>
  </si>
  <si>
    <t>01177-20-10019</t>
  </si>
  <si>
    <t>01177-20-10020</t>
  </si>
  <si>
    <t>Euro Vapour LTD</t>
  </si>
  <si>
    <t>00523-17-00001</t>
  </si>
  <si>
    <t>Euro Vapour ICED-MAX</t>
  </si>
  <si>
    <t>00523-17-00002</t>
  </si>
  <si>
    <t>Euro Vapour ICED-50</t>
  </si>
  <si>
    <t>00523-17-00003</t>
  </si>
  <si>
    <t>Euro Vapour FBSE-70</t>
  </si>
  <si>
    <t>00523-17-00004</t>
  </si>
  <si>
    <t>Euro Vapour FBSE-50</t>
  </si>
  <si>
    <t>00523-17-00005</t>
  </si>
  <si>
    <t>ABV001-18</t>
  </si>
  <si>
    <t>00523-17-00006</t>
  </si>
  <si>
    <t>ABV002-18</t>
  </si>
  <si>
    <t>00523-17-00007</t>
  </si>
  <si>
    <t>ABV003-18</t>
  </si>
  <si>
    <t>00523-17-00008</t>
  </si>
  <si>
    <t>ABV004-18</t>
  </si>
  <si>
    <t>00523-17-00009</t>
  </si>
  <si>
    <t>ABV007-18</t>
  </si>
  <si>
    <t>00523-17-00010</t>
  </si>
  <si>
    <t>ABV008-18</t>
  </si>
  <si>
    <t>00523-17-00011</t>
  </si>
  <si>
    <t>ABV009-18</t>
  </si>
  <si>
    <t>00523-17-00012</t>
  </si>
  <si>
    <t>ABV011-18</t>
  </si>
  <si>
    <t>00523-17-00013</t>
  </si>
  <si>
    <t>ABV012-18</t>
  </si>
  <si>
    <t>00523-17-00014</t>
  </si>
  <si>
    <t>ABV014-18</t>
  </si>
  <si>
    <t>00523-17-00015</t>
  </si>
  <si>
    <t>ABV015-18</t>
  </si>
  <si>
    <t>00523-17-00016</t>
  </si>
  <si>
    <t>ABV016-18</t>
  </si>
  <si>
    <t>00523-17-00017</t>
  </si>
  <si>
    <t>ABV018-18</t>
  </si>
  <si>
    <t>00523-17-00018</t>
  </si>
  <si>
    <t>ABV020-18</t>
  </si>
  <si>
    <t>00523-17-00019</t>
  </si>
  <si>
    <t>ABV021-18</t>
  </si>
  <si>
    <t>00523-17-00020</t>
  </si>
  <si>
    <t>ABV022-18</t>
  </si>
  <si>
    <t>00523-17-00021</t>
  </si>
  <si>
    <t>ABV027-18</t>
  </si>
  <si>
    <t>00523-17-00022</t>
  </si>
  <si>
    <t>ABV028-18</t>
  </si>
  <si>
    <t>00523-17-00023</t>
  </si>
  <si>
    <t>ABV031-18</t>
  </si>
  <si>
    <t>00523-17-00024</t>
  </si>
  <si>
    <t>ABV032-18</t>
  </si>
  <si>
    <t>00523-17-00025</t>
  </si>
  <si>
    <t>Leechberry flavour 70VG 03mg</t>
  </si>
  <si>
    <t>00523-17-00026</t>
  </si>
  <si>
    <t>Leechberry flavour 70VG 06mg</t>
  </si>
  <si>
    <t>00523-17-00027</t>
  </si>
  <si>
    <t>Cafe Brulee flavour 70VG 03mg</t>
  </si>
  <si>
    <t>00523-17-00028</t>
  </si>
  <si>
    <t>Cafe Brulee flavour 70VG 06mg</t>
  </si>
  <si>
    <t>00523-17-00029</t>
  </si>
  <si>
    <t>Dewcumber Melon 80VG 02mg
Dewcumber Melon 80VG 02mg</t>
  </si>
  <si>
    <t>00523-17-00030</t>
  </si>
  <si>
    <t>Dewcumber Melon 80VG 04mg
Dewcumber Melon 80VG 04mg</t>
  </si>
  <si>
    <t>00523-17-00031</t>
  </si>
  <si>
    <t>Dewcumber Melon 80VG 06mg
Dewcumber Melon 80VG 06mg</t>
  </si>
  <si>
    <t>00523-17-00032</t>
  </si>
  <si>
    <t>Strawberry Mangerine 80VG 02mg
Strawberry Mangerine 80VG 02mg</t>
  </si>
  <si>
    <t>00523-17-00033</t>
  </si>
  <si>
    <t>Strawberry Mangerine 80VG 04mg
Strawberry Mangerine 80VG 04mg</t>
  </si>
  <si>
    <t>00523-17-00034</t>
  </si>
  <si>
    <t>Strawberry Mangerine 80VG 06mg
Strawberry Mangerine 80VG 06mg</t>
  </si>
  <si>
    <t>00523-17-00035</t>
  </si>
  <si>
    <t>Strawberry Mangerine on Ice 80VG 02mg
Strawberry Mangerine on Ice 80VG 02mg</t>
  </si>
  <si>
    <t>00523-17-00036</t>
  </si>
  <si>
    <t>Strawberry Mangerine on Ice 80VG 04mg
Strawberry Mangerine on Ice 80VG 04mg</t>
  </si>
  <si>
    <t>00523-17-00037</t>
  </si>
  <si>
    <t>Strawberry Mangerine on Ice 80VG 06mg
Strawberry Mangerine on Ice 80VG 06mg</t>
  </si>
  <si>
    <t>00523-17-00038</t>
  </si>
  <si>
    <t>Euro Vapour FBSE-100</t>
  </si>
  <si>
    <t>European Electronic Cigarettes Ltd</t>
  </si>
  <si>
    <t>00621-16-00001</t>
  </si>
  <si>
    <t>MagicMist
MagicMist
MagicMist
MagicMist
MagicMist
MagicMist
MagicMist
MagicMist
MagicMist</t>
  </si>
  <si>
    <t>Geneva
Everest
Everest
Everest
Sliver
Sliver
Geneva
Geneva
Sliver</t>
  </si>
  <si>
    <t>00621-16-00002</t>
  </si>
  <si>
    <t>00621-16-00003</t>
  </si>
  <si>
    <t>00621-16-00004</t>
  </si>
  <si>
    <t>00621-16-00005</t>
  </si>
  <si>
    <t>MagicMist
MagicMist
MagicMist
MagicMist
MagicMist</t>
  </si>
  <si>
    <t>Geneva
Sliver
Geneva
Everest
Sliver</t>
  </si>
  <si>
    <t>00621-16-00006</t>
  </si>
  <si>
    <t>00621-16-00007</t>
  </si>
  <si>
    <t>00621-16-00008</t>
  </si>
  <si>
    <t>00621-16-00009</t>
  </si>
  <si>
    <t>00621-16-00010</t>
  </si>
  <si>
    <t>MagicMist
MagicMist
MagicMist
MagicMist
MagicMist
MagicMist</t>
  </si>
  <si>
    <t>Bristol
Vertigo
Vertigo
Bristol
Bristol
Vertigo</t>
  </si>
  <si>
    <t>00621-16-00011</t>
  </si>
  <si>
    <t>00621-16-00012</t>
  </si>
  <si>
    <t>00621-16-00013</t>
  </si>
  <si>
    <t>00621-16-00014</t>
  </si>
  <si>
    <t>MagicMist
MagicMist
MagicMist
MagicMist</t>
  </si>
  <si>
    <t>Bristol
Vertigo
Bristol
Vertigo</t>
  </si>
  <si>
    <t>00621-16-00015</t>
  </si>
  <si>
    <t>00621-16-00016</t>
  </si>
  <si>
    <t>00621-16-00017</t>
  </si>
  <si>
    <t>00621-16-00018</t>
  </si>
  <si>
    <t>00621-18-00001</t>
  </si>
  <si>
    <t>MagicMist
MagicMist</t>
  </si>
  <si>
    <t>Realism Pro (Black) Original Tobacco 20mg
Realism Pro (Silver) Original Tobacco 20mg</t>
  </si>
  <si>
    <t>00621-18-00002</t>
  </si>
  <si>
    <t>Realism Pro (Black) Original Tobacco 18mg
Realism Pro (Silver) Original Tobacco 18mg</t>
  </si>
  <si>
    <t>00621-18-00003</t>
  </si>
  <si>
    <t>Realism Pro (Black) Original Tobacco 12mg
Realism Pro (Silver) Original Tobacco 12mg</t>
  </si>
  <si>
    <t>00621-18-00004</t>
  </si>
  <si>
    <t>Realism Pro (Black) Original Tobacco 6mg
Realism Pro (Silver) Original Tobacco 6mg</t>
  </si>
  <si>
    <t>00621-18-00005</t>
  </si>
  <si>
    <t>Realism Pro (Black) Refreshing Menthol 20mg
Realism Pro (Silver) Refreshing Menthol 20mg</t>
  </si>
  <si>
    <t>00621-18-00006</t>
  </si>
  <si>
    <t>Realism Pro (Black) Refreshing Menthol 18mg
Realism Pro (Silver) Refreshing Menthol 18mg</t>
  </si>
  <si>
    <t>00621-18-00007</t>
  </si>
  <si>
    <t>Realism Pro (Black) Refreshing Menthol 12mg
Realism Pro (Silver) Refreshing Menthol 12mg</t>
  </si>
  <si>
    <t>00621-18-00008</t>
  </si>
  <si>
    <t>Realism Pro (Black) Refreshing Menthol 6mg
Realism Pro (Silver) Refreshing Menthol 6mg</t>
  </si>
  <si>
    <t>00621-18-00009</t>
  </si>
  <si>
    <t>Realism Pro (Black) Bold Smoky Tobacco 20mg
Realism Pro (Silver) Bold Smoky Tobacco 20mg</t>
  </si>
  <si>
    <t>00621-18-00010</t>
  </si>
  <si>
    <t>Realism Pro (Black) Bold Smoky Tobacco 18mg
Realism Pro (Silver) Bold Smoky Tobacco 18mg</t>
  </si>
  <si>
    <t>00621-18-00011</t>
  </si>
  <si>
    <t>Realism Pro (Black) Bold Smoky Tobacco 12mg
Realism Pro (Silver) Bold Smoky Tobacco 12mg</t>
  </si>
  <si>
    <t>00621-18-00012</t>
  </si>
  <si>
    <t>Realism Pro (Black) Bold Smoky Tobacco 6mg
Realism Pro (Silver) Bold Smoky Tobacco 6mg</t>
  </si>
  <si>
    <t>00621-18-00013</t>
  </si>
  <si>
    <t>Realism Pro (Black) Tobacco Kit
Realism Pro (Silver) Tobacco Kit</t>
  </si>
  <si>
    <t>00621-18-00014</t>
  </si>
  <si>
    <t>Realism Pro (Black) Menthol Kit
Realism Pro (Silver) Menthol Kit</t>
  </si>
  <si>
    <t>00621-18-00015</t>
  </si>
  <si>
    <t>MagicMist
MagicMist
MagicMist</t>
  </si>
  <si>
    <t>Nic-Hit Pro Kit - Menthol Flavour
Nic-Hit Pro Kit - Menthol Flavour
Nic-Hit Pro Kit - Menthol Flavour</t>
  </si>
  <si>
    <t>00621-18-00016</t>
  </si>
  <si>
    <t>Nic-Hit Pro Kit - Cigarette Flavour
Nic-Hit Pro Kit - Cigarette Flavour
Nic-Hit Pro Kit - Cigarette Flavour</t>
  </si>
  <si>
    <t>00621-18-00017</t>
  </si>
  <si>
    <t>Nic-Hit Pro Pods - Dark Sweet Tobacco 20mg
Nic-Hit Pro Pods - Dark Sweet Tobacco 20mg</t>
  </si>
  <si>
    <t>00621-18-00018</t>
  </si>
  <si>
    <t>Nic-Hit Pro Pods - Authentic Cigarette 20mg
Nic-Hit Pro Pods - Authentic Cigarette 20mg</t>
  </si>
  <si>
    <t>00621-18-00019</t>
  </si>
  <si>
    <t>Nic-Hit Pro Pods - Juicy Blackcurrant 20mg
Nic-Hit Pro Pods - Juicy Blackcurrant 20mg</t>
  </si>
  <si>
    <t>00621-18-00020</t>
  </si>
  <si>
    <t>Nic-Hit Pro Pods - Strawberry Lemonade 20mg
Nic-Hit Pro Pods - Strawberry Lemonade 20mg</t>
  </si>
  <si>
    <t>00621-18-00021</t>
  </si>
  <si>
    <t>Nic-Hit Pro Pods - Mango Ice 20mg
Nic-Hit Pro Pods - Mango Ice 20mg</t>
  </si>
  <si>
    <t>00621-18-00022</t>
  </si>
  <si>
    <t>Nic-Hit Pro Pods - Blackcurrant Menthol 20mg
Nic-Hit Pro Pods - Blackcurrant Menthol 20mg</t>
  </si>
  <si>
    <t>00621-18-00023</t>
  </si>
  <si>
    <t>Nic-Hit Pro Pods - Ice Menthol 20mg
Nic-Hit Pro Pods - Ice Menthol 20mg</t>
  </si>
  <si>
    <t>00621-18-00024</t>
  </si>
  <si>
    <t>Nic-Hit Pro Pods - Menthol 20mg
Nic-Hit Pro Pods - Menthol 20mg</t>
  </si>
  <si>
    <t>00621-18-00025</t>
  </si>
  <si>
    <t>Nic-Hit Pro Pods - Silky Vanilla 20mg
Nic-Hit Pro Pods - Silky Vanilla 20mg</t>
  </si>
  <si>
    <t>00621-18-00026</t>
  </si>
  <si>
    <t>Nic-Hit Pro Pods - Dark Sweet Tobacco 12mg
Nic-Hit Pro Pods - Dark Sweet Tobacco 12mg</t>
  </si>
  <si>
    <t>00621-18-00027</t>
  </si>
  <si>
    <t>Nic-Hit Pro Pods - Authentic Cigarette 12mg
Nic-Hit Pro Pods - Authentic Cigarette 12mg</t>
  </si>
  <si>
    <t>00621-18-00028</t>
  </si>
  <si>
    <t>Nic-Hit Pro Pods - Juicy Blackcurrant 12mg
Nic-Hit Pro Pods - Juicy Blackcurrant 12mg</t>
  </si>
  <si>
    <t>00621-18-00029</t>
  </si>
  <si>
    <t>Nic-Hit Pro Pods - Strawberry Lemonade 12mg
Nic-Hit Pro Pods - Strawberry Lemonade 12mg</t>
  </si>
  <si>
    <t>00621-18-00030</t>
  </si>
  <si>
    <t>Nic-Hit Pro Pods - Mango Ice 12mg
Nic-Hit Pro Pods - Mango Ice 12mg</t>
  </si>
  <si>
    <t>00621-18-00031</t>
  </si>
  <si>
    <t>00621-18-00032</t>
  </si>
  <si>
    <t>Nic-Hit Pro Pods - Ice Menthol 12mg
Nic-Hit Pro Pods - Ice Menthol 12mg</t>
  </si>
  <si>
    <t>00621-18-00033</t>
  </si>
  <si>
    <t>Nic-Hit Pro Pods - Menthol 12mg
Nic-Hit Pro Pods - Menthol 12mg</t>
  </si>
  <si>
    <t>00621-18-00034</t>
  </si>
  <si>
    <t>Nic-Hit Pro Pods - Silky Vanilla 12mg
Nic-Hit Pro Pods - Silky Vanilla 12mg</t>
  </si>
  <si>
    <t>00621-18-00035</t>
  </si>
  <si>
    <t>Nic-Hit Pro Refillable Pods
Nic-Hit Pro Refillable Pods</t>
  </si>
  <si>
    <t>00621-18-00036</t>
  </si>
  <si>
    <t>Nic-Hit Pro Pods - Raspberry Sherbert 20mg
Nic-Hit Pro Pods - Raspberry Sherbert 20mg</t>
  </si>
  <si>
    <t>00621-18-00037</t>
  </si>
  <si>
    <t>Nic-Hit Pro Pods - Raspberry Sherbert 12mg
Nic-Hit Pro Pods - Raspberry Sherbert 12mg</t>
  </si>
  <si>
    <t>EVAPOR LTD</t>
  </si>
  <si>
    <t>00574-17-00001</t>
  </si>
  <si>
    <t>Evapor</t>
  </si>
  <si>
    <t>NicShot 18mg</t>
  </si>
  <si>
    <t>00574-20-06301</t>
  </si>
  <si>
    <t>Witchcraft</t>
  </si>
  <si>
    <t>Pink Lemonade 3mg</t>
  </si>
  <si>
    <t>00574-20-06302</t>
  </si>
  <si>
    <t>Pink Lemonade 6mg</t>
  </si>
  <si>
    <t>00574-20-06303</t>
  </si>
  <si>
    <t>Pink Lemonade 12mg</t>
  </si>
  <si>
    <t>00574-85-02998</t>
  </si>
  <si>
    <t>Avalon 6mg</t>
  </si>
  <si>
    <t>00574-85-02999</t>
  </si>
  <si>
    <t>Avalon 12mg</t>
  </si>
  <si>
    <t>00574-85-03000</t>
  </si>
  <si>
    <t>Avalon 18mg</t>
  </si>
  <si>
    <t>00574-85-03003</t>
  </si>
  <si>
    <t>Black Jack 6mg</t>
  </si>
  <si>
    <t>00574-85-03004</t>
  </si>
  <si>
    <t>Black Jack 12mg</t>
  </si>
  <si>
    <t>00574-85-03005</t>
  </si>
  <si>
    <t>Black Jack 18mg</t>
  </si>
  <si>
    <t>00574-85-03013</t>
  </si>
  <si>
    <t>Cinnaberry Crumble 6mg</t>
  </si>
  <si>
    <t>00574-85-03014</t>
  </si>
  <si>
    <t>Cinnaberry Crumble 12mg</t>
  </si>
  <si>
    <t>00574-85-03033</t>
  </si>
  <si>
    <t>Frost Candy 6mg</t>
  </si>
  <si>
    <t>00574-85-03034</t>
  </si>
  <si>
    <t>Frost Candy 12mg</t>
  </si>
  <si>
    <t>00574-85-03035</t>
  </si>
  <si>
    <t>Frost Candy 18mg</t>
  </si>
  <si>
    <t>00574-85-03038</t>
  </si>
  <si>
    <t>Fruit Salad 6mg</t>
  </si>
  <si>
    <t>00574-85-03039</t>
  </si>
  <si>
    <t>Fruit Salad 12mg</t>
  </si>
  <si>
    <t>00574-85-03040</t>
  </si>
  <si>
    <t>Fruit Salad 18mg</t>
  </si>
  <si>
    <t>00574-85-03043</t>
  </si>
  <si>
    <t>Lemonade 6mg</t>
  </si>
  <si>
    <t>00574-85-03044</t>
  </si>
  <si>
    <t>Lemonade 12mg</t>
  </si>
  <si>
    <t>00574-85-03045</t>
  </si>
  <si>
    <t>Lemonade 18mg</t>
  </si>
  <si>
    <t>00574-85-03048</t>
  </si>
  <si>
    <t>Moonshine 6mg</t>
  </si>
  <si>
    <t>00574-85-03049</t>
  </si>
  <si>
    <t>Moonshine 12mg</t>
  </si>
  <si>
    <t>00574-85-03050</t>
  </si>
  <si>
    <t>Moonshine 18mg</t>
  </si>
  <si>
    <t>00574-85-03057</t>
  </si>
  <si>
    <t>Shortcut 6mg</t>
  </si>
  <si>
    <t>00574-85-03058</t>
  </si>
  <si>
    <t>Shortcut 12mg</t>
  </si>
  <si>
    <t>00574-85-03059</t>
  </si>
  <si>
    <t>Shortcut 18mg</t>
  </si>
  <si>
    <t>00574-85-03062</t>
  </si>
  <si>
    <t>Banana Bliss 6mg</t>
  </si>
  <si>
    <t>00574-85-03063</t>
  </si>
  <si>
    <t>Banana Bliss 12mg</t>
  </si>
  <si>
    <t>00574-85-03067</t>
  </si>
  <si>
    <t>Twinkie 6mg</t>
  </si>
  <si>
    <t>00574-85-03068</t>
  </si>
  <si>
    <t>Twinkie 12mg</t>
  </si>
  <si>
    <t>00574-85-03069</t>
  </si>
  <si>
    <t>Twinkie 18m</t>
  </si>
  <si>
    <t>00574-85-03072</t>
  </si>
  <si>
    <t>Pink Lush 6mg</t>
  </si>
  <si>
    <t>00574-85-03073</t>
  </si>
  <si>
    <t>Pink Lush 12mg</t>
  </si>
  <si>
    <t>00574-85-03819</t>
  </si>
  <si>
    <t>Lemon Cheesecake 6mg</t>
  </si>
  <si>
    <t>00574-85-03893</t>
  </si>
  <si>
    <t>Menthol 12mg</t>
  </si>
  <si>
    <t>00574-85-05025</t>
  </si>
  <si>
    <t>Avalon 3mg</t>
  </si>
  <si>
    <t>00574-85-05027</t>
  </si>
  <si>
    <t>Forest Fruits 3mg</t>
  </si>
  <si>
    <t>00574-85-05028</t>
  </si>
  <si>
    <t>Forest Fruits 6mg</t>
  </si>
  <si>
    <t>00574-85-05029</t>
  </si>
  <si>
    <t>Forest Fruits 12mg</t>
  </si>
  <si>
    <t>00574-85-05030</t>
  </si>
  <si>
    <t>Frost Candy 3mg</t>
  </si>
  <si>
    <t>00574-85-05031</t>
  </si>
  <si>
    <t>Fruitilicious 3mg</t>
  </si>
  <si>
    <t>00574-85-05032</t>
  </si>
  <si>
    <t>Lemon Cheesecake 3mg</t>
  </si>
  <si>
    <t>00574-85-05033</t>
  </si>
  <si>
    <t>Lemon Cheesecake 12mg</t>
  </si>
  <si>
    <t>00574-85-05035</t>
  </si>
  <si>
    <t>Manic Mango 3mg</t>
  </si>
  <si>
    <t>00574-85-05036</t>
  </si>
  <si>
    <t>Manic Mango 6mg</t>
  </si>
  <si>
    <t>00574-85-05037</t>
  </si>
  <si>
    <t>Manic Mango 12mg</t>
  </si>
  <si>
    <t>00574-85-05038</t>
  </si>
  <si>
    <t>Menthol 6mg</t>
  </si>
  <si>
    <t>00574-85-05039</t>
  </si>
  <si>
    <t>Menthol X 6mg</t>
  </si>
  <si>
    <t>00574-85-05040</t>
  </si>
  <si>
    <t>Menthol X 12mg</t>
  </si>
  <si>
    <t>00574-85-05041</t>
  </si>
  <si>
    <t>Mint 3mg</t>
  </si>
  <si>
    <t>00574-85-05042</t>
  </si>
  <si>
    <t>Mint 6mg</t>
  </si>
  <si>
    <t>00574-85-05043</t>
  </si>
  <si>
    <t>Mint 18mg</t>
  </si>
  <si>
    <t>00574-85-05044</t>
  </si>
  <si>
    <t>Mojo 3mg</t>
  </si>
  <si>
    <t>00574-85-05045</t>
  </si>
  <si>
    <t>Moonshine 3mg</t>
  </si>
  <si>
    <t>00574-85-05048</t>
  </si>
  <si>
    <t>Strawberry Crush 6mg</t>
  </si>
  <si>
    <t>00574-85-05049</t>
  </si>
  <si>
    <t>Strawberry Crush 12mg</t>
  </si>
  <si>
    <t>00574-85-05051</t>
  </si>
  <si>
    <t>00574-85-05052</t>
  </si>
  <si>
    <t>00574-85-05053</t>
  </si>
  <si>
    <t>00574-85-05054</t>
  </si>
  <si>
    <t>Tobacco Legend 6mg</t>
  </si>
  <si>
    <t>00574-85-05055</t>
  </si>
  <si>
    <t>Tobacco Legend 12mg</t>
  </si>
  <si>
    <t>00574-85-05056</t>
  </si>
  <si>
    <t>Tobacco Legend 18mg</t>
  </si>
  <si>
    <t>00574-85-05057</t>
  </si>
  <si>
    <t>Dragon Spikes 6mg</t>
  </si>
  <si>
    <t>00574-85-05139</t>
  </si>
  <si>
    <t>Black Jack 3mg</t>
  </si>
  <si>
    <t>00574-85-05141</t>
  </si>
  <si>
    <t>Cinnaberry Crumble 3mg</t>
  </si>
  <si>
    <t>00574-85-05148</t>
  </si>
  <si>
    <t>Fruitilicious 6mg</t>
  </si>
  <si>
    <t>00574-85-05149</t>
  </si>
  <si>
    <t>Fruitilicious 12mg</t>
  </si>
  <si>
    <t>00574-85-05150</t>
  </si>
  <si>
    <t>Fruitilicious 18mg</t>
  </si>
  <si>
    <t>00574-85-05152</t>
  </si>
  <si>
    <t>Fruit Salad 3mg</t>
  </si>
  <si>
    <t>00574-85-05153</t>
  </si>
  <si>
    <t>Lemonade 3mg</t>
  </si>
  <si>
    <t>00574-85-05154</t>
  </si>
  <si>
    <t>Lemon Cheesecake 18mg</t>
  </si>
  <si>
    <t>00574-85-05156</t>
  </si>
  <si>
    <t>Menthol 3mg</t>
  </si>
  <si>
    <t>00574-85-05157</t>
  </si>
  <si>
    <t>00574-85-05160</t>
  </si>
  <si>
    <t>00574-85-05163</t>
  </si>
  <si>
    <t>Menthol X 3mg</t>
  </si>
  <si>
    <t>00574-85-05164</t>
  </si>
  <si>
    <t>Menthol X 18mg</t>
  </si>
  <si>
    <t>00574-85-05169</t>
  </si>
  <si>
    <t>Pomberry 3mg</t>
  </si>
  <si>
    <t>00574-85-05170</t>
  </si>
  <si>
    <t>Pomberry 6mg</t>
  </si>
  <si>
    <t>00574-85-05171</t>
  </si>
  <si>
    <t>Pomberry 12mg</t>
  </si>
  <si>
    <t>00574-85-05172</t>
  </si>
  <si>
    <t>Pomberry 18mg</t>
  </si>
  <si>
    <t>00574-85-05173</t>
  </si>
  <si>
    <t>Mojo 6mg</t>
  </si>
  <si>
    <t>00574-85-05174</t>
  </si>
  <si>
    <t>Mojo 12mg</t>
  </si>
  <si>
    <t>00574-85-05175</t>
  </si>
  <si>
    <t>Mojo 18mg</t>
  </si>
  <si>
    <t>00574-85-05177</t>
  </si>
  <si>
    <t>Forest Fruits 18mg</t>
  </si>
  <si>
    <t>00574-85-05181</t>
  </si>
  <si>
    <t>Strawberry Crush 3mg</t>
  </si>
  <si>
    <t>00574-85-05182</t>
  </si>
  <si>
    <t>Banana Bliss 3mg</t>
  </si>
  <si>
    <t>00574-85-05185</t>
  </si>
  <si>
    <t>Twinkie 3mg</t>
  </si>
  <si>
    <t>00574-85-05187</t>
  </si>
  <si>
    <t>Dragon Spikes 3mg</t>
  </si>
  <si>
    <t>00574-85-05188</t>
  </si>
  <si>
    <t>Dragon Spikes 12mg</t>
  </si>
  <si>
    <t>00574-85-05189</t>
  </si>
  <si>
    <t>Pink Lush 3mg</t>
  </si>
  <si>
    <t>00574-85-05414</t>
  </si>
  <si>
    <t>Strawberry Milkshake 3mg</t>
  </si>
  <si>
    <t>00574-85-05415</t>
  </si>
  <si>
    <t>Strawberry Milkshake 6mg</t>
  </si>
  <si>
    <t>00574-85-05416</t>
  </si>
  <si>
    <t>Strawberry Milkshake 12mg</t>
  </si>
  <si>
    <t>00574-85-05417</t>
  </si>
  <si>
    <t>Strawberry Milkshake 18mg</t>
  </si>
  <si>
    <t>00574-85-05536</t>
  </si>
  <si>
    <t>Apple Pie 3mg</t>
  </si>
  <si>
    <t>00574-85-05537</t>
  </si>
  <si>
    <t>Apple Pie 6mg</t>
  </si>
  <si>
    <t>00574-85-05538</t>
  </si>
  <si>
    <t>Apple Pie 12mg</t>
  </si>
  <si>
    <t>00574-85-05539</t>
  </si>
  <si>
    <t>Apple Pie 18mg</t>
  </si>
  <si>
    <t>00574-85-06101</t>
  </si>
  <si>
    <t>Cereal Killer 3mg</t>
  </si>
  <si>
    <t>00574-85-06102</t>
  </si>
  <si>
    <t>Cereal Killer 6mg</t>
  </si>
  <si>
    <t>00574-85-06103</t>
  </si>
  <si>
    <t>Cereal Killer 12mg</t>
  </si>
  <si>
    <t>00574-85-06104</t>
  </si>
  <si>
    <t>Cereal Killer 18mg</t>
  </si>
  <si>
    <t>00574-85-06201</t>
  </si>
  <si>
    <t>Bloodstone 3mg</t>
  </si>
  <si>
    <t>00574-85-06202</t>
  </si>
  <si>
    <t>Bloodstone 6mg</t>
  </si>
  <si>
    <t>00574-85-06203</t>
  </si>
  <si>
    <t>Bloodstone 12mg</t>
  </si>
  <si>
    <t>00574-85-06204</t>
  </si>
  <si>
    <t>Bloodstone 18mg</t>
  </si>
  <si>
    <t>00574-85-06301</t>
  </si>
  <si>
    <t>Limeberry Breeze 3mg</t>
  </si>
  <si>
    <t>00574-85-06302</t>
  </si>
  <si>
    <t>Limeberry Breeze 6mg</t>
  </si>
  <si>
    <t>00574-85-06303</t>
  </si>
  <si>
    <t>Limeberry Breeze 12mg</t>
  </si>
  <si>
    <t>00574-85-06401</t>
  </si>
  <si>
    <t>Tribe 3mg</t>
  </si>
  <si>
    <t>00574-85-06402</t>
  </si>
  <si>
    <t>Tribe 6mg</t>
  </si>
  <si>
    <t>00574-85-06403</t>
  </si>
  <si>
    <t>Tribe 12mg</t>
  </si>
  <si>
    <t>00574-85-06404</t>
  </si>
  <si>
    <t>Tribe 18mg</t>
  </si>
  <si>
    <t>00574-85-06501</t>
  </si>
  <si>
    <t>Tobacco 3mg</t>
  </si>
  <si>
    <t>00574-85-06601</t>
  </si>
  <si>
    <t>Tobacco Legend 3mg</t>
  </si>
  <si>
    <t>00574-85-06701</t>
  </si>
  <si>
    <t>Shortcut 3mg</t>
  </si>
  <si>
    <t>00574-85-09001</t>
  </si>
  <si>
    <t>Eden 6mg</t>
  </si>
  <si>
    <t>00574-85-09002</t>
  </si>
  <si>
    <t>Eden 18mg</t>
  </si>
  <si>
    <t>00574-85-09003</t>
  </si>
  <si>
    <t>Eden 3mg</t>
  </si>
  <si>
    <t>00574-85-09004</t>
  </si>
  <si>
    <t>Eden 12mg</t>
  </si>
  <si>
    <t>00574-85-09011</t>
  </si>
  <si>
    <t>Blue Lush 6mg</t>
  </si>
  <si>
    <t>00574-85-09012</t>
  </si>
  <si>
    <t>Blue Lush 18mg</t>
  </si>
  <si>
    <t>00574-85-09013</t>
  </si>
  <si>
    <t>Blue Lush 3mg</t>
  </si>
  <si>
    <t>00574-85-09014</t>
  </si>
  <si>
    <t>Blue Lush 12mg</t>
  </si>
  <si>
    <t>00574-85-10003</t>
  </si>
  <si>
    <t>iJoy</t>
  </si>
  <si>
    <t>Combo RDTA</t>
  </si>
  <si>
    <t>00574-85-10005</t>
  </si>
  <si>
    <t>Kangertech</t>
  </si>
  <si>
    <t>SSOCC</t>
  </si>
  <si>
    <t>00574-85-10008</t>
  </si>
  <si>
    <t>SOCC</t>
  </si>
  <si>
    <t>00574-85-10012</t>
  </si>
  <si>
    <t>BLUEBERRY 18MG</t>
  </si>
  <si>
    <t>Strawberry 6mg</t>
  </si>
  <si>
    <t>Exhale Technologies Ltd</t>
  </si>
  <si>
    <t>05191-20-00001</t>
  </si>
  <si>
    <t>WholeNic 18mg</t>
  </si>
  <si>
    <t>05191-20-00101</t>
  </si>
  <si>
    <t>Eisberg</t>
  </si>
  <si>
    <t>Blackcurrant</t>
  </si>
  <si>
    <t>05191-20-00102</t>
  </si>
  <si>
    <t>05191-20-00103</t>
  </si>
  <si>
    <t>05191-20-00104</t>
  </si>
  <si>
    <t>05191-20-00105</t>
  </si>
  <si>
    <t>Eucalyptus</t>
  </si>
  <si>
    <t>05191-20-00106</t>
  </si>
  <si>
    <t>05191-20-00107</t>
  </si>
  <si>
    <t>05191-20-00108</t>
  </si>
  <si>
    <t>05191-20-00109</t>
  </si>
  <si>
    <t>Freshmint</t>
  </si>
  <si>
    <t>05191-20-00110</t>
  </si>
  <si>
    <t>05191-20-00111</t>
  </si>
  <si>
    <t>05191-20-00112</t>
  </si>
  <si>
    <t>05191-20-00113</t>
  </si>
  <si>
    <t>Jus</t>
  </si>
  <si>
    <t>Pineapple, Passionfruit Grapefruit</t>
  </si>
  <si>
    <t>05191-20-00114</t>
  </si>
  <si>
    <t>05191-20-00115</t>
  </si>
  <si>
    <t>05191-20-00116</t>
  </si>
  <si>
    <t>05191-20-00117</t>
  </si>
  <si>
    <t>Forest Berries</t>
  </si>
  <si>
    <t>05191-20-00118</t>
  </si>
  <si>
    <t>05191-20-00119</t>
  </si>
  <si>
    <t>05191-20-00120</t>
  </si>
  <si>
    <t>05191-20-00121</t>
  </si>
  <si>
    <t>Apple, Mango Tangerine</t>
  </si>
  <si>
    <t>05191-20-00122</t>
  </si>
  <si>
    <t>05191-20-00123</t>
  </si>
  <si>
    <t>05191-20-00124</t>
  </si>
  <si>
    <t>05191-20-00125</t>
  </si>
  <si>
    <t>Rico</t>
  </si>
  <si>
    <t>Rich Tobacco</t>
  </si>
  <si>
    <t>05191-20-00126</t>
  </si>
  <si>
    <t>05191-20-00127</t>
  </si>
  <si>
    <t>05191-20-00128</t>
  </si>
  <si>
    <t>05191-20-00129</t>
  </si>
  <si>
    <t>Smoky Tobacco</t>
  </si>
  <si>
    <t>05191-20-00130</t>
  </si>
  <si>
    <t>05191-20-00131</t>
  </si>
  <si>
    <t>05191-20-00132</t>
  </si>
  <si>
    <t>05191-20-00133</t>
  </si>
  <si>
    <t>Menthol Tobacco</t>
  </si>
  <si>
    <t>05191-20-00134</t>
  </si>
  <si>
    <t>05191-20-00135</t>
  </si>
  <si>
    <t>05191-20-00136</t>
  </si>
  <si>
    <t>00131-17-10006</t>
  </si>
  <si>
    <t>Shot</t>
  </si>
  <si>
    <t>50VG/50PG 9 mg/ml</t>
  </si>
  <si>
    <t>00131-17-10008</t>
  </si>
  <si>
    <t>50VG/50PG 18 mg/ml</t>
  </si>
  <si>
    <t>00131-17-10022</t>
  </si>
  <si>
    <t>70VG/30PG 9 mg/ml</t>
  </si>
  <si>
    <t>00131-17-10024</t>
  </si>
  <si>
    <t>Shot
Nic N'Mix</t>
  </si>
  <si>
    <t>70VG-30PG 18 mg/ml
70VG/30PG 18 mg/ml</t>
  </si>
  <si>
    <t>00131-17-50003</t>
  </si>
  <si>
    <t>50VG/50PG 20 mg/ml</t>
  </si>
  <si>
    <t>00131-17-50004</t>
  </si>
  <si>
    <t>Nic N'Mix</t>
  </si>
  <si>
    <t>70vg/30pg 20 mg</t>
  </si>
  <si>
    <t>00131-18-00001</t>
  </si>
  <si>
    <t>Liq-salt</t>
  </si>
  <si>
    <t>18 mg pure nicotine 70VG/30PG</t>
  </si>
  <si>
    <t>00131-18-00002</t>
  </si>
  <si>
    <t>20 mg pure nicotine 70VG/30PG</t>
  </si>
  <si>
    <t>EX-Trade GmbH &amp; Co.KG</t>
  </si>
  <si>
    <t>00096-20-00130</t>
  </si>
  <si>
    <t>Vandyvape</t>
  </si>
  <si>
    <t>Vandyvape Mato RDTA</t>
  </si>
  <si>
    <t>Fast Flamez Limited</t>
  </si>
  <si>
    <t>02611-17-00003</t>
  </si>
  <si>
    <t>E-Fast
Vapour Dog
Cloud Band
KARRYON
Cool Dog
Foggy Vape</t>
  </si>
  <si>
    <t>Apple Trouble
Apple Trouble
Apple Trouble
Apple Trouble
Apple Trouble
Apple Trouble</t>
  </si>
  <si>
    <t>02611-17-00004</t>
  </si>
  <si>
    <t>02611-17-00007</t>
  </si>
  <si>
    <t>Cherry Storm
Cherry Storm
Cherry Storm
Cherry Storm
Cherry Storm
Cherry Storm</t>
  </si>
  <si>
    <t>02611-17-00008</t>
  </si>
  <si>
    <t>02611-17-00009</t>
  </si>
  <si>
    <t>Fruit Crush
Fruit Crush
Fruit Crush
Fruit Crush
Fruit Crush
Fruit Crush</t>
  </si>
  <si>
    <t>02611-17-00010</t>
  </si>
  <si>
    <t>02611-17-00011</t>
  </si>
  <si>
    <t>Fruit Volcano
Fruit Volcano
Fruit Volcano
Fruit Volcano
Fruit Volcano
Fruit Volcano</t>
  </si>
  <si>
    <t>02611-17-00012</t>
  </si>
  <si>
    <t>02611-17-00013</t>
  </si>
  <si>
    <t>Jerry Belly
Jerry Belly
Jerry Belly
Jerry Belly
Jerry Belly
Jerry Belly</t>
  </si>
  <si>
    <t>02611-17-00014</t>
  </si>
  <si>
    <t>02611-17-00015</t>
  </si>
  <si>
    <t>KBG
KBG
KBG
KBG
KBG
KBG</t>
  </si>
  <si>
    <t>02611-17-00016</t>
  </si>
  <si>
    <t>02611-17-00017</t>
  </si>
  <si>
    <t>Melon Fusion
Melon Fusion
Melon Fusion
Melon Fusion
Melon Fusion
Melon Fusion</t>
  </si>
  <si>
    <t>02611-17-00018</t>
  </si>
  <si>
    <t>02611-17-00025</t>
  </si>
  <si>
    <t>Peach Fusion
Peach Fusion
Peach Fusion
Peach Fusion
Peach Fusion
Peach Fusion</t>
  </si>
  <si>
    <t>02611-17-00026</t>
  </si>
  <si>
    <t>02611-17-00029</t>
  </si>
  <si>
    <t>Star Mist
Star Mist
Star Mist
Star Mist
Star Mist
Star Mist</t>
  </si>
  <si>
    <t>02611-17-00030</t>
  </si>
  <si>
    <t>02611-17-00031</t>
  </si>
  <si>
    <t>Strawberry Blast
Strawberry Blast
Strawberry Blast
Strawberry Blast
Strawberry Blast
Strawberry Blast</t>
  </si>
  <si>
    <t>02611-17-00032</t>
  </si>
  <si>
    <t>02611-17-00037</t>
  </si>
  <si>
    <t>Summer Punch
Summer Punch
Summer Punch
Summer Punch
Summer Punch
Summer Punch</t>
  </si>
  <si>
    <t>02611-17-00038</t>
  </si>
  <si>
    <t>02611-17-00039</t>
  </si>
  <si>
    <t>Sweet Candy Floss
Sweet Candy Floss
Sweet Candy Floss
Sweet Candy Floss
Sweet Candy Floss
Sweet Candy Floss</t>
  </si>
  <si>
    <t>02611-17-00040</t>
  </si>
  <si>
    <t>02611-17-00043</t>
  </si>
  <si>
    <t>Tobacco Blast
Tobacco Blast
Tobacco Blast
Tobacco Blast
Tobacco Blast
Tobacco Blast</t>
  </si>
  <si>
    <t>02611-17-00044</t>
  </si>
  <si>
    <t>02611-17-00045</t>
  </si>
  <si>
    <t>Tropical Punch
Tropical Punch
Tropical Punch
Tropical Punch
Tropical Punch
Tropical Punch</t>
  </si>
  <si>
    <t>02611-17-00046</t>
  </si>
  <si>
    <t>02611-17-00053</t>
  </si>
  <si>
    <t>Winter Storm
Winter Storm
Winter Storm
Winter Storm
Winter Storm
Winter Storm</t>
  </si>
  <si>
    <t>02611-17-00054</t>
  </si>
  <si>
    <t>02611-17-00055</t>
  </si>
  <si>
    <t>Berry Fusion
Berry Fusion
Berry Fusion
Berry Fusion
Berry Fusion
Berry Fusion</t>
  </si>
  <si>
    <t>02611-17-00056</t>
  </si>
  <si>
    <t>02611-17-00057</t>
  </si>
  <si>
    <t>Cosmic Energy
Cosmic Energy
Cosmic Energy
Cosmic Energy
Cosmic Energy
Cosmic Energy</t>
  </si>
  <si>
    <t>02611-17-00058</t>
  </si>
  <si>
    <t>02611-17-00061</t>
  </si>
  <si>
    <t>Heisenberg
Heisenberg
Heisenberg
Heisenberg
Heisenberg
Heisenberg</t>
  </si>
  <si>
    <t>02611-17-00062</t>
  </si>
  <si>
    <t>02611-17-00079</t>
  </si>
  <si>
    <t>E-Fast
Foggy Vape
Cool Dog
KARRYON
Cloud Band
Vapour Dog</t>
  </si>
  <si>
    <t>Apple
Apple
Apple
Apple
Apple
Apple</t>
  </si>
  <si>
    <t>02611-17-00080</t>
  </si>
  <si>
    <t>02611-17-00081</t>
  </si>
  <si>
    <t>02611-17-00082</t>
  </si>
  <si>
    <t>Banana
Banana
Banana
Banana
Banana
Banana</t>
  </si>
  <si>
    <t>02611-17-00083</t>
  </si>
  <si>
    <t>02611-17-00084</t>
  </si>
  <si>
    <t>02611-17-00085</t>
  </si>
  <si>
    <t>Blackcurrant
Blackcurrant
Blackcurrant
Blackcurrant
Blackcurrant
Blackcurrant</t>
  </si>
  <si>
    <t>02611-17-00086</t>
  </si>
  <si>
    <t>02611-17-00087</t>
  </si>
  <si>
    <t>02611-17-00088</t>
  </si>
  <si>
    <t>02611-17-00089</t>
  </si>
  <si>
    <t>02611-17-00090</t>
  </si>
  <si>
    <t>02611-17-00091</t>
  </si>
  <si>
    <t>02611-17-00092</t>
  </si>
  <si>
    <t>02611-17-00093</t>
  </si>
  <si>
    <t>02611-17-00094</t>
  </si>
  <si>
    <t>Coffee
Coffee
Coffee
Coffee
Coffee
Coffee</t>
  </si>
  <si>
    <t>02611-17-00095</t>
  </si>
  <si>
    <t>02611-17-00096</t>
  </si>
  <si>
    <t>02611-17-00097</t>
  </si>
  <si>
    <t>Fruit Mix
Fruit Mix
Fruit Mix
Fruit Mix
Fruit Mix
Fruit Mix</t>
  </si>
  <si>
    <t>02611-17-00099</t>
  </si>
  <si>
    <t>02611-17-00100</t>
  </si>
  <si>
    <t>02611-17-00101</t>
  </si>
  <si>
    <t>Gold and Silver
Gold and Silver
Gold and Silver
Gold and Silver
Gold and Silver
Gold and Silver</t>
  </si>
  <si>
    <t>02611-17-00102</t>
  </si>
  <si>
    <t>02611-17-00103</t>
  </si>
  <si>
    <t>02611-17-00104</t>
  </si>
  <si>
    <t>Golden VGA
Golden VGA
Golden VGA
Golden VGA
Golden VGA
Golden VGA</t>
  </si>
  <si>
    <t>02611-17-00105</t>
  </si>
  <si>
    <t>02611-17-00106</t>
  </si>
  <si>
    <t>02611-17-00107</t>
  </si>
  <si>
    <t>Grape
Grape
Grape
Grape
Grape
Grape</t>
  </si>
  <si>
    <t>02611-17-00108</t>
  </si>
  <si>
    <t>02611-17-00109</t>
  </si>
  <si>
    <t>02611-17-00110</t>
  </si>
  <si>
    <t>Juicy Peach
Juicy Peach
Juicy Peach
Juicy Peach
Juicy Peach
Juicy Peach</t>
  </si>
  <si>
    <t>02611-17-00111</t>
  </si>
  <si>
    <t>02611-17-00112</t>
  </si>
  <si>
    <t>02611-17-00113</t>
  </si>
  <si>
    <t>Lemon
Lemon
Lemon
Lemon
Lemon
Lemon</t>
  </si>
  <si>
    <t>02611-17-00114</t>
  </si>
  <si>
    <t>02611-17-00115</t>
  </si>
  <si>
    <t>02611-17-00116</t>
  </si>
  <si>
    <t>Mango
Mango
Mango
Mango
Mango
Mango</t>
  </si>
  <si>
    <t>02611-17-00117</t>
  </si>
  <si>
    <t>02611-17-00118</t>
  </si>
  <si>
    <t>02611-17-00119</t>
  </si>
  <si>
    <t>02611-17-00120</t>
  </si>
  <si>
    <t>02611-17-00121</t>
  </si>
  <si>
    <t>02611-17-00122</t>
  </si>
  <si>
    <t>Mint
Mint
Mint
Mint
Mint
Mint</t>
  </si>
  <si>
    <t>02611-17-00123</t>
  </si>
  <si>
    <t>02611-17-00124</t>
  </si>
  <si>
    <t>02611-17-00125</t>
  </si>
  <si>
    <t>Pineapple
Pineapple
Pineapple
Pineapple
Pineapple
Pineapple</t>
  </si>
  <si>
    <t>02611-17-00126</t>
  </si>
  <si>
    <t>02611-17-00127</t>
  </si>
  <si>
    <t>02611-17-00128</t>
  </si>
  <si>
    <t>02611-17-00129</t>
  </si>
  <si>
    <t>02611-17-00130</t>
  </si>
  <si>
    <t>02611-17-00131</t>
  </si>
  <si>
    <t>Red Cola
Red Cola
Red Cola
Red Cola
Red Cola
Red Cola</t>
  </si>
  <si>
    <t>02611-17-00132</t>
  </si>
  <si>
    <t>02611-17-00133</t>
  </si>
  <si>
    <t>02611-17-00134</t>
  </si>
  <si>
    <t>RY6
RY6
RY6
RY6
RY6
RY6</t>
  </si>
  <si>
    <t>02611-17-00135</t>
  </si>
  <si>
    <t>02611-17-00136</t>
  </si>
  <si>
    <t>02611-17-00137</t>
  </si>
  <si>
    <t>Red Energy
Red Energy
Red Energy
Red Energy
Red Energy
Red Energy</t>
  </si>
  <si>
    <t>02611-17-00138</t>
  </si>
  <si>
    <t>02611-17-00139</t>
  </si>
  <si>
    <t>02611-17-00140</t>
  </si>
  <si>
    <t>02611-17-00141</t>
  </si>
  <si>
    <t>02611-17-00142</t>
  </si>
  <si>
    <t>02611-17-00143</t>
  </si>
  <si>
    <t>02611-17-00144</t>
  </si>
  <si>
    <t>02611-17-00145</t>
  </si>
  <si>
    <t>02611-17-00146</t>
  </si>
  <si>
    <t>Tobacco
Tobacco
Tobacco
Tobacco
Tobacco
Tobacco</t>
  </si>
  <si>
    <t>02611-17-00147</t>
  </si>
  <si>
    <t>02611-17-00148</t>
  </si>
  <si>
    <t>02611-17-00149</t>
  </si>
  <si>
    <t>Vanilla
Vanilla
Vanilla
Vanilla
Vanilla
Vanilla</t>
  </si>
  <si>
    <t>02611-17-00150</t>
  </si>
  <si>
    <t>02611-17-00151</t>
  </si>
  <si>
    <t>02611-17-00152</t>
  </si>
  <si>
    <t>02611-17-00153</t>
  </si>
  <si>
    <t>02611-17-00154</t>
  </si>
  <si>
    <t>02611-17-00157</t>
  </si>
  <si>
    <t>Black Fusion
Black Fusion
Black Fusion
Black Fusion
Black Fusion
Black Fusion</t>
  </si>
  <si>
    <t>02611-17-00158</t>
  </si>
  <si>
    <t>02611-17-00159</t>
  </si>
  <si>
    <t>Cherry Blast
Cherry Blast
Cherry Blast
Cherry Blast
Cherry Blast
Cherry Blast</t>
  </si>
  <si>
    <t>02611-17-00160</t>
  </si>
  <si>
    <t>02611-17-00175</t>
  </si>
  <si>
    <t>Arabian Grapes
Arabian Grapes
Arabian Grapes
Arabian Grapes
Arabian Grapes
Arabian Grapes</t>
  </si>
  <si>
    <t>02611-17-00176</t>
  </si>
  <si>
    <t>Fear of Fish</t>
  </si>
  <si>
    <t>00937-16-06993</t>
  </si>
  <si>
    <t>Fear Of Fish</t>
  </si>
  <si>
    <t>Ivory Pippin</t>
  </si>
  <si>
    <t>00937-16-06994</t>
  </si>
  <si>
    <t>00937-16-06995</t>
  </si>
  <si>
    <t>00937-16-06996</t>
  </si>
  <si>
    <t>00937-16-06997</t>
  </si>
  <si>
    <t>Ivory Limon</t>
  </si>
  <si>
    <t>00937-16-06998</t>
  </si>
  <si>
    <t>00937-16-06999</t>
  </si>
  <si>
    <t>00937-16-07000</t>
  </si>
  <si>
    <t>00937-16-07001</t>
  </si>
  <si>
    <t>Ivory Rouge</t>
  </si>
  <si>
    <t>00937-16-07002</t>
  </si>
  <si>
    <t>00937-16-07003</t>
  </si>
  <si>
    <t>00937-16-07004</t>
  </si>
  <si>
    <t>00937-16-07005</t>
  </si>
  <si>
    <t>Buttered Nips</t>
  </si>
  <si>
    <t>00937-16-07006</t>
  </si>
  <si>
    <t>00937-16-07007</t>
  </si>
  <si>
    <t>00937-16-07008</t>
  </si>
  <si>
    <t>00937-16-07009</t>
  </si>
  <si>
    <t>Dragon Punch</t>
  </si>
  <si>
    <t>00937-16-07010</t>
  </si>
  <si>
    <t>00937-16-07011</t>
  </si>
  <si>
    <t>00937-16-07012</t>
  </si>
  <si>
    <t>00937-16-07013</t>
  </si>
  <si>
    <t>Black Ninja</t>
  </si>
  <si>
    <t>00937-16-07014</t>
  </si>
  <si>
    <t>00937-16-07015</t>
  </si>
  <si>
    <t>00937-16-07016</t>
  </si>
  <si>
    <t>00780-16-03001</t>
  </si>
  <si>
    <t>Feel Life
Lite-Up Anywhere
Inspired Haze
Farmer Dean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TigerCoco
AIR one
EHALE
FLAVaah
LYNDEN
Baked Scoutz
Fizz
SMOKNIC
The E-Cigarette Shop
CrystalCleanVapour
DRAGON-SMOKE
ARMY OF VAPE
Esense
E-mod
Nick2Go
El Cigarro Electronico
Smoker
Vivo
Donsenior
Dampfkeller
Easy to Smoke
Blend
Vapez
KeepKontrol
WRB VAPOR
kiwicig
BELUGA
COSA
E-DYM.PL
Hawkeye
ebull
blaker
ejuice7
TEXA'S
Niko Blue
Churro Milk
SNOW
Just Smoke Green
Gsmoker
Party Vape
VG
Shosha
Blue Magic E-liquids
Mass Vapour
Fog On The Tyne
Cigware
Ekaiser
Econaz
VAPOURON
Vape.a.Box
i-Joy
i-Vapore
iBreathe
Haze of Glory
e-rise
Aulola Vapour
Relax
Crystal Vapours
Pro Vapours
Crystal Clear Vapours
HS Vapourmx
Wondervape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</si>
  <si>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Apple 3mg/ml
Apple 3mg/ml
-
Mr-joy
-
-
-
soul juice
-
-
-
-
-
-
-
-
-
-
-
-
-
-
-
-
-
sunvi.de
-
Inspired Vapour
-
-
-
-
-
-
-
-
-
-
-
-
-
-
-
-
-
-
-
-
-
-
-
-
-
-
-
-
-
-
-
-
-
-
Igen,Verge
-
-
-
-
-
-
-
Q-Smoke,Taffini,S9
-
-
-
-
-
-
-
-
-
-
-
-
-
-
-
-
-
-
-
-
-
-
-
-
-
Pura lite
-
-
-
-
UK VAPOURS LTD
bay vapours
-
-
-
-
-
My Finest,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</si>
  <si>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00780-16-03002</t>
  </si>
  <si>
    <t>Feel Life
Lite-Up Anywhere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</si>
  <si>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Apple Mint 3mg/ml
Apple Mint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</si>
  <si>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00780-16-03003</t>
  </si>
  <si>
    <t>Feel Life
Lite-Up Anywhere
Inspired Haze
Farmer Dean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</si>
  <si>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Banana  3mg/ml
Banana 3mg/ml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</si>
  <si>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00780-16-03004</t>
  </si>
  <si>
    <t>Feel Life
Lite-Up Anywhere
VAPOUR LIFE
Grants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</si>
  <si>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Berry  3mg/ml
Berry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</si>
  <si>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00780-16-03005</t>
  </si>
  <si>
    <t>Feel Life
Lite-Up Anywhere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</si>
  <si>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Black Tea  3mg/ml
Black Tea 3mg/ml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</si>
  <si>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00780-16-03006</t>
  </si>
  <si>
    <t>Feel Life
Lite-Up Anywhere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</si>
  <si>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Blackberry 3mg/ml
Blackberry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</si>
  <si>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00780-16-03007</t>
  </si>
  <si>
    <t>Feel Life
Guradian Vape
Lite-Up Anywhere
VAPOUR LIFE
Inspired Haze
Farmer Dean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</si>
  <si>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Blueberry 3mg/ml
Blueberry 3mg/ml
Blueberry 3mg/ml
-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</si>
  <si>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00780-16-03008</t>
  </si>
  <si>
    <t>Feel Life
Lite-Up Anywhere
Inspired Haze
Farmer Dean
VAPOUR LIFE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</si>
  <si>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Bubble Gum 3mg/ml
Bubble Gum 3mg/ml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</si>
  <si>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00780-16-03009</t>
  </si>
  <si>
    <t>Feel Life
Lite-Up Anywhere
Inspired Haze
Farmer Dean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</si>
  <si>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Butterscotch 3mg/ml
Butterscotch 3mg/ml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</si>
  <si>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00780-16-03010</t>
  </si>
  <si>
    <t>Feel Life
Lite-Up Anywhere
VAPOUR LIFE
Inspired Haze
Farmer Dean
Grants
SIGNATURE BLEND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</si>
  <si>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Cherry 3mg/ml
Cherry 3mg/ml
-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</si>
  <si>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00780-16-03011</t>
  </si>
  <si>
    <t>Feel Life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</si>
  <si>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Cherry Menthol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</si>
  <si>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00780-16-03012</t>
  </si>
  <si>
    <t>Coffee 3mg/ml
Coffee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</si>
  <si>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00780-16-03013</t>
  </si>
  <si>
    <t>Cola 3mg/ml
Cola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</si>
  <si>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00780-16-03014</t>
  </si>
  <si>
    <t>Feel Life
Lite-Up Anywhere
Prestige Vaping
ECigarette Outlet
reggae juice
cloudcig
Ezee
Jester
Clown
VapeSite
Apache vape
ELC GOLD
Cloudstix
SilverFox Store
Executive vapours
E-Vapor Clinic
Vapourette
Vito Vape
E·FAST
iFLAVA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</si>
  <si>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Cola Smoothies 3mg/ml
Cola Smoothies 3mg/ml
-
-
soul juice
-
-
-
-
-
-
-
-
-
-
-
-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</si>
  <si>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00780-16-03015</t>
  </si>
  <si>
    <t>Desert 3mg/ml
Desert 3mg/ml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</si>
  <si>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00780-16-03016</t>
  </si>
  <si>
    <t>Dorlf  3mg/ml
Dorlf  3mg/ml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</si>
  <si>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00780-16-03017</t>
  </si>
  <si>
    <t>Double Apple 3mg/ml
Double Apple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</si>
  <si>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00780-16-03018</t>
  </si>
  <si>
    <t>Feel Life
Guradian Vape
Lite-Up Anywhere
VAPOUR LIFE
Grants
FRESH VAPE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</si>
  <si>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Doublemint  3mg/ml
Spearmint 3mg/ml
DoubleMint 3mg/ml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</si>
  <si>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00780-16-03019</t>
  </si>
  <si>
    <t>Feel Life
Lite-Up Anywhere
Inspired Haze
Farmer Dean
VAPOUR LIFE
WTF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</si>
  <si>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Energy Drink  3mg/ml
Energy Drink 3mg/ml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</si>
  <si>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00780-16-03020</t>
  </si>
  <si>
    <t>Feel Life
Lite-Up Anywhere
SIGNATURE BLEND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</si>
  <si>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French Pipe  3mg/ml
French Pipe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</si>
  <si>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00780-16-03021</t>
  </si>
  <si>
    <t>Feel Life
Lite-Up Anywhere
VAPOUR LIFE
POP VAPER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</si>
  <si>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Fruit Mix  3mg/ml
Fruit Mix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</si>
  <si>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00780-16-03022</t>
  </si>
  <si>
    <t>Grape 3mg/ml
Grape 3mg/ml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</si>
  <si>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00780-16-03023</t>
  </si>
  <si>
    <t>Feel Life
Lite-Up Anywhere
Inspired Haze
Farmer Dean
Grants
FRESH VAPE
Prestige Vaping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</si>
  <si>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Grape Mint 3mg/ml
Grape Mint 3mg/ml
-
Mr-joy
-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</si>
  <si>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00780-16-03024</t>
  </si>
  <si>
    <t>Feel Life
Guradian Vape
Lite-Up Anywhere
VAPOUR LIFE
Grants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</si>
  <si>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Ice Mint 3mg/ml
Ice Mint 3mg/ml
Ice Mint 3mg/ml
-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</si>
  <si>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00780-16-03025</t>
  </si>
  <si>
    <t>Feel Life
Lite-Up Anywhere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</si>
  <si>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Kiwi 3mg/ml
Kiwi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</si>
  <si>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00780-16-03026</t>
  </si>
  <si>
    <t>Lemon 3mg/ml
Lemon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</si>
  <si>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00780-16-03027</t>
  </si>
  <si>
    <t>Feel Life
Lite-Up Anywhere
POP VAPER
SIGNATURE BLEND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</si>
  <si>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Lemon Soda 3mg/ml
Lemon Soda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</si>
  <si>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00780-16-03028</t>
  </si>
  <si>
    <t>Feel Life
Lite-Up Anywhere
HOT CREATION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</si>
  <si>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Mandarin 3mg/ml
Mandarin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</si>
  <si>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00780-16-03029</t>
  </si>
  <si>
    <t>Feel Life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</si>
  <si>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Mango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</si>
  <si>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00780-16-03030</t>
  </si>
  <si>
    <t>Mango Smoothies 3mg/ml
Mango Smoothies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</si>
  <si>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00780-16-03031</t>
  </si>
  <si>
    <t>Feel Life
Lite-Up Anywhere
Inspired Haze
Farmer Dean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</si>
  <si>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Melon 3mg/ml
Melon 3mg/ml
-
Mr-joy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</si>
  <si>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00780-16-03032</t>
  </si>
  <si>
    <t>Feel Life
Guradian Vape
Lite-Up Anywhere
Inspired Haze
Farmer Dean
VAPOUR LIFE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</si>
  <si>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Menthol 3mg/ml
Menthol 3mg/ml
Menthol 3mg/ml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</si>
  <si>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00780-16-03033</t>
  </si>
  <si>
    <t>Mint 3mg/ml
Mint 3mg/ml
Mint 3mg/ml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</si>
  <si>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00780-16-03034</t>
  </si>
  <si>
    <t>Feel Life
Lite-Up Anywhere
FRESH VAPE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</si>
  <si>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Mint USA Mix  3mg/ml
Mint USA Mix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</si>
  <si>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00780-16-03035</t>
  </si>
  <si>
    <t>Minty Lemon 3mg/ml
Minty Lemon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</si>
  <si>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00780-16-03036</t>
  </si>
  <si>
    <t>Feel Life
Lite-Up Anywhere
VAPOUR LIFE
WTF VAPE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</si>
  <si>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Mojito 3mg/ml
Mojito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</si>
  <si>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00780-16-03037</t>
  </si>
  <si>
    <t>Feel Life
Lite-Up Anywhere
VAPOUR LIFE
Inspired Haze
Farmer Dean
POP VAPER
SIGNATURE BLEND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</si>
  <si>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Orange  3mg/ml
Orange 3mg/ml
-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</si>
  <si>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00780-16-03038</t>
  </si>
  <si>
    <t>Feel Life
Lite-Up Anywhere
Inspired Haze
Farmer Dean
SIGNATURE BLEND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</si>
  <si>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Passion Fruit  3mg/ml
Passion Fruit 3mg/ml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</si>
  <si>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00780-16-03039</t>
  </si>
  <si>
    <t>Feel Life
Lite-Up Anywhere
VAPOUR LIFE
Inspired Haze
Farmer Dean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</si>
  <si>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Peach 3mg/ml
Peach 3mg/ml
-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</si>
  <si>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00780-16-03040</t>
  </si>
  <si>
    <t>Pear 3mg/ml
Pear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</si>
  <si>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00780-16-03041</t>
  </si>
  <si>
    <t>Feel Life
Lite-Up Anywhere
VAPOUR LIFE
Inspired Haze
Farmer Dean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</si>
  <si>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Pineapple  3mg/ml
Pineapple 3mg/ml
-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</si>
  <si>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00780-16-03042</t>
  </si>
  <si>
    <t>Raspberry 3mg/ml
Raspberry 3mg/ml
-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</si>
  <si>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00780-16-03043</t>
  </si>
  <si>
    <t>Feel Life
Guradian Vape
Lite-Up Anywhere
SIGNATURE BLEND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</si>
  <si>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Real Red Tab 3mg/ml
Real Red Tab 3mg/ml
Real Red Tab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</si>
  <si>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00780-16-03044</t>
  </si>
  <si>
    <t>Red Delicious Apple 3mg/ml
Red Delicious Apple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</si>
  <si>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00780-16-03045</t>
  </si>
  <si>
    <t>Feel Life
Lite-Up Anywhere
SIGNATURE BLEND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</si>
  <si>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Red Hilton 3mg/ml
Red Hilton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</si>
  <si>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00780-16-03046</t>
  </si>
  <si>
    <t>Feel Life
Guradian Vape
Lite-Up Anywhere
Inspired Haze
Farmer Dean
Grants
SIGNATURE BLEND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</si>
  <si>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Smooth Tobacco 3mg/ml
Smooth Tobacco 3mg/ml
Smooth Tobacco 3mg/ml
-
Mr-joy
-
-
-
-
soul juice
-
-
-
-
-
-
-
-
-
-
-
-
-
-
-
-
-
sunvi.de
-
Inspired Vapour
-
-
-
-
-
-
-
-
-
-
-
-
-
-
-
-
-
-
-
-
-
-
-
-
-
-
-
-
-
-
-
-
-
-
-
-
-
-
Igen,Verge
-
-
-
-
-
-
-
Q-Smoke,Taffini,S9
-
-
-
-
-
-
-
-
-
-
-
-
-
-
-
-
-
-
-
-
-
Pura lite
-
-
-
-
UK VAPOURS LTD
bay vapours
-
-
-
-
Golden Tobacco 3mg/ml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</si>
  <si>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00780-16-03047</t>
  </si>
  <si>
    <t>Feel Life
Guradian Vape
Lite-Up Anywhere
VAPOUR LIFE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</si>
  <si>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Spearmint 3mg/ml
Double Mint 3mg/ml
Spearmint 3mg/ml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</si>
  <si>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00780-16-03048</t>
  </si>
  <si>
    <t>Strawberry 3mg/ml
Strawberry 3mg/ml
-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</si>
  <si>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00780-16-03049</t>
  </si>
  <si>
    <t>Feel Life
Lite-Up Anywhere
SIGNATURE BLEND
Prestige Vaping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</si>
  <si>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Strawberry Kiwi 3mg/ml
Strawberry Kiwi 3mg/ml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</si>
  <si>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00780-16-03050</t>
  </si>
  <si>
    <t>Feel Life
Guradian Vape
Lite-Up Anywhere
VAPOUR LIFE
SIGNATURE BLEND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</si>
  <si>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Toasted Tobacco 3mg/ml
Toasted Tobacco 3mg/ml
Toasted Tobacco 3mg/ml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</si>
  <si>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00780-16-03051</t>
  </si>
  <si>
    <t>Feel Life
Lite-Up Anywhere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</si>
  <si>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UK Blend 3mg/ml
UK Blend 3mg/ml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</si>
  <si>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00780-16-03052</t>
  </si>
  <si>
    <t>Feel Life
Lite-Up Anywhere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</si>
  <si>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UK Gold 3mg/ml
UK Gold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</si>
  <si>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00780-16-03053</t>
  </si>
  <si>
    <t>UK Silver 3mg/ml
UK Silver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</si>
  <si>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00780-16-03054</t>
  </si>
  <si>
    <t>Feel Life
Lite-Up Anywhere
Inspired Haze
Farmer Dean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</si>
  <si>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USA Mix 3mg/ml
USA Mix 3mg/ml
-
Mr-joy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</si>
  <si>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00780-16-03055</t>
  </si>
  <si>
    <t>Feel Life
Lite-Up Anywhere
VAPOUR LIFE
LOVE SUNDAES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</si>
  <si>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Vanilla 3mg/ml
Vanilla 3mg/ml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</si>
  <si>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00780-16-03056</t>
  </si>
  <si>
    <t>Feel Life
Lite-Up Anywhere
Grants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</si>
  <si>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Vanilla Custard 3mg/ml
Vanilla Custard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</si>
  <si>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00780-16-03057</t>
  </si>
  <si>
    <t>Feel Life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</si>
  <si>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Virginia Blend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</si>
  <si>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00780-16-03058</t>
  </si>
  <si>
    <t>Watermelon 3mg/ml
Watermelon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</si>
  <si>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00780-16-03059</t>
  </si>
  <si>
    <t>Feel Life
Grants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</si>
  <si>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Watermelon Mint 3mg/ml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</si>
  <si>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00780-16-03060</t>
  </si>
  <si>
    <t>Western 3mg/ml
Western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</si>
  <si>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00780-16-03061</t>
  </si>
  <si>
    <t>FEELLiFE
FLASH
PROFESSOR NIC SALT
iBreathe
AREA51
AREA51
AREA51 E-JUICE
Lite-Up Anywhere
VERY SALTY
LYNDEN
e-rise
Amazonia Juice
Ten ML Eliquid
Drip Mafia</t>
  </si>
  <si>
    <t>Virginia Tobacco 20mg/ml (50VG Nicotine Salt E-liquid)
Virginia Tobacco 20mg/ml (50VG Nicotine Salt E-liquid)
-
-
V-tobacco 20mg/ml
Virginia Tobacco 20mg/ml (50VG Nicotine Salt E-liquid)
Virginia Tobacco 20mg/ml (50VG Nicotine Salt E-liquid)
Virginia Tobacco 20mg/ml (50VG Nicotine Salt E-liquid)
Virginia Tobacco 20mg/ml (50VG Nicotine Salt E-liquid)
Virginia Tobacco 20mg/ml (50VG Nicotine Salt E-liquid)
Virginia Tobacco 20mg/ml (50VG Nicotine Salt E-liquid)
Virginia Tobacco 20mg/ml (50VG Nicotine Salt E-liquid)
-
-</t>
  </si>
  <si>
    <t>00780-16-03062</t>
  </si>
  <si>
    <t>Feel Life
Lite-Up Anywhere
Inspired Haze
Farmer Dean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</si>
  <si>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Blueberry Blackberry Custard  3mg/ml
Blueberry Blackberry Custard 3mg/ml
-
Mr-joy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</si>
  <si>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00780-16-03063</t>
  </si>
  <si>
    <t>FEELLiFE
FLASH
AREA51
AREA51 E-JUICE</t>
  </si>
  <si>
    <t>00780-16-03064</t>
  </si>
  <si>
    <t>00780-16-03065</t>
  </si>
  <si>
    <t>FEELLiFE
FLASH
Glamz Bar
AREA51
AREA51 E-JUICE</t>
  </si>
  <si>
    <t>Watermelon Ice 20mg/ml (50VG Nicotine Salt E-liquid)
Watermelon Ice 20mg/ml(50VG Nicotine Salt E-liquid)
Lush Ice 20mg/ml (Nicotine Salt E-liquid)
Lush Ice 20mg/ml (50VG Nicotine Salt E-liquid)
Lush Ice 20mg/ml (50VG Nicotine Salt E-liquid)</t>
  </si>
  <si>
    <t>00780-16-03066</t>
  </si>
  <si>
    <t>Smooth Tobacco 20mg/ml (nicotine salt e-liquid)
Smooth Tobacco 20mg/ml (nicotine salt e-liquid)
Golden Virginia 20mg/ml (nicotine salt e-liquid)
Golden Virginia 20mg/ml (nicotine salt e-liquid)</t>
  </si>
  <si>
    <t>00780-16-03067</t>
  </si>
  <si>
    <t>FEELLiFE
AREA51
AREA51 E-JUICE</t>
  </si>
  <si>
    <t>Ice Watermelon Lychee 10mg/ml (50VG nicotine salt e-liquid)
Ice Watermelon Lychee 10mg/ml (50VG nicotine salt e-liquid)
Ice Watermelon Lychee 10mg/ml (50VG nicotine salt e-liquid)</t>
  </si>
  <si>
    <t>00780-16-03068</t>
  </si>
  <si>
    <t>Feel Life
Lite-Up Anywhere
WTF VAPE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</si>
  <si>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Root Beer 3mg/ml
Root Beer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</si>
  <si>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00780-16-03069</t>
  </si>
  <si>
    <t>00780-16-03070</t>
  </si>
  <si>
    <t>00780-16-03071</t>
  </si>
  <si>
    <t>Ice Mint 10mg/ml (50VG nicotine salt e-liquid)
Ice Mint 10mg/ml (50VG nicotine salt e-liquid)
Ice Mint 10mg/ml (50VG nicotine salt e-liquid)</t>
  </si>
  <si>
    <t>00780-16-03072</t>
  </si>
  <si>
    <t>Feel Life
Lite-Up Anywhere
Inspired Haze
Farmer Dean
LOVE SUNDAES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</si>
  <si>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Watermelon Ice Cream  3mg/ml
AWatermelon Ice Cream 3mg/ml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</si>
  <si>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00780-16-06001</t>
  </si>
  <si>
    <t>Feel Life
Gold Smoke
Guradian Vape
Lite-Up Anywhere
Inspired Haze
Farmer Dean
VAPOUR LIFE
Prestige Vaping
ECigarette Outlet
reggae juice
cloudcig
Ezee
Jester
Clown
VapeSite
Apache vape
ELC GOLD
Cloudstix
SilverFox Store
Executive vapours
E-Vapor Clinic
Vapourette
Vito Vape
E·FAST
iFLAVA
Vapestick
iFresh
ePuffer
Lite-Up Anywhere
supa E cigs
WHITE MIST
TigerCoco
AIR one
EHALE
FLAVaah
LYNDEN
Baked Scoutz
Fizz
SMOKNIC
The E-Cigarette Shop
CrystalCleanVapour
DRAGON-SMOKE
ARMY OF VAPE
Esense
E-mod
Nick2Go
El Cigarro Electronico
Smoker
Vivo
Donsenior
Dampfkeller
Easy to Smoke
Blend
Vapez
KeepKontrol
WRB VAPOR
kiwicig
BELUGA
COSA
E-DYM.PL
Hawkeye
ebull
blaker
ejuice7
TEXA'S
Niko Blue
Churro Milk
SNOW
Just Smoke Green
Gsmoker
Party Vape
VG
Shosha
Blue Magic E-liquids
Mass Vapour
Fog On The Tyne
Cigware
Ekaiser
Econaz
VAPOURON
Vape.a.Box
i-Joy
i-Vapore
iBreathe
Haze of Glory
e-rise
Aulola Vapour
Relax
Crystal Vapours
Pro Vapours
Crystal Clear Vapours
HS Vapourmx
Wondervape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</si>
  <si>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Apple 6mg/ml
Apple 6mg/ml
Apple 6mg/ml
Apple 6mg/ml
-
Mr-joy
-
-
-
soul juice
-
-
-
-
-
-
-
-
-
-
-
-
-
-
-
-
Inspired Vapour
-
-
-
-
-
-
-
-
-
-
-
-
-
-
-
-
-
-
-
-
-
-
-
-
-
-
-
-
-
-
-
-
-
Igen,Verge
-
-
-
-
-
-
-
Q-Smoke,Taffini,S9
-
-
-
-
-
-
-
-
-
-
-
-
-
-
-
-
-
-
-
-
-
-
-
-
-
Pura lite
-
-
-
-
UK VAPOURS LTD
bay vapours
-
-
-
-
-
My Finest,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</si>
  <si>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00780-16-06002</t>
  </si>
  <si>
    <t>Feel Life
Lite-Up Anywhere
FRESH VAPE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</si>
  <si>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Apple Mint 6mg/ml
Apple Mint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</si>
  <si>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00780-16-06003</t>
  </si>
  <si>
    <t>Feel Life
Gold Smoke
Guradian Vape
Lite-Up Anywhere
Inspired Haze
Farmer Dean
VAPOUR LIFE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</si>
  <si>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Banana  6mg/ml
Banana 6mg/ml
Banana 6mg/ml
Banana 6mg/ml
-
Mr-joy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</si>
  <si>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00780-16-06004</t>
  </si>
  <si>
    <t>Feel Life
Lite-Up Anywhere
VAPOUR LIFE
Grants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</si>
  <si>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Berry 6mg/ml
Berry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</si>
  <si>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00780-16-06005</t>
  </si>
  <si>
    <t>Feel Life
Lite-Up Anywhere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</si>
  <si>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Black Tea  6mg/ml
Black Tea 6mg/ml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</si>
  <si>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00780-16-06006</t>
  </si>
  <si>
    <t>Feel Life
Lite-Up Anywhere
PROFESSOR JUICE
VAPOUR LIFE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</si>
  <si>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Blackberry  6mg/ml
Blackberry 6mg/ml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</si>
  <si>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00780-16-06007</t>
  </si>
  <si>
    <t>Feel Life
Gold Smoke
Guradian Vape
Lite-Up Anywhere
PROFESSOR JUICE
VAPOUR LIFE
Inspired Haze
Farmer Dean
Grants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</si>
  <si>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Blueberry 6mg/ml
Blueberry 6mg/ml
Blueberry 6mg/ml
Blueberry 6mg/ml
-
-
-
Mr-joy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</si>
  <si>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00780-16-06008</t>
  </si>
  <si>
    <t>Feel Life
Lite-Up Anywhere
PROFESSOR JUICE
Inspired Haze
Farmer Dean
VAPOUR LIFE
Grants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</si>
  <si>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Bubble Gum 6mg/ml
Bubble Gum 6mg/ml
-
-
Mr-joy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</si>
  <si>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00780-16-06009</t>
  </si>
  <si>
    <t>Feel Life
Lite-Up Anywhere
Inspired Haze
Farmer Dean
Grants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</si>
  <si>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Butterscotch 6mg/ml
Butterscotch 6mg/ml
-
Mr-joy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</si>
  <si>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00780-16-06010</t>
  </si>
  <si>
    <t>Feel Life
Gold Smoke
Lite-Up Anywhere
PROFESSOR JUICE
VAPOUR LIFE
Inspired Haze
Farmer Dean
Grants
SIGNATURE BLEND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</si>
  <si>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Cherry 6mg/ml
Cherry 6mg/ml
Cherry 6mg/ml
-
-
-
Mr-joy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</si>
  <si>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00780-16-06011</t>
  </si>
  <si>
    <t>Feel Life
Gold Smoke
Lite-Up Anywhere
FRESH VAPE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</si>
  <si>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Cherry Menthol 6mg/ml
Cherry Menthol 6mg/ml
Cherry Menthol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</si>
  <si>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00780-16-06012</t>
  </si>
  <si>
    <t>Feel Life
Lite-Up Anywhere
VAPOUR LIFE
Prestige Vaping
ECigarette Outlet
reggae juice
cloudcig
Ezee
Jester
Clown
VapeSite
Apache vape
ELC GOLD
Cloudstix
SilverFox Store
Executive vapours
E-Vapor Clinic
Vapourette
Vito Vape
E·FAST
iFLAVA
Vapestick
iFresh
ePuffer
Lite-Up Anywhere
supa E cigs
WHITE MIST
Party Vape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</si>
  <si>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Coffee 6mg/ml
Coffee 6mg/ml
-
-
-
soul juice
-
-
-
-
-
-
-
-
-
-
-
-
-
-
-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</si>
  <si>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00780-16-06013</t>
  </si>
  <si>
    <t>Feel Life
Lite-Up Anywhere
VAPOUR LIFE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</si>
  <si>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Cola 6mg/ml
Cola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</si>
  <si>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00780-16-06014</t>
  </si>
  <si>
    <t>Feel Life
Lite-Up Anywhere
PROFESSOR JUICE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</si>
  <si>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Cola Smoothies 6mg/ml
Cola Smoothies 6mg/ml
Cola Ice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</si>
  <si>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00780-16-06015</t>
  </si>
  <si>
    <t>Desert 6mg/ml
Desert 6mg/ml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</si>
  <si>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00780-16-06016</t>
  </si>
  <si>
    <t>Dorlf  6mg/ml
Dorlf  6mg/ml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</si>
  <si>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00780-16-06017</t>
  </si>
  <si>
    <t>Feel Life
Lite-Up Anywhere
PROFESSOR JUICE
VAPOUR LIFE
Grants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</si>
  <si>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Double Apple 6mg/ml
Double Apple 6mg/ml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</si>
  <si>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00780-16-06018</t>
  </si>
  <si>
    <t>Feel Life
Gold Smoke
Guradian Vpae
Lite-Up Anywhere
PROFESSOR JUICE
VAPOUR LIFE
Grants
FRESH VAPE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</si>
  <si>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Doublemint 6mg/ml
Double Menthol 6mg/ml
Spearmint 6mg/ml
Doublemint 6mg/ml
Double Menthol 6mg/ml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</si>
  <si>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00780-16-06019</t>
  </si>
  <si>
    <t>Feel Life
Gold Smoke
Lite-Up Anywhere
Inspired Haze
Farmer Dean
VAPOUR LIFE
WTF VAPE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</si>
  <si>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Energy Drink 6mg/ml
Red Energy 6mg/ml
Energy Drink  6mg/ml
-
Mr-joy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</si>
  <si>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00780-16-06020</t>
  </si>
  <si>
    <t>Feel Life
Lite-Up Anywhere
SIGNATURE BLEND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</si>
  <si>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French Pipe  6mg/ml
French Pipe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</si>
  <si>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00780-16-06021</t>
  </si>
  <si>
    <t>Feel Life
Gold Smoke
Lite-Up Anywhere
PROFESSOR JUICE
VAPOUR LIFE
POP VAPER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</si>
  <si>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Fruit Mix 6mg/ml
Fruit Mix 6mg/ml
Fruit Mix 6mg/ml
Mix Fruit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</si>
  <si>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00780-16-06022</t>
  </si>
  <si>
    <t>Feel Life
Gold Smoke
Lite-Up Anywhere
PROFESSOR JUICE
Inspired Haze
Farmer Dean
VAPOUR LIFE
Grants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</si>
  <si>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Grape 6mg/ml
Grape 6mg/ml
Grape 6mg/ml
-
-
Mr-joy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</si>
  <si>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00780-16-06023</t>
  </si>
  <si>
    <t>Feel Life
Gold Smoke
Lite-Up Anywhere
Inspired Haze
Farmer Dean
Grants
FRESH VAPE
Prestige Vaping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</si>
  <si>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Grape Mint 6mg/ml
Minty Grape 6mg/ml
Grape Mint 6mg/ml
-
Mr-joy
-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</si>
  <si>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00780-16-06024</t>
  </si>
  <si>
    <t>Feel Life
Gold Smoke
Guradian Vape
Lite-Up Anywhere
PROFESSOR JUICE
VAPOUR LIFE
Grants
FRESH VAPE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</si>
  <si>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Ice Mint 6mg/ml
Ice Mint 6mg/ml
Ice Mint 6mg/ml
Ice Mint 6mg/ml
-
-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</si>
  <si>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00780-16-06025</t>
  </si>
  <si>
    <t>Feel Life
Lite-Up Anywhere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</si>
  <si>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Kiwi 6mg/ml
Kiwi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</si>
  <si>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00780-16-06026</t>
  </si>
  <si>
    <t>Feel Life
Gold Smoke
Lite-Up Anywhere
VAPOUR LIFE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</si>
  <si>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Lemon 6mg/ml
Lemon 6mg/ml
Lemon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</si>
  <si>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00780-16-06027</t>
  </si>
  <si>
    <t>Feel Life
Lite-Up Anywhere
POP VAPER
SIGNATURE BLEND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</si>
  <si>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Lemon Soda 6mg/ml
Lemon Soda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</si>
  <si>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00780-16-06028</t>
  </si>
  <si>
    <t>Feel Life
Lite-Up Anywhere
HOT CREATION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</si>
  <si>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Mandarin 6mg/ml
Mandarin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</si>
  <si>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00780-16-06029</t>
  </si>
  <si>
    <t>Feel Life
Lite-Up Anywhere
VAPOUR LIFE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</si>
  <si>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Mango 6mg/ml
Mango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</si>
  <si>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00780-16-06030</t>
  </si>
  <si>
    <t>Mango Smoothies 6mg/ml
Mango Smoothies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</si>
  <si>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00780-16-06031</t>
  </si>
  <si>
    <t>Feel Life
Lite-Up Anywhere
Inspired Haze
Farmer Dean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</si>
  <si>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Melon 6mg/ml
Melon 6mg/ml
-
Mr-joy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</si>
  <si>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00780-16-06032</t>
  </si>
  <si>
    <t>Feel Life
Gold Smoke
Guradian Vape
Lite-Up Anywhere
PROFESSOR JUICE
Inspired Haze
Farmer Dean
VAPOUR LIFE
FRESH VAPE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</si>
  <si>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Menthol 6mg/ml
Menthol 6mg/ml
Menthol 6mg/ml
Menthol 6mg/ml
-
-
Mr-joy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</si>
  <si>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00780-16-06033</t>
  </si>
  <si>
    <t>Feel Life
Gold Smoke
Guradian Vape
Lite-Up Anywhere
VAPOUR LIFE
Grants
FRESH VAPE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</si>
  <si>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Mint 6mg/ml
Mint 6mg/ml
Mint 6mg/ml
Mint 6mg/ml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</si>
  <si>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00780-16-06034</t>
  </si>
  <si>
    <t>Feel Life
Lite-Up Anywhere
FRESH VAPE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</si>
  <si>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Mint USA Mix  6mg/ml
Mint USA Mix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</si>
  <si>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00780-16-06035</t>
  </si>
  <si>
    <t>Minty Lemon 6mg/ml
Minty Lemon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</si>
  <si>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00780-16-06036</t>
  </si>
  <si>
    <t>Feel Life
Lite-Up Anywhere
VAPOUR LIFE
WTF VAPE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</si>
  <si>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Mojito 6mg/ml
Mojito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</si>
  <si>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00780-16-06037</t>
  </si>
  <si>
    <t>Feel Life
Lite-Up Anywhere
VAPOUR LIFE
Inspired Haze
Farmer Dean
POP VAPER
SIGNATURE BLEND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</si>
  <si>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Orange  6mg/ml
Orange 6mg/ml
-
-
Mr-joy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</si>
  <si>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00780-16-06038</t>
  </si>
  <si>
    <t>Feel Life
Lite-Up Anywhere
Inspired Haze
Farmer Dean
SIGNATURE BLEND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</si>
  <si>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Passion Fruit  6mg/ml
Passion Fruit 6mg/ml
-
Mr-joy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</si>
  <si>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00780-16-06039</t>
  </si>
  <si>
    <t>Feel Life
Gold Smoke
Lite-Up Anywhere
VAPOUR LIFE
Inspired Haze
Farmer Dean
Grants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</si>
  <si>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Peach 6mg/ml
Juicy Peach 6mg/ml
Peach 6mg/ml
-
-
Mr-joy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</si>
  <si>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00780-16-06040</t>
  </si>
  <si>
    <t>Pear 6mg/ml
Pear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</si>
  <si>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00780-16-06041</t>
  </si>
  <si>
    <t>Feel Life
Gold Smoke
Lite-Up Anywhere
VAPOUR LIFE
Inspired Haze
Farmer Dean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</si>
  <si>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Pineapple  6mg/ml
Pineapple 6mg/ml
Pineapple 6mg/ml
-
-
Mr-joy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</si>
  <si>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00780-16-06042</t>
  </si>
  <si>
    <t>Raspberry 6mg/ml
Raspberry 6mg/ml
Raspberry 6mg/ml
-
-
Mr-joy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</si>
  <si>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00780-16-06043</t>
  </si>
  <si>
    <t>Feel Life
Gold Smoke
Guradian Vape
Lite-Up Anywhere
SIGNATURE BLEND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</si>
  <si>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Real Red Tab 6mg/ml
Lambert Butter 6mg/ml
Real Red Tab 6mg/ml
Real Red Tab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</si>
  <si>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00780-16-06044</t>
  </si>
  <si>
    <t>Red Delicious Apple 6mg/ml
Red Delicious Apple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</si>
  <si>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00780-16-06045</t>
  </si>
  <si>
    <t>Feel Life
Lite-Up Anywhere
SIGNATURE BLEND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</si>
  <si>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Red Hilton 6mg/ml
Red Hilton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</si>
  <si>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00780-16-06046</t>
  </si>
  <si>
    <t>Feel Life
Gold Smoke
Guradian Vape
Lite-Up Anywhere
Inspired Haze
Farmer Dean
Grants
SIGNATURE BLEND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</si>
  <si>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Smooth Tobacco 6mg/ml
Golden VGA 6mg/ml
Smooth Tobacco 6mg/ml
Smooth Tobacco 6mg/ml
-
Mr-joy
-
-
-
-
soul juice
-
-
-
-
-
-
-
-
-
-
-
-
-
-
-
-
Inspired Vapour
-
-
-
-
-
-
-
-
-
-
-
-
-
-
-
-
-
-
-
-
-
-
-
-
-
-
-
-
-
-
-
-
-
-
-
-
-
Igen,Verge
-
-
-
-
-
-
-
Q-Smoke,Taffini,S9
-
-
-
-
-
-
-
-
-
-
-
-
-
-
-
-
-
-
-
-
-
Pura lite
-
-
-
-
UK VAPOURS LTD
bay vapours
-
-
-
-
Golden Tobacco 6mg/ml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</si>
  <si>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00780-16-06047</t>
  </si>
  <si>
    <t>Feel Life
Gold Smoke
Guradian Vape
Lite-Up Anywhere
PROFESSOR JUICE
VAPOUR LIFE
FRESH VAPE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</si>
  <si>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Spearmint 6mg/ml
Spearmint 6mg/ml
Double Mint 6mg/ml
Spearmint 6mg/ml
-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</si>
  <si>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00780-16-06048</t>
  </si>
  <si>
    <t>Feel Life
Gold Smoke
Lite-Up Anywhere
PROFESSOR JUICE
VAPOUR LIFE
Inspired Haze
Farmer Dean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</si>
  <si>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Strawberry 6mg/ml
Strawberry 6mg/ml
Strawberry 6mg/ml
-
-
-
Mr-joy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</si>
  <si>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00780-16-06049</t>
  </si>
  <si>
    <t>Feel Life
Lite-Up Anywhere
PROFESSOR JUICE
SIGNATURE BLEND
Prestige Vaping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</si>
  <si>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Strawberry Kiwi 6mg/ml
Strawberry Kiwi 6mg/ml
-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</si>
  <si>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00780-16-06050</t>
  </si>
  <si>
    <t>Feel Life
Gold Smoke
Guradian Vape
Lite-Up Anywhere
PROFESSOR JUICE
VAPOUR LIFE
SIGNATURE BLEND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</si>
  <si>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Toasted Tobacco 6mg/ml
Tobacco 6mg/ml
Toasted Tobacco 6mg/ml
Toasted Tobacco 6mg/ml
Tobacco 6mg/ml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</si>
  <si>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00780-16-06051</t>
  </si>
  <si>
    <t>UK Blend 6mg/ml
UK Blend 6mg/ml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</si>
  <si>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00780-16-06052</t>
  </si>
  <si>
    <t>Feel Life
Lite-Up Anywhere
Grants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</si>
  <si>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UK Gold 6mg/ml
UK Gold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</si>
  <si>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00780-16-06053</t>
  </si>
  <si>
    <t>Feel Life
Lite-Up Anywhere
Grants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</si>
  <si>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UK Silver 6mg/ml
UK Silver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</si>
  <si>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00780-16-06054</t>
  </si>
  <si>
    <t>Feel Life
Lite-Up Anywhere
Inspired Haze
Farmer Dean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</si>
  <si>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USA Mix 6mg/ml
USA Mix 6mg/ml
-
Mr-joy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</si>
  <si>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00780-16-06055</t>
  </si>
  <si>
    <t>Feel Life
Lite-Up Anywhere
PROFESSOR JUICE
VAPOUR LIFE
LOVE SUNDAES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</si>
  <si>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Vanilla 6mg/ml
Vanilla 6mg/ml
-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</si>
  <si>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00780-16-06056</t>
  </si>
  <si>
    <t>Feel Life
Lite-Up Anywhere
Grants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</si>
  <si>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Vanilla Custard 6mg/ml
Vanilla Custard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</si>
  <si>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00780-16-06057</t>
  </si>
  <si>
    <t>Virginia Blend 6mg/ml
Virginia Blend 6mg/ml
Golden Tobacco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</si>
  <si>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00780-16-06058</t>
  </si>
  <si>
    <t>Watermelon 6mg/ml
Watermelon 6mg/ml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</si>
  <si>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00780-16-06059</t>
  </si>
  <si>
    <t>Feel Life
Lite-Up Anywhere
Grants
FRESH VAPE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</si>
  <si>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Watermelon Mint 6mg/ml
Watermelon Mint  6mg/ml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</si>
  <si>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00780-16-06060</t>
  </si>
  <si>
    <t>Western 6mg/ml
Western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</si>
  <si>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00780-16-06061</t>
  </si>
  <si>
    <t>Berry Mix 10mg/ml (50VG Nicotine Salt E-liquid)
Berry Mix 10mg/ml (50VG Nicotine Salt E-liquid)
Berry Mix 10mg/ml (50VG Nicotine Salt E-liquid)</t>
  </si>
  <si>
    <t>00780-16-06062</t>
  </si>
  <si>
    <t>Blueberry Blackberry Custard  6mg/ml
Blueberry Blackberry Custard 6mg/ml
-
Mr-joy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</si>
  <si>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00780-16-06063</t>
  </si>
  <si>
    <t>Mango 10mg/ml (50VG Nicotine Salt E-liquid)
Double Mango 10mg/ml (50VG Nicotine Salt E-liquid)
Double Mango 10mg/ml (50VG Nicotine Salt E-liquid)</t>
  </si>
  <si>
    <t>00780-16-06064</t>
  </si>
  <si>
    <t>Blueberry 10mg/ml (50VG Nicotine Salt E-liquid)
Blueberry 10mg/ml (50VG Nicotine Salt E-liquid)
Blueberry 10mg/ml (50VG Nicotine Salt E-liquid)</t>
  </si>
  <si>
    <t>00780-16-06065</t>
  </si>
  <si>
    <t>Highberg 10mg/ml (50VG nicotine salt e-liquid)
Highberg 10mg/ml (50VG nicotine salt e-liquid)
Highberg 10mg/ml (50VG nicotine salt e-liquid)</t>
  </si>
  <si>
    <t>00780-16-06066</t>
  </si>
  <si>
    <t>Smooth Tobacco 10mg/ml (50VG Nicotine Salt E-liquid)
Golden Virginia 10mg/ml (50VG Nicotine Salt E-liquid)
Golden Virginia 10mg/ml (50VG Nicotine Salt E-liquid)</t>
  </si>
  <si>
    <t>00780-16-06067</t>
  </si>
  <si>
    <t>Menthol 10mg/ml (50VG Nicotine Salt E-liquid)
Menthol 10mg/ml (50VG Nicotine Salt E-liquid)
Menthol 10mg/ml (50VG Nicotine Salt E-liquid)</t>
  </si>
  <si>
    <t>00780-16-06068</t>
  </si>
  <si>
    <t>Feel Life
Lite-Up Anywhere
WTF VAPE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</si>
  <si>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Root Beer 6mg/ml
Root Beer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</si>
  <si>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00780-16-06069</t>
  </si>
  <si>
    <t>Raspberry Lemonade 10mg/ml (50VG Nicotine salt e-liquid)
Raspberry Lemonade 10mg/ml (50VG Nicotine salt e-liquid)
Raspberry Lemonade 10mg/ml (50VG Nicotine salt e-liquid)</t>
  </si>
  <si>
    <t>00780-16-06070</t>
  </si>
  <si>
    <t>Strawberry Kiwi 10mg/ml (50VG nicotine salt e-liquid)
Strawberry Kiwi 10mg/ml (50VG nicotine salt e-liquid)
Strawberry Kiwi 10mg/ml (50VG nicotine salt e-liquid)</t>
  </si>
  <si>
    <t>00780-16-06071</t>
  </si>
  <si>
    <t>Feel Life
Lite-Up Anywhere
HOT CREATION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</si>
  <si>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Strawberry Banana 6mg/ml
Strawberry Banana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</si>
  <si>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00780-16-06072</t>
  </si>
  <si>
    <t>Feel Life
Lite-Up Anywhere
Inspired Haze
Farmer Dean
LOVE SUNDAES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</si>
  <si>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Watermelon Ice Cream  6mg/ml
Watermelon Ice Cream  6mg/ml
-
Mr-joy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</si>
  <si>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00780-16-06078</t>
  </si>
  <si>
    <t>Feel Life
Gold Smoke
Lite-Up Anywhere
Inspired Haze
Farmer Dean
FRESH VAPE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</si>
  <si>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Blackcurrant Ice 6mg/ml
Minty Blackcurrant 6mg/ml
Blackcurrant Ice 6mg/ml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</si>
  <si>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00780-16-06079</t>
  </si>
  <si>
    <t>Blueberry Ice 6mg/ml
Minty Blueberry 6mg/ml
Blueberry Ice 6mg/ml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</si>
  <si>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00780-16-06080</t>
  </si>
  <si>
    <t>Feel Life
Lite-Up Anywhere
FRESH VAPE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</si>
  <si>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Raspberry Mint 6mg/ml
Raspberry Mint 6mg/ml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</si>
  <si>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00780-16-12001</t>
  </si>
  <si>
    <t>Feel Life
Gold Smoke
Guradian Vape
Lite-Up Anywhere
Inspired Haze
Farmer Dean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</si>
  <si>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Apple 12mg/ml
Apple 12mg/ml
Apple 12mg/ml
Apple 12mg/ml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</si>
  <si>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00780-16-12002</t>
  </si>
  <si>
    <t>Feel Life
Lite-Up Anywhere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</si>
  <si>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Apple Mint 12mg/ml
Apple Mint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</si>
  <si>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00780-16-12003</t>
  </si>
  <si>
    <t>Banana 12mg/ml
Banana 12mg/ml
Banana 12mg/ml
Banana 12mg/ml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</si>
  <si>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00780-16-12004</t>
  </si>
  <si>
    <t>Feel Life
Lite-Up Anywhere
VAPOUR LIFE
Grants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</si>
  <si>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Berry 12mg/ml
Berry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</si>
  <si>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00780-16-12005</t>
  </si>
  <si>
    <t>Feel Life
Lite-Up Anywhere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</si>
  <si>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Black Tea  12mg/ml
Black Tea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</si>
  <si>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00780-16-12006</t>
  </si>
  <si>
    <t>Feel Life
Lite-Up Anywhere
PROFESSOR JUICE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</si>
  <si>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Blackberry 12mg/ml
Blackberry 12mg/ml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</si>
  <si>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00780-16-12007</t>
  </si>
  <si>
    <t>Feel Life
Gold Smoke
Guradian Vape
Lite-Up Anywhere
PROFESSOR JUICE
VAPOUR LIFE
Inspired Haze
Farmer Dean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</si>
  <si>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Blueberry 12mg/ml
Blueberry 12mg/ml
Blueberry 12mg/ml
Blueberry 12mg/ml
-
-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</si>
  <si>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00780-16-12008</t>
  </si>
  <si>
    <t>Feel Life
Lite-Up Anywhere
PROFESSOR JUICE
Inspired Haze
Farmer Dean
VAPOUR LIFE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</si>
  <si>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Bubble Gum 12mg/ml
Bubble Gum 12mg/ml
-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</si>
  <si>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00780-16-12009</t>
  </si>
  <si>
    <t>Feel Life
Lite-Up Anywhere
Inspired Haze
Farmer Dean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</si>
  <si>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Butterscotch 12mg/ml
Butterscotch 12mg/ml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</si>
  <si>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00780-16-12010</t>
  </si>
  <si>
    <t>Feel Life
Gold Smoke
Lite-Up Anywhere
PROFESSOR JUICE
VAPOUR LIFE
Inspired Haze
Farmer Dean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</si>
  <si>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Cherry 12mg/ml
Cherry 12mg/ml
Cherry 12mg/ml
-
-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</si>
  <si>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00780-16-12011</t>
  </si>
  <si>
    <t>Feel Life
Gold Smoke
Lite-Up Anywhere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</si>
  <si>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Cherry Menthol 12mg/ml
Cherry Menthol 12mg/ml
Cherry Menthol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</si>
  <si>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00780-16-12012</t>
  </si>
  <si>
    <t>Feel Life
Lite-Up Anywhere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</si>
  <si>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Coffee 12mg/ml
Coffee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</si>
  <si>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00780-16-12013</t>
  </si>
  <si>
    <t>Cola  12mg/ml
Cola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</si>
  <si>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00780-16-12014</t>
  </si>
  <si>
    <t>Feel Life
Lite-Up Anywhere
PROFESSOR JUICE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</si>
  <si>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Cola Smoothies 12mg/ml
Cola Smoothies 12mg/ml
Cola Ice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</si>
  <si>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00780-16-12015</t>
  </si>
  <si>
    <t>Desert 12mg/ml
Desert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</si>
  <si>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00780-16-12016</t>
  </si>
  <si>
    <t>Dorlf  12mg/ml
Dorlf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</si>
  <si>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00780-16-12017</t>
  </si>
  <si>
    <t>Feel Life
Lite-Up Anywhere
PROFESSOR JUICE
VAPOUR LIFE
Grants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</si>
  <si>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Double Apple 12mg/ml
Double Apple 12mg/ml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</si>
  <si>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00780-16-12018</t>
  </si>
  <si>
    <t>Feel Life
Gold Smoke
Guradian Vpae
Lite-Up Anywhere
PROFESSOR JUICE
VAPOUR LIFE
Grants
FRESH VAPE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</si>
  <si>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Doublemint 12mg/ml
Double Menthol 12mg/ml
Spearmint 12mg/ml
Doublemint  12mg/ml
Doublemint  12mg/ml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</si>
  <si>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00780-16-12019</t>
  </si>
  <si>
    <t>Feel Life
Gold Smoke
Lite-Up Anywhere
Inspired Haze
Farmer Dean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</si>
  <si>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Energy Drink   12mg/ml
Red Energy 12mg/ml
Energy Drink 12mg/ml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</si>
  <si>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00780-16-12020</t>
  </si>
  <si>
    <t>French Pipe 12mg/ml
French Pipe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</si>
  <si>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00780-16-12021</t>
  </si>
  <si>
    <t>Feel Life
Gold Smoke
Lite-Up Anywhere
PROFESSOR JUICE
VAPOUR LIFE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</si>
  <si>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Fruit Mix 12mg/ml
Fruit Mix 12mg/ml
Fruit Mix  12mg/ml
Mix Fruit 12mg/ml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</si>
  <si>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00780-16-12022</t>
  </si>
  <si>
    <t>Feel Life
Gold Smoke
Lite-Up Anywhere
PROFESSOR JUICE
Inspired Haze
Farmer Dean
VAPOUR LIFE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</si>
  <si>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Grape 12mg/ml
Grape 12mg/ml
Grape 12mg/ml
-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</si>
  <si>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00780-16-12023</t>
  </si>
  <si>
    <t>Feel Life
Gold Smoke
Lite-Up Anywhere
Inspired Haze
Farmer Dean
Grants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</si>
  <si>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Grape Mint 12mg/ml
Minty Grape 12mg/ml
Grape Mint 12mg/ml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</si>
  <si>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00780-16-12024</t>
  </si>
  <si>
    <t>Feel Life
Gold Smoke
Guradian Vape
Lite-Up Anywhere
PROFESSOR JUICE
VAPOUR LIFE
Grants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</si>
  <si>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Ice Mint 12mg/ml
Ice Mint 12mg/ml
Ice Mint 12mg/ml
Ice Mint 12mg/ml
-
-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</si>
  <si>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00780-16-12025</t>
  </si>
  <si>
    <t>Feel Life
Lite-Up Anywhere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</si>
  <si>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Kiwi 12mg/ml
Kiwi 12mg/ml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</si>
  <si>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00780-16-12026</t>
  </si>
  <si>
    <t>Feel Life
Gold Smoke
Lite-Up Anywhere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</si>
  <si>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Lemon 12mg/ml
Lemon 12mg/ml
Lemon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</si>
  <si>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00780-16-12027</t>
  </si>
  <si>
    <t>Lemon Soda 12mg/ml
Lemon Soda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</si>
  <si>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00780-16-12028</t>
  </si>
  <si>
    <t>Mandarin 12mg/ml
Mandarin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</si>
  <si>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00780-16-12029</t>
  </si>
  <si>
    <t>Mango 12mg/ml
Mango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</si>
  <si>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00780-16-12030</t>
  </si>
  <si>
    <t>Mango Smoothies 12mg/ml
Mango Smoothies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</si>
  <si>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00780-16-12031</t>
  </si>
  <si>
    <t>Melon 12mg/ml
Melon 12mg/ml
-
Mr-joy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</si>
  <si>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00780-16-12032</t>
  </si>
  <si>
    <t>Feel Life
Gold Smoke
Guradian Vape
Lite-Up Anywhere
PROFESSOR JUICE
Inspired Haze
Farmer Dean
VAPOUR LIFE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</si>
  <si>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Menthol 12mg/ml
Menthol 12mg/ml
Menthol 12mg/ml
Menthol 12mg/ml
-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</si>
  <si>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00780-16-12033</t>
  </si>
  <si>
    <t>Feel Life
Gold Smoke
Guradian Vape
Lite-Up Anywhere
VAPOUR LIFE
Grants
FRESH VAPE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</si>
  <si>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Mint 12mg/ml
Mint 12mg/ml
Mint 12mg/ml
Mint 12mg/ml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</si>
  <si>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00780-16-12034</t>
  </si>
  <si>
    <t>Mint USA Mix  12mg/ml
Mint USA Mix 12mg/ml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</si>
  <si>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00780-16-12035</t>
  </si>
  <si>
    <t>Minty Lemon 12mg/ml
Minty Lemon 12mg/ml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</si>
  <si>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00780-16-12036</t>
  </si>
  <si>
    <t>Feel Life
Lite-Up Anywhere
VAPOUR LIFE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</si>
  <si>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Mojito 12mg/ml
Mojito 12mg/ml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</si>
  <si>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00780-16-12037</t>
  </si>
  <si>
    <t>Feel Life
Lite-Up Anywhere
VAPOUR LIFE
Inspired Haze
Farmer Dean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</si>
  <si>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Orange 12mg/ml
Orange 12mg/ml
-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</si>
  <si>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00780-16-12038</t>
  </si>
  <si>
    <t>Feel Life
Lite-Up Anywhere
Inspired Haze
Farmer Dean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</si>
  <si>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Passion fruit 12mg/ml
Passion Fruit 12mg/ml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</si>
  <si>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00780-16-12039</t>
  </si>
  <si>
    <t>Feel Life
Gold Smoke
Lite-Up Anywhere
VAPOUR LIFE
Inspired Haze
Farmer Dean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</si>
  <si>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Peach  12mg/ml
Juicy Peach 12mg/ml
Peach 12mg/ml
-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</si>
  <si>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00780-16-12040</t>
  </si>
  <si>
    <t>Pear  12mg/ml
Pear 12mg/ml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</si>
  <si>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00780-16-12041</t>
  </si>
  <si>
    <t>Feel Life
Gold Smoke
Lite-Up Anywhere
VAPOUR LIFE
Inspired Haze
Farmer Dean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</si>
  <si>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Pineapple 12mg/ml
Pineapple 12mg/ml
Pineapple 12mg/ml
-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</si>
  <si>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00780-16-12042</t>
  </si>
  <si>
    <t>Raspberry 12mg/ml
Raspberry 12mg/ml
Raspberry 12mg/ml
-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</si>
  <si>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00780-16-12043</t>
  </si>
  <si>
    <t>Feel Life
Gold Smoke
Guradian Vape
Lite-Up Anywhere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</si>
  <si>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Real Red Tab 12mg/ml
Lambert Butter 12mg/ml
Real Red Tab 12mg/ml
Real Red Tab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</si>
  <si>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00780-16-12044</t>
  </si>
  <si>
    <t>Red Delicious Apple 12mg/ml
Red Delicious Apple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</si>
  <si>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00780-16-12045</t>
  </si>
  <si>
    <t>Red Hilton 12mg/m
Red Hilton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</si>
  <si>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00780-16-12046</t>
  </si>
  <si>
    <t>Feel Life
Gold Smoke
Guradian Vape
Lite-Up Anywhere
Inspired Haze
Farmer Dean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</si>
  <si>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Smooth Tobacco 12mg/ml
Golden VGA 12mg/ml
Smooth Tobacco 12mg/ml
Smooth Tobacco 12mg/ml
-
Mr-joy
-
-
-
soul juice
-
-
-
-
-
-
-
-
-
-
-
-
-
-
-
-
-
sunvi.de
-
Inspired Vapour
-
-
-
-
-
-
-
-
-
-
-
-
-
-
-
-
-
-
-
-
-
-
-
-
-
-
-
-
-
-
-
-
-
-
-
-
-
-
Igen,Verge
-
-
-
-
-
-
-
Q-Smoke,Taffini,S9
-
-
-
-
-
-
-
-
-
-
-
-
-
-
-
-
-
-
-
-
-
Pura lite
-
-
-
-
UK VAPOURS LTD
bay vapours
-
-
-
-
Golden Tobacco 12mg/ml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</si>
  <si>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00780-16-12047</t>
  </si>
  <si>
    <t>Feel Life
Gold Smoke
Guradian Vape
Lite-Up Anywhere
PROFESSOR JUICE
VAPOUR LIFE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</si>
  <si>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Spearmint 12mg/ml
Spearmint 12mg/ml
Double Mint 12mg/ml
Spearmint 12mg/ml
-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</si>
  <si>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00780-16-12048</t>
  </si>
  <si>
    <t>Feel Life
Gold Smoke
Lite-Up Anywhere
PROFESSOR JUICE
VAPOUR LIFE
Inspired Haze
Farmer Dean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</si>
  <si>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Strawberry 12mg/ml
Strawberry 12mg/ml
Strawberry 12mg/ml
-
-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</si>
  <si>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00780-16-12049</t>
  </si>
  <si>
    <t>Feel Life
Lite-Up Anywhere
PROFESSOR JUICE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</si>
  <si>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Strawberry Kiwi 12mg/ml
Strawberry Kiwi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</si>
  <si>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00780-16-12050</t>
  </si>
  <si>
    <t>Feel Life
Gold Smoke
Guradian Vape
Lite-Up Anywhere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</si>
  <si>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Toasted Tobacco 12mg/ml
Tobacco 12mg/ml
Toasted Tobacco 12mg/ml
Toasted Tobacco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</si>
  <si>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00780-16-12051</t>
  </si>
  <si>
    <t>UK Blend 12mg/ml
UK Blend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</si>
  <si>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00780-16-12052</t>
  </si>
  <si>
    <t>Feel Life
Lite-Up Anywhere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</si>
  <si>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UK Gold 12mg/ml
UK Gold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</si>
  <si>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00780-16-12053</t>
  </si>
  <si>
    <t>UK Silver 12mg/ml
UK Silver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</si>
  <si>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00780-16-12054</t>
  </si>
  <si>
    <t>USA Mix 12mg/ml
USA Mix 12mg/ml
-
Mr-joy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</si>
  <si>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00780-16-12055</t>
  </si>
  <si>
    <t>Vanilla 12mg/ml
Vanilla 12mg/ml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</si>
  <si>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00780-16-12056</t>
  </si>
  <si>
    <t>Feel Life
Lite-Up Anywhere
Grants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</si>
  <si>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Vanilla Custard 12mg/ml
Vanilla Custard 12mg/ml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</si>
  <si>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00780-16-12057</t>
  </si>
  <si>
    <t>Virginia Blend  12mg/ml
Virginia Blend 12mg/ml
Golden Tobacco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</si>
  <si>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00780-16-12058</t>
  </si>
  <si>
    <t>Watermelon 12mg/ml
Watermelon 12mg/ml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</si>
  <si>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00780-16-12059</t>
  </si>
  <si>
    <t>Feel Life
Lite-Up Anywhere
Grants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</si>
  <si>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Watermelon Mint 12mg/ml
Watermelon Mint 12mg/ml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</si>
  <si>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00780-16-12060</t>
  </si>
  <si>
    <t>Western 12mg/ml
Western 12mg/ml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</si>
  <si>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00780-16-12078</t>
  </si>
  <si>
    <t>Blackcurrant Ice 12mg/ml
Minty Blackcurrant 12mg/ml
Blackcurrant Ice 12mg/ml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</si>
  <si>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00780-16-12079</t>
  </si>
  <si>
    <t>Blueberry Ice 12mg/ml
Minty Blueberry 12mg/ml
Blueberry Ice 12mg/ml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</si>
  <si>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00780-16-12080</t>
  </si>
  <si>
    <t>Raspberry Mint 12mg/ml
Raspberry Mint 12mg/ml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</si>
  <si>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00780-16-18001</t>
  </si>
  <si>
    <t>Apple 18mg/ml
Apple 18mg/ml
Apple 18mg/ml
Apple 18mg/ml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</si>
  <si>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00780-16-18002</t>
  </si>
  <si>
    <t>Apple Mint 18mg/ml
Apple Mint 18mg/ml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</si>
  <si>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00780-16-18003</t>
  </si>
  <si>
    <t>Feel Life
Gold Smoke
Guradian Vape
Inspired Haze
Farmer Dean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</si>
  <si>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Banana 18mg/ml
Banana 18mg/ml
Banana 18mg/ml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</si>
  <si>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00780-16-18004</t>
  </si>
  <si>
    <t>Berry  18mg/ml
Berry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</si>
  <si>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00780-16-18005</t>
  </si>
  <si>
    <t>Black Tea  18mg/ml
Black Tea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</si>
  <si>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00780-16-18006</t>
  </si>
  <si>
    <t>Blackberry 18mg/ml
Blackberry 18mg/ml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</si>
  <si>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00780-16-18007</t>
  </si>
  <si>
    <t>Blueberry 18mg/ml
Blueberry 18mg/ml
Blueberry 18mg/ml
Blueberry 18mg/ml
-
-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</si>
  <si>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00780-16-18008</t>
  </si>
  <si>
    <t>Bubble Gum 18mg/ml
Bubble Gum 18mg/ml
-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</si>
  <si>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00780-16-18009</t>
  </si>
  <si>
    <t>Feel Life
Inspired Haze
Farmer Dean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</si>
  <si>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Butterscotch 18mg/ml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</si>
  <si>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00780-16-18010</t>
  </si>
  <si>
    <t>Cherry 18mg/ml
Cherry 18mg/ml
Cherry 18mg/ml
-
-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</si>
  <si>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00780-16-18011</t>
  </si>
  <si>
    <t>Feel Life
Gold Smoke
Lite-Up Anywhere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</si>
  <si>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Cherry Menthol 18mg/ml
Cherry Menthol 18mg/ml
Cherry Menthol 18mg/ml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</si>
  <si>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00780-16-18012</t>
  </si>
  <si>
    <t>Coffee 18mg/ml
Coffee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</si>
  <si>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00780-16-18013</t>
  </si>
  <si>
    <t>Cola  18mg/ml
Cola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</si>
  <si>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00780-16-18014</t>
  </si>
  <si>
    <t>Cola Smoothies 18mg/ml
Cola Smoothies 18mg/ml
Cola Smoothies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</si>
  <si>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00780-16-18015</t>
  </si>
  <si>
    <t>Desert 18mg/ml
Desert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</si>
  <si>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00780-16-18016</t>
  </si>
  <si>
    <t>Dorlf 18mg/ml
Dorlf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</si>
  <si>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00780-16-18017</t>
  </si>
  <si>
    <t>Double Apple 18mg/ml
Double Apple 18mg/ml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</si>
  <si>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00780-16-18018</t>
  </si>
  <si>
    <t>Feel Life
Gold Smoke
Guradian Vpae
Lite-Up Anywhere
PROFESSOR JUICE
VAPOUR LIFE
Grants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</si>
  <si>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Doublemint 18mg/ml
Double Menthol 18mg/ml
Spearmint 18mg/ml
Doublemint 18mg/ml
Double Menthol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</si>
  <si>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00780-16-18019</t>
  </si>
  <si>
    <t>Energy Drink   18mg/ml
Red Energy 18mg/ml
Energy Drink 18mg/ml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</si>
  <si>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00780-16-18020</t>
  </si>
  <si>
    <t>French Pipe  18mg/ml
French Pipe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</si>
  <si>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00780-16-18021</t>
  </si>
  <si>
    <t>Fruit Mix  18mg/ml
Fruit Mix 18mg/ml
Fruit Mix 18mg/ml
Mix Fruit 18mg/ml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</si>
  <si>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00780-16-18022</t>
  </si>
  <si>
    <t>Grape 18mg/ml
Grape 18mg/ml
Grape 18mg/ml
-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</si>
  <si>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00780-16-18023</t>
  </si>
  <si>
    <t>Feel Life
Gold Smoke
Lite-Up Anywhere
Inspired Haze
Farmer Dean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</si>
  <si>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Grape Mint 18mg/ml
Minty Grape 18mg/ml
Grape Mint 18mg/ml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</si>
  <si>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00780-16-18024</t>
  </si>
  <si>
    <t>Feel Life
Gold Smoke
Guradian Vape
Lite-Up Anywhere
PROFESSOR JUICE
VAPOUR LIFE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</si>
  <si>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Ice Mint 18mg/ml
Ice Mint 18mg/ml
Ice Mint 18mg/ml
Ice Mint 18mg/ml
-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</si>
  <si>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00780-16-18025</t>
  </si>
  <si>
    <t>Kiwi 18mg/ml
Kiwi 18mg/ml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</si>
  <si>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00780-16-18026</t>
  </si>
  <si>
    <t>Lemon 18mg/ml
Lemon 18mg/ml
Lemon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</si>
  <si>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00780-16-18027</t>
  </si>
  <si>
    <t>Lemon Soda 18mg/ml
Lemon Soda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</si>
  <si>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00780-16-18028</t>
  </si>
  <si>
    <t>Mandarin 18mg/ml
Mandarin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</si>
  <si>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00780-16-18029</t>
  </si>
  <si>
    <t>Mango 18mg/ml
Mango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</si>
  <si>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00780-16-18030</t>
  </si>
  <si>
    <t>Mango Smoothies  18mg/ml
Mango Smoothies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</si>
  <si>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00780-16-18031</t>
  </si>
  <si>
    <t>Melon 18mg/ml
Melon 18mg/ml
-
Mr-joy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</si>
  <si>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00780-16-18032</t>
  </si>
  <si>
    <t>Feel Life
Gold Smoke
Guradian Vape
Lite-Up Anywhere
PROFESSOR JUICE
Inspired Haze
Farmer Dean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</si>
  <si>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Menthol 18mg/ml
Menthol 18mg/ml
Menthol 18mg/ml
Menthol 18mg/ml
-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</si>
  <si>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00780-16-18033</t>
  </si>
  <si>
    <t>Feel Life
Gold Smoke
Guradian Vape
Lite-Up Anywhere
VAPOUR LIFE
Grants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</si>
  <si>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Mint 18mg/ml
Mint 18mg/ml
Mint 18mg/ml
Mint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</si>
  <si>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00780-16-18034</t>
  </si>
  <si>
    <t>Mint USA Mix  18mg/ml
Mint USA Mix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</si>
  <si>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00780-16-18035</t>
  </si>
  <si>
    <t>Minty Lemon 18mg/ml
Minty Lemon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</si>
  <si>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00780-16-18036</t>
  </si>
  <si>
    <t>Mojito 18mg/ml
Mojito 18mg/ml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</si>
  <si>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00780-16-18037</t>
  </si>
  <si>
    <t>Orange 18mg/ml
Orange 18mg/ml
-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</si>
  <si>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00780-16-18038</t>
  </si>
  <si>
    <t>Passion fruit 18mg/ml
Passion fruit 18mg/ml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</si>
  <si>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00780-16-18039</t>
  </si>
  <si>
    <t>Feel Life
Gold Smoke
VAPOUR LIFE
Inspired Haze
Farmer Dean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</si>
  <si>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Peach  18mg/ml
Juicy Peach 18mg/ml
-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</si>
  <si>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00780-16-18040</t>
  </si>
  <si>
    <t>Pear 18mg/ml
Pear 18mg/ml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</si>
  <si>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00780-16-18041</t>
  </si>
  <si>
    <t>Pineapple 18mg/ml
Pineapple 18mg/ml
Pineapple 18mg/ml
-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</si>
  <si>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00780-16-18042</t>
  </si>
  <si>
    <t>Raspberry 18mg/ml
Raspberry 18mg/ml
Raspberry 18mg/ml
-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</si>
  <si>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00780-16-18043</t>
  </si>
  <si>
    <t>Real Red Tab 18mg/ml
Lambert Butter 18mg/ml
Real Red Tab 18mg/ml
Real Red Tab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</si>
  <si>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00780-16-18044</t>
  </si>
  <si>
    <t>Red Delicious Apple 18mg/ml
Red Delicious Apple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</si>
  <si>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00780-16-18045</t>
  </si>
  <si>
    <t>Feel Life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</si>
  <si>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Red Hilton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</si>
  <si>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00780-16-18046</t>
  </si>
  <si>
    <t>Smooth Tobacco 18mg/ml
Golden VGA 18mg/ml
Smooth Tobacco 18mg/ml
Smooth Tobacco 18mg/ml
-
Mr-joy
-
-
-
soul juice
-
-
-
-
-
-
-
-
-
-
-
-
-
-
-
-
-
sunvi.de
-
Inspired Vapour
-
-
-
-
-
-
-
-
-
-
-
-
-
-
-
-
-
-
-
-
-
-
-
-
-
-
-
-
-
-
-
-
-
-
-
-
-
-
Igen,Verge
-
-
-
-
-
-
-
Q-Smoke,Taffini,S9
-
-
-
-
-
-
-
-
-
-
-
-
-
-
-
-
-
-
-
-
-
Pura lite
-
-
-
-
UK VAPOURS LTD
bay vapours
-
-
-
-
Golden Tobacco 18mg/ml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</si>
  <si>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00780-16-18047</t>
  </si>
  <si>
    <t>Feel Life
Gold Smoke
Guradian Vape
Lite-Up Anywhere
PROFESSOR JUICE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</si>
  <si>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Spearmint 18mg/ml
Spearmint 18mg/ml
Double Mint 18mg/ml
Spearmint 18mg/ml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</si>
  <si>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00780-16-18048</t>
  </si>
  <si>
    <t>Strawberry 18mg/ml
Strawberry 18mg/ml
Strawberry 18mg/ml
-
-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</si>
  <si>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00780-16-18049</t>
  </si>
  <si>
    <t>Strawberry Kiwi 18mg/ml
Strawberry Kiwi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</si>
  <si>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00780-16-18050</t>
  </si>
  <si>
    <t>Toasted Tobacco 18mg/ml
Tobacco 18mg/ml
Toasted Tobacco 18mg/ml
Toasted Tobacco 18mg/ml
Tobacco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</si>
  <si>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00780-16-18051</t>
  </si>
  <si>
    <t>UK Blend 18mg/ml
UK Blend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</si>
  <si>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00780-16-18052</t>
  </si>
  <si>
    <t>UK Gold 18mg/ml
UK Gold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</si>
  <si>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00780-16-18053</t>
  </si>
  <si>
    <t>UK Silver 18mg/ml
UK Silver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</si>
  <si>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00780-16-18054</t>
  </si>
  <si>
    <t>USA Mix 18mg/ml
USA Mix 18mg/ml
-
Mr-joy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</si>
  <si>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00780-16-18055</t>
  </si>
  <si>
    <t>Vanilla 18mg/ml
Vanilla 18mg/ml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</si>
  <si>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00780-16-18056</t>
  </si>
  <si>
    <t>Vanilla Custard 18mg/ml
Vanilla Custand 18mg/ml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</si>
  <si>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00780-16-18057</t>
  </si>
  <si>
    <t>Feel Life
PROFESSOR JUICE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</si>
  <si>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Virginia Blend 18mg/ml
Golden Tobacco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</si>
  <si>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00780-16-18058</t>
  </si>
  <si>
    <t>Watermelon 18mg/ml
Watermelon 18mg/ml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</si>
  <si>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00780-16-18059</t>
  </si>
  <si>
    <t>Watermelon Mint 18mg/ml
Watermelon Mint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</si>
  <si>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00780-16-18060</t>
  </si>
  <si>
    <t>Western 18mg/ml
Western 18mg/ml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</si>
  <si>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00780-16-18078</t>
  </si>
  <si>
    <t>Feel Life
Gold Smoke
Lite-Up Anywhere
Inspired Haze
Farmer Dean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</si>
  <si>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Blackcurrant Ice 18mg/ml
Minty Blackcurrant 18mg/ml
Blackcurrant Ice 18mg/ml
-
Mr-joy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</si>
  <si>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00780-16-18079</t>
  </si>
  <si>
    <t>Blueberry ice 18mg/ml
Minty Blueberry 18mg/ml
Blueberry ice 18mg/ml
-
Mr-joy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</si>
  <si>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00780-16-18080</t>
  </si>
  <si>
    <t>Raspberry Mint 18mg/ml
Raspberry Mint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</si>
  <si>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FEELLiFE
FEELLiFE
HOOLOO
iBreathe</t>
  </si>
  <si>
    <t>AirTank,  IMotion, PAPA, CigStar, VPLUS, V+, VFO, ProTank
19in, BVF, Paganini, IN-N-OUT, air360, Air TrEE
VT&amp;VW, Mr. Bean
-</t>
  </si>
  <si>
    <t>00780-16-20152</t>
  </si>
  <si>
    <t>00780-16-20153</t>
  </si>
  <si>
    <t>00780-16-20154</t>
  </si>
  <si>
    <t>00780-16-20155</t>
  </si>
  <si>
    <t>00780-17-13001</t>
  </si>
  <si>
    <t>Ice Litch-melon 3mg/ml
Ice Litch-melon 3mg/ml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</si>
  <si>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00780-17-13002</t>
  </si>
  <si>
    <t>Mango Yoghourt 3mg/ml
Mango Yoghourt 3mg/ml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</si>
  <si>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00780-17-15018</t>
  </si>
  <si>
    <t>FEELLiFE
LYNDEN
e-rise
Grants
The Vape Escape
SMOKNIC
supa E cigs
E-Vapor Clinic
electro-light
vape vendor
Prestige Vaping</t>
  </si>
  <si>
    <t>Nicotine Shot 18mg/ml
Nicotine Shot 18mg/ml
Nicotine Shot 18mg/ml
-
-
-
-
-
-
-
-</t>
  </si>
  <si>
    <t>00780-17-16001</t>
  </si>
  <si>
    <t>Ice Litch-melon 6mg/ml
Ice Litch-melon 6mg/ml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</si>
  <si>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00780-17-16002</t>
  </si>
  <si>
    <t>Mango yoghourt 6mg/ml
Mango Yoghourt 6mg/ml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</si>
  <si>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00780-18-00001</t>
  </si>
  <si>
    <t>FEELLiFE
SIMVAPE
Gifort
Estela</t>
  </si>
  <si>
    <t>Apple 0mg/ml (40VG/60PG) E-liquid
Apple 0mg/ml (40VG/60PG E-liquid)
-
-</t>
  </si>
  <si>
    <t>00780-18-00002</t>
  </si>
  <si>
    <t>Banana 0mg/ml (40VG/60PG E-liquid)
Banana 0mg/ml (40VG/60PG E-liquid)
-
-</t>
  </si>
  <si>
    <t>00780-18-00003</t>
  </si>
  <si>
    <t>Blueberry 0mg/ml (40VG 60PG E-liquid)
Blueberry 0mg/ml (40VG 60PG E-liquid)
-
-</t>
  </si>
  <si>
    <t>00780-18-00004</t>
  </si>
  <si>
    <t>Cherry 0mg/ml (40VG 60PG E-liquid)
Cherry 0mg/ml (40VG 60PG E-liquid)
-
-</t>
  </si>
  <si>
    <t>00780-18-00005</t>
  </si>
  <si>
    <t>Cola 0mg/ml (40VG 60PG E-liquid)
Cola 0mg/ml (40VG 60PG E-liquid)
-
-</t>
  </si>
  <si>
    <t>00780-18-00006</t>
  </si>
  <si>
    <t>Grape 0mg/ml (40VG 60PG E-liquid)
Grape 0mg/ml (40VG 60PG E-liquid)
-
-</t>
  </si>
  <si>
    <t>00780-18-00007</t>
  </si>
  <si>
    <t>Grape Mint 0mg/ml (40VG 60PG E-liquid)
Grape Mint 0mg/ml (40VG 60PG E-liquid)
-
-</t>
  </si>
  <si>
    <t>00780-18-00008</t>
  </si>
  <si>
    <t>Ice Mint 0mg/ml (40VG 60PG E-liquid)
Ice Mint 0mg/ml (40VG 60PG E-liquid)
-
-</t>
  </si>
  <si>
    <t>00780-18-00009</t>
  </si>
  <si>
    <t>Mango 0mg/ml (40VG 60PG E-liquid)
Mango 0mg/ml (40VG 60PG E-liquid)
-
-</t>
  </si>
  <si>
    <t>00780-18-00010</t>
  </si>
  <si>
    <t>Melon 0mg/ml (40VG 60PG E-liquid)
Melon 0mg/ml (40VG 60PG E-liquid)
-
-</t>
  </si>
  <si>
    <t>00780-18-00011</t>
  </si>
  <si>
    <t>Orange 0mg/ml (40VG 60PG E-liquid)
Orange 0mg/ml (40VG 60PGE-liquid)
-
-</t>
  </si>
  <si>
    <t>00780-18-00012</t>
  </si>
  <si>
    <t>FEELLiFE
Gifort
Estela</t>
  </si>
  <si>
    <t>Peach 0mg/ml (40VG 60PG E-liquid)
-
-</t>
  </si>
  <si>
    <t>00780-18-00013</t>
  </si>
  <si>
    <t>Pineapple 0mg/ml (40VG 60PG E-liquid)
Pineapple 0mg/ml (40VG 60PG E-liquid)
-
-</t>
  </si>
  <si>
    <t>00780-18-00014</t>
  </si>
  <si>
    <t>Watermelon 0mg/ml (40VG 60PG E-liquid)
Watermelon 0mg/ml (40VG 60PG E-liquid)
-
-</t>
  </si>
  <si>
    <t>00780-18-00015</t>
  </si>
  <si>
    <t>Orange Cantaloupe 0mg/ml (40VG 60PG E-liquid)
Orange Cantaloupe 0mg/ml (40VG 60PG E-liquid)
-
-</t>
  </si>
  <si>
    <t>00780-18-00016</t>
  </si>
  <si>
    <t>Blackcurrant Smoothies 0mg/ml (40VG 60PG E-liquid)
Blackcurrant Smoothies 0mg/ml (40VG 60PG E-liquid)
-
-</t>
  </si>
  <si>
    <t>00780-18-00017</t>
  </si>
  <si>
    <t>Blueberry Blast 0mg/ml (40VG 60PG E-liquid)
Blueberry Blast 0mg/ml (40VG 60PG E-liquid)
-
-</t>
  </si>
  <si>
    <t>00780-18-06401</t>
  </si>
  <si>
    <t>FEELLiFE
Lite-Up Anywhere
VERY SALTY
Drip Mafia
Amazonia Juice
The E-Cigarette Shop
CrystalCleanVapour
Haze of Glory
DR Vape
Vapestick
Inspired Haze
iFresh
Farmer Dean
e-rise
ORIGINAL TEXAS E-LIQUID
LYNDEN
ELQD ECIGS
F&amp;S
Prestige Vaping
Savvy vapes
electro-light
vape vendor
Ibaccy
SMOKNIC
supa E cigs
E-Vapor Clinic
Cigware
Ekaiser
VAPOURSSON
CIGMA</t>
  </si>
  <si>
    <t>Orange Cantaloupe 6mg/ml(Nicotine Salt E-liquid)
Orange Cantaloupe 6mg/ml(Nicotine Salt E-liquid)
Orange Cantaloupe 6mg/ml(Nicotine Salt E-liquid)
-
-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t>
  </si>
  <si>
    <t>00780-18-06402</t>
  </si>
  <si>
    <t>Ice Watermelon Lychee 6mg/ml (Nicotine Salt E-liquid)
Ice Watermelon Lychee 6mg/ml (Nicotine Salt E-liquid)
Ice Watermelon Lychee 6mg/ml (Nicotine Salt E-liquid)
-
-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t>
  </si>
  <si>
    <t>00780-18-06403</t>
  </si>
  <si>
    <t>Sour Berries 6mg/ml (Nicotine Salt E-liquid)
Sour Berries 6mg/ml (Nicotine Salt E-liquid)
Sour Berries 6mg/ml (Nicotine Salt E-liquid)
-
-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t>
  </si>
  <si>
    <t>00780-18-06404</t>
  </si>
  <si>
    <t>Dessert Chef 6mg/ml (Nicotine Salt E-liquid)
Dessert Chef 6mg/ml (Nicotine Salt E-liquid)
Dessert Chef 6mg/ml (Nicotine Salt E-liquid)
-
-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t>
  </si>
  <si>
    <t>00780-18-06405</t>
  </si>
  <si>
    <t>Milky Berry Mix 6mg/ml (Nicotine Salt E-liquid)
Milky Berry Mix 6mg/ml (Nicotine Salt E-liquid)
Milky Berry Mix 6mg/ml (Nicotine Salt E-liquid)
-
-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t>
  </si>
  <si>
    <t>00780-18-16101</t>
  </si>
  <si>
    <t>Vaperz
FEELLiFE</t>
  </si>
  <si>
    <t>Ice Mint  16MG/ML
Ice Mint  16MG/ML</t>
  </si>
  <si>
    <t>00780-18-18701</t>
  </si>
  <si>
    <t>FEELLiFE
LYNDEN
e-rise
F&amp;S</t>
  </si>
  <si>
    <t>Nicotine Salt Shot 18mg/ml (100VG)
Nicotine Salt Shot 18mg/ml (100VG)
Nicotine Salt Shot 18mg/ml (100VG)
-</t>
  </si>
  <si>
    <t>00780-18-18702</t>
  </si>
  <si>
    <t>Nicotine Salt Shot 18mg/ml (100PG)
Nicotine Salt Shot 18mg/ml (100PG)
Nicotine Salt Shot 18mg/ml (100PG)
-</t>
  </si>
  <si>
    <t>FEELLiFE
FLASH
Lite-Up Anywhere
VERY SALTY
LYNDEN
e-rise
Amazonia Juice
Ten ML Eliquid
Drip Mafia</t>
  </si>
  <si>
    <t>00780-18-20008</t>
  </si>
  <si>
    <t>FEELLiFE
FLASH
Glamz Bar
AREA51
AREA51 E-JUICE
Lite-Up Anywhere
VERY SALTY
LYNDEN
e-rise
Amazonia Juice
Ten ML Eliquid
Drip Mafia</t>
  </si>
  <si>
    <t>Berry 20mg/ml (50VG Nicotine Salt E-liquid)
Berry 20mg/ml (50VG Nicotine Salt E-liquid)
Mixed Berries 20mg/ml(Nicotine Salt E-liquid)
Berry Mix 20mg/ml(50VG Nicotine Salt E-liquid)
Berry Mix 20mg/ml(50VG Nicotine Salt E-liquid)
Berry 20mg/ml (50VG Nicotine Salt E-liquid)
Berry 20mg/ml (50VG Nicotine Salt E-liquid)
Berry 20mg/ml (50VG Nicotine Salt E-liquid)
Berry 20mg/ml (50VG Nicotine Salt E-liquid)
Berry 20mg/ml (50VG Nicotine Salt E-liquid)
-
-</t>
  </si>
  <si>
    <t>00780-18-20009</t>
  </si>
  <si>
    <t>00780-18-20010</t>
  </si>
  <si>
    <t>Mint 20mg/ml (50VG Nicotine Salt E-liquid)
Mint 20mg/ml (50VG Nicotine Salt E-liquid)
Mint 20mg/ml (50VG Nicotine Salt E-liquid)
Mint 20mg/ml (50VG Nicotine Salt E-liquid)
Mint 20mg/ml (50VG Nicotine Salt E-liquid)
Mint 20mg/ml (50VG Nicotine Salt E-liquid)
Mint 20mg/ml (50VG Nicotine Salt E-liquid)
-
-</t>
  </si>
  <si>
    <t>00780-18-20012</t>
  </si>
  <si>
    <t>Blackcurrant 20mg/ml (50VG Nicotine Salt E-liquid)
Blackcurrant 20mg/ml (50VG Nicotine Salt E-liquid)
-
-
Black Hole 20mg/ml
Blackcurrant 20mg/ml (50VG Nicotine Salt E-liquid)
Blackcurrant 20mg/ml (50VG Nicotine Salt E-liquid)
Blackcurrant 20mg/ml (50VG Nicotine Salt E-liquid)
Blackcurrant 20mg/ml (50VG Nicotine Salt E-liquid)
Blackcurrant 20mg/ml (50VG Nicotine Salt E-liquid)
Blackcurrant 20mg/ml (50VG Nicotine Salt E-liquid)
Blackcurrant 20mg/ml (50VG Nicotine Salt E-liquid)
-
-</t>
  </si>
  <si>
    <t>00780-18-20013</t>
  </si>
  <si>
    <t>FEELLiFE
FLASH
PROFESSOR NIC SALT
iBreathe
Ibaccy
AREA51
AREA51
AREA51
AREA51 E-JUICE
Lite-Up Anywhere
VERY SALTY
LYNDEN
e-rise
Amazonia Juice
Ten ML Eliquid
Drip Mafia</t>
  </si>
  <si>
    <t>Highberg 20mg/ml (50VG Nicotine Salt E-liquid)
Highberg 20mg/ml (50VG Nicotine Salt E-liquid)
-
-
Heisenbirg 20mg/ml
Heisen-B 20mg/ml
CYBORG 20mg/ml
Highberg 20mg/ml (50VG Nicotine Salt E-liquid)
Highberg 20mg/ml (50VG Nicotine Salt E-liquid)
Highberg 20mg/ml (50VG Nicotine Salt E-liquid)
Highberg 20mg/ml (50VG Nicotine Salt E-liquid)
Highberg 20mg/ml (50VG Nicotine Salt E-liquid)
Highberg 20mg/ml (50VG Nicotine Salt E-liquid)
Highberg 20mg/ml (50VG Nicotine Salt E-liquid)
-
-</t>
  </si>
  <si>
    <t>00780-18-20014</t>
  </si>
  <si>
    <t>00780-18-20016</t>
  </si>
  <si>
    <t>FEELLiFE
FLASH
PROFESSOR NIC SALT
iBreathe
Ibaccy
AREA51
AREA51
AREA51 E-JUICE
Lite-Up Anywhere
VERY SALTY
LYNDEN
e-rise
Amazonia Juice
Ten ML Eliquid
Drip Mafia</t>
  </si>
  <si>
    <t>Ice Watermelon Lychee 20mg/ml (50VG Nicotine Salt E-liquid)
Ice Watermelon Lychee 20mg/ml (50VG Nicotine Salt E-liquid)
-
-
Ice Watermelon Lychee 20mg/ml
Watermelon 20mg/ml
Ice Watermelon Lychee 20mg/ml
Ice Watermelon Lychee 20mg/ml
Ice Watermelon Lychee 20mg/ml (50VG Nicotine Salt E-liquid)
Ice Watermelon Lychee 20mg/ml (50VG Nicotine Salt E-liquid)
Ice Watermelon Lychee 20mg/ml (50VG Nicotine Salt E-liquid)
Ice Watermelon Lychee 20mg/ml (50VG Nicotine Salt E-liquid)
Ice Watermelon Lychee 20mg/ml (50VG Nicotine Salt E-liquid)
-
-</t>
  </si>
  <si>
    <t>00780-18-20017</t>
  </si>
  <si>
    <t>Double Mint 20mg/ml (50VG Nicotine Salt E-liquid)
Double Mint 20mg/ml (50VG Nicotine Salt E-liquid)
Double Mint 20mg/ml (50VG Nicotine Salt E-liquid)
Double Mint 20mg/ml (50VG Nicotine Salt E-liquid)
Double Mint 20mg/ml (50VG Nicotine Salt E-liquid)
Double Mint 20mg/ml (50VG Nicotine Salt E-liquid)
Double Mint 20mg/ml (50VG Nicotine Salt E-liquid)
-
-</t>
  </si>
  <si>
    <t>00780-18-20018</t>
  </si>
  <si>
    <t>UK Gold 20mg/ml (50VG Nicotine Salt E-liquid)
UK Gold 20mg/ml (50VG Nicotine Salt E-liquid)
UK Gold 20mg/ml (50VG Nicotine Salt E-liquid)
UK Gold 20mg/ml (50VG Nicotine Salt E-liquid)
UK Gold 20mg/ml (50VG Nicotine Salt E-liquid)
UK Gold 20mg/ml (50VG Nicotine Salt E-liquid)
UK Gold 20mg/ml (50VG Nicotine Salt E-liquid)
-
-</t>
  </si>
  <si>
    <t>00780-18-20019</t>
  </si>
  <si>
    <t>00780-18-20020</t>
  </si>
  <si>
    <t>00780-18-20022</t>
  </si>
  <si>
    <t>FEELLiFE
Lite-Up Anywhere
VERY SALTY
LYNDEN
e-rise
Amazonia Juice
Ten ML Eliquid
Drip Mafia</t>
  </si>
  <si>
    <t>USA Mix 20mg/ml (50VG Nicotine Salt E-liquid)
USA Mix 20mg/ml (50VG Nicotine Salt E-liquid
USA Mix 20mg/ml (50VG Nicotine Salt E-liquid)
USA Mix 20mg/ml (50VG Nicotine Salt E-liquid)
USA Mix 20mg/ml (50VG Nicotine Salt E-liquid)
USA Mix 20mg/ml (50VG Nicotine Salt E-liquid)
-
-</t>
  </si>
  <si>
    <t>00780-18-20024</t>
  </si>
  <si>
    <t>00780-18-20025</t>
  </si>
  <si>
    <t>Vanilla 20mg/ml (50VG Nicotine Salt E-liquid)
Vanilla 20mg/ml (50VG Nicotine Salt E-liquid)
Vanilla 20mg/ml (50VG Nicotine Salt E-liquid)
Vanilla 20mg/ml (50VG Nicotine Salt E-liquid)
Vanilla 20mg/ml (50VG Nicotine Salt E-liquid)
Vanilla 20mg/ml (50VG Nicotine Salt E-liquid)
-
-</t>
  </si>
  <si>
    <t>00780-18-20401</t>
  </si>
  <si>
    <t>FEELLiFE
FLASH
Lite-Up Anywhere
VERY SALTY
Drip Mafia
Amazonia Juice
The E-Cigarette Shop
CrystalCleanVapour
Haze of Glory
DR Vape
Vapestick
Inspired Haze
iFresh
Farmer Dean
e-rise
ORIGINAL TEXAS E-LIQUID
LYNDEN
ELQD ECIGS
F&amp;S
Prestige Vaping
Savvy vapes
electro-light
vape vendor
Ibaccy
SMOKNIC
supa E cigs
E-Vapor Clinic
Cigware
Ekaiser
VAPOURSSON
CIGMA</t>
  </si>
  <si>
    <t>Orange Cantaloupe 20mg/ml(Nicotine Salt E-liquid)
Orange Cantaloupe 20mg/ml(Nicotine Salt E-liquid)
Orange Cantaloupe 20mg/ml(Nicotine Salt E-liquid)
Orange Cantaloupe 20mg/ml(Nicotine Salt E-liquid)
-
-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t>
  </si>
  <si>
    <t>00780-18-20402</t>
  </si>
  <si>
    <t>00780-18-20404</t>
  </si>
  <si>
    <t>Dessert Chef 20mg/ml (Nicotine Salt E-liquid)
Dessert Chef 20mg/ml (Nicotine Salt E-liquid)
Dessert Chef 20mg/ml (Nicotine Salt E-liquid)
Dessert Chef 20mg/ml (Nicotine Salt E-liquid)
-
-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t>
  </si>
  <si>
    <t>00780-18-20405</t>
  </si>
  <si>
    <t>Milky Berry Mix 20mg/ml (Nicotine Salt E-liquid)
Milky Berry Mix 20mg/ml (Nicotine Salt E-liquid)
Milky Berry Mix 20mg/ml (Nicotine Salt E-liquid)
Milky Berry Mix 20mg/ml (Nicotine Salt E-liquid)
-
-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t>
  </si>
  <si>
    <t>00780-19-10301</t>
  </si>
  <si>
    <t>FEELLiFE
AREA51 E-JUICE
i-Vapore
electro-light
Aqua
Vapourette
Pure
Ten ML Eliquid
Amazonia Juice
PRESTATYN VAPOURS
MyCiggy
PROFESSOR NIC SALT
PROFESSOR JUICE
SMOKNIC
Cigma
iFlava
CYBERCIG
Lite-Up Anywhere
LYNDEN
e-rise
Pura Lite</t>
  </si>
  <si>
    <t>Apple Grape 3mg/ml(20VG80PG nicotine e-liquid)
-
-
-
-
-
-
-
-
-
-
-
-
-
-
-
-
Apple Grape 3mg/ml(20VG80PG nicotine e-liquid)
Apple Grape 3mg/ml(20VG80PG nicotine e-liquid)
Apple Grape 3mg/ml(20VG80PG nicotine e-liquid)
Apple Grape 3mg/ml(20VG80PG nicotine e-liquid)</t>
  </si>
  <si>
    <t>00780-19-10302</t>
  </si>
  <si>
    <t>FEELLiFE
Vape Vendor
ELQD ECIGS
Aqua
electro-light
Vapourette
Pure
SMOKNIC
i-Vapore
Ibaccy
iBreathe
AREA51
AREA51 E-JUICE
Amazonia Juice
PRESTATYN VAPOURS
MyCiggy
PROFESSOR JUICE
Lite-Up Anywhere
LYNDEN
e-rise
Ten ML Eliquid
Drip Mafia
Pura Lite</t>
  </si>
  <si>
    <t>Coconut Ice 3mg/ml(20VG80PG nicotine e-liquid)
Coconut Ice 3mg/ml(20VG80PG nicotine e-liquid)
Coconut Ice 3mg/ml(20VG80PG nicotine e-liquid)
Coconut Ice 3mg/ml(20VG80PG nicotine e-liquid)
Coconut Ice 3mg/ml(20VG80PG nicotine e-liquid)
Coconut Ice 3mg/ml(20VG80PG nicotine e-liquid)
Coconut Ice 3mg/ml(20VG80PG nicotine e-liquid)
Coconut Ice 3mg/ml(20VG80PG nicotine e-liquid)
Coconut Ice 3mg/ml(20VG80PG nicotine e-liquid)
Coconut Ice 3mg/ml(20VG80PG nicotine e-liquid)
-
Coconut Ice 3mg/ml(20VG80PG nicotine e-liquid)
Coconut Ice 3mg/ml(20VG80PG nicotine e-liquid)
Coconut Ice 3mg/ml(20VG80PG nicotine e-liquid)
Coconut Ice 3mg/ml(20VG80PG nicotine e-liquid)
Coconut Ice 3mg/ml(20VG80PG nicotine e-liquid)
Coconut Ice 3mg/ml(20VG80PG nicotine e-liquid)
Coconut Ice 3mg/ml(20VG80PG nicotine e-liquid)
Coconut Ice 3mg/ml(20VG80PG nicotine e-liquid)
Coconut Ice 3mg/ml(20VG80PG nicotine e-liquid)
-
-
Coconut Ice 3mg/ml(20VG80PG nicotine e-liquid)</t>
  </si>
  <si>
    <t>00780-19-10303</t>
  </si>
  <si>
    <t>FEELLiFE
Ten ML Eliquid
Vape Vendor
ELQD ECIGS
Aqua
electro-light
Vapourette
Pure
SMOKNIC
i-Vapore
Ibaccy
iBreathe
AREA51
AREA51 E-JUICE
Amazonia Juice
PRESTATYN VAPOURS
MyCiggy
PROFESSOR JUICE
Lite-Up Anywhere
LYNDEN
e-rise
Pura Lite</t>
  </si>
  <si>
    <t>Cotton Candy 3mg/ml(20VG80PG nicotine e-liquid)
-
Cotton Candy 3mg/ml(20VG80PG nicotine e-liquid)
Cotton Candy 3mg/ml(20VG80PG nicotine e-liquid)
Cotton Candy 3mg/ml(20VG80PG nicotine e-liquid)
Cotton Candy 3mg/ml(20VG80PG nicotine e-liquid)
Cotton Candy 3mg/ml(20VG80PG nicotine e-liquid)
Cotton Candy 3mg/ml(20VG80PG nicotine e-liquid)
Cotton Candy 3mg/ml(20VG80PG nicotine e-liquid)
Cotton Candy 3mg/ml(20VG80PG nicotine e-liquid)
Cotton Candy 3mg/ml(20VG80PG nicotine e-liquid)
-
Cotton Candy 3mg/ml(20VG80PG nicotine e-liquid)
Cotton Candy 3mg/ml(20VG80PG nicotine e-liquid)
Cotton Candy 3mg/ml(20VG80PG nicotine e-liquid)
Cotton Candy 3mg/ml(20VG80PG nicotine e-liquid)
Cotton Candy 3mg/ml(20VG80PG nicotine e-liquid)
Cotton Candy 3mg/ml(20VG80PG nicotine e-liquid)
Cotton Candy 3mg/ml(20VG80PG nicotine e-liquid)
Cotton Candy 3mg/ml(20VG80PG nicotine e-liquid)
Cotton Candy 3mg/ml(20VG80PG nicotine e-liquid)
Cotton Candy 3mg/ml(20VG80PG nicotine e-liquid)</t>
  </si>
  <si>
    <t>00780-19-10304</t>
  </si>
  <si>
    <t>Raspberry Peach 3mg/ml(20VG80PG nicotine e-liquid)
Raspberry Peach 3mg/ml(20VG80PG nicotine e-liquid)
Raspberry Peach 3mg/ml(20VG80PG nicotine e-liquid)
Raspberry Peach 3mg/ml(20VG80PG nicotine e-liquid)
Raspberry Peach 3mg/ml(20VG80PG nicotine e-liquid)
Raspberry Peach 3mg/ml(20VG80PG nicotine e-liquid)
Raspberry Peach 3mg/ml(20VG80PG nicotine e-liquid)
Raspberry Peach 3mg/ml(20VG80PG nicotine e-liquid)
Raspberry Peach 3mg/ml(20VG80PG nicotine e-liquid)
Raspberry Peach 3mg/ml(20VG80PG nicotine e-liquid)
-
Raspberry Peach 3mg/ml(20VG80PG nicotine e-liquid)
Raspberry Peach 3mg/ml(20VG80PG nicotine e-liquid)
Raspberry Peach 3mg/ml(20VG80PG nicotine e-liquid)
Raspberry Peach 3mg/ml(20VG80PG nicotine e-liquid)
Raspberry Peach 3mg/ml(20VG80PG nicotine e-liquid)
Raspberry Peach 3mg/ml(20VG80PG nicotine e-liquid)
Raspberry Peach 3mg/ml(20VG80PG nicotine e-liquid)
Raspberry Peach 3mg/ml(20VG80PG nicotine e-liquid)
Raspberry Peach 3mg/ml(20VG80PG nicotine e-liquid)
-
-
Raspberry Peach 3mg/ml(20VG80PG nicotine e-liquid)</t>
  </si>
  <si>
    <t>00780-19-10305</t>
  </si>
  <si>
    <t>Strawberry Banana 3mg/ml(20VG80PG nicotine salt e-liquid)
-
Strawberry Banana 3mg/ml(20VG80PG nicotine salt e-liquid)
Strawberry Banana 3mg/ml(20VG80PG nicotine salt e-liquid)
Strawberry Banana 3mg/ml(20VG80PG nicotine salt e-liquid)
Strawberry Banana 3mg/ml(20VG80PG nicotine salt e-liquid)
Strawberry Banana 3mg/ml(20VG80PG nicotine salt e-liquid)
Strawberry Banana 3mg/ml(20VG80PG nicotine salt e-liquid)
Strawberry Banana 3mg/ml(20VG80PG nicotine salt e-liquid)
Strawberry Banana 3mg/ml(20VG80PG nicotine salt e-liquid)
Strawberry Banana 3mg/ml(20VG80PG nicotine salt e-liquid)
-
Strawberry Banana 3mg/ml(20VG80PG nicotine salt e-liquid)
Strawberry Banana 3mg/ml(20VG80PG nicotine salt e-liquid)
Strawberry Banana 3mg/ml(20VG80PG nicotine salt e-liquid)
Strawberry Banana 3mg/ml(20VG80PG nicotine salt e-liquid)
Strawberry Banana 3mg/ml(20VG80PG nicotine salt e-liquid)
Strawberry Banana 3mg/ml(20VG80PG nicotine salt e-liquid)
Strawberry Banana 3mg/ml(20VG80PG nicotine salt e-liquid)
Strawberry Banana 3mg/ml(20VG80PG nicotine salt e-liquid)
Strawberry Banana 3mg/ml(20VG80PG nicotine salt e-liquid)
Strawberry Banana 3mg/ml(20VG80PG nicotine salt e-liquid)</t>
  </si>
  <si>
    <t>00780-19-10601</t>
  </si>
  <si>
    <t>Apple Grape 6mg/ml(20VG80PG nicotine e-liquid)
-
-
-
-
-
-
-
-
-
-
-
-
-
-
-
-
Apple Grape 6mg/ml(20VG80PG nicotine e-liquid)
Apple Grape 6mg/ml(20VG80PG nicotine e-liquid)
Apple Grape 6mg/ml(20VG80PG nicotine e-liquid)
Apple Grape 6mg/ml(20VG80PG nicotine e-liquid)</t>
  </si>
  <si>
    <t>00780-19-10602</t>
  </si>
  <si>
    <t>Coconut Ice 6mg/ml(20VG80PG nicotine e-liquid)
Coconut Ice 6mg/ml(20VG80PG nicotine e-liquid)
Coconut Ice 6mg/ml(20VG80PG nicotine e-liquid)
Coconut Ice 6mg/ml(20VG80PG nicotine e-liquid)
Coconut Ice 6mg/ml(20VG80PG nicotine e-liquid)
Coconut Ice 6mg/ml(20VG80PG nicotine e-liquid)
Coconut Ice 6mg/ml(20VG80PG nicotine e-liquid)
Coconut Ice 6mg/ml(20VG80PG nicotine e-liquid)
Coconut Ice 6mg/ml(20VG80PG nicotine e-liquid)
Coconut Ice 6mg/ml(20VG80PG nicotine e-liquid)
-
Coconut Ice 6mg/ml(20VG80PG nicotine e-liquid)
Coconut Ice 6mg/ml(20VG80PG nicotine e-liquid)
Coconut Ice 6mg/ml(20VG80PG nicotine e-liquid)
Coconut Ice 6mg/ml(20VG80PG nicotine e-liquid)
Coconut Ice 6mg/ml(20VG80PG nicotine e-liquid)
Coconut Ice 6mg/ml(20VG80PG nicotine e-liquid)
Coconut Ice 6mg/ml(20VG80PG nicotine e-liquid)
Coconut Ice 6mg/ml(20VG80PG nicotine e-liquid)
Coconut Ice 6mg/ml(20VG80PG nicotine e-liquid)
-
-
Coconut Ice 6mg/ml(20VG80PG nicotine e-liquid)</t>
  </si>
  <si>
    <t>00780-19-10603</t>
  </si>
  <si>
    <t>FEELLiFE
Ten ML Eliquid
Vape Vendor
ELQD ECIGS
Aqua
electro-light
Vapourette
Pure
SMOKNIC
i-Vapore
Ibaccy
iBreathe
AREA51
AREA51 E-JUICE
Amazonia Juice
PRESTATYN VAPOURS
MyCiggy
PROFESSOR JUICE
Lite-Up Anywhere
Lite-Up Anywhere
LYNDEN
e-rise
Pura Lite</t>
  </si>
  <si>
    <t>Cotton Candy 6mg/ml(20VG80PG nicotine e-liquid)
-
Cotton Candy 6mg/ml(20VG80PG nicotine e-liquid)
Cotton Candy 6mg/ml(20VG80PG nicotine e-liquid)
Cotton Candy 6mg/ml(20VG80PG nicotine e-liquid)
Cotton Candy 6mg/ml(20VG80PG nicotine e-liquid)
Cotton Candy 6mg/ml(20VG80PG nicotine e-liquid)
Cotton Candy 6mg/ml(20VG80PG nicotine e-liquid)
Cotton Candy 6mg/ml(20VG80PG nicotine e-liquid)
Cotton Candy 6mg/ml(20VG80PG nicotine e-liquid)
Cotton Candy 6mg/ml(20VG80PG nicotine e-liquid)
-
Cotton Candy 6mg/ml(20VG80PG nicotine e-liquid)
Cotton Candy 6mg/ml(20VG80PG nicotine e-liquid)
Cotton Candy 6mg/ml(20VG80PG nicotine e-liquid)
Cotton Candy 6mg/ml(20VG80PG nicotine e-liquid)
Cotton Candy 6mg/ml(20VG80PG nicotine e-liquid)
Cotton Candy 6mg/ml(20VG80PG nicotine e-liquid)
Cotton Candy 6mg/ml(20VG80PG nicotine e-liquid)
Cotton Candy 6mg/ml(20VG80PG nicotine e-liquid)
Cotton Candy 6mg/ml(20VG80PG nicotine e-liquid)
Cotton Candy 6mg/ml(20VG80PG nicotine e-liquid)
Cotton Candy 6mg/ml(20VG80PG nicotine e-liquid)</t>
  </si>
  <si>
    <t>00780-19-10604</t>
  </si>
  <si>
    <t>Raspberry Peach 6mg/ml(20VG80PG nicotine e-liquid)
Raspberry Peach 6mg/ml(20VG80PG nicotine e-liquid)
Raspberry Peach 6mg/ml(20VG80PG nicotine e-liquid)
Raspberry Peach 6mg/ml(20VG80PG nicotine e-liquid)
Raspberry Peach 6mg/ml(20VG80PG nicotine e-liquid)
Raspberry Peach 6mg/ml(20VG80PG nicotine e-liquid)
Raspberry Peach 6mg/ml(20VG80PG nicotine e-liquid)
Raspberry Peach 6mg/ml(20VG80PG nicotine e-liquid)
Raspberry Peach 6mg/ml(20VG80PG nicotine e-liquid)
Raspberry Peach 6mg/ml(20VG80PG nicotine e-liquid)
-
Raspberry Peach 6mg/ml(20VG80PG nicotine e-liquid)
Raspberry Peach 6mg/ml(20VG80PG nicotine e-liquid)
Raspberry Peach 6mg/ml(20VG80PG nicotine e-liquid)
Raspberry Peach 6mg/ml(20VG80PG nicotine e-liquid)
Raspberry Peach 6mg/ml(20VG80PG nicotine e-liquid)
Raspberry Peach 6mg/ml(20VG80PG nicotine e-liquid)
Raspberry Peach 6mg/ml(20VG80PG nicotine e-liquid)
Raspberry Peach 6mg/ml(20VG80PG nicotine e-liquid)
Raspberry Peach 6mg/ml(20VG80PG nicotine e-liquid)
-
-
Raspberry Peach 6mg/ml(20VG80PG nicotine e-liquid)</t>
  </si>
  <si>
    <t>00780-19-10605</t>
  </si>
  <si>
    <t>Strawberry Banana 6mg/ml(20VG80PG nicotine salt e-liquid)
-
Strawberry Banana 6mg/ml(20VG80PG nicotine salt e-liquid)
Strawberry Banana 6mg/ml(20VG80PG nicotine salt e-liquid)
Strawberry Banana 6mg/ml(20VG80PG nicotine salt e-liquid)
Strawberry Banana 6mg/ml(20VG80PG nicotine salt e-liquid)
Strawberry Banana 6mg/ml(20VG80PG nicotine salt e-liquid)
Strawberry Banana 6mg/ml(20VG80PG nicotine salt e-liquid)
Strawberry Banana 6mg/ml(20VG80PG nicotine salt e-liquid)
Strawberry Banana 6mg/ml(20VG80PG nicotine salt e-liquid)
Strawberry Banana 6mg/ml(20VG80PG nicotine salt e-liquid)
-
Strawberry Banana 6mg/ml(20VG80PG nicotine salt e-liquid)
Strawberry Banana 6mg/ml(20VG80PG nicotine salt e-liquid)
Strawberry Banana 6mg/ml(20VG80PG nicotine salt e-liquid)
Strawberry Banana 6mg/ml(20VG80PG nicotine salt e-liquid)
Strawberry Banana 6mg/ml(20VG80PG nicotine salt e-liquid)
Strawberry Banana 6mg/ml(20VG80PG nicotine salt e-liquid)
Strawberry Banana 6mg/ml(20VG80PG nicotine salt e-liquid)
Strawberry Banana 6mg/ml(20VG80PG nicotine salt e-liquid)
Strawberry Banana 6mg/ml(20VG80PG nicotine salt e-liquid)
Strawberry Banana 6mg/ml(20VG80PG nicotine salt e-liquid)</t>
  </si>
  <si>
    <t>00780-19-11201</t>
  </si>
  <si>
    <t>Apple Grape 12mg/ml(20VG80PG nicotine e-liquid)
-
-
-
-
-
-
-
-
-
-
-
-
-
-
-
-
Apple Grape 12mg/ml(20VG80PG nicotine e-liquid)
Apple Grape 12mg/ml(20VG80PG nicotine e-liquid)
Apple Grape 12mg/ml(20VG80PG nicotine e-liquid)
Apple Grape 12mg/ml(20VG80PG nicotine e-liquid)</t>
  </si>
  <si>
    <t>00780-19-11202</t>
  </si>
  <si>
    <t>Coconut Ice 12mg/ml(20VG80PG nicotine e-liquid)
Coconut Ice 12mg/ml(20VG80PG nicotine e-liquid)
Coconut Ice 12mg/ml(20VG80PG nicotine e-liquid)
Coconut Ice 12mg/ml(20VG80PG nicotine e-liquid)
Coconut Ice 12mg/ml(20VG80PG nicotine e-liquid)
Coconut Ice 12mg/ml(20VG80PG nicotine e-liquid)
Coconut Ice 12mg/ml(20VG80PG nicotine e-liquid)
Coconut Ice 12mg/ml(20VG80PG nicotine e-liquid)
Coconut Ice 12mg/ml(20VG80PG nicotine e-liquid)
Coconut Ice 12mg/ml(20VG80PG nicotine e-liquid)
-
Coconut Ice 12mg/ml(20VG80PG nicotine e-liquid)
Coconut Ice 12mg/ml(20VG80PG nicotine e-liquid)
Coconut Ice 12mg/ml(20VG80PG nicotine e-liquid)
Coconut Ice 12mg/ml(20VG80PG nicotine e-liquid)
Coconut Ice 12mg/ml(20VG80PG nicotine e-liquid)
Coconut Ice 12mg/ml(20VG80PG nicotine e-liquid)
Coconut Ice 12mg/ml(20VG80PG nicotine e-liquid)
Coconut Ice 12mg/ml(20VG80PG nicotine e-liquid)
Coconut Ice 12mg/ml(20VG80PG nicotine e-liquid)
-
-
Coconut Ice 12mg/ml(20VG80PG nicotine e-liquid)</t>
  </si>
  <si>
    <t>00780-19-11203</t>
  </si>
  <si>
    <t>Cotton Candy 12mg/ml(20VG80PG nicotine e-liquid)
-
Cotton Candy 12mg/ml(20VG80PG nicotine e-liquid)
Cotton Candy 12mg/ml(20VG80PG nicotine e-liquid)
Cotton Candy 12mg/ml(20VG80PG nicotine e-liquid)
Cotton Candy 12mg/ml(20VG80PG nicotine e-liquid)
Cotton Candy 12mg/ml(20VG80PG nicotine e-liquid)
Cotton Candy 12mg/ml(20VG80PG nicotine e-liquid)
Cotton Candy 12mg/ml(20VG80PG nicotine e-liquid)
Cotton Candy 12mg/ml(20VG80PG nicotine e-liquid)
Cotton Candy 12mg/ml(20VG80PG nicotine e-liquid)
-
Cotton Candy 12mg/ml(20VG80PG nicotine e-liquid)
Cotton Candy 12mg/ml(20VG80PG nicotine e-liquid)
Cotton Candy 12mg/ml(20VG80PG nicotine e-liquid)
Cotton Candy 12mg/ml(20VG80PG nicotine e-liquid)
Cotton Candy 12mg/ml(20VG80PG nicotine e-liquid)
Cotton Candy 12mg/ml(20VG80PG nicotine e-liquid)
Cotton Candy 12mg/ml(20VG80PG nicotine e-liquid)
Cotton Candy 12mg/ml(20VG80PG nicotine e-liquid)
Cotton Candy 12mg/ml(20VG80PG nicotine e-liquid)
Cotton Candy 12mg/ml(20VG80PG nicotine e-liquid)
Cotton Candy 12mg/ml(20VG80PG nicotine e-liquid)</t>
  </si>
  <si>
    <t>00780-19-11204</t>
  </si>
  <si>
    <t>Raspberry Peach 12mg/ml(20VG80PG nicotine e-liquid)
Raspberry Peach 12mg/ml(20VG80PG nicotine e-liquid)
Raspberry Peach 12mg/ml(20VG80PG nicotine e-liquid)
Raspberry Peach 12mg/ml(20VG80PG nicotine e-liquid)
Raspberry Peach 12mg/ml(20VG80PG nicotine e-liquid)
Raspberry Peach 12mg/ml(20VG80PG nicotine e-liquid)
Raspberry Peach 12mg/ml(20VG80PG nicotine e-liquid)
Raspberry Peach 12mg/ml(20VG80PG nicotine e-liquid)
Raspberry Peach 12mg/ml(20VG80PG nicotine e-liquid)
Raspberry Peach 12mg/ml(20VG80PG nicotine e-liquid)
-
Raspberry Peach 12mg/ml(20VG80PG nicotine e-liquid)
Raspberry Peach 12mg/ml(20VG80PG nicotine e-liquid)
Raspberry Peach 12mg/ml(20VG80PG nicotine e-liquid)
Raspberry Peach 12mg/ml(20VG80PG nicotine e-liquid)
Raspberry Peach 12mg/ml(20VG80PG nicotine e-liquid)
Raspberry Peach 12mg/ml(20VG80PG nicotine e-liquid)
Raspberry Peach 12mg/ml(20VG80PG nicotine e-liquid)
Raspberry Peach 12mg/ml(20VG80PG nicotine e-liquid)
Raspberry Peach 12mg/ml(20VG80PG nicotine e-liquid)
-
-
Raspberry Peach 12mg/ml(20VG80PG nicotine e-liquid)</t>
  </si>
  <si>
    <t>00780-19-11205</t>
  </si>
  <si>
    <t>Strawberry Banana 12mg/ml(20VG80PG nicotine salt e-liquid)
-
Strawberry Banana 12mg/ml(20VG80PG nicotine salt e-liquid)
Strawberry Banana 12mg/ml(20VG80PG nicotine salt e-liquid)
Strawberry Banana 12mg/ml(20VG80PG nicotine salt e-liquid)
Strawberry Banana 12mg/ml(20VG80PG nicotine salt e-liquid)
Strawberry Banana 12mg/ml(20VG80PG nicotine salt e-liquid)
Strawberry Banana 12mg/ml(20VG80PG nicotine salt e-liquid)
Strawberry Banana 12mg/ml(20VG80PG nicotine salt e-liquid)
Strawberry Banana 12mg/ml(20VG80PG nicotine salt e-liquid)
Strawberry Banana 12mg/ml(20VG80PG nicotine salt e-liquid)
-
Strawberry Banana 12mg/ml(20VG80PG nicotine salt e-liquid)
Strawberry Banana 12mg/ml(20VG80PG nicotine salt e-liquid)
Strawberry Banana 12mg/ml(20VG80PG nicotine salt e-liquid)
Strawberry Banana 12mg/ml(20VG80PG nicotine salt e-liquid)
Strawberry Banana 12mg/ml(20VG80PG nicotine salt e-liquid)
Strawberry Banana 12mg/ml(20VG80PG nicotine salt e-liquid)
Strawberry Banana 12mg/ml(20VG80PG nicotine salt e-liquid)
Strawberry Banana 12mg/ml(20VG80PG nicotine salt e-liquid)
Strawberry Banana 12mg/ml(20VG80PG nicotine salt e-liquid)
Strawberry Banana 12mg/ml(20VG80PG nicotine salt e-liquid)</t>
  </si>
  <si>
    <t>00780-19-11801</t>
  </si>
  <si>
    <t>Apple Grape 18mg/ml(20VG80PG nicotine e-liquid)
-
-
-
-
-
-
-
-
-
-
-
-
-
-
-
-
Apple Grape 18mg/ml(20VG80PG nicotine e-liquid)
Apple Grape 18mg/ml(20VG80PG nicotine e-liquid)
Apple Grape 18mg/ml(20VG80PG nicotine e-liquid)
Apple Grape 18mg/ml(20VG80PG nicotine e-liquid)</t>
  </si>
  <si>
    <t>00780-19-11802</t>
  </si>
  <si>
    <t>Coconut Ice 18mg/ml(20VG80PG nicotine e-liquid)
Coconut Ice 18mg/ml(20VG80PG nicotine e-liquid)
Coconut Ice 18mg/ml(20VG80PG nicotine e-liquid)
Coconut Ice 18mg/ml(20VG80PG nicotine e-liquid)
Coconut Ice 18mg/ml(20VG80PG nicotine e-liquid)
Coconut Ice 18mg/ml(20VG80PG nicotine e-liquid)
Coconut Ice 18mg/ml(20VG80PG nicotine e-liquid)
Coconut Ice 18mg/ml(20VG80PG nicotine e-liquid)
Coconut Ice 18mg/ml(20VG80PG nicotine e-liquid)
Coconut Ice 18mg/ml(20VG80PG nicotine e-liquid)
-
Coconut Ice 18mg/ml(20VG80PG nicotine e-liquid)
Coconut Ice 18mg/ml(20VG80PG nicotine e-liquid)
Coconut Ice 18mg/ml(20VG80PG nicotine e-liquid)
Coconut Ice 18mg/ml(20VG80PG nicotine e-liquid)
Coconut Ice 18mg/ml(20VG80PG nicotine e-liquid)
Coconut Ice 18mg/ml(20VG80PG nicotine e-liquid)
Coconut Ice 18mg/ml(20VG80PG nicotine e-liquid)
Coconut Ice 18mg/ml(20VG80PG nicotine e-liquid)
Coconut Ice 18mg/ml(20VG80PG nicotine e-liquid)
-
-
Coconut Ice 18mg/ml(20VG80PG nicotine e-liquid)</t>
  </si>
  <si>
    <t>00780-19-11803</t>
  </si>
  <si>
    <t>Cotton Candy 18mg/ml(20VG80PG nicotine e-liquid)
-
Cotton Candy 18mg/ml(20VG80PG nicotine e-liquid)
Cotton Candy 18mg/ml(20VG80PG nicotine e-liquid)
Cotton Candy 18mg/ml(20VG80PG nicotine e-liquid)
Cotton Candy 18mg/ml(20VG80PG nicotine e-liquid)
Cotton Candy 18mg/ml(20VG80PG nicotine e-liquid)
Cotton Candy 18mg/ml(20VG80PG nicotine e-liquid)
Cotton Candy 18mg/ml(20VG80PG nicotine e-liquid)
Cotton Candy 18mg/ml(20VG80PG nicotine e-liquid)
Cotton Candy 18mg/ml(20VG80PG nicotine e-liquid)
-
Cotton Candy 18mg/ml(20VG80PG nicotine e-liquid)
Cotton Candy 18mg/ml(20VG80PG nicotine e-liquid)
Cotton Candy 18mg/ml(20VG80PG nicotine e-liquid)
Cotton Candy 18mg/ml(20VG80PG nicotine e-liquid)
Cotton Candy 18mg/ml(20VG80PG nicotine e-liquid)
Cotton Candy 18mg/ml(20VG80PG nicotine e-liquid)
Cotton Candy 18mg/ml(20VG80PG nicotine e-liquid)
Cotton Candy 18mg/ml(20VG80PG nicotine e-liquid)
Cotton Candy 18mg/ml(20VG80PG nicotine e-liquid)
Cotton Candy 18mg/ml(20VG80PG nicotine e-liquid)
Cotton Candy 18mg/ml(20VG80PG nicotine e-liquid)</t>
  </si>
  <si>
    <t>00780-19-11804</t>
  </si>
  <si>
    <t>Raspberry Peach 18mg/ml(20VG80PG nicotine e-liquid)
Raspberry Peach 18mg/ml(20VG80PG nicotine e-liquid)
Raspberry Peach 18mg/ml(20VG80PG nicotine e-liquid)
Raspberry Peach 18mg/ml(20VG80PG nicotine e-liquid)
Raspberry Peach 18mg/ml(20VG80PG nicotine e-liquid)
Raspberry Peach 18mg/ml(20VG80PG nicotine e-liquid)
Raspberry Peach 18mg/ml(20VG80PG nicotine e-liquid)
Raspberry Peach 18mg/ml(20VG80PG nicotine e-liquid)
Raspberry Peach 18mg/ml(20VG80PG nicotine e-liquid)
Raspberry Peach 18mg/ml(20VG80PG nicotine e-liquid)
-
Raspberry Peach 18mg/ml(20VG80PG nicotine e-liquid)
Raspberry Peach 18mg/ml(20VG80PG nicotine e-liquid)
Raspberry Peach 18mg/ml(20VG80PG nicotine e-liquid)
Raspberry Peach 18mg/ml(20VG80PG nicotine e-liquid)
Raspberry Peach 18mg/ml(20VG80PG nicotine e-liquid)
Raspberry Peach 18mg/ml(20VG80PG nicotine e-liquid)
Raspberry Peach 18mg/ml(20VG80PG nicotine e-liquid)
Raspberry Peach 18mg/ml(20VG80PG nicotine e-liquid)
Raspberry Peach 18mg/ml(20VG80PG nicotine e-liquid)
-
-
Raspberry Peach 18mg/ml(20VG80PG nicotine e-liquid)</t>
  </si>
  <si>
    <t>00780-19-11805</t>
  </si>
  <si>
    <t>Strawberry Banana 18mg/ml(20VG80PG nicotine e-liquid)
-
Strawberry Banana 18mg/ml(20VG80PG nicotine salt e-liquid)
Strawberry Banana 18mg/ml(20VG80PG nicotine salt e-liquid)
Strawberry Banana 18mg/ml(20VG80PG nicotine salt e-liquid)
Strawberry Banana 18mg/ml(20VG80PG nicotine salt e-liquid)
Strawberry Banana 18mg/ml(20VG80PG nicotine salt e-liquid)
Strawberry Banana 18mg/ml(20VG80PG nicotine salt e-liquid)
Strawberry Banana 18mg/ml(20VG80PG nicotine salt e-liquid)
Strawberry Banana 18mg/ml(20VG80PG nicotine salt e-liquid)
Strawberry Banana 18mg/ml(20VG80PG nicotine salt e-liquid)
-
Strawberry Banana 18mg/ml(20VG80PG nicotine salt e-liquid)
Strawberry Banana 18mg/ml(20VG80PG nicotine salt e-liquid)
Strawberry Banana 18mg/ml(20VG80PG nicotine salt e-liquid)
Strawberry Banana 18mg/ml(20VG80PG nicotine salt e-liquid)
Strawberry Banana 18mg/ml(20VG80PG nicotine salt e-liquid)
Strawberry Banana 18mg/ml(20VG80PG nicotine salt e-liquid)
Strawberry Banana 18mg/ml(20VG80PG nicotine e-liquid)
Strawberry Banana 18mg/ml(20VG80PG nicotine e-liquid)
Strawberry Banana 18mg/ml(20VG80PG nicotine e-liquid)
Strawberry Banana 18mg/ml(20VG80PG nicotine e-liquid)</t>
  </si>
  <si>
    <t>FIS Group GmbH</t>
  </si>
  <si>
    <t>00248-16-00002</t>
  </si>
  <si>
    <t>Vapor Giant</t>
  </si>
  <si>
    <t>Mini V4 Nano Edition</t>
  </si>
  <si>
    <t>00248-17-00174</t>
  </si>
  <si>
    <t>V5 2ml</t>
  </si>
  <si>
    <t>00248-17-00175</t>
  </si>
  <si>
    <t>M5 2ml</t>
  </si>
  <si>
    <t>Five Pawns</t>
  </si>
  <si>
    <t>00237-16-60001</t>
  </si>
  <si>
    <t>Black Flag Risen - Enriched 3mg</t>
  </si>
  <si>
    <t>00237-16-60002</t>
  </si>
  <si>
    <t>Brevity 3mg</t>
  </si>
  <si>
    <t>00237-16-60003</t>
  </si>
  <si>
    <t>Bowden's Mate 3mg</t>
  </si>
  <si>
    <t>00237-16-60004</t>
  </si>
  <si>
    <t>Castle Long 3mg</t>
  </si>
  <si>
    <t>00237-16-60005</t>
  </si>
  <si>
    <t>Gambit 3mg</t>
  </si>
  <si>
    <t>00237-16-60006</t>
  </si>
  <si>
    <t>Grandmaster 3mg</t>
  </si>
  <si>
    <t>00237-16-60007</t>
  </si>
  <si>
    <t>Isolani 3mg</t>
  </si>
  <si>
    <t>00237-16-60008</t>
  </si>
  <si>
    <t>Kibitzer 3mg</t>
  </si>
  <si>
    <t>00237-16-60010</t>
  </si>
  <si>
    <t>Queenside 3mg</t>
  </si>
  <si>
    <t>00237-16-60011</t>
  </si>
  <si>
    <t>Symmetry Six 3mg</t>
  </si>
  <si>
    <t>00237-16-60013</t>
  </si>
  <si>
    <t>Black Flag Risen - Enriched 6mg</t>
  </si>
  <si>
    <t>00237-16-60014</t>
  </si>
  <si>
    <t>Bowden's Mate 6mg</t>
  </si>
  <si>
    <t>00237-16-60015</t>
  </si>
  <si>
    <t>Brevity 6mg</t>
  </si>
  <si>
    <t>00237-16-60016</t>
  </si>
  <si>
    <t>Gambit 6mg</t>
  </si>
  <si>
    <t>00237-16-60017</t>
  </si>
  <si>
    <t>Grandmaster 6mg</t>
  </si>
  <si>
    <t>00237-16-60018</t>
  </si>
  <si>
    <t>Castle Long 6mg</t>
  </si>
  <si>
    <t>00237-16-60019</t>
  </si>
  <si>
    <t>Isolani 6mg</t>
  </si>
  <si>
    <t>00237-16-60020</t>
  </si>
  <si>
    <t>Kibitzer 6mg</t>
  </si>
  <si>
    <t>00237-16-60021</t>
  </si>
  <si>
    <t>Queenside 6mg</t>
  </si>
  <si>
    <t>00237-16-60022</t>
  </si>
  <si>
    <t>Symmetry Six 6mg</t>
  </si>
  <si>
    <t>00237-16-60023</t>
  </si>
  <si>
    <t>Black Flag Risen - Enriched 12mg</t>
  </si>
  <si>
    <t>00237-16-60024</t>
  </si>
  <si>
    <t>Bowden's Mate 12mg</t>
  </si>
  <si>
    <t>00237-16-60025</t>
  </si>
  <si>
    <t>Brevity 12mg</t>
  </si>
  <si>
    <t>00237-16-60026</t>
  </si>
  <si>
    <t>Castle Long 12mg</t>
  </si>
  <si>
    <t>00237-16-60027</t>
  </si>
  <si>
    <t>Gambit 12mg</t>
  </si>
  <si>
    <t>00237-16-60028</t>
  </si>
  <si>
    <t>Grandmaster 12mg</t>
  </si>
  <si>
    <t>00237-16-60029</t>
  </si>
  <si>
    <t>Isolani 12mg</t>
  </si>
  <si>
    <t>00237-16-60030</t>
  </si>
  <si>
    <t>Kibitzer 12mg</t>
  </si>
  <si>
    <t>00237-16-60031</t>
  </si>
  <si>
    <t>Queenside 12mg</t>
  </si>
  <si>
    <t>00237-16-60032</t>
  </si>
  <si>
    <t>Symmetry Six 12mg</t>
  </si>
  <si>
    <t>Flavour Hub Ltd</t>
  </si>
  <si>
    <t>02985-17-00001</t>
  </si>
  <si>
    <t>Nic Shot 0VG 06mg</t>
  </si>
  <si>
    <t>02985-17-00002</t>
  </si>
  <si>
    <t>Nic Shot 0VG 12mg</t>
  </si>
  <si>
    <t>02985-17-00003</t>
  </si>
  <si>
    <t>Nic Shot 0VG 18mg</t>
  </si>
  <si>
    <t>02985-17-00004</t>
  </si>
  <si>
    <t>Nic Shot 10VG 06mg</t>
  </si>
  <si>
    <t>02985-17-00005</t>
  </si>
  <si>
    <t>Nic Shot 10VG 12mg</t>
  </si>
  <si>
    <t>02985-17-00006</t>
  </si>
  <si>
    <t>Nic Shot 10VG 18mg</t>
  </si>
  <si>
    <t>02985-17-00007</t>
  </si>
  <si>
    <t>Nic Shot 10VG 20mg</t>
  </si>
  <si>
    <t>02985-17-00008</t>
  </si>
  <si>
    <t>Nic Shot 10VG 09mg</t>
  </si>
  <si>
    <t>02985-17-00009</t>
  </si>
  <si>
    <t>Nic Shot 0VG 09mg</t>
  </si>
  <si>
    <t>FLAVOUR MAKER</t>
  </si>
  <si>
    <t>VAPE UK
VAPETOWN</t>
  </si>
  <si>
    <t>MENTHOL
MENTHOL</t>
  </si>
  <si>
    <t>03083-17-25062</t>
  </si>
  <si>
    <t>DOUBLE MENTHOL
DOUBLE MENTHOL</t>
  </si>
  <si>
    <t>03083-17-25067</t>
  </si>
  <si>
    <t>03083-17-25068</t>
  </si>
  <si>
    <t>TRIPLE MENTHOL
TRIPLE MENTHOL</t>
  </si>
  <si>
    <t>03083-17-25069</t>
  </si>
  <si>
    <t>03083-17-25070</t>
  </si>
  <si>
    <t>03083-17-25071</t>
  </si>
  <si>
    <t>03083-17-25072</t>
  </si>
  <si>
    <t>FLAVOURLESS NIC SHOT
FLAVOURLESS NIC SHOT</t>
  </si>
  <si>
    <t>03083-17-25073</t>
  </si>
  <si>
    <t>03083-17-25074</t>
  </si>
  <si>
    <t>03083-17-25075</t>
  </si>
  <si>
    <t>03083-17-25076</t>
  </si>
  <si>
    <t>Flavour One LTD</t>
  </si>
  <si>
    <t>01600-16-00001</t>
  </si>
  <si>
    <t>SIGNATURE VAPOUR
ALMOST FAMOUS
SCRIPTURE
VDrops
Demon Juice
MOST WANTED
City Vape
Junkie Juice
Grumpy Monkey
Fruit Asylum
Sub Fuel
Monster Juice
Fifty 50
V Bites
Flaming Dragon
Romance
Vape Star</t>
  </si>
  <si>
    <t>JAM ON TOAST 3MG
Jam on Toast 3mg
Jam on Toast 3mg
Jam On Toast 3mg
Jam On Toast 3mg
Jam On Toast 3mg
Jam On Toast
Totally Toasted 3mg
Jam On Toast 3mg
Jam On Toast 3mg
Jam On Toast 3mg
Straight Outta Toaster 3mg
Jam On Toast 3mg
Jam On Toast 3mg
Jam On Toast 3mg
Jam On Toast 3mg
Jam On Toast 3mg</t>
  </si>
  <si>
    <t>01600-16-00002</t>
  </si>
  <si>
    <t>SIGNATURE VAPOUR
ALMOST FAMOUS
Scripture
VDrops
Demon Juice
Most Wanted
City Vape
Junkie Juice
Grumpy Monkey
Fruit Asylum
Sub Fuel
Monster Juice
Fifty 50
V Bites
Flaming Dragon
Romance
Vape Star</t>
  </si>
  <si>
    <t>JAM ON TOAST 6MG
Jam On Toast 6mg
Jam On Toast 6mg
Jam On Toast 6mg
Jam On Toast 6mg
Jam On Toast 6mg
Jam On Toast 6mg
Totally Toasted 6mg
Jam On Toast 6mg
Jam On Toast 3mg
Jam On Toast 6mg
Straight Outta Toaster 6mg
Jam On Toast 6mg
Jam On Toast 6mg
Jam On Toast 6mg
Jam On Toast 6mg
Jam On Toast 6mg</t>
  </si>
  <si>
    <t>01600-16-00003</t>
  </si>
  <si>
    <t>SIGNATURE VAPES
Almost Famous
Scripture
VDrops
Demon Juice
Most Wanted
City Vape
Junkie Juice
Grumpy Monkey
Fruit Asylum
Sub Fuel
Monster Juice
Fifty 50
V Bites
Flaming Dragon
Romance
Vape Star</t>
  </si>
  <si>
    <t>JAM ON TOAST 12MG
Jam On Toast 12mg
Jam On Toast 12mg
Jam On Toast 12mg
Jam On Toast 12mg
Jam On Toast 12mg
Jam On Toast 12mg
Totally Toasted 12mg
Jam On Toast 12mg
Jam On Toast 12mg
Jam On Toast 12mg
Straight Outta Toaster 12mg
Jam On Toast 12mg
Jam On Toast 12mg
Jam On Toast 12mg
Jam On Toast 12mg
Jam On Toast 12mg</t>
  </si>
  <si>
    <t>01600-16-00004</t>
  </si>
  <si>
    <t>SIGNATURE VAPOUR
Almost Famous
V Kiss
Bone Crusher
Most Wanted
City Vape
Junkie Juice
Samauri
Grumpy Monkey
Monster Juice</t>
  </si>
  <si>
    <t>JAM ON TOAST 3MG
Jam On Toast 3mg
Jam On Toast 12mg
Jam On Toast 3mg
Jam On Toast 3mg
Jam On Toast 3mg
Totally Toasted 3mg
Jam On Toast 3mg
Jam On Toast 3mg
Straight Outta Toaster 3mg</t>
  </si>
  <si>
    <t>01600-16-00005</t>
  </si>
  <si>
    <t>JAM ON TOAST 6MG
Jam On Toast 6mg
Jam On Toast 6mg
Jam On Toast 6mg
Jam On Toast 6mg
Jam On Toast 6mg
Totally Toasted 6mg
Jam On Toast 6mg
Jam On Toast 6mg
Straight Outta Toaster 6mg</t>
  </si>
  <si>
    <t>01600-16-00006</t>
  </si>
  <si>
    <t>Signature Vapour
Almost Famous
Scripture
VDrops
Demon Juice
Most Wanted
City Vape
Junkie Juice
Grumpy Monkey
Fruit Asylum
Sub Fuel
Monster Juice
Fifty 50
V Bites
Flaming Dragon
Romance
Vape Star</t>
  </si>
  <si>
    <t>Apple Slush 3mg
Applie Slush 3mg
Apple Slush 3mg
Apple Slush 3mg
Apple Slush 3mg
Apple Slush 3mg
Apple Slush 3mg
Apple Slush 3mg
Apple Slush 3mg
Apple Slush 3mg
Apple Slush 3mg
Apple Slush 3mg
Apple Slush 3mg
Apple Slush 3mg
Apple Slush 3mg
Apple Slush 3mg
Apple Slush 3mg</t>
  </si>
  <si>
    <t>01600-16-00007</t>
  </si>
  <si>
    <t>Signature Vapour
Almost Famous
Scripture
V Drops
Demon Juice
Most Wanted
City Vape
Junkie Juice
Grumpy Monkey
Fruit Aslyum
Sub Fuel
Monster Juice
Fifty 50
V Bites
Flaming Dragon
Romance
Vape Star</t>
  </si>
  <si>
    <t>Apple Slush 6mg
Apple Slush 6mg
Apple Slush 6mg
Apple Slush 6mg
Apple Slush 6mg
Apple Slush 6mg
Apple Slush 6mg
Apple Slush 6mg
Apple Slush 6mg
Apple Slush 6mg
Apple Slush 6mg
Apple Slush 6mg
Apple Slush 6mg
Apple Slush 6mg
Apple Slush 6mg
Apple Slush 6mg
Apple Slush 6mg</t>
  </si>
  <si>
    <t>01600-16-00008</t>
  </si>
  <si>
    <t>Signature Vapour
Almost Famous
Scripture
V Drops
Demon Juice
Most Wanted
City Vape
Junkie Juice
Grumpy Monkey
Fruit Asylum
Sub Fuel
Monster Juice
Fifty 50
V Bites
Flaming Dragon
Romance
Vape Star</t>
  </si>
  <si>
    <t>Apple Slush 12mg
Apple Slush 12mg
Apple Slush 12mg
Apple Slush 12mg
Apple Slush 12mg
Apple Slush 12mg
Apple Slush 12mg
Apple Slush 12mg
Apple Slush 12mg
Apple Slush 12mg
Apple Slush 12mg
Apple Slush 12mg
Apple Slush 12mg
Apple Slush 12mg
Apple Slush 12mg
Apple Slush 12mg
Apple Slush 12mg</t>
  </si>
  <si>
    <t>01600-16-00009</t>
  </si>
  <si>
    <t>Signature Vapour
Almost Famous
V Kiss
Bone Crusher
Most Wanted
City Vape
Junkie Juice
Samauri
Grumpy Monkey
Monster Juice
Slushy Monster</t>
  </si>
  <si>
    <t>Apple Slush 3mg
Apple Slush 3mg
Apple Slush 3mg
Apple Slush 3mg
Apple Slush 3mg
Apple Slush 3mg
Apple Slush 3mg
Apple Slush 3mg
Apple Slush 3mg
Apple Slush 3mg
Apple Slush 3mg</t>
  </si>
  <si>
    <t>01600-16-00010</t>
  </si>
  <si>
    <t>Apple Slush 6mg
Apple Slush 6mg
Apple Slush 6mg
Apple Slush 6mg
Apple Slush 6mg
Apple Slush 6mg
Apple Slush 6mg
Apple Slush 6mg
Apple Slush 6mg
Apple Slush 6mg
Apple Slush 6mg</t>
  </si>
  <si>
    <t>01600-16-00011</t>
  </si>
  <si>
    <t>Red A 3mg
Red A 3mg
Red A 3mg
Red A 3mg
Red A 3mg
Charles Lee 3mg
Attraction 3mg
Twisted 3mg
Attraction 3mg
Attraction 3mg
Attraction 3mg
Rebel God 3mg
Red A 3mg
Red A 3mg
Red A 3mg
Red A 3mg
Red A 3mg</t>
  </si>
  <si>
    <t>01600-16-00012</t>
  </si>
  <si>
    <t>Red A 6mg
Red A 6mg
Red A 6mg
Red A 6mg
Red A 6mg
Charles Lee 6mg
Red A 6mg
Twisted 6mg
Red A 6mg
Red A 6mg
Red A 6mg
Rebel God 6mg
Red A 6mg
Red A 6mg
Red A 6mg
Red A 6mg
Red A 6mg</t>
  </si>
  <si>
    <t>01600-16-00013</t>
  </si>
  <si>
    <t>Red A 12mg
Red A 12mg
Red A 12mg
Red A 12mg
Red A 12mg
Charles Lee 12mg
Red A 12mg
Twisted 12mg
Red A 12mg
Red A 12mg
Red A 12mg
Rebel God 12mg
Red A 12mg
Red A 12mg
Red A 12mg
Red A 12mg
Red A 12mg</t>
  </si>
  <si>
    <t>01600-16-00014</t>
  </si>
  <si>
    <t>Signature Vapour
Almost Famous
V Kiss
Bone Crusher
Most Wanted
City Vape
Juice Junkie
Samauri
Grumpy Monkey
Monster Juice</t>
  </si>
  <si>
    <t>Red A 3mg
Red A 3mg
Red A 3mg
Red A 3mg
Charles Lee 3mg
Red A 3mg
Twisted 3mg
Red A 3mg
Red A 3mg
Rebel God 3mg</t>
  </si>
  <si>
    <t>01600-16-00015</t>
  </si>
  <si>
    <t>Signature Vapour
Almost Famous
V Kiss
Bone Crusher
Most Wanted
City Vape
Junkie Juice
Samauri
Grumpy Monkey
Monster Juice</t>
  </si>
  <si>
    <t>Red A 6mg
Red A 6mg
Red A 6mg
Red A 6mg
Charles Lee 6mg
Red A 6mg
Twisted 6mg
Red A 6mg
Red A 6mg
Rebel God 6mg</t>
  </si>
  <si>
    <t>01600-16-00016</t>
  </si>
  <si>
    <t>Jack Frost 3mg
Jack Frost 3mg
Jack Frost 3mg
Jack Frost 3mg
Jack Frost 3mg
Blackbeard 3mg
Jack Frost 3mg
Jack Frost 3mg
Jack Frost 3mg
Jack Frost 3mg
Jack Frost 3mg
Jack Frost 3mg
Jack Frost 3mg
Jack Frost 3mg
Jack Frost 3mg
Jack Frost 3mg
Jack Frost 3mg</t>
  </si>
  <si>
    <t>01600-16-00017</t>
  </si>
  <si>
    <t>Jack Frost 6mg
Jack Frost 6mg
Jack Frost 6mg
Jack Frost 6mg
Jack Frost 6mg
Blackbeard 6mg
Jack Frost 6mg
Jack Frost 6mg
Jack Frost 6mg
Jack Frost 6mg
Jack Frost 6mg
Jack Frost 6mg
Jack Frost 6mg
Jack Frost 6mg
Jack Frost 6mg
Jack Frost 6mg
Jack Frost 6mg</t>
  </si>
  <si>
    <t>01600-16-00018</t>
  </si>
  <si>
    <t>Signature Vapour
Almost Famous
Scripture
V Drops
Demon Juice
Most Wanted
City Vape
Junkie Juice
Grumpy Monkey
Fruit Asylum
Sub Fuel
Monster Fuel
Fifty 50
V Bites
Flaming Dragon
Romance
Vape Star</t>
  </si>
  <si>
    <t>Jack Frost 12mg
Jack Frost 12mg
Jack Frost 12mg
Jack Frost 12mg
Jacck Frost 12mg
Blackbeard 12mg
Jack Frost 12mg
Jack Frost 12mg
Jack Frost 12mg
Jack Frost 12mg
Jack Frost 12mg
Jack Frost 12mg
Jack Frost 12mg
Jack Frost 12mg
Jack Frost 12mg
Jack Frost 12mg
Jack Frost 12mg</t>
  </si>
  <si>
    <t>01600-16-00020</t>
  </si>
  <si>
    <t>Blackjack 6mg
Blackjack 6mg
Blackjack 6mg
Blackjack 6mg
Blackjack 6mg
Jack 6mg
Blackjack 6mg
Blackjack 6mg
Blackjack 6mg
Blackjack 6mg
Blackjack 6mg
Black Magic 6mg
Blackjack 6mg
Blackjack 6mg
Blackjack 6mg
Blackjack 6mg
Blackjack 6mg</t>
  </si>
  <si>
    <t>01600-16-00021</t>
  </si>
  <si>
    <t>Blackjack 12mg
Blackjack 12mg
Blackjack 12mg
Blackjack 12mg
Blackjack 12mg
Jack 12mg
Blackjack 12mg
Blackjack 12mg
Blackjack 12mg
Blackjack 12mg
Blackjack 12mg
Black Magic 12mg
Blackjack 12mg
Blackjack 12mg
Blackjack 12mg
Blackjack 12mg
Blackjack 12mg</t>
  </si>
  <si>
    <t>01600-16-00022</t>
  </si>
  <si>
    <t>Signature Vapour
Almost Famous
Scritpure
V Drops
Demon Juice
Most Wanted
City Vape
Junkie Juice
Grumpy Monkey
Fruit Asylum
Sub Fuel
Monster Juice
Fifty 50
V Bites
Flaming Dragon
Romance
Vape Star</t>
  </si>
  <si>
    <t>Blue Slush 3mg
Blue Slush 3mg
Blue Slush 3mg
Blue Slush 3mg
Blue Slush 3mg
Blue Slush 3mg
Blue Slush 3mg
Blue Slush 3mg
Tarzan Gone Wild 3mg
Blue Slush 3mg
Blue Slush 3mg
Blue Slush 3mg
Blue Slush 3mg
Blue Slush 3mg
Blue Slush 3mg
Blue Slush 3mg
Blue Slush 3mg</t>
  </si>
  <si>
    <t>01600-16-00023</t>
  </si>
  <si>
    <t>Blue Slush 6mg
Blue Slush 6mg
Blue Slush 6mg
Blue Slush 6mg
Blue Slush 6mg
Blue Slush 6mg
Blue Slush 6mg
Blue Slush 6mg
Tarzan Gone Wild 6mg
Blue Slush 6mg
Blue Slush 6mg
Blue Slush 6mg
Blue Slush 6mg
Blue Slush 6mg
Blue Slush 6mg
Blue Slush 6mg
Blue Slush 6mg</t>
  </si>
  <si>
    <t>01600-16-00024</t>
  </si>
  <si>
    <t>Blue Slush 12mg
Blue Slush 12mg
Blue Slush 12mg
Blue Slush 12mg
Blue Slush 12mg
Blue Slush 12mg
Blue Slush 12mg
Blue Slush 12mg
Tarzan Gone Wild12mg
Blue Slush 12mg
Blue Slush 12mg
Blue Slush 12mg
Blue Slush 12mg
Blue Slush 12mg
Blue Slush 12mg
Blue Slush 12mg
Blue Slush 12mg</t>
  </si>
  <si>
    <t>01600-16-00025</t>
  </si>
  <si>
    <t>Signature Vapour
Almost Famous
V Kiss
Bone Crusher
Most Wanted
City Vape
Junkie Juice
Samauri
Grump Monkey
Monster Juice
Slushy Monster</t>
  </si>
  <si>
    <t>Blue Slush 3mg
Blue Slush 3mg
Blue Slush 3mg
Blue Slush 3mg
Blue Slush 3mg
Blue Slush 3mg
Blue Slush 3mg
Blue Slush 3mg
Tarzan Gone Wild 3mg
Blue Slush 3mg
Blue Slush 3mg</t>
  </si>
  <si>
    <t>01600-16-00026</t>
  </si>
  <si>
    <t>Blue Slush 6mg
Blue Slush 6mg
Blue Slush 6mg
Blue Slush 6mg
Blue Slush 6mg
Blue Slush 6mg
Blue Slush 6mg
Blue Slush 6mg
Tarzan Gone Wild 6mg
Blue Slush 6mg
Blue Slush 6mg</t>
  </si>
  <si>
    <t>01600-16-00027</t>
  </si>
  <si>
    <t>Blueberry Cupcake 3mg
Blueberry Cupcake 3mg
Blueberry Cupcake 3mg
Blueberry Cupcake 3mg
Blueberry Cupcake 3mg
Blueberry Cupcake 3mg
Blueberry Cupcake 3mg
Blueberry Cupcake 3mg
Blueberry Cupcake 3mg
Blueberry Cupcake 3mg
Blueberry Cupcake 3mg
Loaded 3mg
Blueberry Cupcake 3mg
Blueberry Cupcake 3mg
Blueberry Cupcake 3mg
Blueberry Cupcake 3mg
Blueberry Cupcake 3mg</t>
  </si>
  <si>
    <t>01600-16-00028</t>
  </si>
  <si>
    <t>Signature Vapes
Almost Famous
Scripture
V Drops
Demons Juice
Most Wanted
City Vape
Junkie Juice
Grumpy Monkey
Fruit Asylum
Sub Fuel
Monster Juice
Fifty 50
V Bites
Flaming Dragon
Romance
Vape Star</t>
  </si>
  <si>
    <t>Blueberry Cupcake 6mg
Blueberry Cupcake 6mg
Blueberry Cupcake 6mg
Blueberry Cupcake 6mg
Blueberry Cupcake 6mg
Blueberry Cupcake 6mg
Blueberry Cupcake 6mg
Blueberry Cupcake 6mg
Blueberry Cupcake 6mg
Blueberry Cupcake 6mg
Blueberry Cupcake 6mg
Loaded 6mg
Blueberry Cupcake 6mg
Blueberry Cupcake 6mg
Blueberry Cupcake 6mg
Blueberry Cupcake 6mg
Blueberry Cupcake 6mg</t>
  </si>
  <si>
    <t>01600-16-00029</t>
  </si>
  <si>
    <t>Blueberry Cupcake 12mg
Blueberry Cupcake 12mg
Blueberry Cupcake 12mg
Blueberry Cupcake 12mg
Blueberry Cupcake 12mg
Blueberry Cupcake 12mg
Blueberry Cupcake 12mg
Blueberry Cupcake 12mg
Blueberry Cupcake 12mg
Blueberry Cupcake 12mg
Blueberry Cupcake 12mg
Loaded 12mg
Blueberry Cupcake 12mg
Blueberry Cupcake 12mg
Blueberry Cupcake 12mg
Blueberry Cupcake 12mg
Blueberry Cupcake 12mg</t>
  </si>
  <si>
    <t>01600-16-00030</t>
  </si>
  <si>
    <t>Blueberry Cupcake 3mg
Blueberry Cupcake 3mg
Blueberry Cupcake 3mg
Blueberry Cupcake 3mg
Blueberry Cupcake 3mg
Blueberry Cupcake 3mg
Blueberry Cupcake 3mg
Blueberry Cupcake 3mg
Blueberry Cupcake 3mg
Loaded 3mg</t>
  </si>
  <si>
    <t>01600-16-00031</t>
  </si>
  <si>
    <t>Signature Vapour
Almost Famous
V Kiss
Bone Crusher
Demon Juice
City Vape
Junkie Juice
Samarui
Grumpy Monkey
Monster Juice</t>
  </si>
  <si>
    <t>Blueberry Cupcake 6mg
Blueberry Cupcake 6mg
Blueberry Cupcake 6mg
Blueberry Cupcake 6mg
Blueberry Cupcake 6mg
Blueberry Cupcake 3mg
Blueberry Cupcake 6mg
Blueberry Cupcake 6mg
Blueberry Cupcake 6mg
Loaded 6mg</t>
  </si>
  <si>
    <t>01600-16-00032</t>
  </si>
  <si>
    <t>Mother's Milk 3mg
Mother's Milk 3mg
Mother's Milk 3mg
Mother's Milk 3mg
Mother's Milk 3mg
Billy The Kid 3mg
Mother's Milk 3mg
Strawberry Queen 3mg
Mother's Milk
Mother's Milk 3mg
Mother's Milk 3mg
Strawberry Garden 3mg
Mother's Milk 3mg
Mother's Milk 3mg
Mother's Milk 3mg
Mother's Milk 3mg
Mother's Milk 3mg</t>
  </si>
  <si>
    <t>01600-16-00033</t>
  </si>
  <si>
    <t>Mother's Milk 6mg
Mother's Milk 6mg
Mother's Milk 6mg
Mother's Milk 6mg
Mother's Milk 6mg
Billy The Kid 6mg
Mother's Milk 6mg
Strawberry Queen 6mg
Mother's Milk 6mg
Mother's Milk 6mg
Mother's Milk 6mg
Strawberry Queen 6mg
Mother's Milk 6mg
Mother's Milk 6mg
Mother's Milk 6mg
Mother's Milk 6mg
Mother's Milk 6mg</t>
  </si>
  <si>
    <t>01600-16-00034</t>
  </si>
  <si>
    <t>Mother's Milk 12mg
Mother's Milk 12mg
Mother's Milk 12mg
Mother's Milk 12mg
Mother's Milk 12mg
Billy The Kid 12mg
Mother's Milk 12mg
Strawberry Queen 12mg
Mother's Milk 12mg
Mother's Milk 12mg
Mother's Milk 12mg
Strawberry Garden 12mg
Mother's Milk 12mg
Mother's Milk 12mg
Mother's Milk 12mg
Mother's Milk 12mg
Mother's Milk 12mg</t>
  </si>
  <si>
    <t>01600-16-00035</t>
  </si>
  <si>
    <t>Mother's Milk 3mg
Mother's Milk 3mg
Mother's Milk 3mg
Mother's Milk 3mg
Billy The Kid 3mg
Mother's Milk 3mg
Strawberry Queen 3mg
Mother's Milk 3mg
Mother's Milk 3mg
Strawberry Garden 3mg</t>
  </si>
  <si>
    <t>01600-16-00036</t>
  </si>
  <si>
    <t>Mother's Milk 6mg
Mother's Milk 6mg
Mother's Milk 6mg
Mother's Milk 6mg
Billy The Kid 6mg
Mother's Milk 6mg
Strawberry Queen 6mg
Mother's Milk 6mg
Mother's Milk 6mg
Strawberry Garden 6mg</t>
  </si>
  <si>
    <t>01600-16-00043</t>
  </si>
  <si>
    <t>Donut 3mg
Donut 3mg
Donut 3mg
Donut 3mg
Donut 3mg
Donut 3mg
Donut 3mg
Donut 3mg
Donut 3mg
Donut 3mg
Donut 3mg
Donut 3mg
Donut 3mg
Donut 3mg
Donut 3mg
Donut 3mg
Donut 3mg</t>
  </si>
  <si>
    <t>01600-16-00044</t>
  </si>
  <si>
    <t>Signature Vapes
Almost Famous
Scripture
V Drops
Demon Juice
Most Wanted
City Vape
Junkie Juice
Grumpy Monkey
Fruit Asylum
Sub Fuel
Monster Juice
Fifty 50
V Bites
Flaming Dragon
Romance
Vape Star</t>
  </si>
  <si>
    <t>Donut 6mg
Donut 6mg
Donut 6mg
Donut 6mg
Donut 6mg
Donut 6mg
Donut 6mg
Donut 6mg
Donut 6mg
Donut 3mg
Donut 6mg
Donut 6mg
Donut 6mg
Donut 6mg
Donut 6mg
Donut 6mg
Donut 6mg</t>
  </si>
  <si>
    <t>01600-16-00045</t>
  </si>
  <si>
    <t>Donut 12mg
Donut 12mg
Donut 12mg
Donut 12mg
Donut 12mg
Donut 12mg
Donut 12mg
Donut 12mg
Donut 12mg
Donut 12mg
Donut 12mg
Donut 12mg
Donut 12mg
Donut 12mg
Donut 12mg
Donut 12mg
Donut 12mg</t>
  </si>
  <si>
    <t>01600-16-00046</t>
  </si>
  <si>
    <t>Signature Vape
Almost Famous
Scripture
V Drops
Demon Juice
Most Wanted
City Vape
Junkie Juice
Grumpy Monkey
Fruit Asylum
Sub Fuel
Monster Juice
Fifty 50
V Bites
Flaming Dragon
Romance
Vape Star</t>
  </si>
  <si>
    <t>Pink Lemonade 3mg
Pink Lemonade 3mg
Pink Lemonade 3mg
Pink Lemonade 3mg
Pink Lemonade 3mg
Anne Bonney 3mg
Pink Lemonade 3mg
Pink Lemonade 3mg
Pink Lemonade 3mg
Pink Lemonade 3mg
Pink Lemonade 3mg
Pink Champagne 3mg
Pink Lemonade 3mg
Pink Lemonade 3mg
Pink Lemonade 3mg
Pink Lemonade 3mg
Pink Lemonade 3mg</t>
  </si>
  <si>
    <t>01600-16-00047</t>
  </si>
  <si>
    <t>Signature Vapour
Almost Famous
Scripture
V Drops
Demon Juice
Most Wanted
City Vape
Juice Junkie
Grumpy Monkey
Fruit Asylum
Sub Fuel
Monster Juice
Fifty 50
V Bites
Flaming Dragon
Romance
Vape Star</t>
  </si>
  <si>
    <t>Pink Lemonade 6mg
Pink Lemonade 6mg
Pink Lemonade 6mg
Pink Lemonade 6mg
Pink Lemonade 6mg
Anne Bonney 6mg
Pink Lemonade 6mg
Pink Lemonade 6mg
Pink Lemonade 6mg
Pink Champagne 6mg
Pink Lemonade 6mg
Pink Lemonade 6mg
Pink Lemonade 6mg
Pink Lemonade 6mg
Pink Lemonade 6mg
Pink Lemonade 6mg
Pink Lemonade 6mg</t>
  </si>
  <si>
    <t>01600-16-00048</t>
  </si>
  <si>
    <t>Signature Vape
Almost Famous
Scripture
V Drops
Demon Juice
Most Wanted
City Vape
Juice Junkie
Grumpy Monkey
Fruit Asylum
Sub Fuel
Monster Juice
Fifty 50
V Bites
Flaming Dragon
Romance
Vape Star</t>
  </si>
  <si>
    <t>Pink Lemonade 12mg
Pink Lemonade 12mg
Pink Lemonade 12mg
Pink Lemonade 12mg
Pink Lemonade 12mg
Anne Bonney 12mg
Pink Lemonade 12mg
Pink Lemonade 12mg
Pink Lemonade 12mg
Pink Lemonade 12mg
Pink Lemonade 12mg
Pink Champagne 12mg
Pink Lemonade 12mg
Pink Lemonade 12mg
Pink Lemonade 12mg
Pink Lemonade 12mg
Pink Lemonade 12mg</t>
  </si>
  <si>
    <t>01600-16-00049</t>
  </si>
  <si>
    <t>Signature Vape
Almost Famous
V Kiss
Bone Crusher
Most Wanted
City Vape
Junkie Juice
Samauri
Grumpy Monkey
Monster Juice</t>
  </si>
  <si>
    <t>Pink Lemonade 3mg
Pink Lemonade 3mg
Pink Lemonade 3mg
Pink Lemonade 3mg
Anne Bonney 3mg
Pink Lemonade 3mg
Pink Lemonade 3mg
Pink Lemonade 3mg
Pink Lemonade 3mg
Pink Champagne 3mg</t>
  </si>
  <si>
    <t>01600-16-00050</t>
  </si>
  <si>
    <t>Pink Lemonade 6mg
Pink Lemonade 6mg
Pink Lemonade 6mg
Pink Lemonade 6mg
Anne Bonney 6mg
Pink Lemonade 6mg
Pink Lemonade 6mg
Pink Lemonade 6mg
Pink Lemonade 6mg
Pink Champagne 6mg</t>
  </si>
  <si>
    <t>01600-16-00051</t>
  </si>
  <si>
    <t>Fresh Squeeze 3mg
Fresh Squeeze 3mg
Fresh Squeeze 3mg
Fresh Squeeze 3mg
Fresh Squeeze 3mg
Fresh Squeeze 3mg
Fresh Squeeze 3mg
Fresh Squeeze 3mg
Fresh Squeeze 3mg
Fresh Squeeze 3mg
Fresh Squeeze 3mg
Fresh Squeeze 3mg
Fresh Squeeze 3mg
Fresh Squeeze 3mg
Fresh Squeeze 3mg
Fresh Squeeze 3mg
Fresh Squeeze 3mg</t>
  </si>
  <si>
    <t>01600-16-00052</t>
  </si>
  <si>
    <t>Fresh Squeeze 6mg
Fresh Squeeze 6mg
Fresh Squeeze 6mg
Fresh Squeeze 6mg
Fresh Squeeze 6mg
Fresh Squeeze 6mg
Fresh Squeeze 6mg
Fresh Squeeze 6mg
Fresh Squeeze 6mg
Fresh Squeeze 6mg
Fresh Squeeze 6mg
Fresh Squeeze 6mg
Fresh Squeeze 6mg
Fresh Squeeze 6mg
Fresh Squeeze 6mg
Fresh Squeeze 6mg
Fresh Squeeze 6mg</t>
  </si>
  <si>
    <t>01600-16-00053</t>
  </si>
  <si>
    <t>Signature Vapour
Almost Famous
Scripture
V Drops
Demons Juice
Most Wanted
City Vape
Junkie Juice
Grumpy Monkey
Fruit Asylum
Sub Fuel
Monster Juice
Fifty 50
V Bites
Flaming Dragon
Romance
Vape Star</t>
  </si>
  <si>
    <t>Fresh Squeeze 12mg
Fresh Squeeze 12mg
Fresh Squeeze 12mg
Fresh Squeeze 12mg
Fresh Squeeze 12mg
Fresh Squeeze 12mg
Fresh Squeeze 12mg
Fresh Squeeze 12mg
Fresh Squeeze 12mg
Fresh Squeeze 12mg
Fresh Squeeze 12mg
Fresh Squeeze 12mg
Fresh Squeeze 12mg
Fresh Squeeze 12mg
Fresh Squeeze 12mg
Fresh Squeeze 12mg
Fresh Squeeze 12mg</t>
  </si>
  <si>
    <t>01600-16-00057</t>
  </si>
  <si>
    <t>Signature Vapour
Almost Famous
Scripture
V Drops
Demon Juice
Most Wanted
City Vape
Junkie Juice
Grumpy Monkey
Fruit Asylum
Sub Fuel
Monster Juice
Fifty 50
V BItes
Flaming Dragon
Romance
Vape Star</t>
  </si>
  <si>
    <t>Red Laces 3mg
Red Laces 3mg
Red Laces 3mg
Red Laces 3mg
Red Laces 3mg
Red Laces 3mg
Red Laces 3mg
Red Laces 3mg
Red Laces 3mg
Red Laces 3mg
Red Laces 3mg
Red Laces 3mg
Red Laces 3mg
Red Laces 3mg
Red Laces 3mg
Red Laces 3mg
Red Laces 3mg</t>
  </si>
  <si>
    <t>01600-16-00058</t>
  </si>
  <si>
    <t>Red Laces 6mg
Red Laces 6mg
Red Laces 6mg
Red Laces 6mg
Red Laces 6mg
Red Laces 6mg
Red Laces 6mg
Red Laces 6mg
Red Laces 6mg
Red Laces 6mg
Red Laces 6mg
Red Laces 6mg
Red Laces 6mg
Red Laces 6mg
Red Laces 6mg
Red Laces 6mg
Red Laces 6mg</t>
  </si>
  <si>
    <t>01600-16-00059</t>
  </si>
  <si>
    <t>Signature Vapes
Almost Famous
Scripture
V Drops
Demon Juice
Most Wanted
City Vape
Junkie Juice
Grumpy Monkey
Fruit Asylum
Sub Fuel
Monster Juice
Fifty 50
V BItes
Flaming Dragon
Romance
Vape Star</t>
  </si>
  <si>
    <t>Red Laces 12mg
Red Laces 12mg
Red Laces 12mg
Red Laces 12mg
Red Laces 12mg
Red Laces 12mg
Red Laces 12mg
Red Laces 12mg
Red Laces 12mg
Red Laces 12mg
Red Laces 12mg
Red Laces 12mg
Red Laces 12mg
Red Laces 12mg
Red Laces 12mg
Red Laces 12mg
Red Laces 12mg</t>
  </si>
  <si>
    <t>01600-16-00060</t>
  </si>
  <si>
    <t>Signature Vapes
Almost Famous
V Kiss
Bone Crusher
Most Wanted
City Vape
Junkie Juice
Samauri
Grumpy Monkey
Monster Juice</t>
  </si>
  <si>
    <t>Red Laces 3mg
Red Laces 3mg
Red Laces 3mg
Red Laces 3mg
Red Laces 3mg
Red Laces 3mg
Red Laces 3mg
Red Laces 3mg
Red Laces 3mg
Red Laces 3mg</t>
  </si>
  <si>
    <t>01600-16-00061</t>
  </si>
  <si>
    <t>Red Laces 6mg
Red Laces 6mg
Red Laces 6mg
Red Laces 6mg
Red Laces 6mg
Red Laces 6mg
Red Laces 6mg
Red Laces 6mg
Red Laces 6mg
Red Laces 6mg</t>
  </si>
  <si>
    <t>01600-16-00062</t>
  </si>
  <si>
    <t>Signature Vapour
Almost Famous
Scripture
V Kiss
Bone Crusher
V Drops
Demon Juice
Most Wanted
City Vape
Junkie Juice
Samauri
Grumpy Monkey
Fruit Asylum
Sub Fuel
Monster Juice
Fifty 50
V Bites
Flaming Dragon
Romance
Vape Star</t>
  </si>
  <si>
    <t>Blue Crystal 3mg
Blue Crystal 3mg
Blue Crystal 3mg
Blue Crystal 3mg
Blue Crystal 3mg
Blue Crystal 3mg
Blue Crystal 3mg
Walter White 3mg
Blue Crystal 3mg
Blue Magic 3mg
Blue Crystal 3mg
Blue Crystal 3mg
Blue Crystal 3mg
Blue Crystal 3mg
Blue Crystal 3mg
Blue Crystal 3mg
Blue Crystal 3mg
Blue Crystal 3mg
Blue Crystal 3mg
Blue Crystal 3mg</t>
  </si>
  <si>
    <t>01600-16-00063</t>
  </si>
  <si>
    <t>Blue Crystal 6mg
Blue Crystal 6mg
Blue Crystal 6mg
Blue Crystal 6mg
Blue Crystal 6mg
Blue Crystal 6mg
Blue Crystal 6mg
Walter White 6mg
Blue Crystal 6mg
Blue Magic 6mg
Blue Crystal 6mg
Blue Crystal 6mg
Blue Crystal 6mg
Blue Crystal 6mg
Blue Crystal 6mg
Blue Crystal 6mg
Blue Crystal 6mg
Blue Crystal 6mg
Blue Crystal 6mg
Blue Crystal 6mg</t>
  </si>
  <si>
    <t>01600-16-00064</t>
  </si>
  <si>
    <t>Blue Crystal 12mg
Blue Crystal 12mg
Blue Crystal 12mg
Blue Crystal 12mg
Blue Crystal 12mg
Blue Crystal 12mg
Blue Crystal 12mg
Walter White 12mg
Blue Crystal 12mg
Blue Magic 12mg
Blue Crystal 12mg
Blue Crystal 12mg
Blue Crystal 12mg
Blue Crystal 12mg
Blue Crystal 12mg
Blue Crystal 12mg
Blue Crystal 12mg
Blue Crystal 12mg
Blue Crystal 12mg
Blue Crystal 12mg</t>
  </si>
  <si>
    <t>01600-16-00065</t>
  </si>
  <si>
    <t>Signature Vapour
Almost Famous
Scripture
V Kiss
Bone Crusher
V360
Demon Juice
Most Wanted
City Vape
Junkie Juice
Samauri
Grumpy Monkey
Fruit Asylum
Sub Fuel
Monster Juice</t>
  </si>
  <si>
    <t>Blue Crystal 3mg
Blue Crystal 3mg
Blue Crystal 3mg
Blue Crystal 3mg
Blue Crystal 3mg
Blue Crystal 3mg
Blue Crystal 3mg
Walter White 3mg
Blue Crystal 3mg
Blue Magic 3mg
Blue Crystal 3mg
Blue Crystal 3mg
Blue Crystal 3mg
Blue Crystal 3mg
Blue Crystal 3mg</t>
  </si>
  <si>
    <t>01600-16-00066</t>
  </si>
  <si>
    <t>Blue Crystal 6mg
Blue Crystal 6mg
Blue Crystal 6mg
Blue Crystal 6mg
Blue Crystal 6mg
Blue Crystal 6mg
Blue Crystal 6mg
Walter White 6mg
Blue Crystal 6mg
Blue Magic 6mg
Blue Crystal 6mg
Blue Crystal 6mg
Blue Crystal 6mg
Blue Crystal 6mg
Blue Crystal 6mg</t>
  </si>
  <si>
    <t>01600-16-00067</t>
  </si>
  <si>
    <t>Signature Vapes
Vape Star
Almost Famous
Scripture
V Drops
Demon's Juice
Most Wanted
City Vape
Junkie Juice
Grumpy Monkey
Fruit Asylum
Sub Fuel
Monster Juice
Fifty 50
V BItes
Flaming Dragon</t>
  </si>
  <si>
    <t>Fruit Loops 3mg
Fruit Loops 3mg
Fruit Loops 3mg
Fruit Loops 3mg
Fruit Loops 3mg
Fruit Loops 3mg
Fruit Loops 3mg
Fruit Loops 3mg
Fruit Loops 3mg
Fruit Loops 3mg
Fruit Loops 3mg
Fruit Loops 3mg
Fruit Loops 3mg
Fruit Loops 3mg
Fruit Loops 3mg
Fruit Loops 3mg</t>
  </si>
  <si>
    <t>01600-16-00068</t>
  </si>
  <si>
    <t>Fruit Loops 6mg
Fruit Loops 6mg
Fruit Loops 6mg
Fruit Loops 6mg
Fruit Loops 6mg
Fruit Loops 6mg
Fruit Loops 6mg
Fruit Loops 6mg
Fruit Loops 6mg
Fruit Loops 6mg
Fruit Loops 6mg
Loopy 6mg
Fruit Loops 6mg
Fruit Loops 6mg
Fruit Loops 6mg
Fruit Loops 6mg
Fruit Loops 6mg</t>
  </si>
  <si>
    <t>01600-16-00069</t>
  </si>
  <si>
    <t>Fruit Loops 12mg
Fruit Loops 12mg
Fruit Loops 12mg
Fruit Loops 12mg
Fruit Loops 12mg
Fruit Loops 12mg
Fruit Loops 12mg
Fruit Loops 12mg
Fruit Loops 12mg
Fruit Loops 12mg
Fruit Loops 12mg
Loopy 12mg
Fruit Loops 12mg
Fruit Loops 12mg
Fruit Loops 12mg
Fruit Loops 12mg
Fruit Loops 12mg</t>
  </si>
  <si>
    <t>01600-16-00070</t>
  </si>
  <si>
    <t>Fruit Loops 3mg
Fruit Loops 3mg
Fruit Loops 3mg
Fruit Loops 3mg
Fruit Loops 3mg
Fruit Loops 3mg
Fruit Loops 3mg
Fruit Loops 3mg
Fruit Loops 3mg
Loopy 3mg</t>
  </si>
  <si>
    <t>01600-16-00071</t>
  </si>
  <si>
    <t>Fruit Loops 6mg
Fruit Loops 6mg
Fruit Loops 6mg
Fruit Loops 6mg
Fruit Loops 6mg
Fruit Loops 6mg
Fruit Loops 6mg
Fruit Loops 6mg
Fruit Loops 6mg
Loopy 6mg</t>
  </si>
  <si>
    <t>01600-16-00072</t>
  </si>
  <si>
    <t>Signature Vapour
Almost Famous
Scripture
V Drops
Demon Juice
Most Wanted
City Vape
Junkie Juice
Grumpy Monkey
Fruit Asylum
Sub Fuel
Monster Juice
Fifty 50
V Bites
Flaming Dragon
Romance
Vape Star
Kingstone Vapes</t>
  </si>
  <si>
    <t>Ice Menthol 3mg
Ice Menthol 3mg
Ice Menthol 3mg
Ice Menthol 3mg
Ice Menthol 3mg
Ice Menthol 3mg
Ice Menthol 3mg
Ice Menthol 3mg
Ice Menthol 3mg
Ice Menthol 3mg
Ice Menthol 3mg
Fresh 3mg
Ice Menthol 3mg
Ice Menthol 3mg
Ice Menthol 3mg
Ice Menthol 3mg
Ice Menthol 3mg
Ice Menthol 3mg</t>
  </si>
  <si>
    <t>01600-16-00073</t>
  </si>
  <si>
    <t>Signature Vapour
Almost Famous
Scripture
V Drops
Demon Juice
Most Wanted
City Vape
Junkie Vape
Grumpy Monkey
Fruit Asylum
Sub Fuel
Monster Juice
Fifty 50
V Bites
Flaming Dragon
Romance
Vape Star
Kingstone Vapes</t>
  </si>
  <si>
    <t>Ice Menthol 6mg
Ice Menthol 6mg
Ice Menthol 6mg
Ice Menthol 6mg
Ice Menthol 6mg
Ice Menthol 6mg
Ice Menthol 6mg
Ice Menthol 6mg
Ice Menthol 6mg
Ice Menthol 6mg
Ice Menthol 6mg
Fresh 6mg
Ice Menthol 6mg
Ice Menthol 6mg
Ice Menthol 6mg
Ice Menthol 6mg
Ice Menthol 6mg
Ice Menthol 6mg</t>
  </si>
  <si>
    <t>01600-16-00074</t>
  </si>
  <si>
    <t>Ice Menthol 12mg
Ice Menthol 12mg
Ice Menthol 12mg
Ice Menthol 12mg
Ice Menthol 12mg
Ice Menthol 12mg
Ice Menthol 12mg
Ice Menthol 12mg
Ice Menthol 12mg
Ice Menthol 12mg
Ice Menthol 12mg
Fresh 12mg
Ice Menthol 12mg
Ice Menthol 12mg
Ice Menthol 12mg
Ice Menthol 12mg
Ice Menthol 12mg
Ice Menthol 12mg</t>
  </si>
  <si>
    <t>01600-16-00075</t>
  </si>
  <si>
    <t>Ice Menthol 3mg
Ice Menthol 3mg
Ice Menthol 3mg
Ice Menthol 12mg
Ice Menthol 3mg
Ice Menthol 3mg
Ice Menthol 3mg
Ice Menthol 3mg
Ice Menthol 3mg
Fresh 3mg</t>
  </si>
  <si>
    <t>01600-16-00076</t>
  </si>
  <si>
    <t>Ice Menthol 6mg
Ice Menthol 6mg
Ice Menthol 6mg
Ice Menthol 6mg
Ice Menthol 6mg
Ice Menthol 6mg
Ice Menthol 6mg
Ice Menthol 6mg
Ice Menthol 6mg
Fresh 6mg</t>
  </si>
  <si>
    <t>01600-16-00080</t>
  </si>
  <si>
    <t>Killer 3mg
Killer 3mg
Killer 3mg
Killer 3mg
Killer 3mg
Jessie James 3mg
Killer 3mg
Killer 3mg
Killer 3mg
Killer 3mg
Killer 3mg
Skooby Snacks 3mg
Killer 3mg
Killer 3mg
Killer 3mg
Killer 3mg
Killer 3mg</t>
  </si>
  <si>
    <t>01600-16-00081</t>
  </si>
  <si>
    <t>Killer 6mg
Killer 6mg
Killer 6mg
Killer 6mg
Killer 6mg
Jessie James 6mg
Killer 6mg
Killer 6mg
Killer 6mg
Killer 6mg
Killer 6mg
Skooby Snacks 6mg
Killer 6mg
Killer 6mg
Killer 6mg
Killer 6mg
Killer 6mg</t>
  </si>
  <si>
    <t>01600-16-00082</t>
  </si>
  <si>
    <t>Killer 12mg
Killer 12mg
Killer 12mg
Killer 12mg
Killer 12mg
Jessie James 12mg
Killer 12mg
Killer 12mg
Killer 12mg
Killer 12mg
Killer 12mg
Skooby Snacks 12mg
Killer 12mg
Killer 12mg
Killer 12mg
Killer 12mg
Killer 12mg</t>
  </si>
  <si>
    <t>01600-16-00083</t>
  </si>
  <si>
    <t>Killer 3mg
Killer 3mg
Killer 3mg
Killer 3mg
Jessie James 3mg
Killer 3mg
Killer 3mg
Killer 3mg
Killer 3mg
Skooby Snacks 3mg</t>
  </si>
  <si>
    <t>01600-16-00084</t>
  </si>
  <si>
    <t>Killer 6mg
Killer 6mg
Killer 6mg
Killer 6mg
Jessie James 6mg
Killer 6mg
Killer 6mg
Killer 6mg
Killer 6mg
Skooby Snacks 6mg</t>
  </si>
  <si>
    <t>01600-16-00085</t>
  </si>
  <si>
    <t>Lemon Cheesecake 3mg
Lemon Cheesecake 3mg
Lemon Cheesecake 3mg
Lemon Cheesecake 3mg
Lemon Cheesecake 3mg
Lemon Cheesecake 3mg
Lemon Cheesecake 3mg
Lemon Cheesecake 3mg
Lemon Cheesecake 3mg
Lemon Cheesecake 3mg
Lemon Cheesecake 3mg
Lemon Cheesecake 3mg
Lemon Cheesecake 3mg
Lemon Cheesecake 3mg
Lemon Cheesecake 3mg
Lemon Cheesecake 3mg
Lemon Cheesecake 3mg</t>
  </si>
  <si>
    <t>01600-16-00086</t>
  </si>
  <si>
    <t>Signature Vapes
Almost Famous
Scripture
V Drops
Demon Juice
Most Wanted
City Vape
Juice Junkie
Grumpy Monkey
Fruit Asylum
Sub Fuel
Monster Juice
Fifty 50
V Bites
Flaming Dragon
Romance
Vape Star</t>
  </si>
  <si>
    <t>Lemon Cheesecake 6mg
Lemon Cheesecake 6mg
Lemon Cheesecake 6mg
Lemon Cheesecake 6mg
Lemon Cheesecake 6mg
Lemon Cheesecake 6mg
Lemon Cheesecake 6mg
Lemon Cheesecake 6mg
Lemon Cheesecake 6mg
Lemon Cheesecake 6mg
Lemon Cheesecake 6mg
Lemon Cheesecake 6mg
Lemon Cheesecake 6mg
Lemon Cheesecake 6mg
Lemon Cheesecake 6mg
Lemon Cheesecake 6mg
Lemon Cheesecake 6mg</t>
  </si>
  <si>
    <t>01600-16-00087</t>
  </si>
  <si>
    <t>Lemon Cheesecake 12mg
Lemon Cheesecake 12mg
Lemon Cheesecake 12mg
Lemon Cheesecake 12mg
Lemon Cheesecake 12mg
Lemon Cheesecake 12mg
Lemon Cheesecake 12mg
Lemon Cheesecake 12mg
Lemon Cheesecake 12mg
Lemon Cheesecake 12mg
Lemon Cheesecake 12mg
Lemon Cheesecake 12mg
Lemon Cheesecake 12mg
Lemon Cheesecake 12mg
Lemon Cheesecake 12mg
Lemon Cheesecake 12mg
Lemon Cheesecake 12mg</t>
  </si>
  <si>
    <t>01600-16-00088</t>
  </si>
  <si>
    <t>Lemon Cheesecake 3mg
Lemon Cheesecake 3mg
Lemon Cheesecake 3mg
Lemon Cheesecake 3mg
Lemon Cheesecake 3mg
Lemon Cheesecake 3mg
Lemon Cheesecake 3mg
Lemon Cheesecake 3mg
Lemon Cheesecake 3mg
Lemon Cheesecake 3mg</t>
  </si>
  <si>
    <t>01600-16-00089</t>
  </si>
  <si>
    <t>Lemon Cheesecake 6mg
Lemon Cheesecake 6mg
Lemon Cheesecake 6mg
Lemon Cheesecake 6mg
Lemon Cheesecake 6mg
Lemon Cheesecake 6mg
Lemon Cheesecake 6mg
Lemon Cheesecake 6mg
Lemon Cheesecake 6mg
Lemon Cheesecake 6mg</t>
  </si>
  <si>
    <t>01600-16-00090</t>
  </si>
  <si>
    <t>Signature Vapes
Almost Famous
Most Wanted
City Vape
Junkie Juice
Grumpy Monkey
Monster Juice
Scripture
V Drops
Demon Juice
Fruit Asylum
Sub Fuel
Fifty 50
V Bites
Flaming Dragon
Romance
Vape Star</t>
  </si>
  <si>
    <t>Tropical Passion 3mg
Tropical Passion 3mg
Tropical Passion 3mg
Tropical Passion 3mg
Tropical Passion 3mg
Pineapple Express 3mg
Brooklyn Mango 3mg
Tropical Passion 3mg
Tropical Passion 3mg
Tropical Passion 3mg
Tropical Passion 3mg
Tropical Passion 3mg
Tropical Passion 3mg
Tropical Passion 3mg
Tropical Passion 3mg
Tropical Passion 3mg
Tropical Passion 3mg</t>
  </si>
  <si>
    <t>01600-16-00091</t>
  </si>
  <si>
    <t>Tropical Passion 6mg
Tropical Passion 6mg
Tropical Passion 6mg
Tropical Passion 6mg
Tropical Passion 6mg
Tropical Passion 6mg
Tropical Passion 6mg
Tropical Passion 6mg
Pineapple Express 6mg
Tropical Passion 6mg
Tropical Passion 6mg
Brooklyn Mango 6mg
Tropical Passion 6mg
Tropical Passion 6mg
Tropical Passion 6mg
Tropical Passion 6mg
Tropical Passion 6mg</t>
  </si>
  <si>
    <t>01600-16-00092</t>
  </si>
  <si>
    <t>Tropical Passion 12mg
Tropical Passion 12mg
Tropical Passion 12mg
Tropical Passion 12mg
Tropical Passion 12mg
Tropical Passion 12mg
Tropical Passion 12mg
Tropical Passion 12mg
Pineapple Express 12mg
Tropical Passion 12mg
Tropical Passion 12mg
Brooklyn Mango 12mg
Tropical Passion 12mg
Tropical Passion 12mg
Tropical Passion 12mg
Tropical Passion 12mg
Tropical Passion 12mg</t>
  </si>
  <si>
    <t>01600-16-00093</t>
  </si>
  <si>
    <t>Signature Vapour
Almost Famous
Scripture
V360
Demon Juice
Most Wanted
City Vape
Junkie Juice
Grumpy Monkey
Fruit Asylum
Sub Fuel
Monster Juice
V Kiss
Bone Crusher
Samauri</t>
  </si>
  <si>
    <t>Tropical Passion 3mg
Tropical Passion 3mg
Tropical Passion 3mg
Tropical Passion 3mg
Tropical Passion 3mg
Tropical Passion 3mg
Tropical Passion 3mg
Tropical Passion 3mg
Pineapple Express 3mg
Tropical Passion 3mg
Tropical Passion 3mg
Brooklyn Mango 3mg
Tropical Passion 3mg
Tropical Passion 3mg
Tropical Passion 3mg</t>
  </si>
  <si>
    <t>01600-16-00094</t>
  </si>
  <si>
    <t>Tropical Passion 6mg
Tropical Passion 6mg
Tropical Passion 6mg
Tropical Passion 6mg
Tropical Passion 6mg
Tropical Passion 6mg
Tropical Passion 6mg
Tropical Passion 6mg
Pineapple Express 6mg
Brooklyn Mango 6mg</t>
  </si>
  <si>
    <t>01600-16-00095</t>
  </si>
  <si>
    <t>Muffin Man 3mg
Muffin Man 3mg
Muffin Man 3mg
Muffin Man 3mg
Muffin Man 3mg
Muffin Man 3mg
Muffin Man 3mg
Muffin Man 3mg
Muffin Man 3mg
Muffin Man 3mg
Muffin Man 3mg
Muffin Man 3mg
Muffin Man 3mg
Muffin Man 3mg
Muffin Man 3mg
Muffin Man 3mg
Muffin Man 3mg</t>
  </si>
  <si>
    <t>01600-16-00096</t>
  </si>
  <si>
    <t>Muffin Man 6mg
Muffin Man 6mg
Muffin Man 6mg
Muffin Man 6mg
Muffin Man 6mg
Muffin Man 6mg
Muffin Man 6mg
Muffin Man 6mg
Muffin Man 6mg
Muffin Man 6mg
Muffin Man 6mg
Muffin Man 6mg
Muffin Man 6mg
Muffin Man 6mg
Muffin Man 6mg
Muffin Man 6mg
Muffin Man 6mg</t>
  </si>
  <si>
    <t>01600-16-00097</t>
  </si>
  <si>
    <t>Signature Vapes
Almost Famous
Scripture
V Drops
Demon Juice
Most Wanted
City Vape
Junkie Juice
Grumpy Monkey
Fruit Asylum
Sub Fuel
Monster Juice
Fifty 50
V Bites
Flaming Dragon
Romance
Vape</t>
  </si>
  <si>
    <t>Muffin Man 12mg
Muffin Man 12mg
Muffin Man 12mg
Muffin Man 12mg
Muffin Man 12mg
Muffin Man 12mg
Muffin Man 12mg
Muffin Man 12mg
Muffin Man 12mg
Muffin Man 12mg
Muffin Man 12mg
Muffin Man 12mg
Muffin Man 12mg
Muffin Man 12mg
Muffin Man 12mg
Muffin Man 12mg
Muffin Man 12mg</t>
  </si>
  <si>
    <t>01600-16-00098</t>
  </si>
  <si>
    <t>Muffin Man 3mg
Muffin Man 3mg
Muffin Man 3mg
Muffin Man 3mg
Muffin Man 3mg
Muffin Man 3mg
Muffin Man 3mg
Muffin Man 3mg
Muffin Man 3mg
Muffin Man 3mg</t>
  </si>
  <si>
    <t>01600-16-00099</t>
  </si>
  <si>
    <t>Muffin Man 6mg
Muffin Man 6mg
Muffin Man 6mg
Muffin Man 6mg
Muffin Man 6mg
Muffin Man 6mg
Muffin Man 6mg
Muffin Man 6mg
Muffin Man 6mg
Muffin Man 6mg</t>
  </si>
  <si>
    <t>01600-16-00100</t>
  </si>
  <si>
    <t>Cherango 3mg
Cherango 3mg
Cherango 3mg
Cherango 3mg
Cherango 3mg
Cherango 3mg
Cherango 3mg
Cherango 3mg
Mango Beats 3mg
Cherango 3mg
Cherango 3mg
Juicy Fruit 3mg
Cherango 3mg
Cherango 3mg
Cherango 3mg
Cherango 3mg
Cherango 3mg</t>
  </si>
  <si>
    <t>01600-16-00101</t>
  </si>
  <si>
    <t>Cherango 6mg
Cherango 6mg
Cherango 6mg
Cherango 6mg
Cherango 6mg
Cherango 6mg
Cherango 6mg
Cherango 6mg
Mango Beats 6mg
Cherango 6mg
Cherango 6mg
Juicy Fruit 6mg
Cherango 6mg
Cherango 6mg
Cherango 6mg
Cherango 6mg
Cherango 6mg</t>
  </si>
  <si>
    <t>01600-16-00102</t>
  </si>
  <si>
    <t>Cherango 12mg
Cherango 12mg
Cherango 12mg
Cherango 12mg
Cherango 12mg
Cherango 12mg
Cherango 12mg
Cherango 12mg
Mango Beats 12mg
Cherango 12mg
Cherango 12mg
Juicy Fruit 12mg
Cherango 12mg
Cherango 12mg
Cherango 12mg
Cherango 12mg
Cherango 12mg</t>
  </si>
  <si>
    <t>01600-16-00103</t>
  </si>
  <si>
    <t>Murray Mints 3mg
Murray Mints 3mg
Murray Mints 3mg
Murray Mints 3mg
Murray Mints 3mg
Murray Mints 3mg
Murray Mints 3mg
Murray Mints 3mg
Murray Mints 3mg
Murray Mints 3mg
Murray Mints 3mg
Sweet Touch 3mg
Murray Mints 3mg
Murray Mints 3mg
Murray Mints 3mg
Murray Mints 3mg
Murray Mints 3mg</t>
  </si>
  <si>
    <t>01600-16-00104</t>
  </si>
  <si>
    <t>Murray Mints 6mg
Murray Mints 6mg
Murray Mints 6mg
Murray Mints 6mg
Murray Mints 6mg
Murray Mints 6mg
Murray Mints 6mg
Murray Mints 6mg
Murray Mints 6mg
Murray Mints 6mg
Murray Mints 6mg
Sweet Touch 6mg
Murray Mints 6mg
Murray Mints 6mg
Murray Mints 6mg
Murray Mints 6mg
Murray Mints 6mg</t>
  </si>
  <si>
    <t>01600-16-00105</t>
  </si>
  <si>
    <t>Murray Mints 12mg
Murray Mints 12mg
Murray Mints 12mg
Murray Mints 12mg
Murray Mints 12mg
Murray Mints 12mg
Murray Mints 12mg
Murray Mints 12mg
Murray Mints 12mg
Murray Mints 12mg
Murray Mints 12mg
Sweet Touch 12mg
Murray Mints 12mg
Murray Mints 12mg
Murray Mints 12mg
Murray Mints 12mg
Murray Mints 12mg</t>
  </si>
  <si>
    <t>01600-16-00106</t>
  </si>
  <si>
    <t>Murray Mints 3mg
Murray Mints 3mg
Murray Mints 3mg
Murray Mints 3mg
Murray Mints 3mg
Murray Mints 3mg
Murray Mints 3mg
Murray Mints 3mg
Murray Mints 3mg
Sweet Touch 3mg</t>
  </si>
  <si>
    <t>01600-16-00107</t>
  </si>
  <si>
    <t>Murray Mints 6mg
Murray Mints 6mg
Murray Mints 6mg
Murray Mints 6mg
Murray Mints 6mg
Murray Mints 6mg
Murray Mints 6mg
Murray Mints 6mg
Murray Mints 6mg
Sweet Touch 6mg</t>
  </si>
  <si>
    <t>01600-16-00108</t>
  </si>
  <si>
    <t>Parma Violets 3mg
Parma Violets 3mg
Parma Violets 3mg
Parma Violets 3mg
Parma Violets 3mg
Parma Violets 3mg
Parma Violets 3mg
Parma Violets 3mg
Parma Violets 3mg
Parma Violets 3mg
Parma Violets 3mg
Parma Violets 3mg
Parma Violets 3mg
Parma Violets 3mg
Parma Violets 3mg
Parma Violets 3mg
Parma Violets 3mg</t>
  </si>
  <si>
    <t>01600-16-00109</t>
  </si>
  <si>
    <t>Parma Violets 6mg
Parma Violets 6mg
Parma Violets 6mg
Parma Violets 6mg
Parma Violets 6mg
Parma Violets 6mg
Parma Violets 6mg
Parma Violets 6mg
Parma Violets 6mg
Parma Violets 6mg
Parma Violets 6mg
Parma Violets 6mg
Parma Violets 6mg
Parma Violets 6mg
Parma Violets 6mg
Parma Violets 6mg
Parma Violets 6mg</t>
  </si>
  <si>
    <t>01600-16-00110</t>
  </si>
  <si>
    <t>Parma Violets 12mg
Parma Violets 12mg
Parma Violets 12mg
Parma Violets 12mg
Parma Violets 12mg
Parma Violets 12mg
Parma Violets 12mg
Parma Violets 12mg
Parma Violets 12mg
Parma Violets 12mg
Parma Violets 12mg
Parma Violets 12mg
Parma Violets 12mg
Parma Violets 12mg
Parma Violets 12mg
Parma Violets 12mg
Parma Violets 12mg</t>
  </si>
  <si>
    <t>01600-16-00111</t>
  </si>
  <si>
    <t>Parma Violets 3mg
Parma Violets 3mg
Parma Violets 3mg
Parma Violets 3mg
Parma Violets 3mg
Parma Violets 3mg
Parma Violets 3mg
Parma Violets 3mg
Parma Violets 3mg
Parma Violets 3mg</t>
  </si>
  <si>
    <t>01600-16-00112</t>
  </si>
  <si>
    <t>Parma Violets 6mg
Parma Violets 6mg
Parma Violets 6mg
Parma Violets 6mg
Parma Violets 6mg
Parma Violets 6mg
Parma Violets 6mg
Parma Violets 6mg
Parma Violets 6mg
Parma Violets 6mg</t>
  </si>
  <si>
    <t>01600-16-00113</t>
  </si>
  <si>
    <t>Signature Vapours
Almost Famous
Scripture
V Drops
Demon Juice
Most Wanted
City Vape
Junkie Juice
Grumpy Monkey
Fruit Asylum
Sub Fuel
Monster Juice
Fifty 50
V Bites
Flaming Dragon
Romance
Vape Star</t>
  </si>
  <si>
    <t>Pear Drops 3mg
Pear Drops 3mg
Pear Drops 3mg
Pear Drops 3mg
Pear Drops 3mg
Pear Drops 3mg
Pear Drops 3mg
Pear Drops 3mg
Pear Drops 3mg
Pear Drops 3mg
Pear Drops 3mg
Pear Tsuami 3mg
Pear Drops 3mg
Pear Drops 3mg
Pear Drops 3mg
Pear Drops 3mg
Pear Drops 3mg</t>
  </si>
  <si>
    <t>01600-16-00114</t>
  </si>
  <si>
    <t>Pear Drops 6mg
Pear Drops 6mg
Pear Drops 6mg
Pear Drops 6mg
Pear Drops 6mg
Pear Drops 6mg
Pear Drops 6mg
Pear Drops 6mg
Pear Drops 6mg
Pear Drops 6mg
Pear Drops 6mg
Pear Tsunami 6mg
Pear Drops 6mg
Pear Drops 6mg
Pear Drops 6mg
Pear Drops 6mg
Pear Drops 6mg</t>
  </si>
  <si>
    <t>01600-16-00115</t>
  </si>
  <si>
    <t>Pear Drops 12mg
Pear Drops 12mg
Pear Drops 12mg
Pear Drops 12mg
Pear Drops 12mg
Pear Drops 12mg
Pear Drops 12mg
Pear Drops 12mg
Pear Drops 12mg
Pear Drops 12mg
Pear Drops 12mg
Pear Tsunami 12mg
Pear Drops 12mg
Pear Drops 12mg
Pear Drops 12mg
Pear Drops 12mg
Pear Drops 12mg</t>
  </si>
  <si>
    <t>01600-16-00116</t>
  </si>
  <si>
    <t>Peppermint Rock 3mg
Peppermint Rock 3mg
Peppermint Rock 3mg
Peppermint Rock 3mg
Peppermint Rock 3mg
Peppermint Rock 3mg
Peppermint Rock 3mg
Peppermint Rock 3mg
Peppermint Rock 3mg
Peppermint Rock 3mg
Peppermint Rock 3mg
Candy Rock 3mg
Peppermint Rock 3mg
Peppermint Rock 3mg
Peppermint Rock 3mg
Peppermint Rock 3mg
Peppermint Rock 3mg</t>
  </si>
  <si>
    <t>01600-16-00117</t>
  </si>
  <si>
    <t>Peppermint Rock 6mg
Peppermint Rock 6mg
Peppermint Rock 6mg
Peppermint Rock 6mg
Peppermint Rock 6mg
Peppermint Rock 6mg
Peppermint Rock 6mg
Peppermint Rock 6mg
Peppermint Rock 6mg
Peppermint Rock 6mg
Peppermint Rock 6mg
Candy Rock 6mg
Peppermint Rock 6mg
Peppermint Rock 6mg
Peppermint Rock 6mg
Peppermint Rock 6mg
Peppermint Rock 6mg</t>
  </si>
  <si>
    <t>01600-16-00118</t>
  </si>
  <si>
    <t>Peppermint Rock 12mg
Peppermint Rock 12mg
Peppermint Rock 12mg
Peppermint Rock 12mg
Peppermint Rock 12mg
Peppermint Rock 12mg
Peppermint Rock 12mg
Peppermint Rock 12mg
Peppermint Rock 12mg
Peppermint Rock 12mg
Peppermint Rock 12mg
Candy Rock 12mg
Peppermint Rock 12mg
Peppermint Rock 12mg
Peppermint Rock 12mg
Peppermint Rock 12mg
Peppermint Rock 12mg</t>
  </si>
  <si>
    <t>01600-16-00119</t>
  </si>
  <si>
    <t>Pink Crystal 3mg
Pink Crystal 3mg
Pink Crystal 3mg
Pink Crystal 3mg
Pink Crystal 3mg
Pink Crystal 3mg
Pink Crystal 3mg
Pink Crystal 3mg
Pink Crystal 3mg
Pink Crystal 3mg
Pink Crystal 3mg
Pink Crystal 3mg
Pink Crystal 3mg
Pink Crystal 3mg
Pink Crystal 3mg
Pink Crystal 3mg
Pink Crystal 3mg
Pink Crystal 3mg
Pink Crystal 3mg
Pink Crystal 3mg</t>
  </si>
  <si>
    <t>01600-16-00120</t>
  </si>
  <si>
    <t>Pink Crystal 6mg
Pink Crystal 6mg
Pink Crystal 6mg
Pink Crystal 6mg
Pink Crystal 6mg
Pink Crystal 6mg
Pink Crystal 6mg
Pink Crystal 6mg
Pink Crystal 6mg
Pink Crystal 6mg
Pink Crystal 6mg
Pink Crystal 6mg
Pink Crystal 6mg
Pink Crystal 6mg
Pink Crystal 6mg
Pink Crystal 6mg
Pink Crystal 6mg
Pink Crystal 6mg
Pink Crystal 6mg
Pink Crystal 6mg</t>
  </si>
  <si>
    <t>01600-16-00121</t>
  </si>
  <si>
    <t>Pink Crystal 12mg
Pink Crystal 12mg
Pink Crystal 12mg
Pink Crystal 12mg
Pink Crystal 12mg
Pink Crystal 12mg
Pink Crystal 12mg
Pink Crystal 12mg
Pink Crystal 12mg
Pink Crystal 12mg
Pink Crystal 12mg
Pink Crystal 12mg
Pink Crystal 12mg
Pink Crystal 12mg
Pink Crystal 12mg
Pink Crystal 12mg
Pink Crystal 12mg
Pink Crystal 12mg
Pink Crystal 12mg
Pink Crystal 12mg</t>
  </si>
  <si>
    <t>01600-16-00122</t>
  </si>
  <si>
    <t>Pink Crystal 3mg
Pink Crystal 3mg
Pink Crystal 3mg
Pink Crystal 3mg
Pink Crystal 3mg
Pink Crystal 3mg
Pink Crystal 3mg
Pink Crystal 3mg
Pink Crystal 3mg
Pink Crystal 3mg
Pink Crystal 3mg
Pink Crystal 3mg
Pink Crystal 3mg
Pink Crystal 3mg
Pink Crystal 3mg</t>
  </si>
  <si>
    <t>01600-16-00123</t>
  </si>
  <si>
    <t>Pink Crystal 6mg
Pink Crystal 6mg
Pink Crystal 6mg
Pink Crystal 6mg
Pink Crystal 6mg
Pink Crystal 6mg
Pink Crystal 6mg
Pink Crystal 6mg
Pink Crystal 6mg
Pink Crystal 6mg
Pink Crystal 6mg
Pink Crystal 6mg
Pink Crystal 6mg
Pink Crystal 6mg
Pink Crystal 6mg</t>
  </si>
  <si>
    <t>01600-16-00129</t>
  </si>
  <si>
    <t>Red Slush 3mg
Red Slush 3mg
Red Slush 3mg
Red Slush 3mg
Red Slush 3mg
Red Slush 3mg
Red Slush 3mg
Red Slush 3mg
Red Slush 3mg
Red Slush 3mg
Red Slush 3mg
Red Slush 3mg
Red Slush 3mg
Red Slush 3mg
Red Slush 3mg
Red Slush 3mg
Red Slush 3mg</t>
  </si>
  <si>
    <t>01600-16-00130</t>
  </si>
  <si>
    <t>Red Slush 6mg
Red Slush 6mg
Red Slush 6mg
Red Slush 6mg
Red Slush 6mg
Red Slush 6mg
Red Slush 6mg
Red Slush 6mg
Red Slush 6mg
Red Slush 6mg
Red Slush 6mg
Red Slush 6mg
Red Slush 6mg
Red Slush 6mg
Red Slush 6mg
Red Slush 6mg
Red Slush 6mg</t>
  </si>
  <si>
    <t>01600-16-00131</t>
  </si>
  <si>
    <t>Signature Vapour
Almost Famous
Scripture
V Drops
Demon Juice
Most Wanted
City vape
Junkie Juice
Grumpy Monkey
Fruit Asylum
Sub Fuel
Monster Juice
Fifty 50
V Bites
Flaming Dragon
Romance
Vape Star</t>
  </si>
  <si>
    <t>Red Slush 12mg
Red Slush 12mg
Red Slush 12mg
Red Slush 12mg
Red Slush 12mg
Red Slush 12mg
Red Slush 12mg
Red Slush 12mg
Red Slush 12mg
Red Slush 12mg
Red Slush 12mg
Red Slush 12mg
Red Slush 12mg
Red Slush 12mg
Red Slush 12mg
Red Slush 12mg
Red Slush 12mg</t>
  </si>
  <si>
    <t>01600-16-00132</t>
  </si>
  <si>
    <t>Red Slush 3mg
Red Slush 3mg
Red Slush 3mg
Red Slush 3mg
Red Slush 3mg
Red Slush 3mg
Red Slush 3mg
Red Slush 3mg
Red Slush 3mg
Red Slush 3mg
Red Slush 3mg</t>
  </si>
  <si>
    <t>01600-16-00133</t>
  </si>
  <si>
    <t>Signature Vapours
Almost Famous
V Kiss
Bone Crusher
Most Wanted
City Vape
Junkie Juice
Samauri
Grumpy Monkey
Monster Juice
Slushy Monster</t>
  </si>
  <si>
    <t>Red Slush 6mg
Red Slush 6mg
Red Slush 6mg
Red Slush 6mg
Red Slush 6mg
Red Slush 6mg
Red Slush 6mg
Red Slush 6mg
Red Slush 6mg
Red Slush 6mg
Red Slush 6mg</t>
  </si>
  <si>
    <t>01600-16-00134</t>
  </si>
  <si>
    <t>Rhubarb and Custard 3mg
Rhubarb and Custard 3mg
Rhubarb and Custard 3mg
Rhubarb and Custard 3mg
Rhubarb and Custard 3mg
Jason 3mg
Rhubarb and Custard 3mg
Rhubarb and Custard 3mg
Rhubarb and Custard 3mg
Rhubarb and Custard 3mg
Rhubarb and Custard 3mg
Rhubarb and Custard 3mg
Rhubarb and Custard 3mg
Rhubarb and Custard 3mg
Rhubarb and Custard 3mg
Rhubarb and Custard 3mg
Rhubarb and Custard 3mg</t>
  </si>
  <si>
    <t>01600-16-00135</t>
  </si>
  <si>
    <t>Rhubarb and Custard 6mg
Rhubarb and Custard 6mg
Rhubarb and Custard 6mg
Rhubarb and Custard 6mg
Rhubarb and Custard 6mg
Jason 6mg
Rhubarb and Custard 6mg
Rhubarb and Custard 6mg
Rhubarb and Custard 6mg
Rhubarb and Custard 6mg
Rhubarb and Custard 6mg
Rhubarb and Custard 6mg
Rhubarb and Custard 6mg
Rhubarb and Custard 6mg
Rhubarb and Custard 6mg
Rhubarb and Custard 6mg
Rhubarb and Custard 6mg</t>
  </si>
  <si>
    <t>01600-16-00136</t>
  </si>
  <si>
    <t>Rhubarb and Custard 12mg
Rhubarb and Custard 12mg
Rhubarb and Custard 12mg
Rhubarb and Custard 12mg
Rhubarb and Custard 12mg
Jason 12mg
Rhubarb and Custard 12mg
Rhubarb and Custard 12mg
Rhubarb and Custard 12mg
Rhubarb and Custard 12mg
Rhubarb and Custard 12mg
Rhubarb and Custard 12mg
Rhubarb and Custard 12mg
Rhubarb and Custard 12mg
Rhubarb and Custard 12mg
Rhubarb and Custard 12mg
Rhubarb and Custard 12mg</t>
  </si>
  <si>
    <t>01600-16-00137</t>
  </si>
  <si>
    <t>Rhubarb and Custard 3mg
Rhubarb and Custard 3mg
Rhubarb and Custard 3mg
Rhubarb and Custard 3mg
Jason 3mg
Rhubarb and Custard 3mg
Rhubarb and Custard 3mg
Rhubarb and Custard 3mg
Rhubarb and Custard 3mg
Rhubarb and Custard 3mg</t>
  </si>
  <si>
    <t>01600-16-00138</t>
  </si>
  <si>
    <t>Rhubarb and Custard 6mg
Rhubarb and Custard 6mg
Rhubarb and Custard 6mg
Rhubarb and Custard 6mg
Jason 6mg
Rhubarb and Custard 6mg
Rhubarb and Custard 6mg
Rhubarb and Custard 6mg
Rhubarb and Custard 6mg
Rhubarb and Custard 6mg</t>
  </si>
  <si>
    <t>01600-16-00139</t>
  </si>
  <si>
    <t>Signature Vapour
Almost Famous
Scripture
V Drops
Demon Juice
Most Wanted
City Vape
Junkie juice
Grumpy Monkey
Fruit Asylum
Sub Fuel
Monster Juice
Fifty 50
V Bites
Flaming Dragon
Romance
Vape Star
Kingstone Vapes</t>
  </si>
  <si>
    <t>Spearmint 3mg
Spearmint 3mg
Spearmint 3mg
Spearmint 3mg
Spearmint 3mg
Spearmint 3mg
Spearmint 3mg
Spearmint 3mg
Spearmint 3mg
Spearmint 3mg
Spearmint 3mg
Spearmint 3mg
Spearmint 3mg
Spearmint 3mg
Spearmint 3mg
Spearmint 3mg
Spearmint 3mg
Spearmint 3mg</t>
  </si>
  <si>
    <t>01600-16-00140</t>
  </si>
  <si>
    <t>Spearmint 6mg
Spearmint 6mg
Spearmint 6mg
Spearmint 6mg
Spearmint 6mg
Spearmint 6mg
Spearmint 6mg
Spearmint 6mg
Spearmint 6mg
Spearmint 6mg
Spearmint 6mg
Spearmint 6mg
Spearmint 6mg
Spearmint 6mg
Spearmint 6mg
Spearmint 6mg
Spearmint 6mg
Spearmint 6mg</t>
  </si>
  <si>
    <t>01600-16-00141</t>
  </si>
  <si>
    <t>Signature Vapour
Almost Famous
Scripture
V Drops
Demon Juice
Most Wanted
City Vape
Junkie Juice
Grumpy Monkey
Fruit Asylum
Sub Fuel
Monster Juice
Fifty 50
V BItes
Flaming Dragon
Romance
Vape Star
Kingstone Vapes</t>
  </si>
  <si>
    <t>Spearmint 12mg
Spearmint 12mg
Spearmint 12mg
Spearmint 12mg
Spearmint 12mg
Spearmint 12mg
Spearmint 12mg
Spearmint 12mg
Spearmint 12mg
Spearmint 12mg
Spearmint 12mg
Spearmint 12mg
Spearmint 12mg
Spearmint 12mg
Spearmint 12mg
Spearmint 12mg
Spearmint 12mg
Spearmint 12mg</t>
  </si>
  <si>
    <t>01600-16-00142</t>
  </si>
  <si>
    <t>Spearmint 3mg
Spearmint 3mg
Spearmint 3mg
Spearmint 3mg
Spearmint 3mg
Spearmint 3mg
Spearmint 3mg
Spearmint 3mg
Spearmint 3mg
Spearmint 3mg</t>
  </si>
  <si>
    <t>01600-16-00143</t>
  </si>
  <si>
    <t>Spearmint 6mg
Spearmint 6mg
Spearmint 6mg
Spearmint 6mg
Spearmint 6mg
Spearmint 6mg
Spearmint 6mg
Spearmint 6mg
Spearmint 6mg
Spearmint 6mg</t>
  </si>
  <si>
    <t>01600-16-00144</t>
  </si>
  <si>
    <t>Strawberry Kiwi 3mg
Strawberry Kiwi 3mg
Strawberry Kiwi 3mg
Strawberry Kiwi 3mg
Strawberry Kiwi 3mg
Strawberry Kiwi 3mg
Strawberry Kiwi 3mg
Bad Trip 3mg
Strawberry Kiwi 3mg
Strawberry Kiwi 3mg
Strawberry Kiwi 3mg
Berry Bang 3mg
Strawberry Kiwi 3mg
Strawberry Kiwi 3mg
Strawberry Kiwi 3mg
Strawberry Kiwi 3mg
Strawberry Kiwi 3mg</t>
  </si>
  <si>
    <t>01600-16-00145</t>
  </si>
  <si>
    <t>Strawberry Kiwi 6mg
Strawberry Kiwi 6mg
Strawberry Kiwi 6mg
Strawberry Kiwi 6mg
Strawberry Kiwi 6mg
Strawberry Kiwi 6mg
Strawberry Kiwi 6mg
Bad Trip 6mg
Strawberry Kiwi 6mg
Strawberry Kiwi 6mg
Strawberry Kiwi 6mg
Berry Bang 6mg
Strawberry Kiwi 6mg
Strawberry Kiwi 6mg
Strawberry Kiwi 6mg
Strawberry Kiwi 6mg
Strawberry Kiwi 6mg</t>
  </si>
  <si>
    <t>01600-16-00146</t>
  </si>
  <si>
    <t>Strawberry Kiwi 12mg
Strawberry Kiwi 12mg
Strawberry Kiwi 12mg
Strawberry Kiwi 12mg
Strawberry Kiwi 12mg
Strawberry Kiwi 12mg
Strawberry Kiwi 12mg
Bad Trip 12mg
Strawberry Kiwi 12mg
Strawberry Kiwi 12mg
Strawberry Kiwi 12mg
Berry Bang 12mg
Strawberry Kiwi 12mg
Strawberry Kiwi 12mg
Strawberry Kiwi 12mg
Strawberry Kiwi 12mg
Strawberry Kiwi 12mg</t>
  </si>
  <si>
    <t>01600-16-00147</t>
  </si>
  <si>
    <t>Strawberry Kiwi 3mg
Strawberry Kiwi 3mg
Strawberry Kiwi 3mg
Strawberry Kiwi 3mg
Strawberry Kiwi 3mg
Strawberry Kiwi 3mg
Bad Trip 3mg
Strawberry Kiwi 3mg
Strawberry Kiwi 3mg
Berry Bang 3mg</t>
  </si>
  <si>
    <t>01600-16-00148</t>
  </si>
  <si>
    <t>Strawberry Kiwi 6mg
Strawberry Kiwi 6mg
Strawberry Kiwi 6mg
Strawberry Kiwi 6mg
Strawberry Kiwi 6mg
Strawberry Kiwi 6mg
Bad Trip 6mg
Strawberry Kiwi 6mg
Strawberry Kiwi 6mg
Berry Bang 6mg</t>
  </si>
  <si>
    <t>01600-16-00149</t>
  </si>
  <si>
    <t>Strawberry Milkshake 3mg
Strawberry Milkshake 3mg
Strawberry Milkshake 3mg
Strawberry Milkshake 3mg
Strawberry Milkshake 3mg
Strawberry Milkshake 3mg
Strawberry Milkshake 3mg
Strawberry Milkshake 3mg
Strawberry Milkshake 3mg
Strawberry Milkshake 3mg
Strawberry Milkshake 3mg
Million Dollar Milkshake 3mg
Strawberry Milkshake 3mg
Strawberry Milkshake 3mg
Strawberry Milkshake 3mg
Strawberry Milkshake 3mg
Strawberry Milkshake 3mg</t>
  </si>
  <si>
    <t>01600-16-00150</t>
  </si>
  <si>
    <t>Signature Vapour
Almost Famous
Scripture
V Drops
Demon Juice
City Vape
Junkie Juice
Grumpy Monkey
Fruit Asylum
Monster Juice
Sub Fuel
Monster Juice
Fifty 50
V Bites
Flaming Dragon
Romance
Vape Star</t>
  </si>
  <si>
    <t>Strawberry Milkshake 6mg
Strawberry Milkshake 6mg
Strawberry Milkshake 6mg
Strawberry Milkshake 6mg
Strawberry Milkshake 6mg
Strawberry Milkshake 6mg
Strawberry Milkshake 6mg
Strawberry Milkshake 6mg
Strawberry Milkshake 6mg
Strawberry Milkshake 6mg
Strawberry Milkshake 6mg
Million Dollar Milkshake 6mg
Strawberry Milkshake 6mg
Strawberry Milkshake 6mg
Strawberry Milkshake 6mg
Strawberry Milkshake 6mg
Strawberry Milkshake 6mg</t>
  </si>
  <si>
    <t>01600-16-00151</t>
  </si>
  <si>
    <t>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Million Dollar Milkshake 12mg
Strawberry Milkshake 12mg
Strawberry Milkshake 12mg
Strawberry Milkshake 12mg
Strawberry Milkshake 12mg
Strawberry Milkshake 12mg</t>
  </si>
  <si>
    <t>01600-16-00152</t>
  </si>
  <si>
    <t>Strawberry Milkshake 3mg
Strawberry Milkshake 3mg
Strawberry Milkshake 3mg
Strawberry Milkshake 3mg
Strawberry Milkshake 3mg
Strawberry Milkshake 3mg
Strawberry Milkshake 3mg
Strawberry Milkshake 3mg
Strawberry Milkshake 3mg
Million Dollar Milkshake 3mg</t>
  </si>
  <si>
    <t>01600-16-00153</t>
  </si>
  <si>
    <t>Strawberry Milkshake 6mg
Strawberry Milkshake 6mg
Strawberry Milkshake 6mg
Strawberry Milkshake 6mg
Strawberry Milkshake 6mg
Strawberry Milkshake 6mg
Strawberry Milkshake 6mg
Strawberry Milkshake 6mg
Strawberry Milkshake 6mg
Million Dollar Milkshake 6mg</t>
  </si>
  <si>
    <t>01600-16-00154</t>
  </si>
  <si>
    <t>Tobacco 1960 3mg
Tobacco 1960 3mg
Tobacco 1960 3mg
Tobacco 1960 3mg
Tobacco 1960 3mg
The Man With No Name 3mg
Tobacco 1960 3mg
Tobacco 1960 3mg
Tobacco 1960 3mg
Tobacco 1960 3mg
Tobacco 1960 3mg
Golden Gate Tobacco 3mg
Tobacco 1960 3mg
Tobacco 1960 3mg
Tobacco 1960 3mg
Tobacco 1960 3mg
Tobacco 1960 3mg</t>
  </si>
  <si>
    <t>01600-16-00155</t>
  </si>
  <si>
    <t>Tobacco 1960 6mg
Tobacco 1960 6mg
Tobacco 1960 6mg
Tobacco 1960 6mg
Tobacco 1960 6mg
The Man With No Name 6mg
Tobacco 1960 6mg
Tobacco 1960 6mg
Tobacco 1960 6mg
Tobacco 1960 6mg
Tobacco 1960 6mg
Golden Gate Tobacco 6mg
Tobacco 1960 6mg
Tobacco 1960 6mg
Tobacco 1960 6mg
Tobacco 1960 6mg
Tobacco 1960 6mg</t>
  </si>
  <si>
    <t>01600-16-00156</t>
  </si>
  <si>
    <t>Tobacco 1960 12mg
Tobacco 1960 12mg
Tobacco 1960 12mg
Tobacco 1960 12mg
Tobacco 1960 12mg
The Man With No Name 12mg
Tobacco 1960 12mg
Tobacco 1960 12mg
Tobacco 1960 12mg
Tobacco 1960 12mg
Tobacco 1960 12mg
Golden Gate Tobacco 12mg
Tobacco 1960 12mg
Tobacco 1960 12mg
Tobacco 1960 12mg
Tobacco 1960 12mg
Tobacco 1960 12mg</t>
  </si>
  <si>
    <t>01600-16-00157</t>
  </si>
  <si>
    <t>Tobacco 1960 3mg
Tobacco 1960 3mg
Tobacco 1960 3mg
Tobacco 1960 3mg
The Man With No Name 3mg
Tobacco 1960 3mg
Tobacco 1960 3mg
Tobacco 1960 3mg
Tobacco 1960 3mg
Golden Gate Tobacco 3mg</t>
  </si>
  <si>
    <t>01600-16-00158</t>
  </si>
  <si>
    <t>Tobacco 1960 6mg
Tobacco 1960 6mg
Tobacco 1960 6mg
Tobacco 1960 6mg
The Man With No Name 6mg
Tobacco 1960 6mg
Tobacco 1960 6mg
Tobacco 1960 6mg
Tobacco 1960 6mg
Golden Gate Tobacco 6mg</t>
  </si>
  <si>
    <t>01600-16-00164</t>
  </si>
  <si>
    <t>Signature Vapour
Vape Star
Romance
Flaming Dragon
V Bites
Fifty 50
Monster Juice
Sub Fuel
Fruit Asylum
Grumpy Monkey
Almost Famous
Scripture
V Drops
Demon Juice
Most Wanted
City Vape</t>
  </si>
  <si>
    <t>Vimto 3mg
Vimto 3mg
Vimto 3mg
Vimto 3mg
Vimto 3mg
Vimto 3mg
Blizzard 3mg
Vimto 3mg
Vimto 3mg
Panda Blizzard 3mg
Vimto 3mg
Vimto 3mg
Vimto 3mg
Vimto 3mg
Vimto 3mg
Vimto 3mg</t>
  </si>
  <si>
    <t>01600-16-00165</t>
  </si>
  <si>
    <t>Vimto 6mg
Vimto 6mg
Vimto 6mg
Vimto 6mg
Vimto 6mg
Vimto 6mg
Vimto 6mg
Vimto 6mg
Panda Blizzard 6mg
Vimto 6mg
Vimto 6mg
Blizzard 6mg
Vimto 6mg
Vimto 6mg
Vimto 6mg
Vimto 6mg
Vimto 6mg</t>
  </si>
  <si>
    <t>01600-16-00166</t>
  </si>
  <si>
    <t>Vimto 12mg
Vimto 12mg
Vimto 12mg
Vimto 12mg
Vimto 12mg
Vimto 12mg
Vimto 12mg
Vimto 12mg
Panda Blizzard 12mg
Vimto 12mg
Vimto 12mg
Blizzard 12mg
Vimto 12mg
Vimto 12mg
Vimto 12mg
Vimto 12mg
Vimto 12mg</t>
  </si>
  <si>
    <t>01600-16-00167</t>
  </si>
  <si>
    <t>Signature Vapour
Almost Famous
V Kiss
Bone Crusher
Most wanted
City Vape
Junkie Juice
Samauri
Grumpy Monkey
Monster Juice</t>
  </si>
  <si>
    <t>Vimto 3mg
Vimto 3mg
Vimto 3mg
Vimto 3mg
Vimto 3mg
Vimto 3mg
Vimto 3mg
Vimto 3mg
Panda Blizzard 3mg
Blizzard 3mg</t>
  </si>
  <si>
    <t>01600-16-00168</t>
  </si>
  <si>
    <t>Vimto 6mg
Vimto 6mg
Vimto 6mg
Vimto 6mg
Vimto 6mg
Vimto 6mg
Vimto 6mg
Vimto 6mg
Panda Blizzard 6mg
Blizzard 6mg</t>
  </si>
  <si>
    <t>01600-16-00169</t>
  </si>
  <si>
    <t>SIGNATURE VAPES
Almost Famous
Scripture
V Drops
Demon Juice
Most Wanted
City Vape
Junkie Juice
Grumpy Monkey
Fruit Asylum
Sub Fuel
Monster Juice
Fifty 50
V Bites
Flaming Dragon
Romance
Vape Star</t>
  </si>
  <si>
    <t>JAM ON TOAST 18MG
JAM ON TOAST 18MG
JAM ON TOAST 18MG
JAM ON TOAST 18MG
JAM ON TOAST 18MG
JAM ON TOAST 18MG
JAM ON TOAST 18MG
Totally Toasted 18MG
JAM ON TOAST 18MG
JAM ON TOAST 18MG
JAM ON TOAST 18MG
Straight Outta Toaster 18MG
JAM ON TOAST 18MG
JAM ON TOAST 18MG
JAM ON TOAST 18MG
JAM ON TOAST 18MG
JAM ON TOAST 18MG</t>
  </si>
  <si>
    <t>01600-16-00170</t>
  </si>
  <si>
    <t>Apple Slush 18mg
Apple Slush 18mg
Apple Slush 18mg
Apple Slush 18mg
Apple Slush 18mg
Apple Slush 18mg
Apple Slush 18mg
Apple Slush 18mg
Apple Slush 18mg
Apple Slush 18mg
Apple Slush 18mg
Apple Slush 18mg
Apple Slush 18mg
Apple Slush 18mg
Apple Slush 18mg
Apple Slush 18mg
Apple Slush 18mg</t>
  </si>
  <si>
    <t>01600-16-00171</t>
  </si>
  <si>
    <t>Red A 18mg
Red A 18mg
Red A 18mg
Red A 18mg
Red A 18mg
Charles Lee 18mg
Red A 18mg
Twisted 18mg
Red A 18mg
Red A 18mg
Red A 18mg
Rebel God 18mg
Red A 18mg
Red A 18mg
Red A 18mg
Red A 18mg
Red A 18mg</t>
  </si>
  <si>
    <t>01600-16-00172</t>
  </si>
  <si>
    <t>Jack Frost 18mg
Jack Frost 18mg
Jack Frost 18mg
Jack Frost 18mg
Jack Frost 18mg
Blackbeard 18mg
Jack Frost 18mg
Jack Frost 18mg
Jack Frost 18mg
Jack Frost 18mg
Jack Frost 18mg
Jack Frost 18mg
Jack Frost 18mg
Jack Frost 18mg
Jack Frost 18mg
Jack Frost 18mg
Jack Frost 18mg</t>
  </si>
  <si>
    <t>01600-16-00173</t>
  </si>
  <si>
    <t>Blackjack 18mg
Blackjack 18mg
Blackjack 18mg
Blackjack 18mg
Blackjack 18mg
Jack 18mg
Blackjack 18mg
Blackjack 18mg
Blackjack 18mg
Blackjack 18mg
Blackjack 18mg
Black Magic 18mg
Blackjack 18mg
Blackjack 18mg
Blackjack 18mg
Blackjack 18mg
Blackjack 18mg</t>
  </si>
  <si>
    <t>01600-16-00174</t>
  </si>
  <si>
    <t>Blue Slush 18mg
Blue Slush 18mg
Blue Slush 18mg
Blue Slush 18mg
Blue Slush 18mg
Blue Slush 18mg
Blue Slush 18mg
Blue Slush 18mg
Blue Slush 18mg
Blue Slush 18mg
Blue Slush 18mg
Blue Slush 18mg
Blue Slush 18mg
Blue Slush 18mg
Blue Slush 18mg
Blue Slush 18mg
Blue Slush 18mg</t>
  </si>
  <si>
    <t>01600-16-00175</t>
  </si>
  <si>
    <t>Blueberry Cupcake 18mg
Blueberry Cupcake 18mg
Blueberry Cupcake 18mg
Blueberry Cupcake 18mg
Blueberry Cupcake 18mg
Blueberry Cupcake 18mg
Blueberry Cupcake 18mg
Blueberry Cupcake 18mg
Blueberry Cupcake 18mg
Blueberry Cupcake 18mg
Blueberry Cupcake 18mg
Loaded 18mg
Blueberry Cupcake 18mg
Blueberry Cupcake 18mg
Blueberry Cupcake 18mg
Blueberry Cupcake 18mg
Blueberry Cupcake 18mg</t>
  </si>
  <si>
    <t>01600-16-00176</t>
  </si>
  <si>
    <t>Mother's Milk 18mg
Mother's Milk 18mg
Mother's Milk 18mg
Mother's Milk 18mg
Mother's Milk 18mg
Billy The Kid 18mg
Mother's Milk 18mg
Strawberry Queen 18mg
Mother's Milk 18mg
Mother's Milk 18mg
Mother's Milk 18mg
Strawberry Garden 18mg
Mother's Milk 18mg
Mother's Milk 18mg
Mother's Milk 18mg
Mother's Milk 18mg
Mother's Milk 18mg</t>
  </si>
  <si>
    <t>01600-16-00177</t>
  </si>
  <si>
    <t>Donut 18mg
Donut 18mg
Donut 18mg
Donut 18mg
Donut 18mg
Donut 18mg
Donut 18mg
Donut 18mg
Donut 18mg
Donut 18mg
Donut 18mg
Donut 18mg
Donut 18mg
Donut 18mg
Donut 18mg
Donut 18mg
Donut 18mg</t>
  </si>
  <si>
    <t>01600-16-00178</t>
  </si>
  <si>
    <t>Pink Lemonade 18mg
Pink Lemonade 18mg
Pink Lemonade 18mg
Pink Lemonade 18mg
Pink Lemonade 18mg
Anne Bonney 18mg
Pink Lemonade 18mg
Pink Lemonade 18mg
Pink Lemonade 18mg
Pink Lemonade 18mg
Pink Lemonade 18mg
Pink Champagne 18mg
Pink Lemonade 18mg
Pink Lemonade 18mg
Pink Lemonade 18mg
Pink Lemonade 18mg
Pink Lemonade 18mg</t>
  </si>
  <si>
    <t>01600-16-00179</t>
  </si>
  <si>
    <t>Fresh Squeeze 18mg
Fresh Squeeze 18mg
Fresh Squeeze 18mg
Fresh Squeeze 18mg
Fresh Squeeze 18mg
Fresh Squeeze 18mg
Fresh Squeeze 18mg
Fresh Squeeze 18mg
Fresh Squeeze 18mg
Fresh Squeeze 18mg
Fresh Squeeze 18mg
Fresh Squeeze 18mg
Fresh Squeeze 18mg
Fresh Squeeze 18mg
Fresh Squeeze 18mg
Fresh Squeeze 18mg
Fresh Squeeze 18mg</t>
  </si>
  <si>
    <t>01600-16-00180</t>
  </si>
  <si>
    <t>Red Laces 18mg
Red Laces 18mg
Red Laces 18mg
Red Laces 18mg
Red Laces 18mg
Red Laces 18mg
Red Laces 18mg
Red Laces 18mg
Red Laces 18mg
Red Laces 18mg
Red Laces 18mg
Red Laces 18mg
Red Laces 18mg
Red Laces 18mg
Red Laces 18mg
Red Laces 18mg
Red Laces 18mg</t>
  </si>
  <si>
    <t>01600-16-00181</t>
  </si>
  <si>
    <t>Blue Crystal 18mg
Blue Crystal 18mg
Blue Crystal 18mg
Blue Crystal 18mg
Blue Crystal 18mg
Blue Crystal 18mg
Blue Crystal 18mg
Walter White 18mg
Blue Crystal 18mg
Blue Magic 18mg
Blue Crystal 18mg
Blue Crystal 18mg
Blue Crystal18mg
Blue Crystal 18mg
Blue Crystal 18mg
Blue Crystal 18mg
Blue Crystal 18mg
Blue Crystal 18mg
Blue Crystal 18mg
Blue Crystal 18mg</t>
  </si>
  <si>
    <t>01600-16-00182</t>
  </si>
  <si>
    <t>Fruit Loops 18mg
Fruit Loops 18mg
Fruit Loops 18mg
Fruit Loops 18mg
Fruit Loops 18mg
Fruit Loops 18mg
Fruit Loops 18mg
Fruit Loops 18mg
Fruit Loops 18mg
Fruit Loops 18mg
Fruit Loops 18mg
Loopy 18mg
Fruit Loops 18mg
Fruit Loops 18mg
Fruit Loops 18mg
Fruit Loops 18mg
Fruit Loops 18mg</t>
  </si>
  <si>
    <t>01600-16-00183</t>
  </si>
  <si>
    <t>Ice Menthol 18mg
Ice Menthol 18mg
Ice Menthol 18mg
Ice Menthol 18mg
Ice Menthol 18mg
Ice Menthol 18mg
Ice Menthol 18mg
Ice Menthol 18mg
Ice Menthol 18mg
Ice Menthol 18mg
Ice Menthol 18mg
Fresh 18mg
Ice Menthol 18mg
Ice Menthol 18mg
Ice Menthol 18mg
Ice Menthol 18mg
Ice Menthol 18mg
Ice Menthol 18mg</t>
  </si>
  <si>
    <t>01600-16-00184</t>
  </si>
  <si>
    <t>Killer 18mg
Killer 18mg
Killer 18mg
Killer 18mg
Killer 18mg
Jessie James 18mg
Killer 18mg
Killer 18mg
Killer 18mg
Killer 18mg
Killer 18mg
Skooby Snacks 18mg
Killer 18mg
Killer 18mg
Killer 18mg
Killer 18mg
Killer 18mg</t>
  </si>
  <si>
    <t>01600-16-00185</t>
  </si>
  <si>
    <t>Lemon Cheesecake 18mg
Lemon Cheesecake 18mg
Lemon Cheesecake 18mg
Lemon Cheesecake 18mg
Lemon Cheesecake 18mg
Lemon Cheesecake 18mg
Lemon Cheesecake 18mg
Lemon Cheesecake 18mg
Lemon Cheesecake 18mg
Lemon Cheesecake 18mg
Lemon Cheesecake 18mg
Lemon Cheesecake 18mg
Lemon Cheesecake 18mg
Lemon Cheesecake 18mg
Lemon Cheesecake 18mg
Lemon Cheesecake 18mg
Lemon Cheesecake 18mg</t>
  </si>
  <si>
    <t>01600-16-00186</t>
  </si>
  <si>
    <t>Tropical Passion 18mg
Tropical Passion 18mg
Tropical Passion 18mg
Tropical Passion 18mg
Tropical Passion 18mg
Tropical Passion 18mg
Tropical Passion 18mg
Tropical Passion 18mg
Pineapple Express 18mg
Tropical Passion 18mg
Tropical Passion 18mg
Brooklyn Mango 18mg
Tropical Passion 18mg
Tropical Passion 18mg
Tropical Passion 18mg
Tropical Passion 18mg
Tropical Passion 18mg</t>
  </si>
  <si>
    <t>01600-16-00187</t>
  </si>
  <si>
    <t>Muffin Man 18mg
Muffin Man 18mg
Muffin Man 18mg
Muffin Man 18mg
Muffin Man 18mg
Muffin Man 18mg
Muffin Man 18mg
Muffin Man 18mg
Muffin Man 18mg
Muffin Man 18mg
Muffin Man 18mg
Muffin Man 18mg
Muffin Man 18mg
Muffin Man 18mg
Muffin Man 18mg
Muffin Man 18mg
Muffin Man 18mg</t>
  </si>
  <si>
    <t>01600-16-00188</t>
  </si>
  <si>
    <t>Cherango 18mg
Cherango 18mg
Cherango 18mg
Cherango 18mg
Cherango 18mg
Cherango 18mg
Cherango 18mg
Cherango 18mg
Mango Beats 18mg
Cherango 18mg
Cherango 18mg
Juicy Fruit 18mg
Cherango 18mg
Cherango 18mg
Cherango 18mg
Cherango 18mg
Cherango 18mg</t>
  </si>
  <si>
    <t>01600-16-00189</t>
  </si>
  <si>
    <t>Murray Mints 18mg
Murray Mints 18mg
Murray Mints 18mg
Murray Mints 18mg
Murray Mints 18mg
Murray Mints 18mg
Murray Mints 18mg
Murray Mints 18mg
Murray Mints 18mg
Murray Mints 18mg
Murray Mints 18mg
Sweet Touch 18mg
Murray Mints 18mg
Murray Mints 18mg
Murray Mints 18mg
Murray Mints 18mg
Murray Mints 18mg</t>
  </si>
  <si>
    <t>01600-16-00190</t>
  </si>
  <si>
    <t>Parma Violets 18mg
Parma Violets 18mg
Parma Violets 18mg
Parma Violets 18mg
Parma Violets 18mg
Parma Violets 18mg
Parma Violets 18mg
Parma Violets 18mg
Parma Violets 18mg
Parma Violets 18mg
Parma Violets 18mg
Parma Violets 18mg
Parma Violets 18mg
Parma Violets 18mg
Parma Violets 18mg
Parma Violets 18mg
Parma Violets 18mg</t>
  </si>
  <si>
    <t>01600-16-00191</t>
  </si>
  <si>
    <t>Pear Drops 18mg
Pear Drops 18mg
Pear Drops 18mg
Pear Drops 18mg
Pear Drops 18mg
Pear Drops 18mg
Pear Drops 18mg
Pear Drops 18mg
Pear Drops 18mg
Pear Drops 18mg
Pear Drops 18mg
Pear Tsunami 18mg
Pear Drops 18mg
Pear Drops 18mg
Pear Drops 18mg
Pear Drops 18mg
Pear Drops 18mg</t>
  </si>
  <si>
    <t>01600-16-00193</t>
  </si>
  <si>
    <t>Pink Crystal 18mg
Pink Crystal 18mg
Pink Crystal 18mg
Pink Crystal 18mg
Pink Crystal 18mg
Pink Crystal 18mg
Pink Crystal 18mg
Pink Crystal 18mg
Pink Crystal 18mg
Pink Crystal 18mg
Pink Crystal 18mg
Pink Crystal 18mg
Pink Crystal 18mg
Pink Crystal 18mg
Pink Crystal 18mg
Pink Crystal 18mg
Pink Crystal 18mg
Pink Crystal 18mg
Pink Crystal 18mg
Pink Crystal 18mg</t>
  </si>
  <si>
    <t>01600-16-00194</t>
  </si>
  <si>
    <t>Red Slush 18mg
Red Slush 18mg
Red Slush 18mg
Red Slush 18mg
Red Slush 18mg
Red Slush 18mg
Red Slush 18mg
Red Slush 18mg
Red Slush 18mg
Red Slush 18mg
Red Slush 18mg
Red Slush 18mg
Red Slush 18mg
Red Slush 18mg
Red Slush 18mg
Red Slush 18mg
Red Slush 18mg</t>
  </si>
  <si>
    <t>01600-16-00195</t>
  </si>
  <si>
    <t>Rhubarb and Custard 18mg
Rhubarb and Custard 18mg
Rhubarb and Custard 18mg
Rhubarb and Custard 18mg
Rhubarb and Custard 18mg
Jason 18mg
Rhubarb and Custard 18mg
Rhubarb and Custard 18mg
Rhubarb and Custard 18mg
Rhubarb and Custard 18mg
Rhubarb and Custard 18mg
Rhubarb and Custard 18mg
Rhubarb and Custard 18mg
Rhubarb and Custard 18mg
Rhubarb and Custard 18mg
Rhubarb and Custard 18mg
Rhubarb and Custard 18mg</t>
  </si>
  <si>
    <t>01600-16-00196</t>
  </si>
  <si>
    <t>Spearmint 18mg
Spearmint 18mg
Spearmint 18mg
Spearmint 18mg
Spearmint 18mg
Spearmint 18mg
Spearmint 18mg
Spearmint 18mg
Spearmint 18mg
Spearmint 18mg
Spearmint 18mg
Spearmint 18mg
Spearmint 18mg
Spearmint 18mg
Spearmint 18mg
Spearmint 18mg
Spearmint 18mg
Spearmint 18mg</t>
  </si>
  <si>
    <t>01600-16-00197</t>
  </si>
  <si>
    <t>Strawberry Kiwi 18mg
Strawberry Kiwi 18mg
Strawberry Kiwi 18mg
Strawberry Kiwi 18mg
Strawberry Kiwi 18mg
Strawberry Kiwi 18mg
Strawberry Kiwi 18mg
Bad Trip 18mg
Strawberry Kiwi 18mg
Strawberry Kiwi 18mg
Strawberry Kiwi 18mg
Berry Bang 18mg
Strawberry Kiwi 18mg
Strawberry Kiwi 18mg
Strawberry Kiwi 18mg
Strawberry Kiwi 18mg
Strawberry Kiwi 18mg</t>
  </si>
  <si>
    <t>01600-16-00198</t>
  </si>
  <si>
    <t>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Million Dollar Milkshake 18mg
Strawberry Milkshake 18mg
Strawberry Milkshake 18mg
Strawberry Milkshake 18mg
Strawberry Milkshake 18mg
Strawberry Milkshake 18mg</t>
  </si>
  <si>
    <t>01600-16-00199</t>
  </si>
  <si>
    <t>Tobacco 1960 18mg
Tobacco 1960 18mg
Tobacco 1960 18mg
Tobacco 1960 18mg
Tobacco 1960 18mg
The Man With No Name 18mg
Tobacco 1960 18mg
Tobacco 1960 18mg
Tobacco 1960 18mg
Tobacco 1960 18mg
Tobacco 1960 18mg
Golden Gate Tobacco 18mg
Tobacco 1960 18mg
Tobacco 1960 18mg
Tobacco 1960 18mg
Tobacco 1960 18mg
Tobacco 1960 18mg</t>
  </si>
  <si>
    <t>01600-16-00200</t>
  </si>
  <si>
    <t>Vimto 18mg
Vimto 18mg
Vimto 18mg
Vimto 18mg
Vimto 18mg
Vimto 18mg
Vimto 18mg
Vimto 18mg
Panda Blizzard 18mg
Vimto 18mg
Vimto 18mg
Blizzard 18mg
Vimto 18mg
Vimto 18mg
Vimto 18mg
Vimto 18mg
Vimto 18mg</t>
  </si>
  <si>
    <t>01600-16-00201</t>
  </si>
  <si>
    <t>SIGNATURE VAPOUR
ALMOST FAMOUS
SCRIPTURE
V Drops
DEMON JUICE
MOST WANTED
CITY VAPE
JUNKIE JUICE
GRUMPY MONKEY
FRUIT ASYLUM
SUB FUEL
MONSTER JUICE
Fifty 50
V BItes
Flaming Dragon
Romance
Vape Star</t>
  </si>
  <si>
    <t>APPLE AND BLACKCURRANT 3MG
APPLE AND BLACKCURRANT 3MG
APPLE AND BLACKCURRANT 3MG
APPLE AND BLACKCURRANT 3MG
APPLE AND BLACKCURRANT 3MG
APPLE AND BLACKCURRANT 3MG
APPLE AND BLACKCURRANT 3MG
APPLE AND BLACKCURRANT 3MG
APPLE AND BLACKCURRANT 3MG
APPLE AND BLACKCURRANT 3MG
APPLE AND BLACKCURRANT 3MG
APPLE AND BLACKCURRANT 3MG
APPLE AND BLACKCURRANT 3MG
APPLE AND BLACKCURRANT 3MG
APPLE AND BLACKCURRANT 3MG
APPLE AND BLACKCURRANT 3MG
APPLE AND BLACKCURRANT 3MG</t>
  </si>
  <si>
    <t>01600-16-00202</t>
  </si>
  <si>
    <t>SIGNATURE VAPOUR
ALMOST FAMOUS
SCRIPTURE
V Drops
DEMON JUICE
MOST WANTED
CITY VAPE
JUNKIE JUICE
GRUMPY MONKEY
FRUIT ASYLUM
SUB FUEL
MONSTER JUICE
Fifty 50
V Bites
Flaming Dragon
Romance
Vape Star</t>
  </si>
  <si>
    <t>APPLE AND BLACKCURRANT 6MG
APPLE AND BLACKCURRANT 6MG
APPLE AND BLACKCURRANT 6MG
APPLE AND BLACKCURRANT 6MG
APPLE AND BLACKCURRANT 6MG
APPLE AND BLACKCURRANT 6MG
APPLE AND BLACKCURRANT 6MG
APPLE AND BLACKCURRANT 6MG
APPLE AND BLACKCURRANT 6MG
APPLE AND BLACKCURRANT 6MG
APPLE AND BLACKCURRANT 6MG
APPLE AND BLACKCURRANT 6MG
APPLE AND BLACKCURRANT 6MG
APPLE AND BLACKCURRANT 6MG
APPLE AND BLACKCURRANT 6MG
APPLE AND BLACKCURRANT 6MG
APPLE AND BLACKCURRANT 6MG</t>
  </si>
  <si>
    <t>01600-16-00203</t>
  </si>
  <si>
    <t>APPLE AND BLACKCURRANT 12MG
APPLE AND BLACKCURRANT 12MG
APPLE AND BLACKCURRANT 12MG
APPLE AND BLACKCURRANT 12MG
APPLE AND BLACKCURRANT 12MG
APPLE AND BLACKCURRANT 12MG
APPLE AND BLACKCURRANT 12MG
APPLE AND BLACKCURRANT 12MG
APPLE AND BLACKCURRANT 12MG
APPLE AND BLACKCURRANT 12MG
APPLE AND BLACKCURRANT 12MG
APPLE AND BLACKCURRANT 12MG
APPLE AND BLACKCURRANT 12MG
APPLE AND BLACKCURRANT 12MG
APPLE AND BLACKCURRANT 12MG
APPLE AND BLACKCURRANT 12MG
APPLE AND BLACKCURRANT 12MG</t>
  </si>
  <si>
    <t>01600-16-00204</t>
  </si>
  <si>
    <t>APPLE AND BLACKCURRANT 18MG
APPLE AND BLACKCURRANT 18MG
APPLE AND BLACKCURRANT 18MG
APPLE AND BLACKCURRANT 18MG
APPLE AND BLACKCURRANT 18MG
APPLE AND BLACKCURRANT 18MG
APPLE AND BLACKCURRANT 18MG
APPLE AND BLACKCURRANT 18MG
APPLE AND BLACKCURRANT 18MG
APPLE AND BLACKCURRANT 18MG
APPLE AND BLACKCURRANT 18MG
APPLE AND BLACKCURRANT 18MG
APPLE AND BLACKCURRANT 18MG
APPLE AND BLACKCURRANT 18MG
APPLE AND BLACKCURRANT 18MG
APPLE AND BLACKCURRANT 18MG
APPLE AND BLACKCURRANT 18MG</t>
  </si>
  <si>
    <t>01600-16-00205</t>
  </si>
  <si>
    <t>SOUR APPLES 3MG
SOUR APPLES 3MG
SOUR APPLES 3MG
SOUR APPLES 3MG
SOUR APPLES 3MG
SOUR APPLES 3MG
SOUR APPLES 3MG
SOUR APPLES 3MG
SOUR APPLES 3MG
SOUR APPLES 3MG
SOUR APPLES 3MG
SOUR APPLES 3MG
SOUR APPLES 3MG
SOUR APPLES 3MG
SOUR APPLES 3MG
SOUR APPLES 3MG
SOUR APPLES 3MG</t>
  </si>
  <si>
    <t>01600-16-00206</t>
  </si>
  <si>
    <t>SOUR APPLES 6MG
SOUR APPLES 6MG
SOUR APPLES 6MG
SOUR APPLES 6MG
SOUR APPLES 6MG
SOUR APPLES 6MG
SOUR APPLES 6MG
SOUR APPLES 6MG
SOUR APPLES 6MG
SOUR APPLES 6MG
SOUR APPLES 6MG
SOUR APPLES 6MG
SOUR APPLES 6MG
SOUR APPLES 6MG
SOUR APPLES 6MG
SOUR APPLES 6MG
SOUR APPLES 6MG</t>
  </si>
  <si>
    <t>01600-16-00207</t>
  </si>
  <si>
    <t>SOUR APPLES 12MG
SOUR APPLES 12MG
SOUR APPLES 12MG
SOUR APPLES 12MG
SOUR APPLES 12MG
SOUR APPLES 12MG
SOUR APPLES 12MG
SOUR APPLES 12MG
SOUR APPLES 12MG
SOUR APPLES 12MG
SOUR APPLES 12MG
SOUR APPLES 12MG
SOUR APPLES 12MG
SOUR APPLES 12MG
SOUR APPLES 12MG
SOUR APPLES 12MG
SOUR APPLES 12MG</t>
  </si>
  <si>
    <t>01600-16-00208</t>
  </si>
  <si>
    <t>SOUR APPLES 18MG
SOUR APPLES 18MG
SOUR APPLES 18MG
SOUR APPLES 18MG
SOUR APPLES 18MG
SOUR APPLES 18MG
SOUR APPLES 18MG
SOUR APPLES 18MG
SOUR APPLES 18MG
SOUR APPLES 18MG
SOUR APPLES 18MG
SOUR APPLES 18MG
SOUR APPLES 18MG
SOUR APPLES 18MG
SOUR APPLES 18MG
SOUR APPLES 18MG
SOUR APPLES 18MG</t>
  </si>
  <si>
    <t>01600-16-00209</t>
  </si>
  <si>
    <t>SIGNATURE VAPOUR
ALMOST FAMOUS
SCRIPTURE
V Drops
DEMON JUICE
MOST WANTED
CITY VAPE
JUNKIE JUICE
GRUMPY MONKEY
FRUIT ASYLUM
SUB FUEL
MONSTER JUICE
Fifty 50
V Bites
Flaming Dragon
Romance
Vape Star
Kingstone Vapes</t>
  </si>
  <si>
    <t>BANANA 3MG
BANANA 3MG
BANANA 3MG
BANANA 3MG
BANANA 3MG
BANANA 3MG
BANANA 3MG
BANANA 3MG
BANANA 3MG
BANANA 3MG
BANANA 3MG
BANANA 3MG
BANANA 3MG
BANANA 3MG
BANANA 3MG
BANANA 3MG
BANANA 3MG
BANANA 3MG</t>
  </si>
  <si>
    <t>01600-16-00210</t>
  </si>
  <si>
    <t>BANANA 6MG
BANANA 6MG
BANANA 6MG
BANANA 6MG
BANANA 6MG
BANANA 6MG
BANANA 6MG
BANANA 6MG
BANANA 6MG
BANANA 6MG
BANANA 6MG
BANANA 6MG
BANANA 6MG
BANANA 6MG
BANANA 6MG
BANANA 6MG
BANANA 6MG
BANANA 6MG</t>
  </si>
  <si>
    <t>01600-16-00211</t>
  </si>
  <si>
    <t>BANANA 12MG
BANANA 12MG
BANANA 12MG
BANANA 12MG
BANANA 12MG
BANANA 12MG
BANANA 12MG
BANANA 12MG
BANANA 12MG
BANANA 12MG
BANANA 12MG
BANANA 12MG
BANANA 12MG
BANANA 12MG
BANANA 12MG
BANANA 12MG
BANANA 12MG
BANANA 12MG</t>
  </si>
  <si>
    <t>01600-16-00212</t>
  </si>
  <si>
    <t>BANANA 18MG
BANANA 18MG
BANANA 18MG
BANANA 18MG
BANANA 18MG
BANANA 18MG
BANANA 18MG
BANANA 18MG
BANANA 18MG
BANANA 18MG
BANANA 18MG
BANANA 18MG
BANANA 18MG
BANANA 18MG
BANANA 18MG
BANANA 18MG
BANANA 18MG
BANANA 18MG</t>
  </si>
  <si>
    <t>01600-16-00213</t>
  </si>
  <si>
    <t>Black Mamba 3mg
Black Mamba 3mg
Black Mamba 3mg
Black Mamba 3mg
Black Mamba 3mg
Black Mamba 3mg
Black Mamba 3mg
Black Mamba 3mg
Black Mamba 3mg
Black Mamba 3mg
Black Mamba 3mg
Black Mamba 3mg
Black Mamba 3mg
Black Mamba 3mg
Black Mamba 3mg
Black Mamba 3mg
Black Mamba 3mg</t>
  </si>
  <si>
    <t>01600-16-00214</t>
  </si>
  <si>
    <t>Black Mamba 6mg
Black Mamba 6mg
Black Mamba 6mg
Black Mamba 6mg
Black Mamba 6mg
Black Mamba 6mg
Black Mamba 6mg
Black Mamba 6mg
Black Mamba 6mg
Black Mamba 6mg
Black Mamba 6mg
Black Mamba 6mg
Black Mamba 6mg
Black Mamba 6mg
Black Mamba 6mg
Black Mamba 6mg
Black Mamba 6mg</t>
  </si>
  <si>
    <t>01600-16-00215</t>
  </si>
  <si>
    <t>Black Mamba 12mg
Black Mamba 12mg
Black Mamba 12mg
Black Mamba 12mg
Black Mamba 12mg
Black Mamba 12mg
Black Mamba 12mg
Black Mamba 12mg
Black Mamba 12mg
Black Mamba 12mg
Black Mamba 12mg
Black Mamba 12mg
Black Mamba 12mg
Black Mamba 12mg
Black Mamba 12mg
Black Mamba 12mg
Black Mamba 12mg</t>
  </si>
  <si>
    <t>01600-16-00216</t>
  </si>
  <si>
    <t>Black Mamba 18mg
Black Mamba 18mg
Black Mamba 18mg
Black Mamba 18mg
Black Mamba 18mg
Black Mamba 18mg
Black Mamba 18mg
Black Mamba 18mg
Black Mamba 18mg
Black Mamba 18mg
Black Mamba 18mg
Black Mamba 18mg
Black Mamba 18mg
Black Mamba 18mg
Black Mamba 18mg
Black Mamba 18mg
Black Mamba 18mg</t>
  </si>
  <si>
    <t>01600-16-00217</t>
  </si>
  <si>
    <t>Signature Vapes
Almost Famous
Scripture
V Drops
Demon Juice
Most Wanted
City Vape
Junkie Juice
Grumpy Monkey
Fruit Asylum
Sub Fuel
Monster Juice
FIfty 50
V Bites
Flaming Dragon
Romance
Vape Star</t>
  </si>
  <si>
    <t>Berry Menthol 3mg
Berry Menthol 3mg
Berry Menthol 3mg
Berry Menthol 3mg
Berry Menthol 3mg
Berry Menthol 3mg
Berry Menthol 3mg
Berry Menthol 3mg
Berry Menthol 3mg
Berry Menthol 3mg
Berry Menthol 3mg
Berry Menthol 3mg
Berry Menthol 3mg
Berry Menthol 3mg
Berry Menthol 3mg
Berry Menthol 3mg
Berry Menthol 3mg</t>
  </si>
  <si>
    <t>01600-16-00218</t>
  </si>
  <si>
    <t>Berry Menthol 6mg
Berry Menthol 6mg
Berry Menthol 6mg
Berry Menthol 6mg
Berry Menthol 6mg
Berry Menthol 6mg
Berry Menthol 6mg
Berry Menthol 6mg
Berry Menthol 6mg
Berry Menthol 6mg
Berry Menthol 6mg
Berry Menthol 6mg
Berry Menthol 6mg
Berry Menthol 6mg
Berry Menthol 6mg
Berry Menthol 6mg
Berry Menthol 6mg</t>
  </si>
  <si>
    <t>01600-16-00219</t>
  </si>
  <si>
    <t>Berry Menthol 12mg
Berry Menthol 12mg
Berry Menthol 12mg
Berry Menthol 12mg
Berry Menthol 12mg
Berry Menthol 12mg
Berry Menthol 12mg
Berry Menthol 12mg
Berry Menthol 12mg
Berry Menthol 12mg
Berry Menthol 12mg
Berry Menthol 12mg
Berry Menthol 12mg
Berry Menthol 12mg
Berry Menthol 12mg
Berry Menthol 12mg
Berry Menthol 12mg</t>
  </si>
  <si>
    <t>01600-16-00220</t>
  </si>
  <si>
    <t>Berry Menthol 18mg
Berry Menthol 18mg
Berry Menthol 18mg
Berry Menthol 18mg
Berry Menthol 18mg
Berry Menthol 18mg
Berry Menthol 18mg
Berry Menthol 18mg
Berry Menthol 18mg
Berry Menthol 18mg
Berry Menthol 18mg
Berry Menthol 18mg
Berry Menthol 18mg
Berry Menthol 18mg
Berry Menthol 18mg
Berry Menthol 18mg
Berry Menthol 18mg</t>
  </si>
  <si>
    <t>01600-16-00221</t>
  </si>
  <si>
    <t>Blueberry 3mg
Blueberry 3mg
Blueberry 3mg
Blueberry 3mg
Blueberry 3mg
Blueberry 3mg
Blueberry 3mg
Blueberry 3mg
Blueberry 3mg
Blueberry 3mg
Blueberry 3mg
Blueberry 3mg
Blueberry 3mg
Blueberry 3mg
Blueberry 3mg
Blueberry 3mg
Blueberry 3mg
Blueberry 3mg</t>
  </si>
  <si>
    <t>01600-16-00222</t>
  </si>
  <si>
    <t>Blueberry 6mg
Blueberry 6mg
Blueberry 6mg
Blueberry 6mg
Blueberry 6mg
Blueberry 6mg
Blueberry 6mg
Blueberry 6mg
Blueberry 6mg
Blueberry 6mg
Blueberry 6mg
Blueberry 6mg
Blueberry 6mg
Blueberry 6mg
Blueberry 6mg
Blueberry 6mg
Blueberry 6mg
Blueberry 6mg</t>
  </si>
  <si>
    <t>01600-16-00223</t>
  </si>
  <si>
    <t>Blueberry 12mg
Blueberry 12mg
Blueberry 12mg
Blueberry 12mg
Blueberry 12mg
Blueberry 12mg
Blueberry 12mg
Blueberry 12mg
Blueberry 12mg
Blueberry 12mg
Blueberry 12mg
Blueberry 12mg
Blueberry 12mg
Blueberry 12mg
Blueberry 12mg
Blueberry 12mg
Blueberry 12mg
Blueberry 12mg</t>
  </si>
  <si>
    <t>01600-16-00224</t>
  </si>
  <si>
    <t>Blueberry 18mg
Blueberry 18mg
Blueberry 18mg
Blueberry 18mg
Blueberry 18mg
Blueberry 18mg
Blueberry 18mg
Blueberry 18mg
Blueberry 18mg
Blueberry 18mg
Blueberry 18mg
Blueberry 18mg
Blueberry 18mg
Blueberry 18mg
Blueberry 18mg
Blueberry 18mg
Blueberry 18mg
Blueberry 18mg</t>
  </si>
  <si>
    <t>01600-16-00225</t>
  </si>
  <si>
    <t>Bubblegum 3mg
Bubblegum 3mg
Bubblegum 3mg
Bubblegum 3mg
Bubblegum 3mg
Bubblegum 3mg
Bubblegum 3mg
Bubblegum 3mg
Bubblegum 3mg
Bubblegum 3mg
Bubblegum 3mg
Bubblegum 3mg
Bubblegum 3mg
Bubblegum 3mg
Bubblegum 3mg
Bubblegum 3mg
Bubblegum 3mg
Bubblegum 3mg</t>
  </si>
  <si>
    <t>01600-16-00226</t>
  </si>
  <si>
    <t>Bubblegum 6mg
Bubblegum 6mg
Bubblegum 6mg
Bubblegum 6mg
Bubblegum 6mg
Bubblegum 6mg
Bubblegum 6mg
Bubblegum 6mg
Bubblegum 6mg
Bubblegum 6mg
Bubblegum 6mg
Bubblegum 6mg
Bubblegum 6mg
Bubblegum 6mg
Bubblegum 6mg
Bubblegum 6mg
Bubblegum 6mg
Bubblegum 6mg</t>
  </si>
  <si>
    <t>01600-16-00227</t>
  </si>
  <si>
    <t>Bubblegum 12mg
Bubblegum 12mg
Bubblegum 12mg
Bubblegum 12mg
Bubblegum 12mg
Bubblegum 12mg
Bubblegum 12mg
Bubblegum 12mg
Bubblegum 12mg
Bubblegum 12mg
Bubblegum 12mg
Bubblegum 12mg
Bubblegum 12mg
Bubblegum 12mg
Bubblegum 12mg
Bubblegum 12mg
Bubblegum 12mg
Bubblegum 12mg</t>
  </si>
  <si>
    <t>01600-16-00228</t>
  </si>
  <si>
    <t>Bubblegum 18mg
Bubblegum 18mg
Bubblegum 18mg
Bubblegum 18mg
Bubblegum 18mg
Bubblegum 18mg
Bubblegum 18mg
Bubblegum 18mg
Bubblegum 18mg
Bubblegum 18mg
Bubblegum 18mg
Bubblegum 18mg
Bubblegum 18mg
Bubblegum 18mg
Bubblegum 18mg
Bubblegum 18mg
Bubblegum 18mg
Bubblegum 18mg</t>
  </si>
  <si>
    <t>01600-16-00229</t>
  </si>
  <si>
    <t>Cherry 3mg
Cherry 3mg
Cherry 3mg
Cherry 3mg
Cherry 3mg
Cherry 3mg
Cherry 3mg
Cherry 3mg
Cherry 3mg
Cherry 3mg
Cherry 3mg
Cherry 3mg
Cherry 3mg
Cherry 3mg
Cherry 3mg
Cherry 3mg
Cherry 3mg
Cherry 3mg</t>
  </si>
  <si>
    <t>01600-16-00230</t>
  </si>
  <si>
    <t>Cherry 6mg
Cherry 6mg
Cherry 6mg
Cherry 6mg
Cherry 6mg
Cherry 6mg
Cherry 6mg
Cherry 6mg
Cherry 6mg
Cherry 6mg
Cherry 6mg
Cherry 6mg
Cherry 6mg
Cherry 6mg
Cherry 6mg
Cherry 6mg
Cherry 6mg
Cherry 6mg</t>
  </si>
  <si>
    <t>01600-16-00231</t>
  </si>
  <si>
    <t>Cherry 12mg
Cherry 12mg
Cherry 12mg
Cherry 12mg
Cherry 12mg
Cherry 12mg
Cherry 12mg
Cherry 12mg
Cherry 12mg
Cherry 12mg
Cherry 12mg
Cherry 12mg
Cherry 12mg
Cherry 12mg
Cherry 12mg
Cherry 12mg
Cherry 12mg
Cherry 12mg</t>
  </si>
  <si>
    <t>01600-16-00232</t>
  </si>
  <si>
    <t>Cherry 18mg
Cherry 18mg
Cherry 18mg
Cherry 18mg
Cherry 18mg
Cherry 18mg
Cherry 18mg
Cherry 18mg
Cherry 18mg
Cherry 18mg
Cherry 18mg
Cherry 18mg
Cherry 18mg
Cherry 18mg
Cherry 18mg
Cherry 18mg
Cherry 18mg
Cherry 18mg</t>
  </si>
  <si>
    <t>01600-16-00233</t>
  </si>
  <si>
    <t>Cherry Menthol 3mg
Cherry Menthol 3mg
Cherry Menthol 3mg
Cherry Menthol 3mg
Cherry Menthol 3mg
Cherry Menthol 3mg
Cherry Menthol 3mg
Cherry Menthol 3mg
Cherry Menthol 3mg
Cherry Menthol 3mg
Cherry Menthol 3mg
Cherry Menthol 3mg
Cherry Menthol 3mg
Cherry Menthol 3mg
Cherry Menthol 3mg
Cherry Menthol 3mg
Cherry Menthol 3mg
Cherry Menthol 3mg</t>
  </si>
  <si>
    <t>01600-16-00234</t>
  </si>
  <si>
    <t>Cherry Menthol 6mg
Cherry Menthol 6mg
Cherry Menthol 6mg
Cherry Menthol 6mg
Cherry Menthol 6mg
Cherry Menthol 6mg
Cherry Menthol 6mg
Cherry Menthol 6mg
Cherry Menthol 6mg
Cherry Menthol 6mg
Cherry Menthol 6mg
Cherry Menthol 6mg
Cherry Menthol 6mg
Cherry Menthol 6mg
Cherry Menthol 6mg
Cherry Menthol 6mg
Cherry Menthol 6mg
Cherry Menthol 6mg</t>
  </si>
  <si>
    <t>01600-16-00235</t>
  </si>
  <si>
    <t>Cherry Menthol 12mg
Cherry Menthol 12mg
Cherry Menthol 12mg
Cherry Menthol 12mg
Cherry Menthol 12mg
Cherry Menthol 12mg
Cherry Menthol 12mg
Cherry Menthol 12mg
Cherry Menthol 12mg
Cherry Menthol 12mg
Cherry Menthol 12mg
Cherry Menthol 12mg
Cherry Menthol 12mg
Cherry Menthol 12mg
Cherry Menthol 12mg
Cherry Menthol 12mg
Cherry Menthol 12mg
Cherry Menthol 12mg</t>
  </si>
  <si>
    <t>01600-16-00236</t>
  </si>
  <si>
    <t>Cherry Menthol 18mg
Cherry Menthol 18mg
Cherry Menthol 18mg
Cherry Menthol 18mg
Cherry Menthol 18mg
Cherry Menthol 18mg
Cherry Menthol 18mg
Cherry Menthol 18mg
Cherry Menthol 18mg
Cherry Menthol 18mg
Cherry Menthol 18mg
Cherry Menthol 18mg
Cherry Menthol 18mg
Cherry Menthol 18mg
Cherry Menthol 18mg
Cherry Menthol 18mg
Cherry Menthol 18mg
Cherry Menthol 18mg</t>
  </si>
  <si>
    <t>01600-16-00237</t>
  </si>
  <si>
    <t>Signature Vapour
Almost Famous
Most Wanted
Demon Juice
V Drops
Scripture
Monster Juice
Sub Fuel
Fruit Asylum
Grumpy Monkey
Junkie Juice
City Vape
Fifty 50
V Bites
Flaming Dragon
Romance
Vape Star</t>
  </si>
  <si>
    <t>Energy 3mg
Energy 3mg
Energy 3mg
Energy 3mg
Energy 3mg
Energy 3mg
Energy 3mg
Energy 3mg
Energy 3mg
Energy 3mg
Energy 3mg
Energy 3mg
Energy 3mg
Energy 3mg
Energy 3mg
Energy 3mg
Energy 3mg</t>
  </si>
  <si>
    <t>01600-16-00238</t>
  </si>
  <si>
    <t>Energy 6mg
Energy 6mg
Energy 6mg
Energy 6mg
Energy 6mg
Energy 6mg
Energy 6mg
Energy 6mg
Energy 6mg
Energy 6mg
Energy 6mg
Energy 6mg
Energy 6mg
Energy 6mg
Energy 6mg
Energy 6mg
Energy 6mg</t>
  </si>
  <si>
    <t>01600-16-00239</t>
  </si>
  <si>
    <t>Energy 12mg
Energy 12mg
Energy 12mg
Energy 12mg
Energy 12mg
Energy 12mg
Energy 12mg
Energy 12mg
Energy 12mg
Energy 12mg
Energy 12mg
Energy 12mg
Energy 12mg
Energy 12mg
Energy 12mg
Energy 12mg
Energy 12mg</t>
  </si>
  <si>
    <t>01600-16-00240</t>
  </si>
  <si>
    <t>Energy 18mg
Energy 18mg
Energy 18mg
Energy 18mg
Energy 18mg
Energy 18mg
Energy 18mg
Energy 18mg
Energy 18mg
Energy 18mg
Energy 18mg
Energy 18mg
Energy 18mg
Energy 18mg
Energy 18mg
Energy 18mg
Energy 18mg</t>
  </si>
  <si>
    <t>01600-16-00241</t>
  </si>
  <si>
    <t>Sherbert Lemon 3mg
Sherbert Lemon 3mg
Sherbert Lemon 3mg
Sherbert Lemon 3mg
Sherbert Lemon 3mg
Sherbert Lemon 3mg
Sherbert Lemon 3mg
Sherbert Lemon 3mg
Sherbert Lemon 3mg
Sherbert Lemon 3mg
Sherbert Lemon 3mg
Sherbert Lemon 3mg
Sherbert Lemon 3mg
Sherbert Lemon 3mg
Sherbert Lemon 3mg
Sherbert Lemon 3mg
Sherbert Lemon 3mg</t>
  </si>
  <si>
    <t>01600-16-00242</t>
  </si>
  <si>
    <t>Sherbert Lemon 6mg
Sherbert Lemon 6mg
Sherbert Lemon 6mg
Sherbert Lemon 6mg
Sherbert Lemon 6mg
Sherbert Lemon 6mg
Sherbert Lemon 6mg
Sherbert Lemon 6mg
Sherbert Lemon 6mg
Sherbert Lemon 6mg
Sherbert Lemon 6mg
Sherbert Lemon 6mg
Sherbert Lemon 6mg
Sherbert Lemon 6mg
Sherbert Lemon 6mg
Sherbert Lemon 6mg
Sherbert Lemon 6mg</t>
  </si>
  <si>
    <t>01600-16-00243</t>
  </si>
  <si>
    <t>Sherbert Lemon 12mg
Sherbert Lemon 12mg
Sherbert Lemon 12mg
Sherbert Lemon 12mg
Sherbert Lemon 12mg
Sherbert Lemon 12mg
Sherbert Lemon 12mg
Sherbert Lemon 12mg
Sherbert Lemon 12mg
Sherbert Lemon 12mg
Sherbert Lemon 12mg
Sherbert Lemon 12mg
Sherbert Lemon 12mg
Sherbert Lemon 12mg
Sherbert Lemon 12mg
Sherbert Lemon 12mg
Sherbert Lemon 12mg</t>
  </si>
  <si>
    <t>01600-16-00244</t>
  </si>
  <si>
    <t>Sherbert Lemon 18mg
Sherbert Lemon 18mg
Sherbert Lemon 18mg
Sherbert Lemon 18mg
Sherbert Lemon 18mg
Sherbert Lemon 18mg
Sherbert Lemon 18mg
Sherbert Lemon 18mg
Sherbert Lemon 18mg
Sherbert Lemon 18mg
Sherbert Lemon 18mg
Sherbert Lemon 18mg
Sherbert Lemon 18mg
Sherbert Lemon 18mg
Sherbert Lemon 18mg
Sherbert Lemon 18mg
Sherbert Lemon 18mg</t>
  </si>
  <si>
    <t>01600-16-00245</t>
  </si>
  <si>
    <t>Pineapple 3mg
Pineapple 3mg
Pineapple 3mg
Pineapple 3mg
Pineapple 3mg
Pineapple 3mg
Pineapple 3mg
Pineapple 3mg
Pineapple 3mg
Pineapple 3mg
Pineapple 3mg
Pineapple 3mg
Pineapple 3mg
Pineapple 3mg
Pineapple 3mg
Pineapple 3mg
Pineapple 3mg</t>
  </si>
  <si>
    <t>01600-16-00246</t>
  </si>
  <si>
    <t>Pineapple 6mg
Pineapple 6mg
Pineapple 6mg
Pineapple 6mg
Pineapple 6mg
Pineapple 6mg
Pineapple 6mg
Pineapple 6mg
Pineapple 6mg
Pineapple 6mg
Pineapple 6mg
Pineapple 6mg
Pineapple 6mg
Pineapple 6mg
Pineapple 6mg
Pineapple 6mg
Pineapple 6mg</t>
  </si>
  <si>
    <t>01600-16-00247</t>
  </si>
  <si>
    <t>Signature Vapour
Almost Famous
Scripture
V Drops
Demon Juice
Most Wanted
City Vape
Junkie Juice
Grumpy Monkey
Fruit Asylum
Sub Fuel
Monster Juice
FIfty 50
V Bites
Flaming Dragon
Romance
Vape Star</t>
  </si>
  <si>
    <t>Pineapple 12mg
Pineapple 12mg
Pineapple 12mg
Pineapple 12mg
Pineapple 12mg
Pineapple 12mg
Pineapple 12mg
Pineapple 12mg
Pineapple 12mg
Pineapple 12mg
Pineapple 12mg
Pineapple 12mg
Pineapple 12mg
Pineapple 12mg
Pineapple 12mg
Pineapple 12mg
Pineapple 12mg</t>
  </si>
  <si>
    <t>01600-16-00248</t>
  </si>
  <si>
    <t>Pineapple 18mg
Pineapple 18mg
Pineapple 18mg
Pineapple 18mg
Pineapple 18mg
Pineapple 18mg
Pineapple 18mg
Pineapple 18mg
Pineapple 18mg
Pineapple 18mg
Pineapple 18mg
Pineapple 18mg
Pineapple 18mg
Pineapple 18mg
Pineapple 18mg
Pineapple 18mg
Pineapple 18mg</t>
  </si>
  <si>
    <t>01600-16-00249</t>
  </si>
  <si>
    <t>Strawberry 3mg
Strawberry 3mg
Strawberry 3mg
Strawberry 3mg
Strawberry 3mg
Strawberry 3mg
Strawberry 3mg
Strawberry 3mg
Strawberry 3mg
Strawberry 3mg
Strawberry 3mg
Strawberry 3mg
Strawberry 3mg
Strawberry 3mg
Strawberry 3mg
Strawberry 3mg
Strawberry 3mg
Strawberry 3mg</t>
  </si>
  <si>
    <t>01600-16-00250</t>
  </si>
  <si>
    <t>Strawberry 6mg
Strawberry 6mg
Strawberry 6mg
Strawberry 6mg
Strawberry 6mg
Strawberry 6mg
Strawberry 6mg
Strawberry 6mg
Strawberry 6mg
Strawberry 6mg
Strawberry 6mg
Strawberry 6mg
Strawberry 6mg
Strawberry 6mg
Strawberry 6mg
Strawberry 6mg
Strawberry 6mg
Strawberry 6mg</t>
  </si>
  <si>
    <t>01600-16-00251</t>
  </si>
  <si>
    <t>Signature Vapour
Almost Famous
Scripture
V Drops
Demon Juice
Most Wanted
City Vape
Junkie Juice
Grumpy Monkey
Fruit Asylum
Sub Fuel
Monster Juice
FIfty 50
V Bites
Flaming Dragon
Romance
Vape Star
Kingstone Vapes</t>
  </si>
  <si>
    <t>Strawberry 12mg
Strawberry 12mg
Strawberry 12mg
Strawberry 12mg
Strawberry 12mg
Strawberry 12mg
Strawberry 12mg
Strawberry 12mg
Strawberry 12mg
Strawberry 12mg
Strawberry 12mg
Strawberry 12mg
Strawberry 12mg
Strawberry 12mg
Strawberry 12mg
Strawberry 12mg
Strawberry 12mg
Strawberry 12mg</t>
  </si>
  <si>
    <t>01600-16-00252</t>
  </si>
  <si>
    <t>Strawberry 18mg
Strawberry 18mg
Strawberry 18mg
Strawberry 18mg
Strawberry 18mg
Strawberry 18mg
Strawberry 18mg
Strawberry 18mg
Strawberry 18mg
Strawberry 18mg
Strawberry 18mg
Strawberry 18mg
Strawberry 18mg
Strawberry 18mg
Strawberry 18mg
Strawberry 18mg
Strawberry 18mg
Strawberry 18mg</t>
  </si>
  <si>
    <t>01600-16-00253</t>
  </si>
  <si>
    <t>Strawberry Cheesecake 3mg
Strawberry Cheesecake 3mg
Strawberry Cheesecake 3mg
Strawberry Cheesecake 3mg
Strawberry Cheesecake 3mg
Strawberry Cheesecake 3mg
Strawberry Cheesecake 3mg
Strawberry Cheesecake 3mg
Strawberry Cheesecake 3mg
Strawberry Cheesecake 3mg
Strawberry Cheesecake 3mg
Strawberry Cheesecake 3mg
Strawberry Cheesecake 3mg
Strawberry Cheesecake 3mg
Strawberry Cheesecake 3mg
Strawberry Cheesecake 3mg
Strawberry Cheesecake 3mg</t>
  </si>
  <si>
    <t>01600-16-00254</t>
  </si>
  <si>
    <t>Strawberry Cheesecake 6mg
Strawberry Cheesecake 6mg
Strawberry Cheesecake 6mg
Strawberry Cheesecake 6mg
Strawberry Cheesecake 6mg
Strawberry Cheesecake 6mg
Strawberry Cheesecake 6mg
Strawberry Cheesecake 6mg
Strawberry Cheesecake 6mg
Strawberry Cheesecake 6mg
Strawberry Cheesecake 6mg
Strawberry Cheesecake 6mg
Strawberry Cheesecake 6mg
Strawberry Cheesecake 6mg
Strawberry Cheesecake 6mg
Strawberry Cheesecake 6mg
Strawberry Cheesecake 6mg</t>
  </si>
  <si>
    <t>01600-16-00255</t>
  </si>
  <si>
    <t>Strawberry Cheesecake 12mg
Strawberry Cheesecake 12mg
Strawberry Cheesecake 12mg
Strawberry Cheesecake 12mg
Strawberry Cheesecake 12mg
Strawberry Cheesecake 12mg
Strawberry Cheesecake 12mg
Strawberry Cheesecake 12mg
Strawberry Cheesecake 12mg
Strawberry Cheesecake 12mg
Strawberry Cheesecake 12mg
Strawberry Cheesecake 12mg
Strawberry Cheesecake 12mg
Strawberry Cheesecake 12mg
Strawberry Cheesecake 12mg
Strawberry Cheesecake 12mg
Strawberry Cheesecake 12mg</t>
  </si>
  <si>
    <t>01600-16-00256</t>
  </si>
  <si>
    <t>Strawberry Cheesecake 18mg
Strawberry Cheesecake 18mg
Strawberry Cheesecake 18mg
Strawberry Cheesecake 18mg
Strawberry Cheesecake 18mg
Strawberry Cheesecake 18mg
Strawberry Cheesecake 18mg
Strawberry Cheesecake 18mg
Strawberry Cheesecake 18mg
Strawberry Cheesecake 18mg
Strawberry Cheesecake 18mg
Strawberry Cheesecake 18mg
Strawberry Cheesecake 18mg
Strawberry Cheesecake 18mg
Strawberry Cheesecake 18mg
Strawberry Cheesecake 18mg
Strawberry Cheesecake 18mg</t>
  </si>
  <si>
    <t>01600-16-00257</t>
  </si>
  <si>
    <t>Sweet Tobacco 3mg
Sweet Tobacco 3mg
Sweet Tobacco 3mg
Sweet Tobacco 3mg
Sweet Tobacco 3mg
Sweet Tobacco 3mg
Sweet Tobacco 3mg
Sweet Tobacco 3mg
Sweet Tobacco 3mg
Sweet Tobacco 3mg
Sweet Tobacco 3mg
Sweet Tobacco 3mg
Sweet Tobacco 3mg
Sweet Tobacco 3mg
Sweet Tobacco 3mg
Sweet Tobacco 3mg
Sweet Tobacco 3mg</t>
  </si>
  <si>
    <t>01600-16-00258</t>
  </si>
  <si>
    <t>Sweet Tobacco 6mg
Sweet Tobacco 6mg
Sweet Tobacco 6mg
Sweet Tobacco 6mg
Sweet Tobacco 6mg
Sweet Tobacco 6mg
Sweet Tobacco 6mg
Sweet Tobacco 6mg
Sweet Tobacco 6mg
Sweet Tobacco 6mg
Sweet Tobacco 6mg
Sweet Tobacco 6mg
Sweet Tobacco 6mg
Sweet Tobacco 6mg
Sweet Tobacco 6mg
Sweet Tobacco 6mg
Sweet Tobacco 6mg</t>
  </si>
  <si>
    <t>01600-16-00259</t>
  </si>
  <si>
    <t>Sweet Tobacco 12mg
Sweet Tobacco 12mg
Sweet Tobacco 12mg
Sweet Tobacco 12mg
Sweet Tobacco 12mg
Sweet Tobacco 12mg
Sweet Tobacco 12mg
Sweet Tobacco 12mg
Sweet Tobacco 12mg
Sweet Tobacco 12mg
Sweet Tobacco 12mg
Sweet Tobacco 12mg
Sweet Tobacco 12mg
Sweet Tobacco 12mg
Sweet Tobacco 12mg
Sweet Tobacco 12mg
Sweet Tobacco 12mg</t>
  </si>
  <si>
    <t>01600-16-00260</t>
  </si>
  <si>
    <t>Sweet Tobacco 18mg
Sweet Tobacco 18mg
Sweet Tobacco 18mg
Sweet Tobacco 18mg
Sweet Tobacco 18mg
Sweet Tobacco 18mg
Sweet Tobacco 18mg
Sweet Tobacco 18mg
Sweet Tobacco 18mg
Sweet Tobacco 18mg
Sweet Tobacco 18mg
Sweet Tobacco 18mg
Sweet Tobacco 18mg
Sweet Tobacco 18mg
Sweet Tobacco 18mg
Sweet Tobacco 18mg
Sweet Tobacco 18mg</t>
  </si>
  <si>
    <t>01600-16-00261</t>
  </si>
  <si>
    <t>18MG UNFLAVOURED - 50/50
18MG UNFLAVOURED - 50/50
18MG UNFLAVOURED - 50/50
18MG UNFLAVOURED - 50/50
18MG UNFLAVOURED - 50/50
18MG UNFLAVOURED - 50/50
18MG UNFLAVOURED - 50/50
18MG UNFLAVOURED - 50/50
18MG UNFLAVOURED - 50/50
18MG UNFLAVOURED - 50/50
18MG UNFLAVOURED - 50/50
18MG UNFLAVOURED - 50/50
18MG UNFLAVOURED - 50/50
18MG UNFLAVOURED - 50/50
18MG UNFLAVOURED - 50/50
18MG UNFLAVOURED - 50/50
18MG UNFLAVOURED - 50/50
18MG UNFLAVOURED - 50/50
18MG UNFLAVOURED - 50/50
18MG UNFLAVOURED - 50/50</t>
  </si>
  <si>
    <t>01600-16-00262</t>
  </si>
  <si>
    <t>18MG UNFLAVOURED - 20/80
18MG UNFLAVOURED - 20/80
18MG UNFLAVOURED - 20/80
18MG UNFLAVOURED - 20/80
18MG UNFLAVOURED - 20/80
18MG UNFLAVOURED - 20/80
18MG UNFLAVOURED - 20/80
18MG UNFLAVOURED - 20/80
18MG UNFLAVOURED - 20/80
18MG UNFLAVOURED - 20/80
18MG UNFLAVOURED - 20/80
18MG UNFLAVOURED - 20/80
18MG UNFLAVOURED - 20/80
18MG UNFLAVOURED - 20/80
18MG UNFLAVOURED - 20/80
18MG UNFLAVOURED - 20/80
18MG UNFLAVOURED - 20/80
18MG UNFLAVOURED - 20/80
18MG UNFLAVOURED - 20/80
18MG UNFLAVOURED - 20/80</t>
  </si>
  <si>
    <t>01600-17-00001</t>
  </si>
  <si>
    <t>15MG UNFLAVOURED - 50/50
15MG UNFLAVOURED - 50/50
15MG UNFLAVOURED - 50/50
15MG UNFLAVOURED - 50/50
15MG UNFLAVOURED - 50/50
15MG UNFLAVOURED - 50/50
15MG UNFLAVOURED - 50/50
15MG UNFLAVOURED - 50/50
15MG UNFLAVOURED - 50/50
15MG UNFLAVOURED - 50/50
15MG UNFLAVOURED - 50/50
15MG UNFLAVOURED - 50/50
15MG UNFLAVOURED - 50/50
15MG UNFLAVOURED - 50/50
15MG UNFLAVOURED - 50/50
15MG UNFLAVOURED - 50/50
15MG UNFLAVOURED - 50/50
15MG UNFLAVOURED - 50/50
15MG UNFLAVOURED - 50/50
15MG UNFLAVOURED - 50/50</t>
  </si>
  <si>
    <t>01600-17-00002</t>
  </si>
  <si>
    <t>15MG UNFLAVOURED - 20/80
15MG UNFLAVOURED - 20/80
15MG UNFLAVOURED - 20/80
15MG UNFLAVOURED - 20/80
15MG UNFLAVOURED - 20/80
15MG UNFLAVOURED - 20/80
15MG UNFLAVOURED - 20/80
15MG UNFLAVOURED - 20/80
15MG UNFLAVOURED - 20/80
15MG UNFLAVOURED - 20/80
15MG UNFLAVOURED - 20/80
15MG UNFLAVOURED - 20/80
15MG UNFLAVOURED - 20/80
15MG UNFLAVOURED - 20/80
15MG UNFLAVOURED - 20/80
15MG UNFLAVOURED - 20/80
15MG UNFLAVOURED - 20/80
15MG UNFLAVOURED - 20/80
15MG UNFLAVOURED - 20/80
15MG UNFLAVOURED - 20/80</t>
  </si>
  <si>
    <t>01600-17-00003</t>
  </si>
  <si>
    <t>Podium</t>
  </si>
  <si>
    <t>Ball Breaker 3mg</t>
  </si>
  <si>
    <t>01600-17-00004</t>
  </si>
  <si>
    <t>Ball Breaker 6mg</t>
  </si>
  <si>
    <t>01600-17-00005</t>
  </si>
  <si>
    <t>Going Menthol 3mg</t>
  </si>
  <si>
    <t>01600-17-00006</t>
  </si>
  <si>
    <t>Going Menthol 6mg</t>
  </si>
  <si>
    <t>01600-17-00007</t>
  </si>
  <si>
    <t>Mango Loco 3mg</t>
  </si>
  <si>
    <t>01600-17-00008</t>
  </si>
  <si>
    <t>Mango Loco 6mg</t>
  </si>
  <si>
    <t>01600-17-00009</t>
  </si>
  <si>
    <t>Pornstar 3mg</t>
  </si>
  <si>
    <t>01600-17-00010</t>
  </si>
  <si>
    <t>Pornstar 6mg</t>
  </si>
  <si>
    <t>01600-17-00011</t>
  </si>
  <si>
    <t>Red Zombie 3mg</t>
  </si>
  <si>
    <t>01600-17-00012</t>
  </si>
  <si>
    <t>Red Zombie 6mg</t>
  </si>
  <si>
    <t>01600-17-00013</t>
  </si>
  <si>
    <t>Strawberry Colada 3mg</t>
  </si>
  <si>
    <t>01600-17-00014</t>
  </si>
  <si>
    <t>Strawberry Colada 6mg</t>
  </si>
  <si>
    <t>01600-17-00015</t>
  </si>
  <si>
    <t>Woo Woo 3mg</t>
  </si>
  <si>
    <t>01600-17-00016</t>
  </si>
  <si>
    <t>Woo Woo 6mg</t>
  </si>
  <si>
    <t>01600-20-00001</t>
  </si>
  <si>
    <t>Signature Vapour
Kingstone Vapes</t>
  </si>
  <si>
    <t>Appple 3mg/ml 50/50
Apple 3mg/ml 50/50</t>
  </si>
  <si>
    <t>01600-20-00002</t>
  </si>
  <si>
    <t>Appple 6mg/ml 50/50
Apple 6mg/ml 50/50</t>
  </si>
  <si>
    <t>01600-20-00003</t>
  </si>
  <si>
    <t>Appple 12mg/ml 50/50
Apple 12mg/ml 50/50</t>
  </si>
  <si>
    <t>01600-20-00004</t>
  </si>
  <si>
    <t>Appple 18mg/ml 50/50
Apple 18mg/ml 50/50</t>
  </si>
  <si>
    <t>01600-20-00005</t>
  </si>
  <si>
    <t>Appple Grape 3mg/ml 50/50
Apple Grape 3mg/ml 50/50</t>
  </si>
  <si>
    <t>01600-20-00006</t>
  </si>
  <si>
    <t>Appple Grape 6mg/ml 50/50
Apple Grape 6mg/ml 50/50</t>
  </si>
  <si>
    <t>01600-20-00007</t>
  </si>
  <si>
    <t>Appple Grape 12mg/ml 50/50
Apple Grape 12mg/ml 50/50</t>
  </si>
  <si>
    <t>01600-20-00008</t>
  </si>
  <si>
    <t>Appple Grape 18mg/ml 50/50
Apple Grape 18mg/ml 50/50</t>
  </si>
  <si>
    <t>01600-20-00009</t>
  </si>
  <si>
    <t>Signature Vapour
Kingston</t>
  </si>
  <si>
    <t>BEN 3mg/ml 50/50
BEN 3mg/ml 50/50</t>
  </si>
  <si>
    <t>01600-20-00010</t>
  </si>
  <si>
    <t>BEN 6mg/ml 50/50
BEN 6mg/ml 50/50</t>
  </si>
  <si>
    <t>01600-20-00011</t>
  </si>
  <si>
    <t>BEN 12mg/ml 50/50
BEN 12mg/ml 50/50</t>
  </si>
  <si>
    <t>01600-20-00012</t>
  </si>
  <si>
    <t>BEN 18mg/ml 50/50
BEN 18mg/ml 50/50</t>
  </si>
  <si>
    <t>01600-20-00013</t>
  </si>
  <si>
    <t>Berry Bomb 3mg/ml 50/50
Berry Bomb 3mg/ml 50/50</t>
  </si>
  <si>
    <t>01600-20-00014</t>
  </si>
  <si>
    <t>Berry Bomb 6mg/ml 50/50
Berry Bomb 6mg/ml 50/50</t>
  </si>
  <si>
    <t>01600-20-00015</t>
  </si>
  <si>
    <t>Berry Bomb 12mg/ml 50/50
Berry Bomb 12mg/ml 50/50</t>
  </si>
  <si>
    <t>01600-20-00016</t>
  </si>
  <si>
    <t>Berry Bomb 18mg/ml 50/50
Berry Bomb 18mg/ml 50/50</t>
  </si>
  <si>
    <t>01600-20-00017</t>
  </si>
  <si>
    <t>Blackberry 3mg/ml 50/50
Blackberry 3mg/ml 50/50</t>
  </si>
  <si>
    <t>01600-20-00018</t>
  </si>
  <si>
    <t>Blackberry 6mg/ml 50/50
Blackberry 6mg/ml 50/50</t>
  </si>
  <si>
    <t>01600-20-00019</t>
  </si>
  <si>
    <t>Blackberry 12mg/ml 50/50
Blackberry 12mg/ml 50/50</t>
  </si>
  <si>
    <t>01600-20-00020</t>
  </si>
  <si>
    <t>Blackberry 18mg/ml 50/50
Blackberry 18mg/ml 50/50</t>
  </si>
  <si>
    <t>01600-20-00021</t>
  </si>
  <si>
    <t>Butler 3mg/ml 50/50
Butler 3mg/ml 50/50</t>
  </si>
  <si>
    <t>01600-20-00022</t>
  </si>
  <si>
    <t>Butler 6mg/ml 50/50
Butler 6mg/ml 50/50</t>
  </si>
  <si>
    <t>01600-20-00023</t>
  </si>
  <si>
    <t>Butler 12mg/ml 50/50
Butler 12mg/ml 50/50</t>
  </si>
  <si>
    <t>01600-20-00024</t>
  </si>
  <si>
    <t>Butler 18mg/ml 50/50
Butler 18mg/ml 50/50</t>
  </si>
  <si>
    <t>01600-20-00025</t>
  </si>
  <si>
    <t>Butterscotch 3mg/ml 50/50
Butterscotch 3mg/ml 50/50</t>
  </si>
  <si>
    <t>01600-20-00026</t>
  </si>
  <si>
    <t>Butterscotch 6mg/ml 50/50
Butterscotch 6mg/ml 50/50</t>
  </si>
  <si>
    <t>01600-20-00027</t>
  </si>
  <si>
    <t>01600-20-00028</t>
  </si>
  <si>
    <t>Butterscotch 18mg/ml 50/50
Butterscotch 18mg/ml 50/50</t>
  </si>
  <si>
    <t>01600-20-00029</t>
  </si>
  <si>
    <t>Cappuccino 3mg/ml 50/50
Cappuccino 3mg/ml 50/50</t>
  </si>
  <si>
    <t>01600-20-00030</t>
  </si>
  <si>
    <t>Cappuccino 6mg/ml 50/50
Cappuccino 6mg/ml 50/50</t>
  </si>
  <si>
    <t>01600-20-00031</t>
  </si>
  <si>
    <t>Cappuccino 12mg/ml 50/50
Cappuccino 12mg/ml 50/50</t>
  </si>
  <si>
    <t>01600-20-00032</t>
  </si>
  <si>
    <t>Cappuccino 18mg/ml 50/50
Cappuccino 18mg/ml 50/50</t>
  </si>
  <si>
    <t>01600-20-00033</t>
  </si>
  <si>
    <t>Classic Tobacco 3mg/ml 50/50
Classic Tobacco 3mg/ml 50/50</t>
  </si>
  <si>
    <t>01600-20-00034</t>
  </si>
  <si>
    <t>Classic Tobacco 6mg/ml 50/50
Classic Tobacco 6mg/ml 50/50</t>
  </si>
  <si>
    <t>01600-20-00035</t>
  </si>
  <si>
    <t>Classic Tobacco 12mg/ml 50/50
Classic Tobacco 12mg/ml 50/50</t>
  </si>
  <si>
    <t>01600-20-00036</t>
  </si>
  <si>
    <t>Classic Tobacco 18mg/ml 50/50
Classic Tobacco 18mg/ml 50/50</t>
  </si>
  <si>
    <t>01600-20-00037</t>
  </si>
  <si>
    <t>Coconut Ice 3mg/ml 50/50
Coconut Ice 3mg/ml 50/50</t>
  </si>
  <si>
    <t>01600-20-00038</t>
  </si>
  <si>
    <t>Coconut Ice 6mg/ml 50/50
Coconut Ice 6mg/ml 50/50</t>
  </si>
  <si>
    <t>01600-20-00039</t>
  </si>
  <si>
    <t>Coconut Ice 12mg/ml 50/50
Coconut Ice 12mg/ml 50/50</t>
  </si>
  <si>
    <t>01600-20-00040</t>
  </si>
  <si>
    <t>Coconut Ice 18mg/ml 50/50
Coconut Ice 18mg/ml 50/50</t>
  </si>
  <si>
    <t>01600-20-00041</t>
  </si>
  <si>
    <t>Cola 3mg/ml 50/50
Cola 3mg/ml 50/50</t>
  </si>
  <si>
    <t>01600-20-00042</t>
  </si>
  <si>
    <t>Cola 6mg/ml 50/50
Cola 6mg/ml 50/50</t>
  </si>
  <si>
    <t>01600-20-00043</t>
  </si>
  <si>
    <t>Cola 12mg/ml 50/50
Cola 12mg/ml 50/50</t>
  </si>
  <si>
    <t>01600-20-00044</t>
  </si>
  <si>
    <t>Cola 18mg/ml 50/50
Cola 18mg/ml 50/50</t>
  </si>
  <si>
    <t>01600-20-00045</t>
  </si>
  <si>
    <t>Cool Mint 3mg/ml 50/50
Cool Mint 3mg/ml 50/50</t>
  </si>
  <si>
    <t>01600-20-00046</t>
  </si>
  <si>
    <t>Cool Mint 6mg/ml 50/50
Cool Mint 6mg/ml 50/50</t>
  </si>
  <si>
    <t>01600-20-00047</t>
  </si>
  <si>
    <t>Cool Mint 12mg/ml 50/50
Cool Mint 12mg/ml 50/50</t>
  </si>
  <si>
    <t>01600-20-00048</t>
  </si>
  <si>
    <t>Cool Mint 18mg/ml 50/50
Cool Mint 18mg/ml 50/50</t>
  </si>
  <si>
    <t>01600-20-00049</t>
  </si>
  <si>
    <t>Cotton Candy 3mg/ml 50/50
Cotton Candy 3mg/ml 50/50</t>
  </si>
  <si>
    <t>01600-20-00050</t>
  </si>
  <si>
    <t>Cotton Candy 6mg/ml 50/50
Cotton Candy 6mg/ml 50/50</t>
  </si>
  <si>
    <t>01600-20-00051</t>
  </si>
  <si>
    <t>Cotton Candy 12mg/ml 50/50
Cotton Candy 12mg/ml 50/50</t>
  </si>
  <si>
    <t>01600-20-00052</t>
  </si>
  <si>
    <t>Cotton Candy 18mg/ml 50/50
Cotton Candy 18mg/ml 50/50</t>
  </si>
  <si>
    <t>01600-20-00053</t>
  </si>
  <si>
    <t>Double Mint 3mg/ml 50/50
Double Mint 3mg/ml 50/50</t>
  </si>
  <si>
    <t>01600-20-00054</t>
  </si>
  <si>
    <t>Double Mint 6mg/ml 50/50
Double Mint 6mg/ml 50/50</t>
  </si>
  <si>
    <t>01600-20-00055</t>
  </si>
  <si>
    <t>Double Mint 12mg/ml 50/50
Double Mint 12mg/ml 50/50</t>
  </si>
  <si>
    <t>01600-20-00056</t>
  </si>
  <si>
    <t>Double Mint 18mg/ml 50/50
Double Mint 18mg/ml 50/50</t>
  </si>
  <si>
    <t>01600-20-00057</t>
  </si>
  <si>
    <t>Grape 3mg/ml 50/50
Grape 3mg/ml 50/50</t>
  </si>
  <si>
    <t>01600-20-00058</t>
  </si>
  <si>
    <t>Grape 6mg/ml 50/50
Grape 6mg/ml 50/50</t>
  </si>
  <si>
    <t>01600-20-00059</t>
  </si>
  <si>
    <t>Grape 12mg/ml 50/50
Grape 12mg/ml 50/50</t>
  </si>
  <si>
    <t>01600-20-00060</t>
  </si>
  <si>
    <t>Grape 18mg/ml 50/50
Grape 18mg/ml 50/50</t>
  </si>
  <si>
    <t>01600-20-00061</t>
  </si>
  <si>
    <t>Ice Mint 3mg/ml 50/50
Ice Mint 3mg/ml 50/50</t>
  </si>
  <si>
    <t>01600-20-00062</t>
  </si>
  <si>
    <t>Ice Mint 6mg/ml 50/50
Ice Mint 6mg/ml 50/50</t>
  </si>
  <si>
    <t>01600-20-00063</t>
  </si>
  <si>
    <t>Ice Mint 12mg/ml 50/50
Ice Mint 12mg/ml 50/50</t>
  </si>
  <si>
    <t>01600-20-00064</t>
  </si>
  <si>
    <t>Ice Mint 18mg/ml 50/50
Ice Mint 18mg/ml 50/50</t>
  </si>
  <si>
    <t>01600-20-00065</t>
  </si>
  <si>
    <t>Lemon 3mg/ml 50/50
Lemon 3mg/ml 50/50</t>
  </si>
  <si>
    <t>01600-20-00066</t>
  </si>
  <si>
    <t>Lemon 6mg/ml 50/50
Lemon 6mg/ml 50/50</t>
  </si>
  <si>
    <t>01600-20-00067</t>
  </si>
  <si>
    <t>Lemon 12mg/ml 50/50
Lemon 12mg/ml 50/50</t>
  </si>
  <si>
    <t>01600-20-00068</t>
  </si>
  <si>
    <t>Lemon 18mg/ml 50/50
Lemon 18mg/ml 50/50</t>
  </si>
  <si>
    <t>01600-20-00069</t>
  </si>
  <si>
    <t>Lemonade 3mg/ml 50/50
Lemonade 3mg/ml 50/50</t>
  </si>
  <si>
    <t>01600-20-00070</t>
  </si>
  <si>
    <t>Lemonade 6mg/ml 50/50
Lemonade 6mg/ml 50/50</t>
  </si>
  <si>
    <t>01600-20-00071</t>
  </si>
  <si>
    <t>Lemonade 12mg/ml 50/50
Lemonade 12mg/ml 50/50</t>
  </si>
  <si>
    <t>01600-20-00072</t>
  </si>
  <si>
    <t>Lemonade 18mg/ml 50/50
Lemonade 18mg/ml 50/50</t>
  </si>
  <si>
    <t>01600-20-00073</t>
  </si>
  <si>
    <t>Passionfruit 3mg/ml 50/50
Passionfruit 3mg/ml 50/50</t>
  </si>
  <si>
    <t>01600-20-00074</t>
  </si>
  <si>
    <t>Passionfruit 6mg/ml 50/50
Passionfruit 6mg/ml 50/50</t>
  </si>
  <si>
    <t>01600-20-00075</t>
  </si>
  <si>
    <t>Passionfruit 12mg/ml 50/50
Passionfruit 12mg/ml 50/50</t>
  </si>
  <si>
    <t>01600-20-00076</t>
  </si>
  <si>
    <t>Passionfruit 18mg/ml 50/50
Passionfruit 18mg/ml 50/50</t>
  </si>
  <si>
    <t>01600-20-00077</t>
  </si>
  <si>
    <t>Peach 3mg/ml 50/50
Peach 3mg/ml 50/50</t>
  </si>
  <si>
    <t>01600-20-00078</t>
  </si>
  <si>
    <t>Peach 6mg/ml 50/50
Peach 6mg/ml 50/50</t>
  </si>
  <si>
    <t>01600-20-00079</t>
  </si>
  <si>
    <t>Peach 12mg/ml 50/50
Peach 12mg/ml 50/50</t>
  </si>
  <si>
    <t>01600-20-00080</t>
  </si>
  <si>
    <t>Peach 18mg/ml 50/50
Peach 18mg/ml 50/50</t>
  </si>
  <si>
    <t>01600-20-00081</t>
  </si>
  <si>
    <t>Pineapple 3mg/ml 50/50
Pineapple 3mg/ml 50/50</t>
  </si>
  <si>
    <t>01600-20-00082</t>
  </si>
  <si>
    <t>Pineapple 6mg/ml 50/50
Pineapple 6mg/ml 50/50</t>
  </si>
  <si>
    <t>01600-20-00083</t>
  </si>
  <si>
    <t>Pineapple 12mg/ml 50/50
Pineapple 12mg/ml 50/50</t>
  </si>
  <si>
    <t>01600-20-00084</t>
  </si>
  <si>
    <t>Pineapple 18mg/ml 50/50
Pineapple 18mg/ml 50/50</t>
  </si>
  <si>
    <t>01600-20-00085</t>
  </si>
  <si>
    <t>Raspberry 3mg/ml 50/50
Raspberry 3mg/ml 50/50</t>
  </si>
  <si>
    <t>01600-20-00086</t>
  </si>
  <si>
    <t>Raspberry 6mg/ml 50/50
Raspberry 6mg/ml 50/50</t>
  </si>
  <si>
    <t>01600-20-00087</t>
  </si>
  <si>
    <t>Raspberry 12mg/ml 50/50
Raspberry 12mg/ml 50/50</t>
  </si>
  <si>
    <t>01600-20-00088</t>
  </si>
  <si>
    <t>Raspberry 18mg/ml 50/50
Raspberry 18mg/ml 50/50</t>
  </si>
  <si>
    <t>01600-20-00089</t>
  </si>
  <si>
    <t>Raspberry Peach 3mg/ml 50/50
Raspberry Peach 3mg/ml 50/50</t>
  </si>
  <si>
    <t>01600-20-00090</t>
  </si>
  <si>
    <t>Raspberry Peach 6mg/ml 50/50
Raspberry Peach 6mg/ml 50/50</t>
  </si>
  <si>
    <t>01600-20-00091</t>
  </si>
  <si>
    <t>Raspberry Peach 12mg/ml 50/50
Raspberry Peach 12mg/ml 50/50</t>
  </si>
  <si>
    <t>01600-20-00092</t>
  </si>
  <si>
    <t>Raspberry Peach 18mg/ml 50/50
Raspberry Peach 18mg/ml 50/50</t>
  </si>
  <si>
    <t>01600-20-00093</t>
  </si>
  <si>
    <t>Strawberry Banana 3mg/ml 50/50
Strawberry Banana 3mg/ml 50/50</t>
  </si>
  <si>
    <t>01600-20-00094</t>
  </si>
  <si>
    <t>Strawberry Banana 6mg/ml 50/50
Strawberry Banana 6mg/ml 50/50</t>
  </si>
  <si>
    <t>01600-20-00095</t>
  </si>
  <si>
    <t>Strawberry Banana 12mg/ml 50/50
Strawberry Banana 12mg/ml 50/50</t>
  </si>
  <si>
    <t>01600-20-00096</t>
  </si>
  <si>
    <t>Strawberry Banana 18mg/ml 50/50
Strawberry Banana 18mg/ml 50/50</t>
  </si>
  <si>
    <t>01600-20-00097</t>
  </si>
  <si>
    <t>Watermelon 3mg/ml 50/50
Watermelon 3mg/ml 50/50</t>
  </si>
  <si>
    <t>01600-20-00098</t>
  </si>
  <si>
    <t>Watermelon 6mg/ml 50/50
Watermelon 6mg/ml 50/50</t>
  </si>
  <si>
    <t>01600-20-00099</t>
  </si>
  <si>
    <t>Watermelon 12mg/ml 50/50
Watermelon 12mg/ml 50/50</t>
  </si>
  <si>
    <t>01600-20-00100</t>
  </si>
  <si>
    <t>Watermelon 18mg/ml 50/50
Watermelon 18mg/ml 50/50</t>
  </si>
  <si>
    <t>01600-20-00101</t>
  </si>
  <si>
    <t>Watermelon Ice 3mg/ml 50/50
Watermelon Ice 3mg/ml 50/50</t>
  </si>
  <si>
    <t>01600-20-00102</t>
  </si>
  <si>
    <t>Watermelon Ice 6mg/ml 50/50
Watermelon Ice 6mg/ml 50/50</t>
  </si>
  <si>
    <t>01600-20-00103</t>
  </si>
  <si>
    <t>Watermelon Ice 12mg/ml 50/50
Watermelon Ice 12mg/ml 50/50</t>
  </si>
  <si>
    <t>01600-20-00104</t>
  </si>
  <si>
    <t>Watermelon Ice 18mg/ml 50/50
Watermelon Ice 18mg/ml 50/50</t>
  </si>
  <si>
    <t>Flavourart Srl</t>
  </si>
  <si>
    <t>00266-16-00001</t>
  </si>
  <si>
    <t>FlavourArt</t>
  </si>
  <si>
    <t>00266-16-00002</t>
  </si>
  <si>
    <t>00266-16-00003</t>
  </si>
  <si>
    <t>00266-16-00004</t>
  </si>
  <si>
    <t>FlavourArt
CATEGORIA</t>
  </si>
  <si>
    <t>Arctic Winter 4.5
FRESH GREEN 4.5</t>
  </si>
  <si>
    <t>00266-16-00005</t>
  </si>
  <si>
    <t>Arctic Winter 9
FRESH GREEN 9</t>
  </si>
  <si>
    <t>00266-16-00006</t>
  </si>
  <si>
    <t>Arctic Winter 18</t>
  </si>
  <si>
    <t>00266-16-00007</t>
  </si>
  <si>
    <t>00266-16-00008</t>
  </si>
  <si>
    <t>00266-16-00009</t>
  </si>
  <si>
    <t>00266-16-00010</t>
  </si>
  <si>
    <t>Base Traditional 4.5</t>
  </si>
  <si>
    <t>00266-16-00011</t>
  </si>
  <si>
    <t>Base Traditional 9</t>
  </si>
  <si>
    <t>00266-16-00012</t>
  </si>
  <si>
    <t>Base Traditional 18
NEUTRAL 18</t>
  </si>
  <si>
    <t>00266-16-00013</t>
  </si>
  <si>
    <t>Black Touch 4.5
BLACK 4.5</t>
  </si>
  <si>
    <t>00266-16-00014</t>
  </si>
  <si>
    <t>Black Touch 9
BLACK 9</t>
  </si>
  <si>
    <t>00266-16-00015</t>
  </si>
  <si>
    <t>Black Touch 18</t>
  </si>
  <si>
    <t>00266-16-00016</t>
  </si>
  <si>
    <t>Blenderize 4.5</t>
  </si>
  <si>
    <t>00266-16-00017</t>
  </si>
  <si>
    <t>Blenderize 9</t>
  </si>
  <si>
    <t>00266-16-00018</t>
  </si>
  <si>
    <t>Blenderize 18</t>
  </si>
  <si>
    <t>00266-16-00019</t>
  </si>
  <si>
    <t>Bourbon 4.5</t>
  </si>
  <si>
    <t>00266-16-00020</t>
  </si>
  <si>
    <t>Bourbon 9</t>
  </si>
  <si>
    <t>00266-16-00021</t>
  </si>
  <si>
    <t>Bourbon 18</t>
  </si>
  <si>
    <t>00266-16-00022</t>
  </si>
  <si>
    <t>Burley 4.5</t>
  </si>
  <si>
    <t>00266-16-00023</t>
  </si>
  <si>
    <t>Burley 9</t>
  </si>
  <si>
    <t>00266-16-00024</t>
  </si>
  <si>
    <t>Burley 18</t>
  </si>
  <si>
    <t>00266-16-00025</t>
  </si>
  <si>
    <t>00266-16-00026</t>
  </si>
  <si>
    <t>00266-16-00027</t>
  </si>
  <si>
    <t>00266-16-00028</t>
  </si>
  <si>
    <t>00266-16-00029</t>
  </si>
  <si>
    <t>00266-16-00030</t>
  </si>
  <si>
    <t>00266-16-00031</t>
  </si>
  <si>
    <t>Cherryl 4.5</t>
  </si>
  <si>
    <t>00266-16-00032</t>
  </si>
  <si>
    <t>Cherryl 9</t>
  </si>
  <si>
    <t>00266-16-00033</t>
  </si>
  <si>
    <t>Cherryl 18</t>
  </si>
  <si>
    <t>00266-16-00034</t>
  </si>
  <si>
    <t>00266-16-00035</t>
  </si>
  <si>
    <t>00266-16-00036</t>
  </si>
  <si>
    <t>00266-16-00037</t>
  </si>
  <si>
    <t>00266-16-00038</t>
  </si>
  <si>
    <t>00266-16-00039</t>
  </si>
  <si>
    <t>00266-16-00040</t>
  </si>
  <si>
    <t>Desert Ship 4.5</t>
  </si>
  <si>
    <t>00266-16-00041</t>
  </si>
  <si>
    <t>Desert Ship 9</t>
  </si>
  <si>
    <t>00266-16-00042</t>
  </si>
  <si>
    <t>Desert Ship 18</t>
  </si>
  <si>
    <t>00266-16-00043</t>
  </si>
  <si>
    <t>Eclipse 4.5</t>
  </si>
  <si>
    <t>00266-16-00044</t>
  </si>
  <si>
    <t>Eclipse 9</t>
  </si>
  <si>
    <t>00266-16-00045</t>
  </si>
  <si>
    <t>Eclipse 18</t>
  </si>
  <si>
    <t>00266-16-00046</t>
  </si>
  <si>
    <t>wOw 4.5</t>
  </si>
  <si>
    <t>00266-16-00047</t>
  </si>
  <si>
    <t>wOw 9</t>
  </si>
  <si>
    <t>00266-16-00048</t>
  </si>
  <si>
    <t>wOw 18</t>
  </si>
  <si>
    <t>00266-16-00049</t>
  </si>
  <si>
    <t>Cocoon 4.5</t>
  </si>
  <si>
    <t>00266-16-00050</t>
  </si>
  <si>
    <t>Cocoon 9</t>
  </si>
  <si>
    <t>00266-16-00051</t>
  </si>
  <si>
    <t>Cocoon 18</t>
  </si>
  <si>
    <t>00266-16-00052</t>
  </si>
  <si>
    <t>Labyrinth 4.5</t>
  </si>
  <si>
    <t>00266-16-00053</t>
  </si>
  <si>
    <t>Labyrinth 9</t>
  </si>
  <si>
    <t>00266-16-00054</t>
  </si>
  <si>
    <t>Labyrinth 18</t>
  </si>
  <si>
    <t>00266-16-00055</t>
  </si>
  <si>
    <t>00266-16-00056</t>
  </si>
  <si>
    <t>00266-16-00057</t>
  </si>
  <si>
    <t>00266-16-00058</t>
  </si>
  <si>
    <t>Exoria 4.5</t>
  </si>
  <si>
    <t>00266-16-00059</t>
  </si>
  <si>
    <t>Exoria 9</t>
  </si>
  <si>
    <t>00266-16-00060</t>
  </si>
  <si>
    <t>Exoria 18</t>
  </si>
  <si>
    <t>00266-16-00061</t>
  </si>
  <si>
    <t>UP 4.5</t>
  </si>
  <si>
    <t>00266-16-00062</t>
  </si>
  <si>
    <t>UP 9</t>
  </si>
  <si>
    <t>00266-16-00063</t>
  </si>
  <si>
    <t>UP 18</t>
  </si>
  <si>
    <t>00266-16-00064</t>
  </si>
  <si>
    <t>Morning Sun 4.5</t>
  </si>
  <si>
    <t>00266-16-00065</t>
  </si>
  <si>
    <t>Morning Sun 9</t>
  </si>
  <si>
    <t>00266-16-00066</t>
  </si>
  <si>
    <t>Morning Sun 18</t>
  </si>
  <si>
    <t>00266-16-00067</t>
  </si>
  <si>
    <t>Forrest Boom 4.5
VIOLET 4.5</t>
  </si>
  <si>
    <t>00266-16-00068</t>
  </si>
  <si>
    <t>Forrest Boom 9
VIOLET 9</t>
  </si>
  <si>
    <t>00266-16-00069</t>
  </si>
  <si>
    <t>Forrest Boom 18</t>
  </si>
  <si>
    <t>00266-16-00070</t>
  </si>
  <si>
    <t>Glory 4.5</t>
  </si>
  <si>
    <t>00266-16-00071</t>
  </si>
  <si>
    <t>Glory 9</t>
  </si>
  <si>
    <t>00266-16-00072</t>
  </si>
  <si>
    <t>Glory 18</t>
  </si>
  <si>
    <t>00266-16-00073</t>
  </si>
  <si>
    <t>00266-16-00074</t>
  </si>
  <si>
    <t>00266-16-00075</t>
  </si>
  <si>
    <t>00266-16-00076</t>
  </si>
  <si>
    <t>Italian Relax 4.5</t>
  </si>
  <si>
    <t>00266-16-00077</t>
  </si>
  <si>
    <t>Italian Relax 9</t>
  </si>
  <si>
    <t>00266-16-00078</t>
  </si>
  <si>
    <t>Italian Relax 18</t>
  </si>
  <si>
    <t>00266-16-00079</t>
  </si>
  <si>
    <t>Jamaica Special 4.5</t>
  </si>
  <si>
    <t>00266-16-00080</t>
  </si>
  <si>
    <t>Jamaica Special 9</t>
  </si>
  <si>
    <t>00266-16-00081</t>
  </si>
  <si>
    <t>Jamaica Special 18</t>
  </si>
  <si>
    <t>00266-16-00082</t>
  </si>
  <si>
    <t>Joy 4.5</t>
  </si>
  <si>
    <t>00266-16-00083</t>
  </si>
  <si>
    <t>Joy 9</t>
  </si>
  <si>
    <t>00266-16-00084</t>
  </si>
  <si>
    <t>Joy 18</t>
  </si>
  <si>
    <t>00266-16-00085</t>
  </si>
  <si>
    <t>Madagascar 4.5
AMBER 4.5</t>
  </si>
  <si>
    <t>00266-16-00086</t>
  </si>
  <si>
    <t>Madagascar 9
AMBER 9</t>
  </si>
  <si>
    <t>00266-16-00087</t>
  </si>
  <si>
    <t>Madagascar 18</t>
  </si>
  <si>
    <t>00266-16-00088</t>
  </si>
  <si>
    <t>Monsoon 4.5</t>
  </si>
  <si>
    <t>00266-16-00089</t>
  </si>
  <si>
    <t>Monsoon 9</t>
  </si>
  <si>
    <t>00266-16-00090</t>
  </si>
  <si>
    <t>Monsoon 18</t>
  </si>
  <si>
    <t>00266-16-00091</t>
  </si>
  <si>
    <t>00266-16-00092</t>
  </si>
  <si>
    <t>00266-16-00093</t>
  </si>
  <si>
    <t>00266-16-00094</t>
  </si>
  <si>
    <t>Red Touch 4.5</t>
  </si>
  <si>
    <t>00266-16-00095</t>
  </si>
  <si>
    <t>Red Touch 9</t>
  </si>
  <si>
    <t>00266-16-00096</t>
  </si>
  <si>
    <t>Red Touch 18</t>
  </si>
  <si>
    <t>00266-16-00097</t>
  </si>
  <si>
    <t>Royal 4.5</t>
  </si>
  <si>
    <t>00266-16-00098</t>
  </si>
  <si>
    <t>Royal 9</t>
  </si>
  <si>
    <t>00266-16-00099</t>
  </si>
  <si>
    <t>Royal 18</t>
  </si>
  <si>
    <t>00266-16-00100</t>
  </si>
  <si>
    <t>RY4 4.5</t>
  </si>
  <si>
    <t>00266-16-00101</t>
  </si>
  <si>
    <t>RY4 9</t>
  </si>
  <si>
    <t>00266-16-00102</t>
  </si>
  <si>
    <t>00266-16-00103</t>
  </si>
  <si>
    <t>Shade 4.5</t>
  </si>
  <si>
    <t>00266-16-00104</t>
  </si>
  <si>
    <t>Shade 9</t>
  </si>
  <si>
    <t>00266-16-00105</t>
  </si>
  <si>
    <t>Shade 18</t>
  </si>
  <si>
    <t>00266-16-00106</t>
  </si>
  <si>
    <t>Soho 4.5</t>
  </si>
  <si>
    <t>00266-16-00107</t>
  </si>
  <si>
    <t>FlavourArt
FlavourArt</t>
  </si>
  <si>
    <t>Soho 9
Fluo Mini Soho 9</t>
  </si>
  <si>
    <t>00266-16-00108</t>
  </si>
  <si>
    <t>Soho 18
Fluo Mini Soho 18</t>
  </si>
  <si>
    <t>00266-16-00109</t>
  </si>
  <si>
    <t>Storm 4.5</t>
  </si>
  <si>
    <t>00266-16-00110</t>
  </si>
  <si>
    <t>Storm 9</t>
  </si>
  <si>
    <t>00266-16-00111</t>
  </si>
  <si>
    <t>Storm 18</t>
  </si>
  <si>
    <t>00266-16-00112</t>
  </si>
  <si>
    <t>Tahity 4.5</t>
  </si>
  <si>
    <t>00266-16-00113</t>
  </si>
  <si>
    <t>Tahity 9</t>
  </si>
  <si>
    <t>00266-16-00114</t>
  </si>
  <si>
    <t>Tahity 18</t>
  </si>
  <si>
    <t>00266-16-00115</t>
  </si>
  <si>
    <t>00266-16-00116</t>
  </si>
  <si>
    <t>00266-16-00117</t>
  </si>
  <si>
    <t>00266-16-00118</t>
  </si>
  <si>
    <t>00266-16-00119</t>
  </si>
  <si>
    <t>00266-16-00120</t>
  </si>
  <si>
    <t>00266-16-00121</t>
  </si>
  <si>
    <t>Cam-Blend 4.5</t>
  </si>
  <si>
    <t>00266-16-00122</t>
  </si>
  <si>
    <t>Cam-Blend 9</t>
  </si>
  <si>
    <t>00266-16-00123</t>
  </si>
  <si>
    <t>Cam-Blend 18</t>
  </si>
  <si>
    <t>00266-16-00124</t>
  </si>
  <si>
    <t>Cigar Old 4.5</t>
  </si>
  <si>
    <t>00266-16-00125</t>
  </si>
  <si>
    <t>Cigar Old 9</t>
  </si>
  <si>
    <t>00266-16-00126</t>
  </si>
  <si>
    <t>Cigar Old 18</t>
  </si>
  <si>
    <t>00266-16-00127</t>
  </si>
  <si>
    <t>Cowboy Blend 4.5</t>
  </si>
  <si>
    <t>00266-16-00128</t>
  </si>
  <si>
    <t>Cowboy Blend 9</t>
  </si>
  <si>
    <t>00266-16-00129</t>
  </si>
  <si>
    <t>Cowboy Blend 18</t>
  </si>
  <si>
    <t>00266-16-00130</t>
  </si>
  <si>
    <t>00266-16-00131</t>
  </si>
  <si>
    <t>00266-16-00132</t>
  </si>
  <si>
    <t>00266-16-00133</t>
  </si>
  <si>
    <t>Dark Vapure 4.5</t>
  </si>
  <si>
    <t>00266-16-00134</t>
  </si>
  <si>
    <t>Dark Vapure 9</t>
  </si>
  <si>
    <t>00266-16-00135</t>
  </si>
  <si>
    <t>Dark Vapure 18</t>
  </si>
  <si>
    <t>00266-16-00136</t>
  </si>
  <si>
    <t>Dusk 4.5</t>
  </si>
  <si>
    <t>00266-16-00137</t>
  </si>
  <si>
    <t>Dusk 9</t>
  </si>
  <si>
    <t>00266-16-00138</t>
  </si>
  <si>
    <t>Dusk 18</t>
  </si>
  <si>
    <t>00266-16-00139</t>
  </si>
  <si>
    <t>Latakia 4.5</t>
  </si>
  <si>
    <t>00266-16-00140</t>
  </si>
  <si>
    <t>Latakia 9</t>
  </si>
  <si>
    <t>00266-16-00141</t>
  </si>
  <si>
    <t>Latakia 18</t>
  </si>
  <si>
    <t>00266-16-00142</t>
  </si>
  <si>
    <t>00266-16-00143</t>
  </si>
  <si>
    <t>00266-16-00144</t>
  </si>
  <si>
    <t>00266-16-00145</t>
  </si>
  <si>
    <t>Tuscan Reserve 4.5</t>
  </si>
  <si>
    <t>00266-16-00146</t>
  </si>
  <si>
    <t>Tuscan Reserve 9</t>
  </si>
  <si>
    <t>00266-16-00147</t>
  </si>
  <si>
    <t>Tuscan Reserve 18</t>
  </si>
  <si>
    <t>00266-16-00148</t>
  </si>
  <si>
    <t>Virginia 4.5
DARK GREEN 4.5</t>
  </si>
  <si>
    <t>00266-16-00149</t>
  </si>
  <si>
    <t>FlavourArt
Categoria
CATEGORIA</t>
  </si>
  <si>
    <t>Virginia 9
Tak Virginia 9
DARK GREEN 9</t>
  </si>
  <si>
    <t>00266-16-00150</t>
  </si>
  <si>
    <t>FlavourArt
Categoria</t>
  </si>
  <si>
    <t>Virginia 18
Tak Virginia 18</t>
  </si>
  <si>
    <t>00266-16-00151</t>
  </si>
  <si>
    <t>White Winter 4.5</t>
  </si>
  <si>
    <t>00266-16-00152</t>
  </si>
  <si>
    <t>White Winter 9</t>
  </si>
  <si>
    <t>00266-16-00153</t>
  </si>
  <si>
    <t>White Winter 18</t>
  </si>
  <si>
    <t>00266-16-00154</t>
  </si>
  <si>
    <t>Base Velvet 4.5</t>
  </si>
  <si>
    <t>00266-16-00155</t>
  </si>
  <si>
    <t>Base Velvet 9</t>
  </si>
  <si>
    <t>00266-16-00156</t>
  </si>
  <si>
    <t>Base Velvet 18</t>
  </si>
  <si>
    <t>00896-16-00004</t>
  </si>
  <si>
    <t>CATEGORIA
Categoria</t>
  </si>
  <si>
    <t>Cartomizer ORIGINAL 9
Tak Original Red 9</t>
  </si>
  <si>
    <t>00896-16-00005</t>
  </si>
  <si>
    <t>Cartomizer ORIGINAL 18
Tak Original Red 18</t>
  </si>
  <si>
    <t>00896-16-00006</t>
  </si>
  <si>
    <t>CATEGORIA</t>
  </si>
  <si>
    <t>Cartomizer ORIGINAL 4.5</t>
  </si>
  <si>
    <t>Flavourtec Sp. z o.o.</t>
  </si>
  <si>
    <t>00042-16-00009</t>
  </si>
  <si>
    <t>FLAVOURTEC
Quic
Flavourtec Intense
Flavourtec Only
Flavourtec Original
VAVO
SC LIQUIDS
SILVERCIG
FLAVOURTEC ICE
AMERICAN STARS</t>
  </si>
  <si>
    <t>American Red 18 mg/ml
American Red 18 mg/ml
American Red 18 mg/ml
American Red 18 mg/ml
Original Tobacco 18 mg/ml
American Red 18 mg/ml
American Red 18 mg/ml
Red Tobacco 18 mg/ml
American Red 18 mg/ml
American Red 18 mg/ml</t>
  </si>
  <si>
    <t>00042-16-00010</t>
  </si>
  <si>
    <t>Apple 18 mg/ml
Apple 18 mg/ml
Apple 18 mg/ml
Apple 18 mg/ml
Apple 18 mg/ml
Apple 18 mg/ml
Apple 18 mg/ml
Apple 18 mg/ml
Apple 18 mg/ml
Apple 18 mg/ml</t>
  </si>
  <si>
    <t>00042-16-00013</t>
  </si>
  <si>
    <t>Black Tobacco 18 mg/ml
Black Tobacco 18 mg/ml
Black Tobacco 18 mg/ml
Black Tobacco 18 mg/ml
Black Tobacco 18 mg/ml
Black Tobacco 18 mg/ml
Black Tobacco 18 mg/ml
Dark Tobacco 18 mg/ml
Black Tobacco 18 mg/ml
Black Tobacco 18 mg/ml</t>
  </si>
  <si>
    <t>00042-16-00015</t>
  </si>
  <si>
    <t>Blueberry 18 mg/ml
Blueberry 18 mg/ml
Blueberry 18 mg/ml
Blueberry 18 mg/ml
Blueberry 18 mg/ml
Blueberry 18 mg/ml
Blueberry 18 mg/ml
Blueberry 18 mg/ml
Blueberry 18 mg/ml
Blueberry 18 mg/ml</t>
  </si>
  <si>
    <t>00042-16-00021</t>
  </si>
  <si>
    <t>AMERICAN STARS
Quic
Flavourtec Intense
Flavourtec Only
Flavourtec Original
VAVO
SC LIQUIDS
SILVERCIG
FLAVOURTEC ICE
AMERICAN STARS</t>
  </si>
  <si>
    <t>Easy Rider 18 mg/ml
Easy Rider 18 mg/ml
Tobacco Delicious 18 mg/ml
Easy Rider 18 mg/ml
Easy Rider 18 mg/ml
Easy Rider 18 mg/ml
Easy Rider 18 mg/ml
Easy Rider 18 mg/ml
Easy Rider 18 mg/ml
Easy Rider 18 mg/ml</t>
  </si>
  <si>
    <t>00042-16-00027</t>
  </si>
  <si>
    <t>King Leaves 18 mg/ml
King Leaves 18 mg/ml
King Leaves 18 mg/ml
King Leaves 18 mg/ml
King Tobacco 18 mg/ml
King Leaves 18 mg/ml
King Leaves 18 mg/ml
King Leaves 18 mg/ml
King Leaves 18 mg/ml
King Leaves 18 mg/ml</t>
  </si>
  <si>
    <t>00042-16-00029</t>
  </si>
  <si>
    <t>Menthol 18 mg/ml
Menthol 18 mg/ml
Menthol 18 mg/ml
Menthol 18 mg/ml
Menthol 18 mg/ml
Menthol 18 mg/ml
Menthol 18 mg/ml
Menthol 18 mg/ml
Menthol 18 mg/ml
Menthol 18 mg/ml</t>
  </si>
  <si>
    <t>00042-16-00034</t>
  </si>
  <si>
    <t>Passionfruit 18 mg/ml
Passionfruit 18 mg/ml
Passionfruit 18 mg/ml
Passionfruit 18 mg/ml
Marakuja 18 mg/ml
Passionfruit 18 mg/ml
Passionfruit 18 mg/ml
Passionfruit 18 mg/ml
Passionfruit 18 mg/ml
Passionfruit 18 mg/ml</t>
  </si>
  <si>
    <t>00042-16-00035</t>
  </si>
  <si>
    <t>Peach 18 mg/ml
Peach 18 mg/ml
Peach 18 mg/ml
Peach 18 mg/ml
Peach 18 mg/ml
Peach 18 mg/ml
Peach 18 mg/ml
Peach 18 mg/ml
Peach 18 mg/ml
Peach 18 mg/ml</t>
  </si>
  <si>
    <t>00042-16-00037</t>
  </si>
  <si>
    <t>R2Y2 18 mg/ml
R2Y2 18 mg/ml
Carmel Tobacco 18 mg/ml
R2Y2 18 mg/ml
R2Y2 18 mg/ml
R2Y2 18 mg/ml
R2Y2 18 mg/ml
R2Y2 18 mg/ml
R2Y2 18 mg/ml
R2Y2 18 mg/ml</t>
  </si>
  <si>
    <t>00042-16-00039</t>
  </si>
  <si>
    <t>Red Indiana 18 mg/ml
Red Indiana 18 mg/ml
Red Indiana 18 mg/ml
Red Tobacco 18 mg/ml
Red Indiana 18 mg/ml
Red Indiana 18 mg/ml
Red Indiana 18 mg/ml
Red Indiana 18 mg/ml
Red Indiana 18 mg/ml
Red Indiana 18 mg/ml</t>
  </si>
  <si>
    <t>00042-16-00041</t>
  </si>
  <si>
    <t>RY4 18 mg/ml
RY4 18 mg/ml
RY4 18 mg/ml
Sweet Tobacco 18 mg/ml
RY4 18 mg/ml
RY4 18 mg/ml
RY4 18 mg/ml
RY4 Tobacco 18 mg/ml
RY4 18 mg/ml
RY4 18 mg/ml</t>
  </si>
  <si>
    <t>00042-16-00043</t>
  </si>
  <si>
    <t>Sour Cherry 18 mg/ml
Sour Cherry 18 mg/ml
Sour Cherry 18 mg/ml
Sour Cherry 18 mg/ml
Sour Cherry 18 mg/ml
Sour Cherry 18 mg/ml
Sour Cherry 18 mg/ml
Sour Cherry 18 mg/ml
Sour Cherry 18 mg/ml
Sour Cherry 18 mg/ml</t>
  </si>
  <si>
    <t>00042-16-00045</t>
  </si>
  <si>
    <t>Strawberry 18 mg/ml
Strawberry 18 mg/ml
Strawberry 18 mg/ml
Strawberry 18 mg/ml
Strawberry 18 mg/ml
Strawberry 18 mg/ml
Strawberry 18 mg/ml
Strawberry 18 mg/ml
Strawberry 18 mg/ml
Strawberry 18 mg/ml</t>
  </si>
  <si>
    <t>00042-16-00052</t>
  </si>
  <si>
    <t>Tobacco Reunite 18 mg/ml
Tobacco Reunite 18 mg/ml
Tobacco Reunite 18 mg/ml
Tobacco Reunite 18 mg/ml
Tobacco Reunite 18 mg/ml
Tobacco Reunite 18 mg/ml
Tobacco Reunite 18 mg/ml
Tobacco Reunite 18 mg/ml
Tobacco Reunite 18 mg/ml
Tobacco Reunite 18 mg/ml</t>
  </si>
  <si>
    <t>00042-16-00054</t>
  </si>
  <si>
    <t>Virginia 18 mg/ml
Virginia 18 mg/ml
Virginia 18 mg/ml
Virginia 18 mg/ml
Virginia 18 mg/ml
Virginia 18 mg/ml
Virginia 18 mg/ml
Virginia Tobacco 18 mg/ml
Virginia 18 mg/ml
Virginia 18 mg/ml</t>
  </si>
  <si>
    <t>00042-16-00056</t>
  </si>
  <si>
    <t>Wild West Tobacco 18 mg/ml
Wild West Tobacco 18 mg/ml
Wild West Tobacco 18 mg/ml
American Tobacco 18 mg/ml
Wild West Tobacco 18 mg/ml
Wild West Tobacco 18 mg/ml
Wild West Tobacco 18 mg/ml
Wild West Tobacco 18 mg/ml
Wild West Tobacco 18 mg/ml
Wild West Tobacco 18 mg/ml</t>
  </si>
  <si>
    <t>00042-16-00063</t>
  </si>
  <si>
    <t>American Red 12 mg/ml
American Red 12 mg/ml
American Red 12 mg/ml
American Red 12 mg/ml
Original Tobacco 12 mg/ml
American Red 12 mg/ml
American Red 12 mg/ml
Red Tobacco 12 mg/ml
American Red 12 mg/ml
American Red 12 mg/ml</t>
  </si>
  <si>
    <t>00042-16-00064</t>
  </si>
  <si>
    <t>Apple 12 mg/ml
Apple 12 mg/ml
Apple 12 mg/ml
Apple 12 mg/ml
Apple 12 mg/ml
Apple 12 mg/ml
Apple 12 mg/ml
Apple 12 mg/ml
Apple 12 mg/ml
Apple 12 mg/ml</t>
  </si>
  <si>
    <t>00042-16-00066</t>
  </si>
  <si>
    <t>Big Swapple 12 mg/ml
Big Swapple 12 mg/ml
Apple Candy 12 mg/ml
Big Swapple 12 mg/ml
Big Swapple 12 mg/ml
Big Swapple 12 mg/ml
Big Swapple 12 mg/ml
Big swapple 12 mg/ml
Big Swapple 12 mg/ml
Big Swapple 12 mg/ml</t>
  </si>
  <si>
    <t>00042-16-00067</t>
  </si>
  <si>
    <t>Black Tobacco 12 mg/ml
Black Tobacco 12 mg/ml
Black Tobacco 12 mg/ml
Black Tobacco 12 mg/ml
Black Tobacco 12 mg/ml
Black Tobacco 12 mg/ml
Black Tobacco 12 mg/ml
Dark Tobacco 12 mg/ml
Black Tobacco 12 mg/ml
Black Tobacco 12 mg/ml</t>
  </si>
  <si>
    <t>00042-16-00068</t>
  </si>
  <si>
    <t>Blue Magic 12 mg/ml
Blue Magic 12 mg/ml
Blue Magic 12 mg/ml
Blue Magic 12 mg/ml
Blue Magic 12 mg/ml
Blue Magic 12 mg/ml
Blue Magic 12 mg/ml
Blue Magic 12 mg/ml
Blue Magic 12 mg/ml
Blue Magic 12 mg/ml</t>
  </si>
  <si>
    <t>00042-16-00069</t>
  </si>
  <si>
    <t>Blueberry 12 mg/ml
Blueberry 12 mg/ml
Blueberry 12 mg/ml
Blueberry 12 mg/ml
Blueberry 12 mg/ml
Blueberry 12 mg/ml
Blueberry 12 mg/ml
Blueberry 12 mg/ml
Blueberry 12 mg/ml
Blueberry 12 mg/ml</t>
  </si>
  <si>
    <t>00042-16-00075</t>
  </si>
  <si>
    <t>Easy Rider 12 mg/ml
Easy Rider 12 mg/ml
Tobacco Delicious 12 mg/ml
Easy Rider 12 mg/ml
Easy Rider 12 mg/ml
Easy Rider 12 mg/ml
Easy Rider 12 mg/ml
Easy Rider 12 mg/ml
Easy Rider 12 mg/ml
Easy Rider 12 mg/ml</t>
  </si>
  <si>
    <t>00042-16-00076</t>
  </si>
  <si>
    <t>Exotic 12 mg/ml
Exotic 12 mg/ml
Exotic 12 mg/ml
Exotic 12 mg/ml
Exotic Fruits 12 mg/ml
Exotic 12 mg/ml
Exotic 12 mg/ml
Exotic 12 mg/ml
Exotic 12 mg/ml
Exotic 12 mg/ml</t>
  </si>
  <si>
    <t>00042-16-00078</t>
  </si>
  <si>
    <t>Honey Hornet 12 mg/ml
Honey Hornet 12 mg/ml
Honey Crisp 12 mg/ml
Honey Hornet 12 mg/ml
Honey Hornet 12 mg/ml
Honey Hornet 12 mg/ml
Honey Hornet 12 mg/ml
Honey Hornet 12 mg/ml
Honey Hornet 12 mg/ml
Honey Hornet 12 mg/ml</t>
  </si>
  <si>
    <t>00042-16-00079</t>
  </si>
  <si>
    <t>Ice Vape 12 mg/ml
Ice Vape 12 mg/ml
Ice Candy 12 mg/ml
Ice Vape 12 mg/ml
Ice Vape 12 mg/ml
Ice Vape 12 mg/ml
Ice Vape 12 mg/ml
Ice Vape 12 mg/ml
Ice Vape 12 mg/ml
Ice Vape 12 mg/ml</t>
  </si>
  <si>
    <t>00042-16-00081</t>
  </si>
  <si>
    <t>King Leaves 12 mg/ml
King Leaves 12 mg/ml
King Leaves 12 mg/ml
King Leaves 12 mg/ml
King Tobacco 12 mg/ml
King Leaves 12 mg/ml
King Leaves 12 mg/ml
King Leaves 12 mg/ml
King Leaves 12 mg/ml
King Leaves 12 mg/ml</t>
  </si>
  <si>
    <t>00042-16-00082</t>
  </si>
  <si>
    <t>Mango 12 mg/ml
Mango 12 mg/ml
Mango 12 mg/ml
Mango 12 mg/ml
Mango 12 mg/ml
Mango 12 mg/ml
Mango 12 mg/ml
Mango 12 mg/ml
Mango 12 mg/ml
Mango 12 mg/ml</t>
  </si>
  <si>
    <t>00042-16-00083</t>
  </si>
  <si>
    <t>Menthol 12 mg/ml
Menthol 12 mg/ml
Menthol 12 mg/ml
Menthol 12 mg/ml
Menthol 12 mg/ml
Menthol 12 mg/ml
Menthol 12 mg/ml
Menthol 12 mg/ml
Menthol 12 mg/ml
Menthol 12 mg/ml</t>
  </si>
  <si>
    <t>00042-16-00084</t>
  </si>
  <si>
    <t>Milky Mooo 12 mg/ml
Milky Mooo 12 mg/ml
Milkshake 12 mg/ml
Milky Mooo 12 mg/ml
Milky Mooo 12 mg/ml
Milky Mooo 12 mg/ml
Milky Mooo 12 mg/ml
Milky Mooo 12 mg/ml
Milky Mooo 12 mg/ml
Milky Mooo 12 mg/ml</t>
  </si>
  <si>
    <t>00042-16-00085</t>
  </si>
  <si>
    <t>Mojito 12 mg/ml
Mojito 12 mg/ml
Mojito 12 mg/ml
Mojito 12 mg/ml
Mojito 12 mg/ml
Mojito 12 mg/ml
Mojito 12 mg/ml
Mojito 12 mg/ml
Mojito 12 mg/ml
Mojito 12 mg/ml</t>
  </si>
  <si>
    <t>00042-16-00086</t>
  </si>
  <si>
    <t>Mr. Melon 12 mg/ml
Mr. Melon 12 mg/ml
Melon Mix 12 mg/ml
Mr. Melon 12 mg/ml
Mr. Melon 12 mg/ml
Mr. Melon 12 mg/ml
Mr. Melon 12 mg/ml
Mr. Melon 12 mg/ml
Mr. Melon 12 mg/ml
Mr. Melon 12 mg/ml</t>
  </si>
  <si>
    <t>00042-16-00088</t>
  </si>
  <si>
    <t>Passionfruit 12 mg/ml
Passionfruit 12 mg/ml
Passionfruit 12 mg/ml
Passionfruit 12 mg/ml
Marakuja 12 mg/ml
Passionfruit 12 mg/ml
Passionfruit 12 mg/ml
Passionfruit 12 mg/ml
Passionfruit 12 mg/ml
Passionfruit 12 mg/ml</t>
  </si>
  <si>
    <t>00042-16-00089</t>
  </si>
  <si>
    <t>Peach 12 mg/ml
Peach 12 mg/ml
Peach 12 mg/ml
Peach 12 mg/ml
Peach 12 mg/ml
Peach 12 mg/ml
Peach 12 mg/ml
Peach 12 mg/ml
Peach 12 mg/ml
Peach 12 mg/ml</t>
  </si>
  <si>
    <t>00042-16-00090</t>
  </si>
  <si>
    <t>Peach's Peaches 12 mg/ml
Peach's Peaches 12 mg/ml
Peach's Peaches 12 mg/ml
Sunny Peach 12 mg/ml
Peach's Peaches 12 mg/ml
Peach's Peaches 12 mg/ml
Peach's Peaches 12 mg/ml
Peach's Peaches 12 mg/ml
Peach's Peaches 12 mg/ml
Peach's Peaches 12 mg/ml</t>
  </si>
  <si>
    <t>00042-16-00091</t>
  </si>
  <si>
    <t>R2Y2 12 mg/ml
R2Y2 12 mg/ml
Carmel Tobacco 12 mg/ml
R2Y2 12 mg/ml
R2Y2 12 mg/ml
R2Y2 12 mg/ml
R2Y2 12 mg/ml
R2Y2 12 mg/ml
R2Y2 12 mg/ml
R2Y2 12 mg/ml</t>
  </si>
  <si>
    <t>00042-16-00092</t>
  </si>
  <si>
    <t>Raspberry 12 mg/ml
Raspberry 12 mg/ml
Raspberry 12 mg/ml
Raspberry 12 mg/ml
Raspberry 12 mg/ml
Raspberry 12 mg/ml
Raspberry 12 mg/ml
Raspberry 12 mg/ml
Raspberry 12 mg/ml
Raspberry 12 mg/ml</t>
  </si>
  <si>
    <t>00042-16-00093</t>
  </si>
  <si>
    <t>Red Indiana 12 mg/ml
Red Indiana 12 mg/ml
Red Indiana 12 mg/ml
Red Tobacco 12 mg/ml
Red Indiana 12 mg/ml
Red Indiana 12 mg/ml
Red Indiana 12 mg/ml
Red Indiana 12 mg/ml
Red Indiana 12 mg/ml
Red Indiana 12 mg/ml</t>
  </si>
  <si>
    <t>00042-16-00095</t>
  </si>
  <si>
    <t>RY4 12 mg/ml
RY4 12 mg/ml
RY4 12 mg/ml
Sweet Tobacco 12 mg/ml
RY4 12 mg/ml
RY4 12 mg/ml
RY4 12 mg/ml
RY4 Tobacco 12 mg/ml
RY4 12 mg/ml
RY4 12 mg/ml</t>
  </si>
  <si>
    <t>00042-16-00097</t>
  </si>
  <si>
    <t>Sour Cherry 12 mg/ml
Sour Cherry 12 mg/ml
Sour Cherry 12 mg/ml
Sour Cherry 12 mg/ml
Sour Cherry 12 mg/ml
Sour Cherry 12 mg/ml
Sour Cherry 12 mg/ml
Sour Cherry 12 mg/ml
Sour Cherry 12 mg/ml
Sour Cherry 12 mg/ml</t>
  </si>
  <si>
    <t>00042-16-00098</t>
  </si>
  <si>
    <t>Spearmint 12 mg/ml
Spearmint 12 mg/ml
Spearmint 12 mg/ml
Spearmint 12 mg/ml
Spearmint 12 mg/ml
Spearmint 12 mg/ml
Spearmint 12 mg/ml
Spearmint 12 mg/ml
Spearmint 12 mg/ml
Spearmint 12 mg/ml</t>
  </si>
  <si>
    <t>00042-16-00099</t>
  </si>
  <si>
    <t>Strawberry 12 mg/ml
Strawberry 12 mg/ml
Strawberry 12 mg/ml
Strawberry 12 mg/ml
Strawberry 12 mg/ml
Strawberry 12 mg/ml
Strawberry 12 mg/ml
Strawberry 12 mg/ml
Strawberry 12 mg/ml
Strawberry 12 mg/ml</t>
  </si>
  <si>
    <t>00042-16-00101</t>
  </si>
  <si>
    <t>Strawberry fields forever 12 mg/ml
Strawberry fields forever 12 mg/ml
Strawberry fields forever 12 mg/ml
Fresh Strawberry 12 mg/ml
Strawberry fields forever 12 mg/ml
Strawberry fields forever 12 mg/ml
Strawberry fields forever 12 mg/ml
Strawberry fields forever 12 mg/ml
Strawberry fields forever 12 mg/ml
Strawberry fields forever 12 mg/ml</t>
  </si>
  <si>
    <t>00042-16-00102</t>
  </si>
  <si>
    <t>Sweet Cherry 12 mg/ml
Sweet Cherry 12 mg/ml
Sweet Cherry 12 mg/ml
Sweet Cherry 12 mg/ml
Sweet Cherry 12 mg/ml
Sweet Cherry 12 mg/ml
Sweet Cherry 12 mg/ml
Sweet Cherry 12 mg/ml
Sweet Cherry 12 mg/ml
Sweet Cherry 12 mg/ml</t>
  </si>
  <si>
    <t>00042-16-00106</t>
  </si>
  <si>
    <t>Tobacco Reunite 12 mg/ml
Tobacco Reunite 12 mg/ml
Tobacco Reunite 12 mg/ml
Tobacco Reunite 12 mg/ml
Tobacco Reunite 12 mg/ml
Tobacco Reunite 12 mg/ml
Tobacco Reunite 12 mg/ml
Tobacco Reunite 12 mg/ml
Tobacco Reunite 12 mg/ml
Tobacco Reunite 12 mg/ml</t>
  </si>
  <si>
    <t>00042-16-00108</t>
  </si>
  <si>
    <t>Virginia 12 mg/ml
Virginia 12 mg/ml
Virginia 12 mg/ml
Virginia 12 mg/ml
Virginia 12 mg/ml
Virginia 12 mg/ml
Virginia 12 mg/ml
Virginia Tobacco 12 mg/ml
Virginia 12 mg/ml
Virginia 12 mg/ml</t>
  </si>
  <si>
    <t>00042-16-00109</t>
  </si>
  <si>
    <t>Watermelon 12 mg/ml
Watermelon 12 mg/ml
Fresh Melon 12 mg/ml
Watermelon 12 mg/ml
Watermelon 12 mg/ml
Watermelon 12 mg/ml
Watermelon 12 mg/ml
Watermelon 12 mg/ml
Watermelon 12 mg/ml
Watermelon 12 mg/ml</t>
  </si>
  <si>
    <t>00042-16-00110</t>
  </si>
  <si>
    <t>Wild West Tobacco 12 mg/ml
Wild West Tobacco 12 mg/ml
Wild West Tobacco 12 mg/ml
American Tobacco 12 mg/ml
Wild West Tobacco 12 mg/ml
Wild West Tobacco 12 mg/ml
Wild West Tobacco 12 mg/ml
Wild West Tobacco 12 mg/ml
Wild West Tobacco 12 mg/ml
Wild West Tobacco 12 mg/ml</t>
  </si>
  <si>
    <t>00042-16-00111</t>
  </si>
  <si>
    <t>FLAVOURTEC ICE
Quic
Flavourtec Intense
Flavourtec Only
Flavourtec Original
VAVO
SC LIQUIDS
SILVERCIG
FLAVOURTEC ICE
AMERICAN STARS</t>
  </si>
  <si>
    <t>Iced Apple 12 mg/ml
Iced Apple 12 mg/ml
Iced Apple 12 mg/ml
Frozen Apple 12 mg/ml
Iced Apple 12 mg/ml
Iced Apple 12 mg/ml
Iced Apple 12 mg/ml
Iced Apple 12 mg/ml
Iced Apple 12 mg/ml
Iced Apple 12 mg/ml</t>
  </si>
  <si>
    <t>00042-16-00112</t>
  </si>
  <si>
    <t>Iced Blueberry 12 mg/ml
Iced Blueberry 12 mg/ml
Iced Blueberry 12 mg/ml
Iced Blueberry 12 mg/ml
Iced Blueberry 12 mg/ml
Iced Blueberry 12 mg/ml
Iced Blueberry 12 mg/ml
Iced Blueberry 12 mg/ml
Iced Blueberry 12 mg/ml
Iced Blueberry 12 mg/ml</t>
  </si>
  <si>
    <t>00042-16-00113</t>
  </si>
  <si>
    <t>Iced Cherry 12 mg/ml
Iced Cherry 12 mg/ml
Iced Cherry 12 mg/ml
Iced Cherry 12 mg/ml
Iced Cherry 12 mg/ml
Iced Cherry 12 mg/ml
Iced Cherry 12 mg/ml
Iced Cherry 12 mg/ml
Iced Cherry 12 mg/ml
Iced Cherry 12 mg/ml</t>
  </si>
  <si>
    <t>00042-16-00115</t>
  </si>
  <si>
    <t>Iced Strawberry 12 mg/ml
Iced Strawberry 12 mg/ml
Iced Strawberry 12 mg/ml
Iced Strawberry 12 mg/ml
Iced Strawberry 12 mg/ml
Iced Strawberry 12 mg/ml
Iced Strawberry 12 mg/ml
Iced Strawberry 12 mg/ml
Iced Strawberry 12 mg/ml
Iced Strawberry 12 mg/ml</t>
  </si>
  <si>
    <t>00042-16-00116</t>
  </si>
  <si>
    <t>Iced Watermelon 12 mg/ml
Iced Watermelon 12 mg/ml
Iced Watermelon 12 mg/ml
Iced Watermelon 12 mg/ml
Iced Watermelon 12 mg/ml
Iced Watermelon 12 mg/ml
Iced Watermelon 12 mg/ml
Iced Watermelon 12 mg/ml
Iced Watermelon 12 mg/ml
Iced Watermelon 12 mg/ml</t>
  </si>
  <si>
    <t>00042-16-00117</t>
  </si>
  <si>
    <t>American Red 6 mg/ml
American Red 6 mg/ml
American Red 6 mg/ml
American Red 6 mg/ml
Original Tobacco 6 mg/ml
American Red 6 mg/ml
American Red 6 mg/ml
Red Tobacco 6 mg/ml
American Red 6 mg/ml
American Red 6 mg/ml</t>
  </si>
  <si>
    <t>00042-16-00118</t>
  </si>
  <si>
    <t>Apple 6 mg/ml
Apple 6 mg/ml
Apple 6 mg/ml
Apple 6 mg/ml
Apple 6 mg/ml
Apple 6 mg/ml
Apple 6 mg/ml
Apple 6 mg/ml
Apple 6 mg/ml
Apple 6 mg/ml</t>
  </si>
  <si>
    <t>00042-16-00120</t>
  </si>
  <si>
    <t>Big Swapple 6 mg/ml
Big Swapple 6 mg/ml
Apple Candy 6 mg/ml
Big Swapple 6 mg/ml
Big Swapple 6 mg/ml
Big Swapple 6 mg/ml
Big Swapple 6 mg/ml
Big swapple 6 mg/ml
Big Swapple 6 mg/ml
Big Swapple 6 mg/ml</t>
  </si>
  <si>
    <t>00042-16-00121</t>
  </si>
  <si>
    <t>Black Tobacco 6 mg/ml
Black Tobacco 6 mg/ml
Black Tobacco 6 mg/ml
Black Tobacco 6 mg/ml
Black Tobacco 6 mg/ml
Black Tobacco 6 mg/ml
Black Tobacco 6 mg/ml
Dark Tobacco 6 mg/ml
Black Tobacco 6 mg/ml
Black Tobacco 6 mg/ml</t>
  </si>
  <si>
    <t>00042-16-00122</t>
  </si>
  <si>
    <t>Blue Magic 6 mg/ml
Blue Magic 6 mg/ml
Blue Magic 6 mg/ml
Blue Magic 6 mg/ml
Blue Magic 6 mg/ml
Blue Magic 6 mg/ml
Blue Magic 6 mg/ml
Blue Magic 6 mg/ml
Blue Magic 6 mg/ml
Blue Magic 6 mg/ml</t>
  </si>
  <si>
    <t>00042-16-00123</t>
  </si>
  <si>
    <t>Blueberry 6 mg/ml
Blueberry 6 mg/ml
Blueberry 6 mg/ml
Blueberry 6 mg/ml
Blueberry 6 mg/ml
Blueberry 6 mg/ml
Blueberry 6 mg/ml
Blueberry 6 mg/ml
Blueberry 6 mg/ml
Blueberry 6 mg/ml</t>
  </si>
  <si>
    <t>00042-16-00129</t>
  </si>
  <si>
    <t>Easy Rider 6 mg/ml
Easy Rider 6 mg/ml
Tobacco Delicious 6 mg/ml
Easy Rider 6 mg/ml
Easy Rider 6 mg/ml
Easy Rider 6 mg/ml
Easy Rider 6 mg/ml
Easy Rider 6 mg/ml
Easy Rider 6 mg/ml
Easy Rider 6 mg/ml</t>
  </si>
  <si>
    <t>00042-16-00130</t>
  </si>
  <si>
    <t>Exotic 6 mg/ml
Exotic 6 mg/ml
Exotic 6 mg/ml
Exotic 6 mg/ml
Exotic Fruits 6 mg/ml
Exotic 6 mg/ml
Exotic 6 mg/ml
Exotic 6 mg/ml
Exotic 6 mg/ml
Exotic 6 mg/ml</t>
  </si>
  <si>
    <t>00042-16-00132</t>
  </si>
  <si>
    <t>Honey Hornet 6 mg/ml
Honey Hornet 6 mg/ml
Honey Crisp 6 mg/ml
Honey Hornet 6 mg/ml
Honey Hornet 6 mg/ml
Honey Hornet 6 mg/ml
Honey Hornet 6 mg/ml
Honey Hornet 6 mg/ml
Honey Hornet 6 mg/ml
Honey Hornet 6 mg/ml</t>
  </si>
  <si>
    <t>00042-16-00133</t>
  </si>
  <si>
    <t>Ice Vape 6 mg/ml
Ice Vape 6 mg/ml
Ice Candy 6 mg/ml
Ice Vape 6 mg/ml
Ice Vape 6 mg/ml
Ice Vape 6 mg/ml
Ice Vape 6 mg/ml
Ice Vape 6 mg/ml
Ice Vape 6 mg/ml
Ice Vape 6 mg/ml</t>
  </si>
  <si>
    <t>00042-16-00135</t>
  </si>
  <si>
    <t>King Leaves 6 mg/ml
King Leaves 6 mg/ml
King Leaves 6 mg/ml
King Leaves 6 mg/ml
King Tobacco 6 mg/ml
King Leaves 6 mg/ml
King Leaves 6 mg/ml
King Leaves 6 mg/ml
King Leaves 6 mg/ml
King Leaves 6 mg/ml</t>
  </si>
  <si>
    <t>00042-16-00136</t>
  </si>
  <si>
    <t>Mango 6 mg/ml
Mango 6 mg/ml
Mango 6 mg/ml
Mango 6 mg/ml
Mango 6 mg/ml
Mango 6 mg/ml
Mango 6 mg/ml
Mango 6 mg/ml
Mango 6 mg/ml
Mango 6 mg/ml</t>
  </si>
  <si>
    <t>00042-16-00137</t>
  </si>
  <si>
    <t>Menthol 6 mg/ml
Menthol 6 mg/ml
Menthol 6 mg/ml
Menthol 6 mg/ml
Menthol 6 mg/ml
Menthol 6 mg/ml
Menthol 6 mg/ml
Menthol 6 mg/ml
Menthol 6 mg/ml
Menthol 6 mg/ml</t>
  </si>
  <si>
    <t>00042-16-00138</t>
  </si>
  <si>
    <t>Milky Mooo 6 mg/ml
Milky Mooo 6 mg/ml
Milkshake 6 mg/ml
Milky Mooo 6 mg/ml
Milky Mooo 6 mg/ml
Milky Mooo 6 mg/ml
Milky Mooo 6 mg/ml
Milky Mooo 6 mg/ml
Milky Mooo 6 mg/ml
Milky Mooo 6 mg/ml</t>
  </si>
  <si>
    <t>00042-16-00139</t>
  </si>
  <si>
    <t>Mojito 6 mg/ml
Mojito 6 mg/ml
Mojito 6 mg/ml
Mojito 6 mg/ml
Mojito 6 mg/ml
Mojito 6 mg/ml
Mojito 6 mg/ml
Mojito 6 mg/ml
Mojito 6 mg/ml
Mojito 6 mg/ml</t>
  </si>
  <si>
    <t>00042-16-00140</t>
  </si>
  <si>
    <t>Mr. Melon 6 mg/ml
Mr. Melon 6 mg/ml
Melon Mix 6 mg/ml
Mr. Melon 6 mg/ml
Mr. Melon 6 mg/ml
Mr. Melon 6 mg/ml
Mr. Melon 6 mg/ml
Mr. Melon 6 mg/ml
Mr. Melon 6 mg/ml
Mr. Melon 6 mg/ml</t>
  </si>
  <si>
    <t>00042-16-00142</t>
  </si>
  <si>
    <t>Passionfruit 6 mg/ml
Passionfruit 6 mg/ml
Passionfruit 6 mg/ml
Passionfruit 6 mg/ml
Marakuja 6 mg/ml
Passionfruit 6 mg/ml
Passionfruit 6 mg/ml
Passionfruit 6 mg/ml
Passionfruit 6 mg/ml
Passionfruit 6 mg/ml</t>
  </si>
  <si>
    <t>00042-16-00143</t>
  </si>
  <si>
    <t>Peach 6 mg/ml
Peach 6 mg/ml
Peach 6 mg/ml
Peach 6 mg/ml
Peach 6 mg/ml
Peach 6 mg/ml
Peach 6 mg/ml
Peach 6 mg/ml
Peach 6 mg/ml
Peach 6 mg/ml</t>
  </si>
  <si>
    <t>00042-16-00144</t>
  </si>
  <si>
    <t>Peach's Peaches 6 mg/ml
Peach's Peaches 6 mg/ml
Peach's Peaches 6 mg/ml
Sunny Peach 6 mg/ml
Peach's Peaches 6 mg/ml
Peach's Peaches 6 mg/ml
Peach's Peaches 6 mg/ml
Peach's Peaches 6 mg/ml
Peach's Peaches 6 mg/ml
Peach's Peaches 6 mg/ml</t>
  </si>
  <si>
    <t>00042-16-00145</t>
  </si>
  <si>
    <t>R2Y2 6 mg/ml
R2Y2 6 mg/ml
Carmel Tobacco 6 mg/ml
R2Y2 6 mg/ml
R2Y2 6 mg/ml
R2Y2 6 mg/ml
R2Y2 6 mg/ml
R2Y2 6 mg/ml
R2Y2 6 mg/ml
R2Y2 6 mg/ml</t>
  </si>
  <si>
    <t>00042-16-00146</t>
  </si>
  <si>
    <t>Raspberry 6 mg/ml
Raspberry 6 mg/ml
Raspberry 6 mg/ml
Raspberry 6 mg/ml
Raspberry 6 mg/ml
Raspberry 6 mg/ml
Raspberry 6 mg/ml
Raspberry 6 mg/ml
Raspberry 6 mg/ml
Raspberry 6 mg/ml</t>
  </si>
  <si>
    <t>00042-16-00147</t>
  </si>
  <si>
    <t>Red Indiana 6 mg/ml
Red Indiana 6 mg/ml
Red Indiana 6 mg/ml
Red Tobacco 6 mg/ml
Red Indiana 6 mg/ml
Red Indiana 6 mg/ml
Red Indiana 6 mg/ml
Red Indiana 6 mg/ml
Red Indiana 6 mg/ml
Red Indiana 6 mg/ml</t>
  </si>
  <si>
    <t>00042-16-00149</t>
  </si>
  <si>
    <t>RY4 6 mg/ml
RY4 6 mg/ml
RY4 6 mg/ml
Sweet Tobacco 6 mg/ml
RY4 6 mg/ml
RY4 6 mg/ml
RY4 6 mg/ml
RY4 Tobacco 6 mg/ml
RY4 6 mg/ml
RY4 6 mg/ml</t>
  </si>
  <si>
    <t>00042-16-00151</t>
  </si>
  <si>
    <t>Sour Cherry 6 mg/ml
Sour Cherry 6 mg/ml
Sour Cherry 6 mg/ml
Sour Cherry 6 mg/ml
Sour Cherry 6 mg/ml
Sour Cherry 6 mg/ml
Sour Cherry 6 mg/ml
Sour Cherry 6 mg/ml
Sour Cherry 6 mg/ml
Sour Cherry 6 mg/ml</t>
  </si>
  <si>
    <t>00042-16-00152</t>
  </si>
  <si>
    <t>Spearmint 6 mg/ml
Spearmint 6 mg/ml
Spearmint 6 mg/ml
Spearmint 6 mg/ml
Spearmint 6 mg/ml
Spearmint 6 mg/ml
Spearmint 6 mg/ml
Spearmint 6 mg/ml
Spearmint 6 mg/ml
Spearmint 6 mg/ml</t>
  </si>
  <si>
    <t>00042-16-00153</t>
  </si>
  <si>
    <t>Strawberry 6 mg/ml
Strawberry 6 mg/ml
Strawberry 6 mg/ml
Strawberry 6 mg/ml
Strawberry 6 mg/ml
Strawberry 6 mg/ml
Strawberry 6 mg/ml
Strawberry 6 mg/ml
Strawberry 6 mg/ml
Strawberry 6 mg/ml</t>
  </si>
  <si>
    <t>00042-16-00155</t>
  </si>
  <si>
    <t>Strawberry fields forever 6 mg/ml
Strawberry fields forever 6 mg/ml
Strawberry fields forever 6 mg/ml
Fresh Strawberry 6 mg/ml
Strawberry fields forever 6 mg/ml
Strawberry fields forever 6 mg/ml
Strawberry fields forever 6 mg/ml
Strawberry fields forever 6 mg/ml
Strawberry fields forever 6 mg/ml
Strawberry fields forever 6 mg/ml</t>
  </si>
  <si>
    <t>00042-16-00156</t>
  </si>
  <si>
    <t>Sweet Cherry 6 mg/ml
Sweet Cherry 6 mg/ml
Sweet Cherry 6 mg/ml
Sweet Cherry 6 mg/ml
Sweet Cherry 6 mg/ml
Sweet Cherry 6 mg/ml
Sweet Cherry 6 mg/ml
Sweet Cherry 6 mg/ml
Sweet Cherry 6 mg/ml
Sweet Cherry 6 mg/ml</t>
  </si>
  <si>
    <t>00042-16-00160</t>
  </si>
  <si>
    <t>Tobacco Reunite 6 mg/ml
Tobacco Reunite 6 mg/ml
Tobacco Reunite 6 mg/ml
Tobacco Reunite 6 mg/ml
Tobacco Reunite 6 mg/ml
Tobacco Reunite 6 mg/ml
Tobacco Reunite 6 mg/ml
Tobacco Reunite 6 mg/ml
Tobacco Reunite 6 mg/ml
Tobacco Reunite 6 mg/ml</t>
  </si>
  <si>
    <t>00042-16-00162</t>
  </si>
  <si>
    <t>Virginia 6 mg/ml
Virginia 6 mg/ml
Virginia 6 mg/ml
Virginia 6 mg/ml
Virginia 6 mg/ml
Virginia 6 mg/ml
Virginia 6 mg/ml
Virginia Tobacco 6 mg/ml
Virginia 6 mg/ml
Virginia 6 mg/ml</t>
  </si>
  <si>
    <t>00042-16-00163</t>
  </si>
  <si>
    <t>Watermelon 6 mg/ml
Watermelon 6 mg/ml
Fresh Melon 6 mg/ml
Watermelon 6 mg/ml
Watermelon 6 mg/ml
Watermelon 6 mg/ml
Watermelon 6 mg/ml
Watermelon 6 mg/ml
Watermelon 6 mg/ml
Watermelon 6 mg/ml</t>
  </si>
  <si>
    <t>00042-16-00164</t>
  </si>
  <si>
    <t>Wild West Tobacco 6 mg/ml
Wild West Tobacco 6 mg/ml
Wild West Tobacco 6 mg/ml
American Tobacco 6 mg/ml
Wild West Tobacco 6 mg/ml
Wild West Tobacco 6 mg/ml
Wild West Tobacco 6 mg/ml
Wild West Tobacco 6 mg/ml
Wild West Tobacco 6 mg/ml
Wild West Tobacco 6 mg/ml</t>
  </si>
  <si>
    <t>00042-16-00165</t>
  </si>
  <si>
    <t>Iced Apple 6 mg/ml
Iced Apple 6 mg/ml
Iced Apple 6 mg/ml
Frozen Apple 6 mg/ml
Iced Apple 6 mg/ml
Iced Apple 6 mg/ml
Iced Apple 6 mg/ml
Iced Apple 6 mg/ml
Iced Apple 6 mg/ml
Iced Apple 6 mg/ml</t>
  </si>
  <si>
    <t>00042-16-00166</t>
  </si>
  <si>
    <t>Iced Blueberry 6 mg/ml
Iced Blueberry 6 mg/ml
Iced Blueberry 6 mg/ml
Iced Blueberry 6 mg/ml
Iced Blueberry 6 mg/ml
Iced Blueberry 6 mg/ml
Iced Blueberry 6 mg/ml
Iced Blueberry 6 mg/ml
Iced Blueberry 6 mg/ml
Iced Blueberry 6 mg/ml</t>
  </si>
  <si>
    <t>00042-16-00167</t>
  </si>
  <si>
    <t>Iced Cherry 6 mg/ml
Iced Cherry 6 mg/ml
Iced Cherry 6 mg/ml
Iced Cherry 6 mg/ml
Iced Cherry 6 mg/ml
Iced Cherry 6 mg/ml
Iced Cherry 6 mg/ml
Iced Cherry 6 mg/ml
Iced Cherry 6 mg/ml
Iced Cherry 6 mg/ml</t>
  </si>
  <si>
    <t>00042-16-00169</t>
  </si>
  <si>
    <t>Iced Strawberry 6 mg/ml
Iced Strawberry 6 mg/ml
Iced Strawberry 6 mg/ml
Iced Strawberry 6 mg/ml
Iced Strawberry 6 mg/ml
Iced Strawberry 6 mg/ml
Iced Strawberry 6 mg/ml
Iced Strawberry 6 mg/ml
Iced Strawberry 6 mg/ml
Iced Strawberry 6 mg/ml</t>
  </si>
  <si>
    <t>00042-16-00170</t>
  </si>
  <si>
    <t>Iced Watermelon 6 mg/ml
Iced Watermelon 6 mg/ml
Iced Watermelon 6 mg/ml
Iced Watermelon 6 mg/ml
Iced Watermelon 6 mg/ml
Iced Watermelon 6 mg/ml
Iced Watermelon 6 mg/ml
Iced Watermelon 6 mg/ml
Iced Watermelon 6 mg/ml
Iced Watermelon 6 mg/ml</t>
  </si>
  <si>
    <t>00042-16-00171</t>
  </si>
  <si>
    <t>American Red 3 mg/ml
American Red 3 mg/ml
American Red 3 mg/ml
American Red 3 mg/ml
Original Tobacco 3 mg/ml
American Red 3 mg/ml
American Red 3 mg/ml
Red Tobacco 3 mg/ml
American Red 3 mg/ml
American Red 3 mg/ml</t>
  </si>
  <si>
    <t>00042-16-00172</t>
  </si>
  <si>
    <t>Apple 3 mg/ml
Apple 3 mg/ml
Apple 3 mg/ml
Apple 3 mg/ml
Apple 3 mg/ml
Apple 3 mg/ml
Apple 3 mg/ml
Apple 3 mg/ml
Apple 3 mg/ml
Apple 3 mg/ml</t>
  </si>
  <si>
    <t>00042-16-00174</t>
  </si>
  <si>
    <t>Big Swapple 3 mg/ml
Big Swapple 3 mg/ml
Apple Candy 3 mg/ml
Big Swapple 3 mg/ml
Big Swapple 3 mg/ml
Big Swapple 3 mg/ml
Big Swapple 3 mg/ml
Big swapple 3 mg/ml
Big Swapple 3 mg/ml
Big Swapple 3 mg/ml</t>
  </si>
  <si>
    <t>00042-16-00175</t>
  </si>
  <si>
    <t>Black Tobacco 3 mg/ml
Black Tobacco 3 mg/ml
Black Tobacco 3 mg/ml
Black Tobacco 3 mg/ml
Black Tobacco 3 mg/ml
Black Tobacco 3 mg/ml
Black Tobacco 3 mg/ml
Dark Tobacco 3 mg/ml
Black Tobacco 3 mg/ml
Black Tobacco 3 mg/ml</t>
  </si>
  <si>
    <t>00042-16-00176</t>
  </si>
  <si>
    <t>Blue Magic 3 mg/ml
Blue Magic 3 mg/ml
Blue Magic 3 mg/ml
Blue Magic 3 mg/ml
Blue Magic 3 mg/ml
Blue Magic 3 mg/ml
Blue Magic 3 mg/ml
Blue Magic 3 mg/ml
Blue Magic 3 mg/ml
Blue Magic 3 mg/ml</t>
  </si>
  <si>
    <t>00042-16-00177</t>
  </si>
  <si>
    <t>Blueberry 3 mg/ml
Blueberry 3 mg/ml
Blueberry 3 mg/ml
Blueberry 3 mg/ml
Blueberry 3 mg/ml
Blueberry 3 mg/ml
Blueberry 3 mg/ml
Blueberry 3 mg/ml
Blueberry 3 mg/ml
Blueberry 3 mg/ml</t>
  </si>
  <si>
    <t>00042-16-00183</t>
  </si>
  <si>
    <t>Easy Rider 3 mg/ml
Easy Rider 3 mg/ml
Tobacco Delicious 3 mg/ml
Easy Rider 3 mg/ml
Easy Rider 3 mg/ml
Easy Rider 3 mg/ml
Easy Rider 3 mg/ml
Easy Rider 3 mg/ml
Easy Rider 3 mg/ml
Easy Rider 3 mg/ml</t>
  </si>
  <si>
    <t>00042-16-00184</t>
  </si>
  <si>
    <t>Exotic 3 mg/ml
Exotic 3 mg/ml
Exotic 3 mg/ml
Exotic 3 mg/ml
Exotic Fruits 3 mg/ml
Exotic 3 mg/ml
Exotic 3 mg/ml
Exotic 3 mg/ml
Exotic 3 mg/ml
Exotic 3 mg/ml</t>
  </si>
  <si>
    <t>00042-16-00186</t>
  </si>
  <si>
    <t>Honey Hornet 3 mg/ml
Honey Hornet 3 mg/ml
Honey Crisp 3 mg/ml
Honey Hornet 3 mg/ml
Honey Hornet 3 mg/ml
Honey Hornet 3 mg/ml
Honey Hornet 3 mg/ml
Honey Hornet 3 mg/ml
Honey Hornet 3 mg/ml
Honey Hornet 3 mg/ml</t>
  </si>
  <si>
    <t>00042-16-00187</t>
  </si>
  <si>
    <t>Ice Vape 3 mg/ml
Ice Vape 3 mg/ml
Ice Candy 3 mg/ml
Ice Vape 3 mg/ml
Ice Vape 3 mg/ml
Ice Vape 3 mg/ml
Ice Vape 3 mg/ml
Ice Vape 3 mg/ml
Ice Vape 3 mg/ml
Ice Vape 3 mg/ml</t>
  </si>
  <si>
    <t>00042-16-00189</t>
  </si>
  <si>
    <t>King Leaves 3 mg/ml
King Leaves 3 mg/ml
King Leaves 3 mg/ml
King Leaves 3 mg/ml
King Tobacco 3 mg/ml
King Leaves 3 mg/ml
King Leaves 3 mg/ml
King Leaves 3 mg/ml
King Leaves 3 mg/ml
King Leaves 3 mg/ml</t>
  </si>
  <si>
    <t>00042-16-00190</t>
  </si>
  <si>
    <t>Mango 3 mg/ml
Mango 3 mg/ml
Mango 3 mg/ml
Mango 3 mg/ml
Mango 3 mg/ml
Mango 3 mg/ml
Mango 3 mg/ml
Mango 3 mg/ml
Mango 3 mg/ml
Mango 3 mg/ml</t>
  </si>
  <si>
    <t>00042-16-00191</t>
  </si>
  <si>
    <t>Menthol 3 mg/ml
Menthol 3 mg/ml
Menthol 3 mg/ml
Menthol 3 mg/ml
Menthol 3 mg/ml
Menthol 3 mg/ml
Menthol 3 mg/ml
Menthol 3 mg/ml
Menthol 3 mg/ml
Menthol 3 mg/ml</t>
  </si>
  <si>
    <t>00042-16-00192</t>
  </si>
  <si>
    <t>Milky Mooo 3 mg/ml
Milky Mooo 3 mg/ml
Milkshake 3 mg/ml
Milky Mooo 3 mg/ml
Milky Mooo 3 mg/ml
Milky Mooo 3 mg/ml
Milky Mooo 3 mg/ml
Milky Mooo 3 mg/ml
Milky Mooo 3 mg/ml
Milky Mooo 3 mg/ml</t>
  </si>
  <si>
    <t>00042-16-00193</t>
  </si>
  <si>
    <t>Mojito 3 mg/ml
Mojito 3 mg/ml
Mojito 3 mg/ml
Mojito 3 mg/ml
Mojito 3 mg/ml
Mojito 3 mg/ml
Mojito 3 mg/ml
Mojito 3 mg/ml
Mojito 3 mg/ml
Mojito 3 mg/ml</t>
  </si>
  <si>
    <t>00042-16-00194</t>
  </si>
  <si>
    <t>Mr. Melon 3 mg/ml
Mr. Melon 3 mg/ml
Melon Mix 3 mg/ml
Mr. Melon 3 mg/ml
Mr. Melon 3 mg/ml
Mr. Melon 3 mg/ml
Mr. Melon 3 mg/ml
Mr. Melon 3 mg/ml
Mr. Melon 3 mg/ml
Mr. Melon 3 mg/ml</t>
  </si>
  <si>
    <t>00042-16-00196</t>
  </si>
  <si>
    <t>Passionfruit 3 mg/ml
Passionfruit 3 mg/ml
Passionfruit 3 mg/ml
Passionfruit 3 mg/ml
Marakuja 3 mg/ml
Passionfruit 3 mg/ml
Passionfruit 3 mg/ml
Passionfruit 3 mg/ml
Passionfruit 3 mg/ml
Passionfruit 3 mg/ml</t>
  </si>
  <si>
    <t>00042-16-00198</t>
  </si>
  <si>
    <t>Peach's Peaches 3 mg/ml
Peach's Peaches 3 mg/ml
Peach's Peaches 3 mg/ml
Sunny Peach 3 mg/ml
Peach's Peaches 3 mg/ml
Peach's Peaches 3 mg/ml
Peach's Peaches 3 mg/ml
Peach's Peaches 3 mg/ml
Peach's Peaches 3 mg/ml
Peach's Peaches 3 mg/ml</t>
  </si>
  <si>
    <t>00042-16-00199</t>
  </si>
  <si>
    <t>R2Y2 3 mg/ml
R2Y2 3 mg/ml
Carmel Tobacco 3 mg/ml
R2Y2 3 mg/ml
R2Y2 3 mg/ml
R2Y2 3 mg/ml
R2Y2 3 mg/ml
R2Y2 3 mg/ml
R2Y2 3 mg/ml
R2Y2 3 mg/ml</t>
  </si>
  <si>
    <t>00042-16-00200</t>
  </si>
  <si>
    <t>Raspberry 3 mg/ml
Raspberry 3 mg/ml
Raspberry 3 mg/ml
Raspberry 3 mg/ml
Raspberry 3 mg/ml
Raspberry 3 mg/ml
Raspberry 3 mg/ml
Raspberry 3 mg/ml
Raspberry 3 mg/ml
Raspberry 3 mg/ml</t>
  </si>
  <si>
    <t>00042-16-00201</t>
  </si>
  <si>
    <t>Red Indiana 3 mg/ml
Red Indiana 3 mg/ml
Red Indiana 3 mg/ml
Red Tobacco 3 mg/ml
Red Indiana 3 mg/ml
Red Indiana 3 mg/ml
Red Indiana 3 mg/ml
Red Indiana 3 mg/ml
Red Indiana 3 mg/ml
Red Indiana 3 mg/ml</t>
  </si>
  <si>
    <t>00042-16-00203</t>
  </si>
  <si>
    <t>RY4 3 mg/ml
RY4 3 mg/ml
RY4 3 mg/ml
Sweet Tobacco 3 mg/ml
RY4 3 mg/ml
RY4 3 mg/ml
RY4 3 mg/ml
RY4 Tobacco 3 mg/ml
RY4 3 mg/ml
RY4 3 mg/ml</t>
  </si>
  <si>
    <t>00042-16-00205</t>
  </si>
  <si>
    <t>Sour Cherry 3 mg/ml
Sour Cherry 3 mg/ml
Sour Cherry 3 mg/ml
Sour Cherry 3 mg/ml
Sour Cherry 3 mg/ml
Sour Cherry 3 mg/ml
Sour Cherry 3 mg/ml
Sour Cherry 3 mg/ml
Sour Cherry 3 mg/ml
Sour Cherry 3 mg/ml</t>
  </si>
  <si>
    <t>00042-16-00206</t>
  </si>
  <si>
    <t>Spearmint 3 mg/ml
Spearmint 3 mg/ml
Spearmint 3 mg/ml
Spearmint 3 mg/ml
Spearmint 3 mg/ml
Spearmint 3 mg/ml
Spearmint 3 mg/ml
Spearmint 3 mg/ml
Spearmint 3 mg/ml
Spearmint 3 mg/ml</t>
  </si>
  <si>
    <t>00042-16-00209</t>
  </si>
  <si>
    <t>Strawberry fields forever 3 mg/ml
Strawberry fields forever 3 mg/ml
Strawberry fields forever 3 mg/ml
Fresh Strawberry 3 mg/ml
Strawberry fields forever 3 mg/ml
Strawberry fields forever 3 mg/ml
Strawberry fields forever 3 mg/ml
Strawberry fields forever 3 mg/ml
Strawberry fields forever 3 mg/ml
Strawberry fields forever 3 mg/ml</t>
  </si>
  <si>
    <t>00042-16-00210</t>
  </si>
  <si>
    <t>Sweet Cherry 3 mg/ml
Sweet Cherry 3 mg/ml
Sweet Cherry 3 mg/ml
Sweet Cherry 3 mg/ml
Sweet Cherry 3 mg/ml
Sweet Cherry 3 mg/ml
Sweet Cherry 3 mg/ml
Sweet Cherry 3 mg/ml
Sweet Cherry 3 mg/ml
Sweet Cherry 3 mg/ml</t>
  </si>
  <si>
    <t>00042-16-00214</t>
  </si>
  <si>
    <t>Tobacco Reunite 3 mg/ml
Tobacco Reunite 3 mg/ml
Tobacco Reunite 3 mg/ml
Tobacco Reunite 3 mg/ml
Tobacco Reunite 3 mg/ml
Tobacco Reunite 3 mg/ml
Tobacco Reunite 3 mg/ml
Tobacco Reunite 3 mg/ml
Tobacco Reunite 3 mg/ml
Tobacco Reunite 3 mg/ml</t>
  </si>
  <si>
    <t>00042-16-00216</t>
  </si>
  <si>
    <t>Virginia 3 mg/ml
Virginia 3 mg/ml
Virginia 3 mg/ml
Virginia 3 mg/ml
Virginia 3 mg/ml
Virginia 3 mg/ml
Virginia 3 mg/ml
Virginia Tobacco 3 mg/ml
Virginia 3 mg/ml
Virginia 3 mg/ml</t>
  </si>
  <si>
    <t>00042-16-00217</t>
  </si>
  <si>
    <t>Watermelon 3 mg/ml
Watermelon 3 mg/ml
Fresh Melon 3 mg/ml
Watermelon 3 mg/ml
Watermelon 3 mg/ml
Watermelon 3 mg/ml
Watermelon 3 mg/ml
Watermelon 3 mg/ml
Watermelon 3 mg/ml
Watermelon 3 mg/ml</t>
  </si>
  <si>
    <t>00042-16-00218</t>
  </si>
  <si>
    <t>Wild West Tobacco 3 mg/ml
Wild West Tobacco 3 mg/ml
Wild West Tobacco 3 mg/ml
American Tobacco 3 mg/ml
Wild West Tobacco 3 mg/ml
Wild West Tobacco 3 mg/ml
Wild West Tobacco 3 mg/ml
Wild West Tobacco 3 mg/ml
Wild West Tobacco 3 mg/ml
Wild West Tobacco 3 mg/ml</t>
  </si>
  <si>
    <t>00042-16-00219</t>
  </si>
  <si>
    <t>Iced Apple 3 mg/ml
Iced Apple 3 mg/ml
Iced Apple 3 mg/ml
Frozen Apple 3 mg/ml
Iced Apple 3 mg/ml
Iced Apple 3 mg/ml
Iced Apple 3 mg/ml
Iced Apple 3 mg/ml
Iced Apple 3 mg/ml
Iced Apple 3 mg/ml</t>
  </si>
  <si>
    <t>00042-16-00237</t>
  </si>
  <si>
    <t>Vanilla (DE) 18 mg/ml
Vanilla (DE) 18 mg/ml
Vanilla (DE) 18 mg/ml
Vanilla (DE) 18 mg/ml
Vanilla (DE) 18 mg/ml
Vanilla (DE) 18 mg/ml
Vanilla (DE) 18 mg/ml
Vanilla 18 mg/ml
Vanilla (DE) 18 mg/ml
Vanilla (DE) 18 mg/ml</t>
  </si>
  <si>
    <t>00042-16-00238</t>
  </si>
  <si>
    <t>Vanilla (DE) 12 mg/ml
Vanilla (DE) 12 mg/ml
Vanilla (DE) 12 mg/ml
Vanilla (DE) 12 mg/ml
Vanilla (DE) 12 mg/ml
Vanilla (DE) 12 mg/ml
Vanilla (DE) 12 mg/ml
Vanilla 12 mg/ml
Vanilla (DE) 12 mg/ml
Vanilla (DE) 12 mg/ml</t>
  </si>
  <si>
    <t>00042-16-00239</t>
  </si>
  <si>
    <t>Vanilla (DE) 6 mg/ml
Vanilla (DE) 6 mg/ml
Vanilla (DE) 6 mg/ml
Vanilla (DE) 6 mg/ml
Vanilla (DE) 6 mg/ml
Vanilla (DE) 6 mg/ml
Vanilla (DE) 6 mg/ml
Vanilla 6 mg/ml
Vanilla (DE) 6 mg/ml
Vanilla (DE) 6 mg/ml</t>
  </si>
  <si>
    <t>00042-16-00240</t>
  </si>
  <si>
    <t>Vanilla (DE) 3 mg/ml
Vanilla (DE) 3 mg/ml
Vanilla (DE) 3 mg/ml
Vanilla (DE) 3 mg/ml
Vanilla (DE) 3 mg/ml
Vanilla (DE) 3 mg/ml
Vanilla (DE) 3 mg/ml
Vanilla 3 mg/ml
Vanilla (DE) 3 mg/ml
Vanilla (DE) 3 mg/ml</t>
  </si>
  <si>
    <t>00042-18-00456</t>
  </si>
  <si>
    <t>Spearmint NS 20 mg/ml
Spearmint NS 20 mg/ml
Spearmint NS 20 mg/ml
Spearmint NS 20 mg/ml
Spearmint NS 20 mg/ml
Spearmint NS 20 mg/ml
Spearmint NS 20 mg/ml
Spearmint NS 20 mg/ml
Spearmint NS 20 mg/ml
Spearmint NS 20 mg/ml</t>
  </si>
  <si>
    <t>00042-18-00457</t>
  </si>
  <si>
    <t>American Red NS 20 mg/ml
American Red NS 20 mg/ml
American Red NS 20 mg/ml
American Red NS 20 mg/ml
American Red NS 20 mg/ml
American Red NS 20 mg/ml
American Red NS 20 mg/ml
American Red NS 20 mg/ml
American Red NS 20 mg/ml
American Red NS 20 mg/ml</t>
  </si>
  <si>
    <t>00042-18-00458</t>
  </si>
  <si>
    <t>Black Tobacco NS 20 mg/ml
Black Tobacco NS 20 mg/ml
Black Tobacco NS 20 mg/ml
Black Tobacco NS 20 mg/ml
Black Tobacco NS 20 mg/ml
Black Tobacco NS 20 mg/ml
Black Tobacco NS 20 mg/ml
Black Tobacco NS 20 mg/ml
Black Tobacco NS 20 mg/ml
Black Tobacco NS 20 mg/ml</t>
  </si>
  <si>
    <t>00042-18-00460</t>
  </si>
  <si>
    <t>Virginia NS 20 mg/ml
Virginia NS 20 mg/ml
Virginia NS 20 mg/ml
Virginia NS 20 mg/ml
Virginia NS 20 mg/ml
Virginia NS 20 mg/ml
Virginia NS 20 mg/ml
Virginia NS 20 mg/ml
Virginia NS 20 mg/ml
Virginia NS 20 mg/ml</t>
  </si>
  <si>
    <t>00042-18-00469</t>
  </si>
  <si>
    <t>Fruit Punch 12 mg/ml
Fruit Punch 12 mg/ml
Fruit Punch 12 mg/ml
Fruit Punch 12 mg/ml
Fruit Punch 12 mg/ml
Fruit Punch 12 mg/ml
Fruit Punch 12 mg/ml
Fruit Punch 12 mg/ml
Fruit Punch 12 mg/ml
Fruit Punch 12 mg/ml</t>
  </si>
  <si>
    <t>00042-18-00470</t>
  </si>
  <si>
    <t>Fruit Punch 6 mg/ml
Fruit Punch 6 mg/ml
Fruit Punch 6 mg/ml
Fruit Punch 6 mg/ml
Fruit Punch 6 mg/ml
Fruit Punch 6 mg/ml
Fruit Punch 6 mg/ml
Fruit Punch 6 mg/ml
Fruit Punch 6 mg/ml
Fruit Punch 6 mg/ml</t>
  </si>
  <si>
    <t>00042-18-00471</t>
  </si>
  <si>
    <t>Fruit Punch 3 mg/ml
Fruit Punch 3 mg/ml
Fruit Punch 3 mg/ml
Fruit Punch 3 mg/ml
Fruit Punch 3 mg/ml
Fruit Punch 3 mg/ml
Fruit Punch 3 mg/ml
Fruit Punch 3 mg/ml
Fruit Punch 3 mg/ml
Fruit Punch 3 mg/ml</t>
  </si>
  <si>
    <t>00042-18-00476</t>
  </si>
  <si>
    <t>Gummibear 12 mg/ml
Gummibear 12 mg/ml
Gummibear 12 mg/ml
Gummibear 12 mg/ml
Gummibear 12 mg/ml
Gummibear 12 mg/ml
Gummibear 12 mg/ml
Gummibear 12 mg/ml
Gummibear 12 mg/ml
Gummibear 12 mg/ml</t>
  </si>
  <si>
    <t>00042-18-00477</t>
  </si>
  <si>
    <t>Gummibear 6 mg/ml
Gummibear 6 mg/ml
Gummibear 6 mg/ml
Gummibear 6 mg/ml
Gummibear 6 mg/ml
Gummibear 6 mg/ml
Gummibear 6 mg/ml
Gummibear 6 mg/ml
Gummibear 6 mg/ml
Gummibear 6 mg/ml</t>
  </si>
  <si>
    <t>00042-18-00478</t>
  </si>
  <si>
    <t>Gummibear 3 mg/ml
Gummibear 3 mg/ml
Gummibear 3 mg/ml
Gummibear 3 mg/ml
Gummibear 3 mg/ml
Gummibear 3 mg/ml
Gummibear 3 mg/ml
Gummibear 3 mg/ml
Gummibear 3 mg/ml
Gummibear 3 mg/ml</t>
  </si>
  <si>
    <t>00042-18-00483</t>
  </si>
  <si>
    <t>Indian Fig 50PG/50VG 12 mg/ml
Indian Fig 50PG/50VG 12 mg/ml
Indian Fig 50PG/50VG 12 mg/ml
Indian Fig 50PG/50VG 12 mg/ml
Indian Fig 50PG/50VG 12 mg/ml
Indian Fig 50PG/50VG 12 mg/ml
Indian Fig 50PG/50VG 12 mg/ml
Indian Fig 50PG/50VG 12 mg/ml
Indian Fig 50PG/50VG 12 mg/ml
Indian Fig 50PG/50VG 12 mg/ml</t>
  </si>
  <si>
    <t>00042-18-00484</t>
  </si>
  <si>
    <t>Indian Fig 50PG/50VG 6 mg/ml
Indian Fig 50PG/50VG 6 mg/ml
Indian Fig 50PG/50VG 6 mg/ml
Indian Fig 50PG/50VG 6 mg/ml
Indian Fig 50PG/50VG 6 mg/ml
Indian Fig 50PG/50VG 6 mg/ml
Indian Fig 50PG/50VG 6 mg/ml
Indian Fig 50PG/50VG 6 mg/ml
Indian Fig 50PG/50VG 6 mg/ml
Indian Fig 50PG/50VG 6 mg/ml</t>
  </si>
  <si>
    <t>00042-18-00485</t>
  </si>
  <si>
    <t>Indian Fig 50PG/50VG 3 mg/ml
Indian Fig 50PG/50VG 3 mg/ml
Indian Fig 50PG/50VG 3 mg/ml
Indian Fig 50PG/50VG 3 mg/ml
Indian Fig 50PG/50VG 3 mg/ml
Indian Fig 50PG/50VG 3 mg/ml
Indian Fig 50PG/50VG 3 mg/ml
Indian Fig 50PG/50VG 3 mg/ml
Indian Fig 50PG/50VG 3 mg/ml
Indian Fig 50PG/50VG 3 mg/ml</t>
  </si>
  <si>
    <t>00042-18-00499</t>
  </si>
  <si>
    <t>Sunny Fruits 3 mg/ml
Sunny Fruits 3 mg/ml
Sunny Fruits 3 mg/ml
Sunny Fruits 3 mg/ml
Sunny Fruits 3 mg/ml
Sunny Fruits 3 mg/ml
Sunny Fruits 3 mg/ml
Sunny Fruits 3 mg/ml
Sunny Fruits 3 mg/ml
Sunny Fruits 3 mg/ml</t>
  </si>
  <si>
    <t>00042-18-00504</t>
  </si>
  <si>
    <t>Pink Raspberry 12 mg/ml
Pink Raspberry 12 mg/ml
Pink Raspberry 12 mg/ml
Pink Raspberry 12 mg/ml
Pink Raspberry 12 mg/ml
Pink Raspberry 12 mg/ml
Pink Raspberry 12 mg/ml
Pink Raspberry 12 mg/ml
Pink Raspberry 12 mg/ml
Pink Raspberry 12 mg/ml</t>
  </si>
  <si>
    <t>00042-18-00505</t>
  </si>
  <si>
    <t>Pink Raspberry 6 mg/ml
Pink Raspberry 6 mg/ml
Pink Raspberry 6 mg/ml
Pink Raspberry 6 mg/ml
Pink Raspberry 6 mg/ml
Pink Raspberry 6 mg/ml
Pink Raspberry 6 mg/ml
Pink Raspberry 6 mg/ml
Pink Raspberry 6 mg/ml
Pink Raspberry 6 mg/ml</t>
  </si>
  <si>
    <t>00042-18-00506</t>
  </si>
  <si>
    <t>Pink Raspberry 3 mg/ml
Pink Raspberry 3 mg/ml
Pink Raspberry 3 mg/ml
Pink Raspberry 3 mg/ml
Pink Raspberry 3 mg/ml
Pink Raspberry 3 mg/ml
Pink Raspberry 3 mg/ml
Pink Raspberry 3 mg/ml
Pink Raspberry 3 mg/ml
Pink Raspberry 3 mg/ml</t>
  </si>
  <si>
    <t>00042-18-00511</t>
  </si>
  <si>
    <t>Pistachio Milk 12 mg/ml
Pistachio Milk 12 mg/ml
Pistachio Milk 12 mg/ml
Pistachio Milk 12 mg/ml
Pistachio Milk 12 mg/ml
Pistachio Milk 12 mg/ml
Pistachio Milk 12 mg/ml
Pistachio Milk 12 mg/ml
Pistachio Milk 12 mg/ml
Pistachio Milk 12 mg/ml</t>
  </si>
  <si>
    <t>00042-18-00512</t>
  </si>
  <si>
    <t>Pistachio Milk 6 mg/ml
Pistachio Milk 6 mg/ml
Pistachio Milk 6 mg/ml
Pistachio Milk 6 mg/ml
Pistachio Milk 6 mg/ml
Pistachio Milk 6 mg/ml
Pistachio Milk 6 mg/ml
Pistachio Milk 6 mg/ml
Pistachio Milk 6 mg/ml
Pistachio Milk 6 mg/ml</t>
  </si>
  <si>
    <t>00042-18-00513</t>
  </si>
  <si>
    <t>Pistachio Milk 3 mg/ml
Pistachio Milk 3 mg/ml
Pistachio Milk 3 mg/ml
Pistachio Milk 3 mg/ml
Pistachio Milk 3 mg/ml
Pistachio Milk 3 mg/ml
Pistachio Milk 3 mg/ml
Pistachio Milk 3 mg/ml
Pistachio Milk 3 mg/ml
Pistachio Milk 3 mg/ml</t>
  </si>
  <si>
    <t>00042-18-00525</t>
  </si>
  <si>
    <t>Cinnamon Crunch 12 mg/ml
Cinnamon Crunch 12 mg/ml
Cinnamon Crunch 12 mg/ml
Cinnamon Crunch 12 mg/ml
Cinnamon Crunch 12 mg/ml
Cinnamon Crunch 12 mg/ml
Cinnamon Crunch 12 mg/ml
Cinnamon Crunch 12 mg/ml
Cinnamon Crunch 12 mg/ml
Cinnamon Crunch 12 mg/ml</t>
  </si>
  <si>
    <t>00042-18-00526</t>
  </si>
  <si>
    <t>Cinnamon Crunch 6 mg/ml
Cinnamon Crunch 6 mg/ml
Cinnamon Crunch 6 mg/ml
Cinnamon Crunch 6 mg/ml
Cinnamon Crunch 6 mg/ml
Cinnamon Crunch 6 mg/ml
Cinnamon Crunch 6 mg/ml
Cinnamon Crunch 6 mg/ml
Cinnamon Crunch 6 mg/ml
Cinnamon Crunch 6 mg/ml</t>
  </si>
  <si>
    <t>00042-18-00527</t>
  </si>
  <si>
    <t>Cinnamon Crunch 3 mg/ml
Cinnamon Crunch 3 mg/ml
Cinnamon Crunch 3 mg/ml
Cinnamon Crunch 3 mg/ml
Cinnamon Crunch 3 mg/ml
Cinnamon Crunch 3 mg/ml
Cinnamon Crunch 3 mg/ml
Cinnamon Crunch 3 mg/ml
Cinnamon Crunch 3 mg/ml
Cinnamon Crunch 3 mg/ml</t>
  </si>
  <si>
    <t>00042-18-00532</t>
  </si>
  <si>
    <t>Fruity Gum 12 mg/ml
Fruity Gum 12 mg/ml
Fruity Gum 12 mg/ml
Fruity Gum 12 mg/ml
Fruity Gum 12 mg/ml
Fruity Gum 12 mg/ml
Fruity Gum 12 mg/ml
Fruity Gum 12 mg/ml
Fruity Gum 12 mg/ml
Fruity Gum 12 mg/ml</t>
  </si>
  <si>
    <t>00042-18-00533</t>
  </si>
  <si>
    <t>Fruity Gum 6 mg/ml
Fruity Gum 6 mg/ml
Fruity Gum 6 mg/ml
Fruity Gum 6 mg/ml
Fruity Gum 6 mg/ml
Fruity Gum 6 mg/ml
Fruity Gum 6 mg/ml
Fruity Gum 6 mg/ml
Fruity Gum 6 mg/ml
Fruity Gum 6 mg/ml</t>
  </si>
  <si>
    <t>00042-18-00534</t>
  </si>
  <si>
    <t>Fruity Gum 3 mg/ml
Fruity Gum 3 mg/ml
Fruity Gum 3 mg/ml
Fruity Gum 3 mg/ml
Fruity Gum 3 mg/ml
Fruity Gum 3 mg/ml
Fruity Gum 3 mg/ml
Fruity Gum 3 mg/ml
Fruity Gum 3 mg/ml
Fruity Gum 3 mg/ml</t>
  </si>
  <si>
    <t>00042-18-00539</t>
  </si>
  <si>
    <t>Lemon Shake 12 mg/ml
Lemon Shake 12 mg/ml
Lemon Shake 12 mg/ml
Lemon Shake 12 mg/ml
Lemon Shake 12 mg/ml
Lemon Shake 12 mg/ml
Lemon Shake 12 mg/ml
Lemon Shake 12 mg/ml
Lemon Shake 12 mg/ml
Lemon Shake 12 mg/ml</t>
  </si>
  <si>
    <t>00042-18-00540</t>
  </si>
  <si>
    <t>Lemon Shake 6 mg/ml
Lemon Shake 6 mg/ml
Lemon Shake 6 mg/ml
Lemon Shake 6 mg/ml
Lemon Shake 6 mg/ml
Lemon Shake 6 mg/ml
Lemon Shake 6 mg/ml
Lemon Shake 6 mg/ml
Lemon Shake 6 mg/ml
Lemon Shake 6 mg/ml</t>
  </si>
  <si>
    <t>00042-18-00541</t>
  </si>
  <si>
    <t>Lemon Shake 3 mg/ml
Lemon Shake 3 mg/ml
Lemon Shake 3 mg/ml
Lemon Shake 3 mg/ml
Lemon Shake 3 mg/ml
Lemon Shake 3 mg/ml
Lemon Shake 3 mg/ml
Lemon Shake 3 mg/ml
Lemon Shake 3 mg/ml
Lemon Shake 3 mg/ml</t>
  </si>
  <si>
    <t>00042-18-00545</t>
  </si>
  <si>
    <t>Apple NS 20 mg/ml
Apple NS 20 mg/ml
Apple NS 20 mg/ml
Apple NS 20 mg/ml
Apple NS 20 mg/ml
Apple NS 20 mg/ml
Apple NS 20 mg/ml
Apple NS 20 mg/ml
Apple NS 20 mg/ml
Apple NS 20 mg/ml</t>
  </si>
  <si>
    <t>00042-18-00546</t>
  </si>
  <si>
    <t>Vanilla NS 20 mg/ml
Vanilla NS 20 mg/ml
Vanilla NS 20 mg/ml
Vanilla NS 20 mg/ml
Vanilla NS 20 mg/ml
Vanilla NS 20 mg/ml
Vanilla NS 20 mg/ml
Vanilla NS 20 mg/ml
Vanilla NS 20 mg/ml
Vanilla NS 20 mg/ml</t>
  </si>
  <si>
    <t>00042-18-00547</t>
  </si>
  <si>
    <t>RY4 NS 20 mg/ml
RY4 NS 20 mg/ml
RY4 NS 20 mg/ml
RY4 NS 20 mg/ml
RY4 NS 20 mg/ml
RY4 NS 20 mg/ml
RY4 NS 20 mg/ml
RY4 NS 20 mg/ml
RY4 NS 20 mg/ml
RY4 NS 20 mg/ml</t>
  </si>
  <si>
    <t>00042-18-00549</t>
  </si>
  <si>
    <t>Menthol NS 20 mg/ml
Menthol NS 20 mg/ml
Menthol NS 20 mg/ml
Menthol NS 20 mg/ml
Menthol NS 20 mg/ml
Menthol NS 20 mg/ml
Menthol NS 20 mg/ml
Menthol NS 20 mg/ml
Menthol NS 20 mg/ml
Menthol NS 20 mg/ml</t>
  </si>
  <si>
    <t>00042-18-00550</t>
  </si>
  <si>
    <t>Quic</t>
  </si>
  <si>
    <t>Spearmint NS POD 20 mg/ml</t>
  </si>
  <si>
    <t>00042-18-00551</t>
  </si>
  <si>
    <t>American Red NS POD 20 mg/ml</t>
  </si>
  <si>
    <t>00042-18-00552</t>
  </si>
  <si>
    <t>Black Tobacco NS POD 20 mg/ml</t>
  </si>
  <si>
    <t>00042-18-00553</t>
  </si>
  <si>
    <t>Blue Magic NS POD 20 mg/ml</t>
  </si>
  <si>
    <t>00042-18-00554</t>
  </si>
  <si>
    <t>Virginia NS POD 20 mg/ml</t>
  </si>
  <si>
    <t>00042-18-00556</t>
  </si>
  <si>
    <t>Vanilla NS POD 20 mg/ml</t>
  </si>
  <si>
    <t>00042-18-00557</t>
  </si>
  <si>
    <t>RY4 NS POD 20 mg/ml</t>
  </si>
  <si>
    <t>00042-18-00558</t>
  </si>
  <si>
    <t>Red Indiana NS POD 20 mg/ml</t>
  </si>
  <si>
    <t>00042-18-00559</t>
  </si>
  <si>
    <t>Menthol NS POD 20 mg/ml</t>
  </si>
  <si>
    <t>00042-18-00560</t>
  </si>
  <si>
    <t>Quic ONE + Virginia NS POD 20 mg/ml</t>
  </si>
  <si>
    <t>00042-18-00569</t>
  </si>
  <si>
    <t>Neutral NS 20 mg/ml
Neutral NS 20 mg/ml
Neutral NS 20 mg/ml
Neutral NS 20 mg/ml
Neutral NS 20 mg/ml
Neutral NS 20 mg/ml
Neutral NS 20 mg/ml
Neutral NS 20 mg/ml
Neutral NS 20 mg/ml
Neutral NS 20 mg/ml</t>
  </si>
  <si>
    <t>00042-19-00574</t>
  </si>
  <si>
    <t>Spearmint NS 10 mg/ml
Spearmint NS 10 mg/ml
Spearmint NS 10 mg/ml
Spearmint NS 10 mg/ml
Spearmint NS 10 mg/ml
Spearmint NS 10 mg/ml
Spearmint NS 10 mg/ml
Spearmint NS 10 mg/ml
Spearmint NS 10 mg/ml
Spearmint NS 10 mg/ml</t>
  </si>
  <si>
    <t>00042-19-00575</t>
  </si>
  <si>
    <t>American Red NS 10 mg/ml
American Red NS 10 mg/ml
American Red NS 10 mg/ml
American Red NS 10 mg/ml
American Red NS 10 mg/ml
American Red NS 10 mg/ml
American Red NS 10 mg/ml
American Red NS 10 mg/ml
American Red NS 10 mg/ml
American Red NS 10 mg/ml</t>
  </si>
  <si>
    <t>00042-19-00576</t>
  </si>
  <si>
    <t>Black Tobacco NS 10 mg/ml
Black Tobacco NS 10 mg/ml
Black Tobacco NS 10 mg/ml
Black Tobacco NS 10 mg/ml
Black Tobacco NS 10 mg/ml
Black Tobacco NS 10 mg/ml
Black Tobacco NS 10 mg/ml
Black Tobacco NS 10 mg/ml
Black Tobacco NS 10 mg/ml
Black Tobacco NS 10 mg/ml</t>
  </si>
  <si>
    <t>00042-19-00577</t>
  </si>
  <si>
    <t>FLAVOURTEC
OHM Brew
Vapertrails Ltd
Quic
Flavourtec Intense
Flavourtec Only
Flavourtec Original
VAVO
SC LIQUIDS
SILVERCIG
FLAVOURTEC ICE
AMERICAN STARS</t>
  </si>
  <si>
    <t>Neutral 30PG/70VG  18 mg/ml
NIC SHOT Nicotine Booster 70VG/30PG 18 mg/ml
Nicotine Shot 70VG/30PG 18 mg/ml
Neutral 30PG/70VG  18 mg/ml
Neutral 30PG/70VG  18 mg/ml
Neutral 30PG/70VG  18 mg/ml
Neutral 30PG/70VG  18 mg/ml
Neutral 30PG/70VG  18 mg/ml
Neutral 30PG/70VG  18 mg/ml
Neutral 30PG/70VG  18 mg/ml
Neutral 30PG/70VG  18 mg/ml
Neutral 30PG/70VG  18 mg/ml</t>
  </si>
  <si>
    <t>00042-19-00578</t>
  </si>
  <si>
    <t>Virginia NS 10 mg/ml
Virginia NS 10 mg/ml
Virginia NS 10 mg/ml
Virginia NS 10 mg/ml
Virginia NS 10 mg/ml
Virginia NS 10 mg/ml
Virginia NS 10 mg/ml
Virginia NS 10 mg/ml
Virginia NS 10 mg/ml
Virginia NS 10 mg/ml</t>
  </si>
  <si>
    <t>00042-19-00579</t>
  </si>
  <si>
    <t>Apple NS POD 10 mg/ml</t>
  </si>
  <si>
    <t>00042-19-00580</t>
  </si>
  <si>
    <t>Vanilla NS 10 mg/ml
Vanilla NS 10 mg/ml
Vanilla NS 10 mg/ml
Vanilla NS 10 mg/ml
Vanilla NS 10 mg/ml
Vanilla NS 10 mg/ml
Vanilla NS 10 mg/ml
Vanilla NS 10 mg/ml
Vanilla NS 10 mg/ml
Vanilla NS 10 mg/ml</t>
  </si>
  <si>
    <t>00042-19-00581</t>
  </si>
  <si>
    <t>RY4 NS 10 mg/ml
RY4 NS 10 mg/ml
RY4 NS 10 mg/ml
RY4 NS 10 mg/ml
RY4 NS 10 mg/ml
RY4 NS 10 mg/ml
RY4 NS 10 mg/ml
RY4 NS 10 mg/ml
RY4 NS 10 mg/ml
RY4 NS 10 mg/ml</t>
  </si>
  <si>
    <t>00042-19-00583</t>
  </si>
  <si>
    <t>Menthol NS 10 mg/ml
Menthol NS 10 mg/ml
Menthol NS 10 mg/ml
Menthol NS 10 mg/ml
Menthol NS 10 mg/ml
Menthol NS 10 mg/ml
Menthol NS 10 mg/ml
Menthol NS 10 mg/ml
Menthol NS 10 mg/ml
Menthol NS 10 mg/ml</t>
  </si>
  <si>
    <t>00042-19-00590</t>
  </si>
  <si>
    <t>Vanilla NS POD 10 mg/ml</t>
  </si>
  <si>
    <t>00042-19-00599</t>
  </si>
  <si>
    <t>Spearmint NS POD 10 mg/ml</t>
  </si>
  <si>
    <t>00042-19-00600</t>
  </si>
  <si>
    <t>American Red NS POD 10 mg/ml</t>
  </si>
  <si>
    <t>00042-19-00601</t>
  </si>
  <si>
    <t>Black Tobacco NS POD 10 mg/ml</t>
  </si>
  <si>
    <t>00042-19-00602</t>
  </si>
  <si>
    <t>Blue Magic NS POD 10 mg/ml</t>
  </si>
  <si>
    <t>00042-19-00603</t>
  </si>
  <si>
    <t>Virginia NS POD 10 mg/ml</t>
  </si>
  <si>
    <t>00042-19-00605</t>
  </si>
  <si>
    <t>RY4 NS POD 10 mg/ml</t>
  </si>
  <si>
    <t>00042-19-00606</t>
  </si>
  <si>
    <t>Red Indiana NS POD 10 mg/ml</t>
  </si>
  <si>
    <t>00042-19-00607</t>
  </si>
  <si>
    <t>Menthol NS POD 10 mg/ml</t>
  </si>
  <si>
    <t>00042-19-00608</t>
  </si>
  <si>
    <t>Quic ONE + Virginia NS POD 10 mg/ml</t>
  </si>
  <si>
    <t>00042-19-00618</t>
  </si>
  <si>
    <t>Apple NS 10 mg/ml
Apple NS 10 mg/ml
Apple NS 10 mg/ml
Apple NS 10 mg/ml
Apple NS 10 mg/ml
Apple NS 10 mg/ml
Apple NS 10 mg/ml
Apple NS 10 mg/ml
Apple NS 10 mg/ml
Apple NS 10 mg/ml</t>
  </si>
  <si>
    <t>00042-19-00620</t>
  </si>
  <si>
    <t>Guava Sweet Sour 12 mg/ml
Guava Sweet Sour 12 mg/ml
Guava Sweet Sour 12 mg/ml
Guava Sweet Sour 12 mg/ml
Guava Sweet Sour 12 mg/ml
Guava Sweet Sour 12 mg/ml
Guava Sweet Sour 12 mg/ml
Guava Sweet Sour 12 mg/ml
Guava Sweet Sour 12 mg/ml
Guava Sweet Sour 12 mg/ml</t>
  </si>
  <si>
    <t>00042-19-00621</t>
  </si>
  <si>
    <t>Guava Sweet Sour 6 mg/ml
Guava Sweet Sour 6 mg/ml
Guava Sweet Sour 6 mg/ml
Guava Sweet Sour 6 mg/ml
Guava Sweet Sour 6 mg/ml
Guava Sweet Sour 6 mg/ml
Guava Sweet Sour 6 mg/ml
Guava Sweet Sour 6 mg/ml
Guava Sweet Sour 6 mg/ml
Guava Sweet Sour 6 mg/ml</t>
  </si>
  <si>
    <t>00042-19-00622</t>
  </si>
  <si>
    <t>Guava Sweet Sour 3 mg/ml
Guava Sweet Sour 3 mg/ml
Guava Sweet Sour 3 mg/ml
Guava Sweet Sour 3 mg/ml
Guava Sweet Sour 3 mg/ml
Guava Sweet Sour 3 mg/ml
Guava Sweet Sour 3 mg/ml
Guava Sweet Sour 3 mg/ml
Guava Sweet Sour 3 mg/ml
Guava Sweet Sour 3 mg/ml</t>
  </si>
  <si>
    <t>00042-19-00626</t>
  </si>
  <si>
    <t>Mango Chill 12 mg/ml
Mango Chill 12 mg/ml
Mango Chill 12 mg/ml
Mango Chill 12 mg/ml
Mango Chill 12 mg/ml
Mango Chill 12 mg/ml
Mango Chill 12 mg/ml
Mango Chill 12 mg/ml
Mango Chill 12 mg/ml
Mango Chill 12 mg/ml</t>
  </si>
  <si>
    <t>00042-19-00627</t>
  </si>
  <si>
    <t>Mango Chill 6 mg/ml
Mango Chill 6 mg/ml
Mango Chill 6 mg/ml
Mango Chill 6 mg/ml
Mango Chill 6 mg/ml
Mango Chill 6 mg/ml
Mango Chill 6 mg/ml
Mango Chill 6 mg/ml
Mango Chill 6 mg/ml
Mango Chill 6 mg/ml</t>
  </si>
  <si>
    <t>00042-19-00628</t>
  </si>
  <si>
    <t>Mango Chill 3 mg/ml
Mango Chill 3 mg/ml
Mango Chill 3 mg/ml
Mango Chill 3 mg/ml
Mango Chill 3 mg/ml
Mango Chill 3 mg/ml
Mango Chill 3 mg/ml
Mango Chill 3 mg/ml
Mango Chill 3 mg/ml
Mango Chill 3 mg/ml</t>
  </si>
  <si>
    <t>00042-19-00632</t>
  </si>
  <si>
    <t>Glazed Berry Biscuit 12 mg/ml
Glazed Berry Biscuit 12 mg/ml
Glazed Berry Biscuit 12 mg/ml
Glazed Berry Biscuit 12 mg/ml
Glazed Berry Biscuit 12 mg/ml
Glazed Berry Biscuit 12 mg/ml
Glazed Berry Biscuit 12 mg/ml
Glazed Berry Biscuit 12 mg/ml
Glazed Berry Biscuit 12 mg/ml
Glazed Berry Biscuit 12 mg/ml</t>
  </si>
  <si>
    <t>00042-19-00633</t>
  </si>
  <si>
    <t>Glazed Berry Biscuit 6 mg/ml
Glazed Berry Biscuit 6 mg/ml
Glazed Berry Biscuit 6 mg/ml
Glazed Berry Biscuit 6 mg/ml
Glazed Berry Biscuit 6 mg/ml
Glazed Berry Biscuit 6 mg/ml
Glazed Berry Biscuit 6 mg/ml
Glazed Berry Biscuit 6 mg/ml
Glazed Berry Biscuit 6 mg/ml
Glazed Berry Biscuit 6 mg/ml</t>
  </si>
  <si>
    <t>00042-19-00634</t>
  </si>
  <si>
    <t>Glazed Berry Biscuit 3 mg/ml
Glazed Berry Biscuit 3 mg/ml
Glazed Berry Biscuit 3 mg/ml
Glazed Berry Biscuit 3 mg/ml
Glazed Berry Biscuit 3 mg/ml
Glazed Berry Biscuit 3 mg/ml
Glazed Berry Biscuit 3 mg/ml
Glazed Berry Biscuit 3 mg/ml
Glazed Berry Biscuit 3 mg/ml
Glazed Berry Biscuit 3 mg/ml</t>
  </si>
  <si>
    <t>00042-19-00638</t>
  </si>
  <si>
    <t>Honey Moon 12 mg/ml
Honey Moon 12 mg/ml
Honey Moon 12 mg/ml
Honey Moon 12 mg/ml
Honey Moon 12 mg/ml
Honey Moon 12 mg/ml
Honey Moon 12 mg/ml
Honey Moon 12 mg/ml
Honey Moon 12 mg/ml
Honey Moon 12 mg/ml</t>
  </si>
  <si>
    <t>00042-19-00639</t>
  </si>
  <si>
    <t>Honey Moon 6 mg/ml
Honey Moon 6 mg/ml
Honey Moon 6 mg/ml
Honey Moon 6 mg/ml
Honey Moon 6 mg/ml
Honey Moon 6 mg/ml
Honey Moon 6 mg/ml
Honey Moon 6 mg/ml
Honey Moon 6 mg/ml
Honey Moon 6 mg/ml</t>
  </si>
  <si>
    <t>00042-19-00640</t>
  </si>
  <si>
    <t>Honey Moon 3 mg/ml
Honey Moon 3 mg/ml
Honey Moon 3 mg/ml
Honey Moon 3 mg/ml
Honey Moon 3 mg/ml
Honey Moon 3 mg/ml
Honey Moon 3 mg/ml
Honey Moon 3 mg/ml
Honey Moon 3 mg/ml
Honey Moon 3 mg/ml</t>
  </si>
  <si>
    <t>00042-19-00644</t>
  </si>
  <si>
    <t>Strawberry Queen 12 mg/ml
Strawberry Queen 12 mg/ml
Strawberry Queen 12 mg/ml
Strawberry Queen 12 mg/ml
Strawberry Queen 12 mg/ml
Strawberry Queen 12 mg/ml
Strawberry Queen 12 mg/ml
Strawberry Queen 12 mg/ml
Strawberry Queen 12 mg/ml
Strawberry Queen 12 mg/ml</t>
  </si>
  <si>
    <t>00042-19-00645</t>
  </si>
  <si>
    <t>Strawberry Queen 6 mg/ml
Strawberry Queen 6 mg/ml
Strawberry Queen 6 mg/ml
Strawberry Queen 6 mg/ml
Strawberry Queen 6 mg/ml
Strawberry Queen 6 mg/ml
Strawberry Queen 6 mg/ml
Strawberry Queen 6 mg/ml
Strawberry Queen 6 mg/ml
Strawberry Queen 6 mg/ml</t>
  </si>
  <si>
    <t>00042-19-00646</t>
  </si>
  <si>
    <t>Strawberry Queen 3 mg/ml
Strawberry Queen 3 mg/ml
Strawberry Queen 3 mg/ml
Strawberry Queen 3 mg/ml
Strawberry Queen 3 mg/ml
Strawberry Queen 3 mg/ml
Strawberry Queen 3 mg/ml
Strawberry Queen 3 mg/ml
Strawberry Queen 3 mg/ml
Strawberry Queen 3 mg/ml</t>
  </si>
  <si>
    <t>00042-19-00650</t>
  </si>
  <si>
    <t>Berry s Mix 12 mg/ml
Berry s Mix 12 mg/ml
Berry s Mix 12 mg/ml
Berry s Mix 12 mg/ml
Berry s Mix 12 mg/ml
Berry s Mix 12 mg/ml
Berry s Mix 12 mg/ml
Berry s Mix 12 mg/ml
Berry s Mix 12 mg/ml
Berry s Mix 12 mg/ml</t>
  </si>
  <si>
    <t>00042-19-00651</t>
  </si>
  <si>
    <t>Berry s Mix 6 mg/ml
Berry s Mix 6 mg/ml
Berry s Mix 6 mg/ml
Berry s Mix 6 mg/ml
Berry s Mix 6 mg/ml
Berry s Mix 6 mg/ml
Berry s Mix 6 mg/ml
Berry s Mix 6 mg/ml
Berry s Mix 6 mg/ml
Berry s Mix 6 mg/ml</t>
  </si>
  <si>
    <t>00042-19-00652</t>
  </si>
  <si>
    <t>Berry s Mix 3 mg/ml
Berry s Mix 3 mg/ml
Berry s Mix 3 mg/ml
Berry s Mix 3 mg/ml
Berry s Mix 3 mg/ml
Berry s Mix 3 mg/ml
Berry s Mix 3 mg/ml
Berry s Mix 3 mg/ml
Berry s Mix 3 mg/ml
Berry s Mix 3 mg/ml</t>
  </si>
  <si>
    <t>00042-19-00656</t>
  </si>
  <si>
    <t>Apple Emerald 12 mg/ml
Apple Emerald 12 mg/ml
Apple Emerald 12 mg/ml
Apple Emerald 12 mg/ml
Apple Emerald 12 mg/ml
Apple Emerald 12 mg/ml
Apple Emerald 12 mg/ml
Apple Emerald 12 mg/ml
Apple Emerald 12 mg/ml
Apple Emerald 12 mg/ml</t>
  </si>
  <si>
    <t>00042-19-00657</t>
  </si>
  <si>
    <t>Apple Emerald 6 mg/ml
Apple Emerald 6 mg/ml
Apple Emerald 6 mg/ml
Apple Emerald 6 mg/ml
Apple Emerald 6 mg/ml
Apple Emerald 6 mg/ml
Apple Emerald 6 mg/ml
Apple Emerald 6 mg/ml
Apple Emerald 6 mg/ml
Apple Emerald 6 mg/ml</t>
  </si>
  <si>
    <t>00042-19-00658</t>
  </si>
  <si>
    <t>Apple Emerald 3 mg/ml
Apple Emerald 3 mg/ml
Apple Emerald 3 mg/ml
Apple Emerald 3 mg/ml
Apple Emerald 3 mg/ml
Apple Emerald 3 mg/ml
Apple Emerald 3 mg/ml
Apple Emerald 3 mg/ml
Apple Emerald 3 mg/ml
Apple Emerald 3 mg/ml</t>
  </si>
  <si>
    <t>00042-19-00662</t>
  </si>
  <si>
    <t>Ruby Fruits 12 mg/ml
Ruby Fruits 12 mg/ml
Ruby Fruits 12 mg/ml
Ruby Fruits 12 mg/ml
Ruby Fruits 12 mg/ml
Ruby Fruits 12 mg/ml
Ruby Fruits 12 mg/ml
Ruby Fruits 12 mg/ml
Ruby Fruits 12 mg/ml
Ruby Fruits 12 mg/ml</t>
  </si>
  <si>
    <t>00042-19-00663</t>
  </si>
  <si>
    <t>Ruby Fruits 6 mg/ml
Ruby Fruits 6 mg/ml
Ruby Fruits 6 mg/ml
Ruby Fruits 6 mg/ml
Ruby Fruits 6 mg/ml
Ruby Fruits 6 mg/ml
Ruby Fruits 6 mg/ml
Ruby Fruits 6 mg/ml
Ruby Fruits 6 mg/ml
Ruby Fruits 6 mg/ml</t>
  </si>
  <si>
    <t>00042-19-00664</t>
  </si>
  <si>
    <t>Ruby Fruits 3 mg/ml
Ruby Fruits 3 mg/ml
Ruby Fruits 3 mg/ml
Ruby Fruits 3 mg/ml
Ruby Fruits 3 mg/ml
Ruby Fruits 3 mg/ml
Ruby Fruits 3 mg/ml
Ruby Fruits 3 mg/ml
Ruby Fruits 3 mg/ml
Ruby Fruits 3 mg/ml</t>
  </si>
  <si>
    <t>00042-19-00668</t>
  </si>
  <si>
    <t>Blueberry Moonstone 12 mg/ml
Blueberry Moonstone 12 mg/ml
Blueberry Moonstone 12 mg/ml
Blueberry Moonstone 12 mg/ml
Blueberry Moonstone 12 mg/ml
Blueberry Moonstone 12 mg/ml
Blueberry Moonstone 12 mg/ml
Blueberry Moonstone 12 mg/ml
Blueberry Moonstone 12 mg/ml
Blueberry Moonstone 12 mg/ml</t>
  </si>
  <si>
    <t>00042-19-00669</t>
  </si>
  <si>
    <t>Blueberry Moonstone 6 mg/ml
Blueberry Moonstone 6 mg/ml
Blueberry Moonstone 6 mg/ml
Blueberry Moonstone 6 mg/ml
Blueberry Moonstone 6 mg/ml
Blueberry Moonstone 6 mg/ml
Blueberry Moonstone 6 mg/ml
Blueberry Moonstone 6 mg/ml
Blueberry Moonstone 6 mg/ml
Blueberry Moonstone 6 mg/ml</t>
  </si>
  <si>
    <t>00042-19-00670</t>
  </si>
  <si>
    <t>Blueberry Moonstone 3 mg/ml
Blueberry Moonstone 3 mg/ml
Blueberry Moonstone 3 mg/ml
Blueberry Moonstone 3 mg/ml
Blueberry Moonstone 3 mg/ml
Blueberry Moonstone 3 mg/ml
Blueberry Moonstone 3 mg/ml
Blueberry Moonstone 3 mg/ml
Blueberry Moonstone 3 mg/ml
Blueberry Moonstone 3 mg/ml</t>
  </si>
  <si>
    <t>00042-19-00675</t>
  </si>
  <si>
    <t>Neutral 0PG/100VG 18 mg/ml
HIGH VG SHOT Nicotine Booster 100VG 18 mg/ml
Nicotine Shot 100VG 18 mg/ml
Neutral 0PG/100VG 18 mg/ml
Neutral 0PG/100VG 18 mg/ml
Neutral 0PG/100VG 18 mg/ml
Neutral 0PG/100VG 18 mg/ml
Neutral 0PG/100VG 18 mg/ml
Neutral 0PG/100VG 18 mg/ml
Neutral 0PG/100VG 18 mg/ml
Neutral 0PG/100VG 18 mg/ml
Neutral 0PG/100VG 18 mg/ml</t>
  </si>
  <si>
    <t>FLAVOUR-TECH UK LTD</t>
  </si>
  <si>
    <t>01512-16-00001</t>
  </si>
  <si>
    <t>Flavour-Tech UK
Wick Addiction
Penny Goodies
Titanic
Vape Lounge
Violets Vapes
Crazy Train
Emerald Vapes
Fiddy Fiddy</t>
  </si>
  <si>
    <t>Banana Toffee
Sundae
Banana Toffee
Banana Toffee
Banoffee
Banana Toffee
Banana Toffee
Banana Toffee
Banana Toffee</t>
  </si>
  <si>
    <t>01512-16-00002</t>
  </si>
  <si>
    <t>Flavour-Tech UK
Wick Addiction
Titanic
Vape Lounge
Violets Vapes
Crazy Train
Emerald Vapes
Fiddy Fiddy</t>
  </si>
  <si>
    <t>Black Jack
Captain Jack
Black Jack
Black Jack
Black Jack
Black Jack
Black Jack
Black Jack</t>
  </si>
  <si>
    <t>01512-16-00003</t>
  </si>
  <si>
    <t>Flavour-Tech UK
Wick Addiction
Froots
Titanic
Vape Lounge
Violets Vapes
Crazy Train
Emerald Vapes
Fiddy Fiddy</t>
  </si>
  <si>
    <t>Blackcurrant Medley
Mulberry
The Purple One
Blackcurrant Medley
Blackcurrant
Blackcurrant Medley
Blackcurrant Medley
Blackcurrant Medley
Blackcurrant Medley</t>
  </si>
  <si>
    <t>01512-16-00004</t>
  </si>
  <si>
    <t>Blue Raz Menthol
Chemistry
Blue Raz Menthol
Blue Blizzard
Blue Raz Menthol
Blue Raz Menthol
Blue Raz Menthol
Blue Raz Menthol</t>
  </si>
  <si>
    <t>01512-16-00005</t>
  </si>
  <si>
    <t>Cherry Tunes
Tuned-In
Cherry Tunes
Cherry Menthol
Cherry Tunes
Cherry Tunes
Cherry Tunes
Cherry Tunes</t>
  </si>
  <si>
    <t>01512-16-00006</t>
  </si>
  <si>
    <t>Flavour-Tech UK
Wick Addiction
Granny's Kitchen
Titanic
Vape Lounge
Violets Vapes
Crazy Train
Emerald Vapes
Fiddy Fiddy</t>
  </si>
  <si>
    <t>Citrus Cheesecake
Drizzled
Lemon Madeira
Citrus Cheesecake
Lemon Cheesecake
Citrus Cheesecake
Lemon Cake
Citrus Cheesecake
Lemon Cake</t>
  </si>
  <si>
    <t>01512-16-00007</t>
  </si>
  <si>
    <t>Fresh Mint
Holy Grail
Menthol
Hole Mint
Fresh Mint
Fresh Mint
Fresh Mint
Fresh Mint</t>
  </si>
  <si>
    <t>01512-16-00008</t>
  </si>
  <si>
    <t>Fruity Bubblegum
Toil &amp; Trouble
Bubbly
Fruity Bubblegum
Juicy Fruity
Fruity Bubblegum
Fruity Bubblegum
Fruity Bubblegum
Fruity Bubblegum</t>
  </si>
  <si>
    <t>01512-16-00009</t>
  </si>
  <si>
    <t>Lemon &amp; Lime
Zinger
The Green One
Lemon &amp; Lime
Sour Fruits
Lemon &amp; Lime
Lime Crush
Lemon &amp; Lime
Lime Crush</t>
  </si>
  <si>
    <t>01512-16-00010</t>
  </si>
  <si>
    <t>Maraschino Cherry
Forbidden
Maraschino Cherry
Cherry
Maraschino Cherry
Maraschino Cherry
Maraschino Cherry
Maraschino Cherry</t>
  </si>
  <si>
    <t>01512-16-00011</t>
  </si>
  <si>
    <t>Menthol Blend
Glacier
Menthol Blend
Mild Menthol
Menthol Blend
Menthol Blend
Menthol Blend
Menthol Blend</t>
  </si>
  <si>
    <t>01512-16-00012</t>
  </si>
  <si>
    <t>Menthol Tobacco
Fresh Burst
Menthol Tobacco
Menthol Tobacco
Menthol Tobacco
Menthol Tobacco
Menthol Tobacco
Menthol Tobacco</t>
  </si>
  <si>
    <t>01512-16-00013</t>
  </si>
  <si>
    <t>Flavour-Tech UK
Wick Addiction
Penny Goodies
Titanic
Vape Lounge
Violets Vapes
Crazy Train
Emerald Vapes</t>
  </si>
  <si>
    <t>Pear Drop
Paired Up
Peardrop
Peardrop
Peardrop
Peardrop
Peardrop
Peardrop</t>
  </si>
  <si>
    <t>01512-16-00014</t>
  </si>
  <si>
    <t>Pineapple Coconut Cream
Caribbean Twist
Pineapple Coconut Cream
Pineapple Blast
Pineapple Coconut Cream
Tropical Coconut
Pineapple Coconut Cream
Tropical Coconut</t>
  </si>
  <si>
    <t>01512-16-00015</t>
  </si>
  <si>
    <t>Raspberry &amp; Pineapple
Memory Lane
Raspberry &amp; Pineapple
Fruit Salad
Raspberry &amp; Pineapple
Raspberry Salad
Raspberry &amp; Pineapple
Raspberry Salad</t>
  </si>
  <si>
    <t>01512-16-00016</t>
  </si>
  <si>
    <t>Raspberry &amp; Vanilla
Stix
Drumstick
Raspberry &amp; Vanilla
Raspberry Custard
Raspberry &amp; Vanilla
Raspberry &amp; Vanilla
Raspberry &amp; Vanilla
Raspberry &amp; Vanilla</t>
  </si>
  <si>
    <t>01512-16-00017</t>
  </si>
  <si>
    <t>Flavour-Tech UK
Wick Addiction
Choos
Titanic
Vape Lounge
Violets Vapes
Crazy Train
Emerald Vapes
Fiddy Fiddy</t>
  </si>
  <si>
    <t>Ripe Raspberry
Ravin'
Sweet Thing
Ripe Raspberry
Ripe Raspberry
Ripe Raspberry
Ripe Raspberry
Ripe Raspberry
Ripe Raspberry</t>
  </si>
  <si>
    <t>01512-16-00018</t>
  </si>
  <si>
    <t>Rolling Tobacco
Roll With It
Rolling Tobacco
Pouched Tobacco
Rolling Tobacco
Rolling Tobacco
Rolling Tobacco
Rolling Tobacco</t>
  </si>
  <si>
    <t>01512-16-00019</t>
  </si>
  <si>
    <t>Smooth Coffee
Barista
Smooth Coffee
Smooth Coffee
Smooth Coffee
Cafe Latte
Smooth Coffee
Cafe Latte</t>
  </si>
  <si>
    <t>01512-16-00020</t>
  </si>
  <si>
    <t>Spearmint Special
Simply Soft
Softie
Spearmint Special
Spearmint Chews
Spearmint Special
Spearmint Special
Spearmint Special
Spearmint Special</t>
  </si>
  <si>
    <t>01512-16-00021</t>
  </si>
  <si>
    <t>Strawberry Lime
Twisted
Lime Berry
Strawberry Lime
Strawberry Lime
Strawberry Lime
Strawberry Lime
Strawberry Lime
Strawberry Lime</t>
  </si>
  <si>
    <t>01512-16-00023</t>
  </si>
  <si>
    <t>Tobacco
Fools Gold
Tobacco
Tobacco
Tobacco
Tobacco
Tobacco
Tobacco</t>
  </si>
  <si>
    <t>01512-16-00024</t>
  </si>
  <si>
    <t>Triple X
It's Cold
Peppermint
Double Menthol
Triple X
Triple X
Triple X
Triple X</t>
  </si>
  <si>
    <t>01512-16-00033</t>
  </si>
  <si>
    <t>RHUBARB &amp; CUSTARD 12MG
RHUBARD &amp; CUSTARD 18MG
RHUBARD &amp; CUSTARD 18MG
RHUBARD &amp; CUSTARD 18MG
RHUBARD &amp; CUSTARD 18MG
RHUBARD &amp; CUSTARD 18MG
RHUBARD &amp; CUSTARD 18MG
RHUBARD &amp; CUSTARD 18MG</t>
  </si>
  <si>
    <t>WICK ADDICTION
VAPORONY
VIOLETS VAPES
VAPOX
VAPE LOUNGE
MAD COW VAPING
TITANIC
FIDDY FIDDY</t>
  </si>
  <si>
    <t>01512-16-00034</t>
  </si>
  <si>
    <t>WICK ADDICTION  COLA JELLIES 18MG
TITANIC COLA JELLIES
VAPORONY COLA JELLIES 12MG
VIOLETS VAPES COLA JELLIES 18MG
VAPOX COLA JELLIES 18MG
VAPE LOUNGE COLA JELLIES 18MG
MAD COW VAPING COLA JELLIES 18MG
FIDDY FIDDY COLA JELLIES 18MG</t>
  </si>
  <si>
    <t>COLA JELLIES 12MG
COLA JELLIES 12MG
COLA JELLIES 18MG
COLA JELLIES 18MG
COLA JELLIES 12MG
COLA JELLIES 6MG
COLA JELLIES 18MG
COLA JELLIES 18MG</t>
  </si>
  <si>
    <t>01512-16-00035</t>
  </si>
  <si>
    <t>WICK ADDICTION RED FRUIT ANISEED 12MG
VAPORONY RED BERRY MENTHOL 18MG
VOILETS VAPES RED BERRY MENTHOL 18MG
VAPOX RED BERRY MENTHOL 18MG
MAD COW  VAPING  RED BERRY MENTHOL 18MG
VAPE LOUNGE RED BERRY MENTHOL 12MG
TITANIC RED BERRY MENTHOL 12MG
FIDDY FIDDY RED BERRY MENTHOL 12MG</t>
  </si>
  <si>
    <t>RED BERRY  MENTHOL
RED BERRY MENTHOL
-
RED BERRY MENTHOL
-
RED BERRY MENTHOL
RED BERRY MENTHOL
RED BERRY MENTHOL</t>
  </si>
  <si>
    <t>01512-16-00036</t>
  </si>
  <si>
    <t>WICK ADDITION PINK LEMONADE 18MG
VAPORONY PINK LEMONADE 18MG
VIOLETS VAPES PINK LEMONADE 18MG
VAPOX PINK LEMONADE 18MG
VAPE LOUNGE PINK LEMONADE 18MG
MAD COW VAPINGPINK LEMONADE 18MG
TITANIC PINK LEMONADE 18MG
FIDDY FIDDY PINK LEMONADE 18MG</t>
  </si>
  <si>
    <t>PINK LEMONADE
PINK LEMONADE
PINK LEMONADE
PINK LEMONADE
PINK LEMONADE
PINK LEMONADE
PINK LEMONADE
PINK LEMONADE</t>
  </si>
  <si>
    <t>01512-16-00037</t>
  </si>
  <si>
    <t>WICK ADDICTION PEACH CANDIES 18MG
VAPORONY   PEACH CANDIES 18MG
VIOLETS VAPES  PEACH CANDIES 18MG
VAPOX  PEACH CANDIES 18MG
VAPE LOUNGE  PEACH CANDIES 18MG
MAD COW VAPING PEACH CANDIES 18MG
TITANTIC PEACH CANDIES 18MG
FIDDY FIDDY PEACH CANDIES 18MG
WICK ADDICTION KING 18MG</t>
  </si>
  <si>
    <t>01512-16-00038</t>
  </si>
  <si>
    <t>FLAVOUR TECH UK SALT BOOST 18MG
VAPORONY SALT SHOT 18MG
WICK ADDICTION SALT SHOT 18MG</t>
  </si>
  <si>
    <t>01512-16-00039</t>
  </si>
  <si>
    <t>FLAVOUR TECH UK COOL BOOST 18MG
VAPORONY COOL SHOT 18MG
WICK ADDITION COOL SHOT 18MG</t>
  </si>
  <si>
    <t>01512-16-00045</t>
  </si>
  <si>
    <t>FLAVOUR TECH UK MINTY MENTHOL 18MG
IT'S MINT/MENTHOL IT'S MINT
WICK ADDICTION MINTY MENTHOL 18MG
VAPOX MINTY MENTHOL 18MG
MAD COW MINTY MENTHOL 18MG
VIOLET VAPES MINTY MENTHOL 18MG
VAPE LOUNGE MINTY MENTHOL 18MG
TITANIC MINTY MENTHOL 18MG
VAPORONY MINTY MENTHOL 18MG</t>
  </si>
  <si>
    <t>01512-16-00046</t>
  </si>
  <si>
    <t>FLAVOUR TECH SWETT MANGO NIC SALT 18MG
IT'S FRUIT IT'S MANGO 18MG
MAD COW SWEET MANGO 18MG
VAPOX SWEET MANGO 18MG
VIOLET VAPES SWEET MANGO 18MG
VAPE LOUNGE SWEET MANGO 18MG
TITANIC SWEET MANGO 18MG
VAPORONY SWEET MANGO 18MG
WICK ADDICTION SWEET MANGO 18MG</t>
  </si>
  <si>
    <t>01512-16-01033</t>
  </si>
  <si>
    <t>RHUBARB &amp; CUSTARD 12MG
RHUBARD &amp; CUSTARD 12MG
RHUBARD &amp; CUSTARD 12MG
RHUBARD &amp; CUSTARD 12MG
RHUBARD &amp; CUSTARD 12MG
RHUBARD &amp; CUSTARD 12MG
RHUBARD &amp; CUSTARD 12MG
RHUBARD &amp; CUSTARD 12MG</t>
  </si>
  <si>
    <t>01512-16-01034</t>
  </si>
  <si>
    <t>WICK ADDICTION  COLA JELLIES 12MG
TITANIC COLA JELLIES
VAPORONY COLA JELLIES 12MG
VIOLETS VAPES COLA JELLIES 12MG
VAPOX COLA JELLIES 12MG
VAPE LOUNGE COLA JELLIES 12MG
MAD COW VAPING COLA JELLIES 12MG
FIDDY FIDDY COLA JELLIES 12MG</t>
  </si>
  <si>
    <t>COLA JELLIES 12MG
COLA JELLIES 12MG
COLA JELLIES 12MG
COLA JELLIES 12MG
COLA JELLIES 12MG
COLA JELLIES 6MG
COLA JELLIES 6MG
COLA JELLIES 12MG</t>
  </si>
  <si>
    <t>01512-16-01035</t>
  </si>
  <si>
    <t>WICK ADDICTION RED FRUIT ANISEED 12MG
VAPORONY RED BERRY MENTHOL 12MG
VOILETS VAPES RED BERRY MENTHOL 12MG
VAPOX RED BERRY MENTHOL 12MG
MAD COW  VAPING  RED BERRY MENTHOL 12MG
VAPE LOUNGE RED BERRY MENTHOL 12MG
TITANIC RED BERRY MENTHOL 12MG
FIDDY FIDDY RED BERRY MENTHOL 12MG</t>
  </si>
  <si>
    <t>01512-16-01036</t>
  </si>
  <si>
    <t>WICK ADDITION PINK LEMONADE 12MG
VAPORONY PINK LEMONADE 12MG
VIOLETS VAPES PINK LEMONADE 12MG
VAPOX PINK LEMONADE 12MG
VAPE LOUNGE PINK LEMONADE 12MG
MAD COW VAPINGPINK LEMONADE 12MG
TITANIC PINK LEMONADE 12MG
FIDDY FIDDY PINK LEMONADE 12MG</t>
  </si>
  <si>
    <t>01512-16-02225</t>
  </si>
  <si>
    <t>Strawberry Sensation
Wimbledon
Chewed Up
Strawberry Sensation
Strawbs
Strawberry Sensation
Strawberry Sensation
Strawberry Sensation
Strawberry Sensation</t>
  </si>
  <si>
    <t>01512-16-03033</t>
  </si>
  <si>
    <t>RHUBARB &amp; CUSTARD 6MG
RHUBARD &amp; CUSTARD 6MG
RHUBARD &amp; CUSTARD 6MG
RHUBARD &amp; CUSTARD 6MG
RHUBARD &amp; CUSTARD 6MG
RHUBARD &amp; CUSTARD 6MG
RHUBARD &amp; CUSTARD 6MG
RHUBARD &amp; CUSTARD 6MG</t>
  </si>
  <si>
    <t>01512-16-03034</t>
  </si>
  <si>
    <t>WICK ADDICTION  COLA JELLIES 6MG
TITANIC COLA JELLIES
VAPORONY COLA JELLIES 6MG
VIOLETS VAPES COLA JELLIES 6MG
VAPOX COLA JELLIES 6MG
VAPE LOUNGE COLA JELLIES 6MG
MAD COW VAPING COLA JELLIES 6MG
FIDDY FIDDY COLA JELLIES 6MG</t>
  </si>
  <si>
    <t>COLA JELLIES 6MG
COLA JELLIES 6MG
COLA JELLIES 6MG
COLA JELLIES 6MG
COLA JELLIES 6MG
COLA JELLIES 6MG
COLA JELLIES 6MG
COLA JELLIES 6MG</t>
  </si>
  <si>
    <t>01512-16-03035</t>
  </si>
  <si>
    <t>WICK ADDICTION RED FRUIT ANISEED 6MG
VAPORONY RED BERRY MENTHOL 6MG
VOILETS VAPES RED BERRY MENTHOL 6MG
VAPOX RED BERRY MENTHOL 6MG
MAD COW  VAPING  RED BERRY MENTHOL 6MG
VAPE LOUNGE RED BERRY MENTHOL 6MG
TITANIC RED BERRY MENTHOL 6MG
FIDDY FIDDY RED BERRY MENTHOL 6MG</t>
  </si>
  <si>
    <t>01512-16-03036</t>
  </si>
  <si>
    <t>WICK ADDITION PINK LEMONADE 6MG
VAPORONY PINK LEMONADE 6MG
VIOLETS VAPES PINK LEMONADE 6MG
VAPOX PINK LEMONADE 6MG
VAPE LOUNGE PINK LEMONADE 6MG
MAD COW VAPINGPINK LEMONADE 6MG
TITANIC PINK LEMONADE 6MG
FIDDY FIDDY PINK LEMONADE 6MG</t>
  </si>
  <si>
    <t>01512-16-03037</t>
  </si>
  <si>
    <t>WICK ADDICTION PEACH CANDIES 6MG
VAPORONY   PEACH CANDIES 6MG
VIOLETS VAPES  PEACH CANDIES 6MG
VAPOX  PEACH CANDIES 6MG
VAPE LOUNGE  PEACH CANDIES 6MG
MAD COW VAPING PEACH CANDIES 6MG
TITANTIC PEACH CANDIES 6MG
FIDDY FIDDY PEACH CANDIES 6MG
WICK ADDICTION KING 6MG</t>
  </si>
  <si>
    <t>01512-16-04033</t>
  </si>
  <si>
    <t>RHUBARB &amp; CUSTARD 3MG
RHUBARD &amp; CUSTARD 3MG
RHUBARD &amp; CUSTARD 3MG
RHUBARD &amp; CUSTARD 3MG
RHUBARD &amp; CUSTARD 3MG
RHUBARD &amp; CUSTARD 3MG
RHUBARD &amp; CUSTARD 3MG
RHUBARD &amp; CUSTARD 3MG</t>
  </si>
  <si>
    <t>01512-16-04034</t>
  </si>
  <si>
    <t>WICK ADDICTION  COLA JELLIES
TITANIC COLA JELLIES
VAPORONY COLA JELLIES
VIOLETS VAPES COLA JELLIES
VAPOX COLA JELLIES
VAPE LOUNGE COLA JELLIES
MAD COW VAPING COLA JELLIES
FIDDY FIDDY COLA JELLIES</t>
  </si>
  <si>
    <t>COLA JELLIES 3MG
COLA JELLIES 3MG
COLA JELLIES 3MG
COLA JELLIES 3MG
COLA JELLIES 3MG
COLA JELLIES
COLA JELLIES 3MG
COLA JELLIES 3MG</t>
  </si>
  <si>
    <t>01512-16-04035</t>
  </si>
  <si>
    <t>WICK ADDICTION RED FRUIT ANISEED 3MG
VAPORONY RED BERRY MENTHOL 3MG
VOILETS VAPES RED BERRY MENTHOL 3MG
VAPOX RED BERRY MENTHOL 3MG
MAD COW  VAPING  RED BERRY MENTHOL 3MG
VAPE LOUNGE RED BERRY MENTHOL 3MG
TITANIC RED BERRY MENTHOL 3MG
FIDDY FIDDY RED BERRY MENTHOL 3MG</t>
  </si>
  <si>
    <t>01512-16-04036</t>
  </si>
  <si>
    <t>WICK ADDITION PINK LEMONADE 3MG
VAPORONY PINK LEMONADE 3MG
VIOLETS VAPES PINK LEMONADE 3MG
VAPOX PINK LEMONADE 3MG
VAPE LOUNGE PINK LEMONADE 3MG
MAD COW VAPINGPINK LEMONADE 3MG
TITANIC PINK LEMONADE 3MG
FIDDY FIDDY PINK LEMONADE 3MG</t>
  </si>
  <si>
    <t>01512-16-04037</t>
  </si>
  <si>
    <t>WICK ADDICTION PEACH CANDIES 3MG
VAPORONY   PEACH CANDIES 3MG
VIOLETS VAPES  PEACH CANDIES 3MG
VAPOX  PEACH CANDIES 3MG
VAPE LOUNGE  PEACH CANDIES 3MG
MAD COW VAPING PEACH CANDIES 3MG
TITANTIC PEACH CANDIES 3MG
FIDDY FIDDY PEACH CANDIES 3MG
WICK ADDICTION KING 3MG</t>
  </si>
  <si>
    <t>01512-16-13037</t>
  </si>
  <si>
    <t>WICK ADDICTION PEACH CANDIES 12MG
VAPORONY   PEACH CANDIES 12MG
VIOLETS VAPES  PEACH CANDIES 12MG
VAPOX  PEACH CANDIES 12MG
VAPE LOUNGE  PEACH CANDIES 12MG
MAD COW VAPING PEACH CANDIES 12MG
TITANTIC PEACH CANDIES 12MG
FIDDY FIDDY PEACH CANDIES 12MG
WICK ADDICTION KING 12MG</t>
  </si>
  <si>
    <t>01512-17-00025</t>
  </si>
  <si>
    <t>Watermelon Strawberry
Big Fruit
Watermelon Strawberry
Waterberry
Watermelon Strawberry
Watermelon Strawberry
Watermelon Strawberry
Watermelon &amp; Strawberry</t>
  </si>
  <si>
    <t>01512-17-00026</t>
  </si>
  <si>
    <t>Flavour-Tech UK</t>
  </si>
  <si>
    <t>Nicotine Boost</t>
  </si>
  <si>
    <t>01512-17-00027</t>
  </si>
  <si>
    <t>Blueberry Burst
Berry Blue
Blueberry Muffin
Blueberry Burst
Blueberry Blast
Blueberry Muffin
Blueberry Sponge
Blueberry Muffin
Blueberry Sponge</t>
  </si>
  <si>
    <t>01512-17-00028</t>
  </si>
  <si>
    <t>Fruit Fusion
Mixed Up
The Rainbow One
Fruit Fusion
Fruit Fusion
Fruit Fusion
Fruit Fusion
Fruit Fusion
Fruit Fusion</t>
  </si>
  <si>
    <t>01512-17-00029</t>
  </si>
  <si>
    <t>Sweet Orange
Squeezed
The Orange One
Sweet Orange
Orange
Sweet Orange
Sweet Orange
Sweet Orange
Sweet Orange</t>
  </si>
  <si>
    <t>01512-17-00030</t>
  </si>
  <si>
    <t>White Grape
Grape-Sicle
White Grape
Grape
White Grape
Grape Soda
White Grape
Grape Soda</t>
  </si>
  <si>
    <t>01512-17-00031</t>
  </si>
  <si>
    <t>Black Aniseed
Dark Horse
Aniseed
Black Aniseed
Black Aniseed
Black Aniseed
Black Aniseed
Black Aniseed
Black Aniseed</t>
  </si>
  <si>
    <t>01512-17-01001</t>
  </si>
  <si>
    <t>01512-17-01002</t>
  </si>
  <si>
    <t>01512-17-01003</t>
  </si>
  <si>
    <t>01512-17-01004</t>
  </si>
  <si>
    <t>01512-17-01005</t>
  </si>
  <si>
    <t>01512-17-01006</t>
  </si>
  <si>
    <t>01512-17-01007</t>
  </si>
  <si>
    <t>01512-17-01008</t>
  </si>
  <si>
    <t>01512-17-01009</t>
  </si>
  <si>
    <t>01512-17-01010</t>
  </si>
  <si>
    <t>01512-17-01011</t>
  </si>
  <si>
    <t>01512-17-01012</t>
  </si>
  <si>
    <t>01512-17-01013</t>
  </si>
  <si>
    <t>01512-17-01014</t>
  </si>
  <si>
    <t>01512-17-01015</t>
  </si>
  <si>
    <t>01512-17-01016</t>
  </si>
  <si>
    <t>01512-17-01017</t>
  </si>
  <si>
    <t>01512-17-01018</t>
  </si>
  <si>
    <t>01512-17-01019</t>
  </si>
  <si>
    <t>01512-17-01020</t>
  </si>
  <si>
    <t>01512-17-01021</t>
  </si>
  <si>
    <t>01512-17-01022</t>
  </si>
  <si>
    <t>01512-17-01023</t>
  </si>
  <si>
    <t>01512-17-01024</t>
  </si>
  <si>
    <t>01512-17-01025</t>
  </si>
  <si>
    <t>01512-17-01027</t>
  </si>
  <si>
    <t>01512-17-01028</t>
  </si>
  <si>
    <t>01512-17-01029</t>
  </si>
  <si>
    <t>01512-17-01030</t>
  </si>
  <si>
    <t>01512-17-01031</t>
  </si>
  <si>
    <t>01512-17-02026</t>
  </si>
  <si>
    <t>01512-17-03001</t>
  </si>
  <si>
    <t>01512-17-03002</t>
  </si>
  <si>
    <t>01512-17-03003</t>
  </si>
  <si>
    <t>01512-17-03004</t>
  </si>
  <si>
    <t>01512-17-03005</t>
  </si>
  <si>
    <t>01512-17-03006</t>
  </si>
  <si>
    <t>01512-17-03007</t>
  </si>
  <si>
    <t>01512-17-03008</t>
  </si>
  <si>
    <t>01512-17-03009</t>
  </si>
  <si>
    <t>01512-17-03010</t>
  </si>
  <si>
    <t>01512-17-03011</t>
  </si>
  <si>
    <t>01512-17-03012</t>
  </si>
  <si>
    <t>01512-17-03013</t>
  </si>
  <si>
    <t>01512-17-03014</t>
  </si>
  <si>
    <t>01512-17-03015</t>
  </si>
  <si>
    <t>01512-17-03016</t>
  </si>
  <si>
    <t>01512-17-03017</t>
  </si>
  <si>
    <t>01512-17-03018</t>
  </si>
  <si>
    <t>01512-17-03019</t>
  </si>
  <si>
    <t>01512-17-03020</t>
  </si>
  <si>
    <t>01512-17-03021</t>
  </si>
  <si>
    <t>01512-17-03022</t>
  </si>
  <si>
    <t>01512-17-03023</t>
  </si>
  <si>
    <t>01512-17-03024</t>
  </si>
  <si>
    <t>01512-17-03025</t>
  </si>
  <si>
    <t>01512-17-03027</t>
  </si>
  <si>
    <t>01512-17-03028</t>
  </si>
  <si>
    <t>01512-17-03029</t>
  </si>
  <si>
    <t>01512-17-03030</t>
  </si>
  <si>
    <t>01512-17-03031</t>
  </si>
  <si>
    <t>01512-17-04001</t>
  </si>
  <si>
    <t>01512-17-04002</t>
  </si>
  <si>
    <t>01512-17-04003</t>
  </si>
  <si>
    <t>01512-17-04004</t>
  </si>
  <si>
    <t>01512-17-04005</t>
  </si>
  <si>
    <t>WICK ADDICITION CHERRY MENTHOL 18MG
IT'S MINT . IT'S CHERRY MENTH 18MG
TITANIC CHERRY MENTHOL 18MG
VAPE LOUNGE CHERRY MENTHOL 18MG
VAPORONY CHERRY MENTHOL 18MG
EMERALD VAPES CHERRY MENTHOL 18 MG
VAPOX CHERRY MENTHOL 18 MG
MAD COW CHERRY MENTHOL 18MG
PURPLE HAZE CHERRY MENTHOL 18MG
FLAVOUR TECH UK CHERRY MENTHOL 18MG
WICK ADDICITION MENTHOL CHERRY 18 MG</t>
  </si>
  <si>
    <t>-
-
-
-
-
-
-
-
-
-
-</t>
  </si>
  <si>
    <t>01512-17-04006</t>
  </si>
  <si>
    <t>01512-17-04007</t>
  </si>
  <si>
    <t>01512-17-04008</t>
  </si>
  <si>
    <t>01512-17-04009</t>
  </si>
  <si>
    <t>01512-17-04010</t>
  </si>
  <si>
    <t>01512-17-04011</t>
  </si>
  <si>
    <t>01512-17-04012</t>
  </si>
  <si>
    <t>01512-17-04013</t>
  </si>
  <si>
    <t>01512-17-04014</t>
  </si>
  <si>
    <t>01512-17-04015</t>
  </si>
  <si>
    <t>01512-17-04016</t>
  </si>
  <si>
    <t>01512-17-04017</t>
  </si>
  <si>
    <t>01512-17-04018</t>
  </si>
  <si>
    <t>01512-17-04019</t>
  </si>
  <si>
    <t>01512-17-04020</t>
  </si>
  <si>
    <t>01512-17-04021</t>
  </si>
  <si>
    <t>01512-17-04022</t>
  </si>
  <si>
    <t>01512-17-04023</t>
  </si>
  <si>
    <t>01512-17-04024</t>
  </si>
  <si>
    <t>Flavour-Tech UK
TITANIC PEPPERMINT 3MG
VAPE LOUNGE DOUBLE MENTHOL 3MG
VAPORONY TRIPLE X 3MG
EMERALD VAPES TRIPLE X 3 MG
VAPOX  TRIPLE X 3 MG
MAD COW TRIPLE X 3MG
PURPLE HAZE TRIPLE X 3MG
FLAVOUR TECH UK TRIPLE X 3MG
WICK ADDICITION  TRIPLE X 3MG</t>
  </si>
  <si>
    <t>Triple X
-
-
-
-
-
-
-
-
-</t>
  </si>
  <si>
    <t>01512-17-04025</t>
  </si>
  <si>
    <t>01512-17-04027</t>
  </si>
  <si>
    <t>01512-17-04028</t>
  </si>
  <si>
    <t>01512-17-04029</t>
  </si>
  <si>
    <t>01512-17-04030</t>
  </si>
  <si>
    <t>01512-17-04031</t>
  </si>
  <si>
    <t>01512-18-00032</t>
  </si>
  <si>
    <t>Sweet Unflavoured</t>
  </si>
  <si>
    <t>01512-18-02032</t>
  </si>
  <si>
    <t>Flawless Vape Labs LTD</t>
  </si>
  <si>
    <t>00807-16-50001</t>
  </si>
  <si>
    <t>Flawless</t>
  </si>
  <si>
    <t>Triad Genesis RDA</t>
  </si>
  <si>
    <t>00807-16-50002</t>
  </si>
  <si>
    <t>FLAWLESS</t>
  </si>
  <si>
    <t>TRIAD GENESIS ATOMISER</t>
  </si>
  <si>
    <t>00807-16-50003</t>
  </si>
  <si>
    <t>Triad RDA</t>
  </si>
  <si>
    <t>00807-18-31475</t>
  </si>
  <si>
    <t>FLAWLESS
FRUTTI CORLEONE
FRUTTI CORLEONE</t>
  </si>
  <si>
    <t>TUTTI FRUTTI NIC SALT M
The SALTFATHER
FLAWLESS</t>
  </si>
  <si>
    <t>00807-18-31476</t>
  </si>
  <si>
    <t>FLAWLESS
BARZINI BLACK
BARZINI BLACK</t>
  </si>
  <si>
    <t>BLACK ANISEED NIC SALT L
The SALTFATHER
FLAWLESS</t>
  </si>
  <si>
    <t>00807-18-31477</t>
  </si>
  <si>
    <t>FLAWLESS
BARASI BERRY
BARASI BERRY</t>
  </si>
  <si>
    <t>STRAWBERRY NIC SALT M
The SALTFATHER
FLAWLESS</t>
  </si>
  <si>
    <t>00807-19-32151</t>
  </si>
  <si>
    <t>Milkman Salt</t>
  </si>
  <si>
    <t>Crumbleberry</t>
  </si>
  <si>
    <t>00807-19-32152</t>
  </si>
  <si>
    <t>Strudelhaus</t>
  </si>
  <si>
    <t>00807-19-32153</t>
  </si>
  <si>
    <t>Gold</t>
  </si>
  <si>
    <t>00807-19-32154</t>
  </si>
  <si>
    <t>Sweet Mint</t>
  </si>
  <si>
    <t>00807-19-32155</t>
  </si>
  <si>
    <t>Milkman</t>
  </si>
  <si>
    <t>00807-19-32156</t>
  </si>
  <si>
    <t>Churrios</t>
  </si>
  <si>
    <t>00807-19-32157</t>
  </si>
  <si>
    <t>Pudding</t>
  </si>
  <si>
    <t>00807-19-32203</t>
  </si>
  <si>
    <t>NIC SHOT ICE</t>
  </si>
  <si>
    <t>00807-19-32433</t>
  </si>
  <si>
    <t>Anarchist</t>
  </si>
  <si>
    <t>BLUE SALTS</t>
  </si>
  <si>
    <t>00807-19-32434</t>
  </si>
  <si>
    <t>MANGO SALTS</t>
  </si>
  <si>
    <t>00807-19-32435</t>
  </si>
  <si>
    <t>PURPLE SALTS</t>
  </si>
  <si>
    <t>00807-19-32436</t>
  </si>
  <si>
    <t>WATERMELON SALTS</t>
  </si>
  <si>
    <t>00807-19-32437</t>
  </si>
  <si>
    <t>RED SALTS</t>
  </si>
  <si>
    <t>00807-19-33186</t>
  </si>
  <si>
    <t>PINK LEMONADE SALTS</t>
  </si>
  <si>
    <t>00807-19-33187</t>
  </si>
  <si>
    <t>GREEN SALTS</t>
  </si>
  <si>
    <t>00807-19-33188</t>
  </si>
  <si>
    <t>WHITE SALTS</t>
  </si>
  <si>
    <t>00807-19-33189</t>
  </si>
  <si>
    <t>BLACK SALTS</t>
  </si>
  <si>
    <t>00807-19-33318</t>
  </si>
  <si>
    <t>00807-19-33319</t>
  </si>
  <si>
    <t>00807-19-33320</t>
  </si>
  <si>
    <t>00807-19-33321</t>
  </si>
  <si>
    <t>00807-19-33322</t>
  </si>
  <si>
    <t>00807-19-33323</t>
  </si>
  <si>
    <t>00807-19-33324</t>
  </si>
  <si>
    <t>00807-19-33325</t>
  </si>
  <si>
    <t>00807-19-33326</t>
  </si>
  <si>
    <t>00807-19-33338</t>
  </si>
  <si>
    <t>00807-19-33339</t>
  </si>
  <si>
    <t>00807-19-33340</t>
  </si>
  <si>
    <t>00807-19-33341</t>
  </si>
  <si>
    <t>00807-19-33342</t>
  </si>
  <si>
    <t>00807-19-33343</t>
  </si>
  <si>
    <t>00807-19-33344</t>
  </si>
  <si>
    <t>00807-20-33783</t>
  </si>
  <si>
    <t>Aspire Slym Pod</t>
  </si>
  <si>
    <t>Anarchist White Nic Salt Pod</t>
  </si>
  <si>
    <t>00807-20-33784</t>
  </si>
  <si>
    <t>00807-20-33785</t>
  </si>
  <si>
    <t>Anarchist  Pink Lemonade Nic Salt Pod</t>
  </si>
  <si>
    <t>00807-20-33786</t>
  </si>
  <si>
    <t>00807-20-33787</t>
  </si>
  <si>
    <t>Anarchist Blue Nic Salt Pod</t>
  </si>
  <si>
    <t>00807-20-33788</t>
  </si>
  <si>
    <t>00807-20-33789</t>
  </si>
  <si>
    <t>Flawless Nic Salt</t>
  </si>
  <si>
    <t>Rich and Smooth Tobacco</t>
  </si>
  <si>
    <t>00807-20-33790</t>
  </si>
  <si>
    <t>Traditional Original 10mg</t>
  </si>
  <si>
    <t>00807-20-33791</t>
  </si>
  <si>
    <t>Chilled Tobacco 10mg</t>
  </si>
  <si>
    <t>00807-20-33792</t>
  </si>
  <si>
    <t>Lemon Lime 10mg</t>
  </si>
  <si>
    <t>00807-20-33793</t>
  </si>
  <si>
    <t>Classic Mint 10mg</t>
  </si>
  <si>
    <t>00807-20-33794</t>
  </si>
  <si>
    <t>Blueberry Slush 10mg</t>
  </si>
  <si>
    <t>00807-20-33795</t>
  </si>
  <si>
    <t>Tutti Frutti 10mg</t>
  </si>
  <si>
    <t>00807-20-33796</t>
  </si>
  <si>
    <t>Peppermint 10mg</t>
  </si>
  <si>
    <t>00807-20-33797</t>
  </si>
  <si>
    <t>Cool Ice Mint 10mg</t>
  </si>
  <si>
    <t>00807-20-33798</t>
  </si>
  <si>
    <t>Raspberry Doughnut 10mg</t>
  </si>
  <si>
    <t>00807-20-33799</t>
  </si>
  <si>
    <t>Mango Supreme 10mg</t>
  </si>
  <si>
    <t>00807-20-33800</t>
  </si>
  <si>
    <t>Rhubarb and Custard 10mg</t>
  </si>
  <si>
    <t>00807-20-33801</t>
  </si>
  <si>
    <t>00807-20-33802</t>
  </si>
  <si>
    <t>00807-20-33815</t>
  </si>
  <si>
    <t>Iced Nic Salt Nic Shot</t>
  </si>
  <si>
    <t>00807-20-33844</t>
  </si>
  <si>
    <t>00807-20-33901</t>
  </si>
  <si>
    <t>The Mixologist</t>
  </si>
  <si>
    <t>Ginger Lemon Sponge Cake</t>
  </si>
  <si>
    <t>00807-20-33902</t>
  </si>
  <si>
    <t>00807-20-33903</t>
  </si>
  <si>
    <t>Pecan Pie</t>
  </si>
  <si>
    <t>00807-20-33904</t>
  </si>
  <si>
    <t>00807-20-33905</t>
  </si>
  <si>
    <t>Raspberry Cherry Milk Choco</t>
  </si>
  <si>
    <t>00807-20-33906</t>
  </si>
  <si>
    <t>00807-20-33907</t>
  </si>
  <si>
    <t>Strawberry Jam Choco Sponge</t>
  </si>
  <si>
    <t>00807-20-33908</t>
  </si>
  <si>
    <t>00807-20-33909</t>
  </si>
  <si>
    <t>Strawberry Cream Maple Pancake</t>
  </si>
  <si>
    <t>00807-20-33910</t>
  </si>
  <si>
    <t>00807-20-33947</t>
  </si>
  <si>
    <t>Blueberry Cinnafun Salts</t>
  </si>
  <si>
    <t>00807-20-33948</t>
  </si>
  <si>
    <t>00807-20-33985</t>
  </si>
  <si>
    <t>Tobacco Caramel Salts</t>
  </si>
  <si>
    <t>00807-20-33986</t>
  </si>
  <si>
    <t>00807-20-34036</t>
  </si>
  <si>
    <t>Chiller Grape Ice</t>
  </si>
  <si>
    <t>00807-20-34037</t>
  </si>
  <si>
    <t>Chiller Apple Ice</t>
  </si>
  <si>
    <t>00807-20-34038</t>
  </si>
  <si>
    <t>Chiller Mango Ice</t>
  </si>
  <si>
    <t>00807-20-34039</t>
  </si>
  <si>
    <t>Chiller Orange Ice</t>
  </si>
  <si>
    <t>00807-20-34040</t>
  </si>
  <si>
    <t>Chiller Lemonade Ice</t>
  </si>
  <si>
    <t>00807-20-34466</t>
  </si>
  <si>
    <t>BLUE ON ICE SALTS</t>
  </si>
  <si>
    <t>00807-20-34467</t>
  </si>
  <si>
    <t>00807-20-34468</t>
  </si>
  <si>
    <t>PINK LEMONADE ON ICE SALTS</t>
  </si>
  <si>
    <t>00807-20-34469</t>
  </si>
  <si>
    <t>00807-20-34470</t>
  </si>
  <si>
    <t>PURPLE ON ICE SALTS</t>
  </si>
  <si>
    <t>00807-20-34471</t>
  </si>
  <si>
    <t>00807-20-34472</t>
  </si>
  <si>
    <t>RED ON ICE SALTS</t>
  </si>
  <si>
    <t>00807-20-34473</t>
  </si>
  <si>
    <t>00807-20-34474</t>
  </si>
  <si>
    <t>WATERMELON ON ICE SALTS</t>
  </si>
  <si>
    <t>00807-20-34475</t>
  </si>
  <si>
    <t>00807-20-34551</t>
  </si>
  <si>
    <t>Coil Spill</t>
  </si>
  <si>
    <t>RKOI</t>
  </si>
  <si>
    <t>00807-20-34552</t>
  </si>
  <si>
    <t>00807-20-34553</t>
  </si>
  <si>
    <t>Bakers Daughter</t>
  </si>
  <si>
    <t>00807-20-34554</t>
  </si>
  <si>
    <t>00807-20-34555</t>
  </si>
  <si>
    <t>Bottle Service</t>
  </si>
  <si>
    <t>00807-20-34556</t>
  </si>
  <si>
    <t>Fogg Father</t>
  </si>
  <si>
    <t>03650-18-02068</t>
  </si>
  <si>
    <t>ZQ</t>
  </si>
  <si>
    <t>03650-19-00001</t>
  </si>
  <si>
    <t>Lychee Lime 12mg</t>
  </si>
  <si>
    <t>03650-19-00002</t>
  </si>
  <si>
    <t>Lychee Lime 6mg</t>
  </si>
  <si>
    <t>03650-19-00003</t>
  </si>
  <si>
    <t>03650-19-00004</t>
  </si>
  <si>
    <t>03650-19-00005</t>
  </si>
  <si>
    <t>03650-19-00006</t>
  </si>
  <si>
    <t>03650-19-00007</t>
  </si>
  <si>
    <t>Blackcurrant 12mg</t>
  </si>
  <si>
    <t>03650-19-00008</t>
  </si>
  <si>
    <t>Blackcurrant 6mg</t>
  </si>
  <si>
    <t>03650-19-00009</t>
  </si>
  <si>
    <t>Bubblegum 12mg</t>
  </si>
  <si>
    <t>03650-19-00010</t>
  </si>
  <si>
    <t>Bubblegum 6mg</t>
  </si>
  <si>
    <t>03650-19-00011</t>
  </si>
  <si>
    <t>Watermelon Ice 12mg</t>
  </si>
  <si>
    <t>03650-19-00012</t>
  </si>
  <si>
    <t>Watermelon Ice 6mg</t>
  </si>
  <si>
    <t>03650-19-00013</t>
  </si>
  <si>
    <t>Cherry Lemonade 12mg</t>
  </si>
  <si>
    <t>03650-19-00014</t>
  </si>
  <si>
    <t>Cherry Lemonade 6mg</t>
  </si>
  <si>
    <t>03650-19-00015</t>
  </si>
  <si>
    <t>03650-19-00016</t>
  </si>
  <si>
    <t>Grape 6mg</t>
  </si>
  <si>
    <t>03650-19-00017</t>
  </si>
  <si>
    <t>Tropical 12mg</t>
  </si>
  <si>
    <t>03650-19-00018</t>
  </si>
  <si>
    <t>Tropical 6mg</t>
  </si>
  <si>
    <t>03650-19-00019</t>
  </si>
  <si>
    <t>Kardinal Fresca 18mg</t>
  </si>
  <si>
    <t>03650-19-00020</t>
  </si>
  <si>
    <t>Kardinal Fresca 6mg</t>
  </si>
  <si>
    <t>03650-19-00021</t>
  </si>
  <si>
    <t>Kardinal Java 18mg</t>
  </si>
  <si>
    <t>03650-19-00022</t>
  </si>
  <si>
    <t>Kardinal Java 6mg</t>
  </si>
  <si>
    <t>03650-19-00023</t>
  </si>
  <si>
    <t>Kardinal Caramelo 18mg</t>
  </si>
  <si>
    <t>03650-19-00024</t>
  </si>
  <si>
    <t>Kardinal Caramelo 6mg</t>
  </si>
  <si>
    <t>03650-19-00025</t>
  </si>
  <si>
    <t>Kardinal Vainilla 18mg</t>
  </si>
  <si>
    <t>03650-19-00026</t>
  </si>
  <si>
    <t>Kardinal Vainilla 6mg</t>
  </si>
  <si>
    <t>03650-19-00027</t>
  </si>
  <si>
    <t>Kardinal Xin 18mg</t>
  </si>
  <si>
    <t>03650-19-00028</t>
  </si>
  <si>
    <t>Kardinal Xin 6mg</t>
  </si>
  <si>
    <t>03650-20-00029</t>
  </si>
  <si>
    <t>Fogg Father Cool Mint 12mg
Fogg Father Cool Mint 12mg</t>
  </si>
  <si>
    <t>03650-20-00030</t>
  </si>
  <si>
    <t>Fogg Father Cool Mint 6mg
Fogg Father Cool Mint 6mg</t>
  </si>
  <si>
    <t>03650-20-00031</t>
  </si>
  <si>
    <t>Fogg Father Gold Tobacco 12mg
Fogg Father Gold Tobacco 12mg</t>
  </si>
  <si>
    <t>03650-20-00032</t>
  </si>
  <si>
    <t>Fogg Father Gold Tobacco 6mg
Fogg Father Gold Tobacco 6mg</t>
  </si>
  <si>
    <t>03650-20-00033</t>
  </si>
  <si>
    <t>Kardinal Gold 18mg
Kardinal Gold 18mg</t>
  </si>
  <si>
    <t>03650-20-00034</t>
  </si>
  <si>
    <t>Kardinal Gold 12mg
Kardinal Gold 12mg</t>
  </si>
  <si>
    <t>03650-20-00035</t>
  </si>
  <si>
    <t>Kardinal Gold 6mg
Kardinal Gold 6mg</t>
  </si>
  <si>
    <t>03650-20-00036</t>
  </si>
  <si>
    <t>Kardinal Black 18mg
Kardinal Black 18mg</t>
  </si>
  <si>
    <t>03650-20-00037</t>
  </si>
  <si>
    <t>Kardinal Black 12mg
Kardinal Black 12mg</t>
  </si>
  <si>
    <t>03650-20-00038</t>
  </si>
  <si>
    <t>Kardinal Black 6mg
Kardinal Black 6mg</t>
  </si>
  <si>
    <t>03650-20-00039</t>
  </si>
  <si>
    <t>Fogg Father Cherry Lemonade 20mg</t>
  </si>
  <si>
    <t>03650-20-00040</t>
  </si>
  <si>
    <t>Fogg Father Cherry Lemonade 10mg</t>
  </si>
  <si>
    <t>03650-20-00041</t>
  </si>
  <si>
    <t>Fogg Father Lychee Lime 20mg</t>
  </si>
  <si>
    <t>03650-20-00042</t>
  </si>
  <si>
    <t>Fogg Father Lychee Lime 10mg</t>
  </si>
  <si>
    <t>03650-20-00043</t>
  </si>
  <si>
    <t>Fogg Father Mango 20mg</t>
  </si>
  <si>
    <t>03650-20-00044</t>
  </si>
  <si>
    <t>Fogg Father Mango 10mg</t>
  </si>
  <si>
    <t>03650-20-00045</t>
  </si>
  <si>
    <t>Fogg Father Grape 20mg</t>
  </si>
  <si>
    <t>03650-20-00046</t>
  </si>
  <si>
    <t>Fogg Father Grape 10mg</t>
  </si>
  <si>
    <t>Fontem Ventures B.V.</t>
  </si>
  <si>
    <t>00123-16-00002</t>
  </si>
  <si>
    <t>Blu Liquid Blueberry 0.8%</t>
  </si>
  <si>
    <t>00123-16-00004</t>
  </si>
  <si>
    <t>Blu Pro Liquid Cherry 0.8%</t>
  </si>
  <si>
    <t>00123-16-00010</t>
  </si>
  <si>
    <t>Blu Liquid Strawberry/Mint 0.8%</t>
  </si>
  <si>
    <t>00123-16-00012</t>
  </si>
  <si>
    <t>blu Pro Clearomiser</t>
  </si>
  <si>
    <t>00123-16-00013</t>
  </si>
  <si>
    <t>blu Pro kit</t>
  </si>
  <si>
    <t>00123-16-00018</t>
  </si>
  <si>
    <t>Blu Max Refill Blueberry 1.6%</t>
  </si>
  <si>
    <t>00123-16-00019</t>
  </si>
  <si>
    <t>Blu Pro Liquid Blueberry 1.6%</t>
  </si>
  <si>
    <t>00123-16-00024</t>
  </si>
  <si>
    <t>Blu Liquid Menthol 0.8%</t>
  </si>
  <si>
    <t>00123-16-00026</t>
  </si>
  <si>
    <t>Blu Liquid Menthol 1.6%</t>
  </si>
  <si>
    <t>00123-16-00028</t>
  </si>
  <si>
    <t>Blu Max Travel Kit Tobacco 1.6%</t>
  </si>
  <si>
    <t>00123-16-00029</t>
  </si>
  <si>
    <t>Blu Max Starter Kit Tobacco 1.6%</t>
  </si>
  <si>
    <t>00123-16-00031</t>
  </si>
  <si>
    <t>Blu Max Complete Kit Tobacco 1.6%</t>
  </si>
  <si>
    <t>00123-17-00028</t>
  </si>
  <si>
    <t>Blu Caramel Cafe 0.8%</t>
  </si>
  <si>
    <t>00123-17-00029</t>
  </si>
  <si>
    <t>Blu Pro Caramel Cafe 1.6%</t>
  </si>
  <si>
    <t>00123-17-00030</t>
  </si>
  <si>
    <t>Blu Liquid Tropic Tonic 0.8%</t>
  </si>
  <si>
    <t>00123-17-00031</t>
  </si>
  <si>
    <t>Blu Liquid Polar Mint 0.8%</t>
  </si>
  <si>
    <t>00123-17-00033</t>
  </si>
  <si>
    <t>Blu Pro Vanilla Crème 0.8%</t>
  </si>
  <si>
    <t>00123-17-00034</t>
  </si>
  <si>
    <t>Blu Liquid Chocolate Mint 0.8%</t>
  </si>
  <si>
    <t>00123-17-00035</t>
  </si>
  <si>
    <t>Blu Liquid Berry Swirl 0.8%</t>
  </si>
  <si>
    <t>00123-17-00036</t>
  </si>
  <si>
    <t>00123-17-00044</t>
  </si>
  <si>
    <t>Blu Liquid Tobacco 0.8%</t>
  </si>
  <si>
    <t>00123-17-00045</t>
  </si>
  <si>
    <t>Blu Liquid Tobacco 1.6%</t>
  </si>
  <si>
    <t>00123-17-00046</t>
  </si>
  <si>
    <t>Blu Max Refill Tobacco 0.8%</t>
  </si>
  <si>
    <t>00123-17-00047</t>
  </si>
  <si>
    <t>Blu Max Refill Tobacco 1.6%</t>
  </si>
  <si>
    <t>00123-17-00048</t>
  </si>
  <si>
    <t>00123-17-00049</t>
  </si>
  <si>
    <t>00123-17-00050</t>
  </si>
  <si>
    <t>00123-17-00051</t>
  </si>
  <si>
    <t>Blu Liquid Polar Mint 1.6%</t>
  </si>
  <si>
    <t>00123-18-00010</t>
  </si>
  <si>
    <t>My blu Mango Apricot 9mg/ml
My blu Mango Apricot 9mg/ml</t>
  </si>
  <si>
    <t>-
myblu multipack</t>
  </si>
  <si>
    <t>00123-18-00161</t>
  </si>
  <si>
    <t>myblu tobacco Intense 18mg/ml</t>
  </si>
  <si>
    <t>00123-18-00162</t>
  </si>
  <si>
    <t>myblu Starter kit tobacco 18mg/ml</t>
  </si>
  <si>
    <t>00123-18-00164</t>
  </si>
  <si>
    <t>blu liquid tobacco 0.8%</t>
  </si>
  <si>
    <t>00123-18-00165</t>
  </si>
  <si>
    <t>blu liquid tobacco 1.6%</t>
  </si>
  <si>
    <t>Foshan Hongxi Trading Co., Ltd.</t>
  </si>
  <si>
    <t>02885-17-50498</t>
  </si>
  <si>
    <t>Discoball
Discoball
Discoball
Discoball
Discoball
Discoball
Discoball
Discoball
Discoball
Discoball</t>
  </si>
  <si>
    <t>eGo4 kit
eGo4 kit
eGo4 kit
eGo4 kit
eGo4 kit
eGo4 kit
eGo4 kit
eGo4 kit
eGo4 kit
eGo4 kit</t>
  </si>
  <si>
    <t>02885-17-71291</t>
  </si>
  <si>
    <t>Discoball
Discoball</t>
  </si>
  <si>
    <t>eGo4 Atomizer
eGo4 Atomizer</t>
  </si>
  <si>
    <t>02885-17-71341</t>
  </si>
  <si>
    <t>ITSUWA</t>
  </si>
  <si>
    <t>TF14 kits</t>
  </si>
  <si>
    <t>02885-17-71342</t>
  </si>
  <si>
    <t>TF14 atomizer</t>
  </si>
  <si>
    <t>02885-17-71343</t>
  </si>
  <si>
    <t>TF14 coil</t>
  </si>
  <si>
    <t>02885-17-71345</t>
  </si>
  <si>
    <t>KL Mini Sub-II atomizer</t>
  </si>
  <si>
    <t>02885-17-71346</t>
  </si>
  <si>
    <t>KL Mini Sub-II coil</t>
  </si>
  <si>
    <t>02885-17-71347</t>
  </si>
  <si>
    <t>KL Mini Sub-II kit</t>
  </si>
  <si>
    <t>02885-17-71432</t>
  </si>
  <si>
    <t>Discoball</t>
  </si>
  <si>
    <t>eGo5 kits</t>
  </si>
  <si>
    <t>02885-17-71433</t>
  </si>
  <si>
    <t>eGo5 atomizer</t>
  </si>
  <si>
    <t>02885-17-71434</t>
  </si>
  <si>
    <t>eGo5 coil</t>
  </si>
  <si>
    <t>FRUMIST LTD</t>
  </si>
  <si>
    <t>02264-17-00103</t>
  </si>
  <si>
    <t>Indulge
Whisk
Infuse
Levels
Ohmsome
Cloud drip
Afters
Vada
Admire</t>
  </si>
  <si>
    <t>02264-17-00203</t>
  </si>
  <si>
    <t>02264-17-00303</t>
  </si>
  <si>
    <t>02264-17-00403</t>
  </si>
  <si>
    <t>02264-17-00503</t>
  </si>
  <si>
    <t>02264-17-00603</t>
  </si>
  <si>
    <t>02264-17-00703</t>
  </si>
  <si>
    <t>02264-17-00803</t>
  </si>
  <si>
    <t>02264-17-00903</t>
  </si>
  <si>
    <t>02264-17-01003</t>
  </si>
  <si>
    <t>02264-17-01103</t>
  </si>
  <si>
    <t>02264-17-01218</t>
  </si>
  <si>
    <t>N Shot
Quick Nic
Ready Nic
Nic Juice
N-King</t>
  </si>
  <si>
    <t>02264-18-01215</t>
  </si>
  <si>
    <t>FTA Agency Ltd</t>
  </si>
  <si>
    <t>01059-16-00001</t>
  </si>
  <si>
    <t>Matchless</t>
  </si>
  <si>
    <t>01059-16-00002</t>
  </si>
  <si>
    <t>01059-16-00003</t>
  </si>
  <si>
    <t>01059-16-00004</t>
  </si>
  <si>
    <t>GAIATREND</t>
  </si>
  <si>
    <t>00405-16-00303</t>
  </si>
  <si>
    <t>ALFALIQUID</t>
  </si>
  <si>
    <t>FR4 - 3mg/mL</t>
  </si>
  <si>
    <t>00405-16-00306</t>
  </si>
  <si>
    <t>FR4 - 6mg/mL</t>
  </si>
  <si>
    <t>00405-16-00311</t>
  </si>
  <si>
    <t>FR4 - 11mg/mL</t>
  </si>
  <si>
    <t>00405-16-00316</t>
  </si>
  <si>
    <t>FR4 - 16mg/mL</t>
  </si>
  <si>
    <t>00405-16-00703</t>
  </si>
  <si>
    <t>FR-W - 3mg/mL</t>
  </si>
  <si>
    <t>00405-16-00706</t>
  </si>
  <si>
    <t>FR-W - 6mg/mL</t>
  </si>
  <si>
    <t>00405-16-00711</t>
  </si>
  <si>
    <t>FR-W - 11mg/mL</t>
  </si>
  <si>
    <t>00405-16-00803</t>
  </si>
  <si>
    <t>FR-M - 3mg/mL</t>
  </si>
  <si>
    <t>00405-16-00806</t>
  </si>
  <si>
    <t>FR-M - 6mg/mL</t>
  </si>
  <si>
    <t>00405-16-00811</t>
  </si>
  <si>
    <t>FR-M - 11mg/mL</t>
  </si>
  <si>
    <t>00405-16-00816</t>
  </si>
  <si>
    <t>FR-M - 16mg/mL</t>
  </si>
  <si>
    <t>00405-16-00819</t>
  </si>
  <si>
    <t>FR-M - 19,6mg/mL</t>
  </si>
  <si>
    <t>00405-16-00906</t>
  </si>
  <si>
    <t>FR-K - 6mg/mL</t>
  </si>
  <si>
    <t>00405-16-00911</t>
  </si>
  <si>
    <t>FR-K - 11mg/mL</t>
  </si>
  <si>
    <t>00405-16-00916</t>
  </si>
  <si>
    <t>FR-K - 16mg/mL</t>
  </si>
  <si>
    <t>00405-16-01006</t>
  </si>
  <si>
    <t>CALIFORNIA - 6mg/mL</t>
  </si>
  <si>
    <t>00405-16-01011</t>
  </si>
  <si>
    <t>CALIFORNIA - 11mg/mL</t>
  </si>
  <si>
    <t>00405-16-01016</t>
  </si>
  <si>
    <t>CALIFORNIA - 16mg/mL</t>
  </si>
  <si>
    <t>00405-16-01106</t>
  </si>
  <si>
    <t>USA-MIX - 6mg/mL</t>
  </si>
  <si>
    <t>00405-16-01111</t>
  </si>
  <si>
    <t>USA-MIX - 11mg/mL</t>
  </si>
  <si>
    <t>00405-16-01116</t>
  </si>
  <si>
    <t>USA-MIX - 16mg/mL</t>
  </si>
  <si>
    <t>00405-16-01406</t>
  </si>
  <si>
    <t>MALAWIA - 6mg/mL</t>
  </si>
  <si>
    <t>00405-16-01411</t>
  </si>
  <si>
    <t>MALAWIA - 11mg/mL</t>
  </si>
  <si>
    <t>00405-16-01416</t>
  </si>
  <si>
    <t>MALAWIA - 16mg/mL</t>
  </si>
  <si>
    <t>00405-16-02206</t>
  </si>
  <si>
    <t>FR-ONE - 6mg/mL</t>
  </si>
  <si>
    <t>00405-16-02211</t>
  </si>
  <si>
    <t>FR-ONE - 11mg/mL</t>
  </si>
  <si>
    <t>00405-16-02216</t>
  </si>
  <si>
    <t>FR-ONE - 16mg/mL</t>
  </si>
  <si>
    <t>00405-16-05003</t>
  </si>
  <si>
    <t>SIEMPRE</t>
  </si>
  <si>
    <t>00405-16-05006</t>
  </si>
  <si>
    <t>00405-16-05011</t>
  </si>
  <si>
    <t>00405-16-05103</t>
  </si>
  <si>
    <t>00405-16-05106</t>
  </si>
  <si>
    <t>00405-16-05111</t>
  </si>
  <si>
    <t>00405-16-05203</t>
  </si>
  <si>
    <t>FR-One - 3mg/mL</t>
  </si>
  <si>
    <t>00405-16-05206</t>
  </si>
  <si>
    <t>FR-One - 6mg/mL</t>
  </si>
  <si>
    <t>00405-16-05211</t>
  </si>
  <si>
    <t>FR-One - 11mg/mL</t>
  </si>
  <si>
    <t>00405-16-05303</t>
  </si>
  <si>
    <t>FR-Mint - 3mg/mL</t>
  </si>
  <si>
    <t>00405-16-05306</t>
  </si>
  <si>
    <t>FR-Mint - 6mg/mL</t>
  </si>
  <si>
    <t>00405-16-05311</t>
  </si>
  <si>
    <t>FR-Mint - 11mg/mL</t>
  </si>
  <si>
    <t>00405-16-05403</t>
  </si>
  <si>
    <t>California - 3mg/mL</t>
  </si>
  <si>
    <t>00405-16-05406</t>
  </si>
  <si>
    <t>California - 6mg/mL</t>
  </si>
  <si>
    <t>00405-16-05411</t>
  </si>
  <si>
    <t>California - 11mg/mL</t>
  </si>
  <si>
    <t>00405-16-05603</t>
  </si>
  <si>
    <t>Malawia - 3mg/mL</t>
  </si>
  <si>
    <t>00405-16-05606</t>
  </si>
  <si>
    <t>Malawia - 6mg/mL</t>
  </si>
  <si>
    <t>00405-16-05611</t>
  </si>
  <si>
    <t>Malawia - 11mg/mL</t>
  </si>
  <si>
    <t>00405-16-05703</t>
  </si>
  <si>
    <t>Brown Diamond - 3mg/mL</t>
  </si>
  <si>
    <t>00405-16-05706</t>
  </si>
  <si>
    <t>Brown Diamond - 6mg/mL</t>
  </si>
  <si>
    <t>00405-16-05711</t>
  </si>
  <si>
    <t>Brown Diamond - 11mg/mL</t>
  </si>
  <si>
    <t>00405-16-10206</t>
  </si>
  <si>
    <t>FRESH MINT - 6mg/mL</t>
  </si>
  <si>
    <t>00405-16-10211</t>
  </si>
  <si>
    <t>FRESCH MINT - 11mg/mL</t>
  </si>
  <si>
    <t>00405-16-10506</t>
  </si>
  <si>
    <t>PEACH - 6mg/mL</t>
  </si>
  <si>
    <t>00405-16-10511</t>
  </si>
  <si>
    <t>PEACH - 11mg/mL</t>
  </si>
  <si>
    <t>00405-16-11206</t>
  </si>
  <si>
    <t>Coconut - 6mg/mL</t>
  </si>
  <si>
    <t>00405-16-11211</t>
  </si>
  <si>
    <t>Coconut - 11mg/mL</t>
  </si>
  <si>
    <t>00405-16-11503</t>
  </si>
  <si>
    <t>Glacial Mint  - 3mg/mL</t>
  </si>
  <si>
    <t>00405-16-11506</t>
  </si>
  <si>
    <t>Glacial Mint - 6mg/mL</t>
  </si>
  <si>
    <t>00405-16-11511</t>
  </si>
  <si>
    <t>Glacial Mint - 11mg/mL</t>
  </si>
  <si>
    <t>00405-16-11516</t>
  </si>
  <si>
    <t>Glacial Mint - 16mg/mL</t>
  </si>
  <si>
    <t>00405-16-11806</t>
  </si>
  <si>
    <t>MENTHOCALYPTUS - 6mg/mL</t>
  </si>
  <si>
    <t>00405-16-11811</t>
  </si>
  <si>
    <t>MENTHOCALYPTUS - 11mg/mL</t>
  </si>
  <si>
    <t>00405-16-12003</t>
  </si>
  <si>
    <t>Red fruits - 3mg/mL</t>
  </si>
  <si>
    <t>00405-16-12006</t>
  </si>
  <si>
    <t>RED FRUITS - 6mg/mL</t>
  </si>
  <si>
    <t>00405-16-12011</t>
  </si>
  <si>
    <t>RED FRUITS - 11mg/mL</t>
  </si>
  <si>
    <t>00405-16-12306</t>
  </si>
  <si>
    <t>Strawberry Blackberry - 6mg/mL</t>
  </si>
  <si>
    <t>00405-16-12506</t>
  </si>
  <si>
    <t>Sweet lime - 6mg/mL</t>
  </si>
  <si>
    <t>00405-16-12511</t>
  </si>
  <si>
    <t>Sweet lime - 11mg/mL</t>
  </si>
  <si>
    <t>00405-16-12606</t>
  </si>
  <si>
    <t>Strawberry - 6mg/mL</t>
  </si>
  <si>
    <t>00405-16-12611</t>
  </si>
  <si>
    <t>Strawberry - 11mg/mL</t>
  </si>
  <si>
    <t>00405-16-12806</t>
  </si>
  <si>
    <t>Raspberry - 6mg/mL</t>
  </si>
  <si>
    <t>00405-16-12811</t>
  </si>
  <si>
    <t>Raspberry - 11mg/mL</t>
  </si>
  <si>
    <t>00405-16-12906</t>
  </si>
  <si>
    <t>Chlorophyll - 6mg/mL</t>
  </si>
  <si>
    <t>00405-16-12911</t>
  </si>
  <si>
    <t>Chlorophyll - 11mg/mL</t>
  </si>
  <si>
    <t>00405-16-12916</t>
  </si>
  <si>
    <t>Chlorophyll - 16mg/mL</t>
  </si>
  <si>
    <t>00405-16-20303</t>
  </si>
  <si>
    <t>Liquorice - 3mg/mL</t>
  </si>
  <si>
    <t>00405-16-20306</t>
  </si>
  <si>
    <t>Liquorice - 6mg/mL</t>
  </si>
  <si>
    <t>00405-16-20311</t>
  </si>
  <si>
    <t>Liquorice - 11mg/mL</t>
  </si>
  <si>
    <t>00405-16-21003</t>
  </si>
  <si>
    <t>Hazelnut - 3mg/mL</t>
  </si>
  <si>
    <t>00405-16-21006</t>
  </si>
  <si>
    <t>Hazelnut - 6mg/mL</t>
  </si>
  <si>
    <t>00405-16-21011</t>
  </si>
  <si>
    <t>Hazelnut - 11mg/mL</t>
  </si>
  <si>
    <t>00405-16-21503</t>
  </si>
  <si>
    <t>BUBBLE GUM - 3mg/mL</t>
  </si>
  <si>
    <t>00405-16-21506</t>
  </si>
  <si>
    <t>BUBBLE GUM - 6mg/mL</t>
  </si>
  <si>
    <t>00405-16-21511</t>
  </si>
  <si>
    <t>BUBBLE GUM - 11mg/mL</t>
  </si>
  <si>
    <t>00405-16-21606</t>
  </si>
  <si>
    <t>Choco hazelnut - 6mg/mL</t>
  </si>
  <si>
    <t>00405-16-21611</t>
  </si>
  <si>
    <t>Choco hazelnut - 11mg/mL</t>
  </si>
  <si>
    <t>00405-16-41903</t>
  </si>
  <si>
    <t>Green apple - 3mg/mL</t>
  </si>
  <si>
    <t>00405-16-41906</t>
  </si>
  <si>
    <t>GREEN APPLE - 6mg/mL</t>
  </si>
  <si>
    <t>00405-16-41911</t>
  </si>
  <si>
    <t>GREEN APPLE - 11mg/mL</t>
  </si>
  <si>
    <t>00405-16-50006</t>
  </si>
  <si>
    <t>CANDY COLA - 6mg/mL</t>
  </si>
  <si>
    <t>00405-16-50011</t>
  </si>
  <si>
    <t>CANDY COLA - 11mg/mL</t>
  </si>
  <si>
    <t>00405-16-50406</t>
  </si>
  <si>
    <t>BANANA CANDY - 6mg/mL</t>
  </si>
  <si>
    <t>00405-16-50411</t>
  </si>
  <si>
    <t>BANANA CANDY - 11mg/mL</t>
  </si>
  <si>
    <t>00405-16-70100</t>
  </si>
  <si>
    <t>DARK STORY</t>
  </si>
  <si>
    <t>dragon oil</t>
  </si>
  <si>
    <t>00405-16-70103</t>
  </si>
  <si>
    <t>Dragon oil - 3mg/mL</t>
  </si>
  <si>
    <t>00405-16-70106</t>
  </si>
  <si>
    <t>Dragon oil - 6mg/mL</t>
  </si>
  <si>
    <t>00405-16-70111</t>
  </si>
  <si>
    <t>Dragon oil - 11mg/mL</t>
  </si>
  <si>
    <t>00405-16-70203</t>
  </si>
  <si>
    <t>Black raft - 3mg/mL</t>
  </si>
  <si>
    <t>00405-16-70206</t>
  </si>
  <si>
    <t>Black raft - 6mg/mL</t>
  </si>
  <si>
    <t>00405-16-70211</t>
  </si>
  <si>
    <t>Black raft - 11mg/mL</t>
  </si>
  <si>
    <t>00405-16-70303</t>
  </si>
  <si>
    <t>Green temptation - 3mg/mL</t>
  </si>
  <si>
    <t>00405-16-70306</t>
  </si>
  <si>
    <t>Green temptation - 6mg/mL</t>
  </si>
  <si>
    <t>00405-16-70311</t>
  </si>
  <si>
    <t>Green temptation - 11mg/mL</t>
  </si>
  <si>
    <t>00405-16-70600</t>
  </si>
  <si>
    <t>pomme cannelle</t>
  </si>
  <si>
    <t>00405-16-70703</t>
  </si>
  <si>
    <t>Vanilla custard - 3mg/mL</t>
  </si>
  <si>
    <t>00405-16-70706</t>
  </si>
  <si>
    <t>Vanilla custard - 6mg/mL</t>
  </si>
  <si>
    <t>00405-16-70711</t>
  </si>
  <si>
    <t>Vanilla custard - 11mg/mL</t>
  </si>
  <si>
    <t>00405-16-70803</t>
  </si>
  <si>
    <t>Fort de france - 3mg/mL</t>
  </si>
  <si>
    <t>00405-16-70806</t>
  </si>
  <si>
    <t>Fort de france - 6mg/mL</t>
  </si>
  <si>
    <t>00405-16-70811</t>
  </si>
  <si>
    <t>Fort de france - 11mg/mL</t>
  </si>
  <si>
    <t>00405-16-71003</t>
  </si>
  <si>
    <t>Purple blood - 3mg/mL</t>
  </si>
  <si>
    <t>00405-16-71006</t>
  </si>
  <si>
    <t>Purple blood - 6mg/mL</t>
  </si>
  <si>
    <t>00405-16-71011</t>
  </si>
  <si>
    <t>Purple blood - 11mg/mL</t>
  </si>
  <si>
    <t>00405-16-71103</t>
  </si>
  <si>
    <t>Ice rocket - 3mg/mL</t>
  </si>
  <si>
    <t>00405-16-71106</t>
  </si>
  <si>
    <t>Ice rocket - 6mg/mL</t>
  </si>
  <si>
    <t>00405-16-71111</t>
  </si>
  <si>
    <t>Ice rocket - 11mg/mL</t>
  </si>
  <si>
    <t>00405-16-71203</t>
  </si>
  <si>
    <t>Tropical cloud - 3mg/mL</t>
  </si>
  <si>
    <t>00405-16-71206</t>
  </si>
  <si>
    <t>Tropical cloud - 6mg/mL</t>
  </si>
  <si>
    <t>00405-16-71211</t>
  </si>
  <si>
    <t>Tropical cloud - 11mg/mL</t>
  </si>
  <si>
    <t>00405-16-71403</t>
  </si>
  <si>
    <t>Lemon ice - 3mg/mL</t>
  </si>
  <si>
    <t>00405-16-71406</t>
  </si>
  <si>
    <t>Lemon ice - 6mg/mL</t>
  </si>
  <si>
    <t>00405-16-71411</t>
  </si>
  <si>
    <t>Lemon ice - 11mg/mL</t>
  </si>
  <si>
    <t>00405-16-71903</t>
  </si>
  <si>
    <t>Sweet joker - 3mg/mL</t>
  </si>
  <si>
    <t>00405-16-71906</t>
  </si>
  <si>
    <t>Sweet joker - 6mg/mL</t>
  </si>
  <si>
    <t>00405-16-71911</t>
  </si>
  <si>
    <t>Sweet joker - 11mg/mL</t>
  </si>
  <si>
    <t>00405-16-72803</t>
  </si>
  <si>
    <t>Summer Feeling - 3mg/mL</t>
  </si>
  <si>
    <t>00405-16-72806</t>
  </si>
  <si>
    <t>Summer Feeling - 6mg/mL</t>
  </si>
  <si>
    <t>00405-16-72811</t>
  </si>
  <si>
    <t>Summer Feeling - 11mg/mL</t>
  </si>
  <si>
    <t>00405-17-10002</t>
  </si>
  <si>
    <t>ALFATECH - AXS</t>
  </si>
  <si>
    <t>FRM - 3mg/mL</t>
  </si>
  <si>
    <t>00405-17-10003</t>
  </si>
  <si>
    <t>00405-17-10004</t>
  </si>
  <si>
    <t>00405-17-10005</t>
  </si>
  <si>
    <t>00405-17-10006</t>
  </si>
  <si>
    <t>00405-17-10007</t>
  </si>
  <si>
    <t>00405-17-10008</t>
  </si>
  <si>
    <t>00405-17-10009</t>
  </si>
  <si>
    <t>00405-17-10010</t>
  </si>
  <si>
    <t>00405-17-10011</t>
  </si>
  <si>
    <t>FR4 - 19,6mg/mL</t>
  </si>
  <si>
    <t>00405-17-10012</t>
  </si>
  <si>
    <t>00405-17-10013</t>
  </si>
  <si>
    <t>00405-17-10014</t>
  </si>
  <si>
    <t>Malawia - 16mg/mL</t>
  </si>
  <si>
    <t>00405-17-10015</t>
  </si>
  <si>
    <t>Malawia - 19,6mg/mL</t>
  </si>
  <si>
    <t>00405-17-10016</t>
  </si>
  <si>
    <t>Glacial Mint - 3mg/mL</t>
  </si>
  <si>
    <t>00405-17-10017</t>
  </si>
  <si>
    <t>00405-17-10018</t>
  </si>
  <si>
    <t>00405-17-10019</t>
  </si>
  <si>
    <t>Glacial Mint - 19,6mg/mL</t>
  </si>
  <si>
    <t>00405-17-10020</t>
  </si>
  <si>
    <t>00405-17-10022</t>
  </si>
  <si>
    <t>Green apple - 11mg/mL</t>
  </si>
  <si>
    <t>00405-17-10023</t>
  </si>
  <si>
    <t>Green apple - 16mg/mL</t>
  </si>
  <si>
    <t>00405-17-10024</t>
  </si>
  <si>
    <t>00405-17-10025</t>
  </si>
  <si>
    <t>Red fruits - 6mg/mL</t>
  </si>
  <si>
    <t>00405-17-10026</t>
  </si>
  <si>
    <t>Red fruits - 11mg/mL</t>
  </si>
  <si>
    <t>00405-17-10027</t>
  </si>
  <si>
    <t>Red fruits - 16mg/mL</t>
  </si>
  <si>
    <t>00405-17-10028</t>
  </si>
  <si>
    <t>ALFATECH</t>
  </si>
  <si>
    <t>AXS/FR-K - 3mg/mL</t>
  </si>
  <si>
    <t>00405-17-10029</t>
  </si>
  <si>
    <t>AXS/FR-K - 6mg/mL</t>
  </si>
  <si>
    <t>00405-17-10030</t>
  </si>
  <si>
    <t>AXS/FR-K - 11mg/mL</t>
  </si>
  <si>
    <t>00405-17-10031</t>
  </si>
  <si>
    <t>AXS/FR-K - 16mg/mL</t>
  </si>
  <si>
    <t>00405-17-10032</t>
  </si>
  <si>
    <t>AXS/FR-K - 19.6mg/mL</t>
  </si>
  <si>
    <t>00405-17-10033</t>
  </si>
  <si>
    <t>AXS</t>
  </si>
  <si>
    <t>00405-17-10034</t>
  </si>
  <si>
    <t>00405-17-10035</t>
  </si>
  <si>
    <t>00405-17-10036</t>
  </si>
  <si>
    <t>FR-W - 16mg/mL</t>
  </si>
  <si>
    <t>00405-17-10037</t>
  </si>
  <si>
    <t>00405-17-10038</t>
  </si>
  <si>
    <t>Fresh Mint - 3mg/mL</t>
  </si>
  <si>
    <t>00405-17-10039</t>
  </si>
  <si>
    <t>Fresh Mint - 6mg/mL</t>
  </si>
  <si>
    <t>00405-17-10040</t>
  </si>
  <si>
    <t>Fresh Mint - 11mg/mL</t>
  </si>
  <si>
    <t>00405-17-10041</t>
  </si>
  <si>
    <t>Fresh Mint - 16mg/mL</t>
  </si>
  <si>
    <t>00405-17-10042</t>
  </si>
  <si>
    <t>Fresh Mint - 19,6mg/mL</t>
  </si>
  <si>
    <t>00405-17-10043</t>
  </si>
  <si>
    <t>Orange blossom - 3mg/mL</t>
  </si>
  <si>
    <t>00405-17-10044</t>
  </si>
  <si>
    <t>00405-17-10045</t>
  </si>
  <si>
    <t>00405-17-10046</t>
  </si>
  <si>
    <t>Hazelnut - 16mg/mL</t>
  </si>
  <si>
    <t>00405-17-10112</t>
  </si>
  <si>
    <t>00405-17-22203</t>
  </si>
  <si>
    <t>Cotton candy - 3mg/mL</t>
  </si>
  <si>
    <t>00405-17-22206</t>
  </si>
  <si>
    <t>Cotton candy - 6mg/mL</t>
  </si>
  <si>
    <t>00405-17-22211</t>
  </si>
  <si>
    <t>Cotton candy - 11mg/mL</t>
  </si>
  <si>
    <t>00405-17-22216</t>
  </si>
  <si>
    <t>Cotton candy - 16mg/mL</t>
  </si>
  <si>
    <t>00405-17-70118</t>
  </si>
  <si>
    <t>Dragon oil - 18mg/mL</t>
  </si>
  <si>
    <t>00405-17-70718</t>
  </si>
  <si>
    <t>Vanilla custard - 18mg/mL</t>
  </si>
  <si>
    <t>00405-17-73018</t>
  </si>
  <si>
    <t>VAPONAUTE</t>
  </si>
  <si>
    <t>Le Boost 50/50 - 18mg/mL</t>
  </si>
  <si>
    <t>00405-18-02803</t>
  </si>
  <si>
    <t>Virginia - 3mg/mL</t>
  </si>
  <si>
    <t>00405-18-02806</t>
  </si>
  <si>
    <t>Virginia - 6mg/mL</t>
  </si>
  <si>
    <t>00405-18-02811</t>
  </si>
  <si>
    <t>Virginia - 11mg/mL</t>
  </si>
  <si>
    <t>00405-18-02816</t>
  </si>
  <si>
    <t>Virginia - 16mg/mL</t>
  </si>
  <si>
    <t>00405-18-02903</t>
  </si>
  <si>
    <t>Oriental - 3mg/mL</t>
  </si>
  <si>
    <t>00405-18-02906</t>
  </si>
  <si>
    <t>Oriental - 6mg/mL</t>
  </si>
  <si>
    <t>00405-18-02911</t>
  </si>
  <si>
    <t>Oriental - 11mg/mL</t>
  </si>
  <si>
    <t>00405-18-02916</t>
  </si>
  <si>
    <t>Oriental - 16mg/mL</t>
  </si>
  <si>
    <t>00405-18-03003</t>
  </si>
  <si>
    <t>Kentucky - 3mg/mL</t>
  </si>
  <si>
    <t>00405-18-03006</t>
  </si>
  <si>
    <t>Kentucky - 6mg/mL</t>
  </si>
  <si>
    <t>00405-18-03011</t>
  </si>
  <si>
    <t>Kentucky - 11mg/mL</t>
  </si>
  <si>
    <t>00405-18-03016</t>
  </si>
  <si>
    <t>Kentucky - 16mg/mL</t>
  </si>
  <si>
    <t>00405-18-03103</t>
  </si>
  <si>
    <t>Cavendish - 3mg/mL</t>
  </si>
  <si>
    <t>00405-18-03106</t>
  </si>
  <si>
    <t>Cavendish - 6mg/mL</t>
  </si>
  <si>
    <t>00405-18-03111</t>
  </si>
  <si>
    <t>Cavendish - 11mg/mL</t>
  </si>
  <si>
    <t>00405-18-03116</t>
  </si>
  <si>
    <t>Cavendish - 16mg/mL</t>
  </si>
  <si>
    <t>00405-18-06003</t>
  </si>
  <si>
    <t>00405-18-06006</t>
  </si>
  <si>
    <t>00405-18-06011</t>
  </si>
  <si>
    <t>00405-18-06103</t>
  </si>
  <si>
    <t>FR-K - 3mg/mL</t>
  </si>
  <si>
    <t>00405-18-06106</t>
  </si>
  <si>
    <t>00405-18-06111</t>
  </si>
  <si>
    <t>00405-18-06203</t>
  </si>
  <si>
    <t>USA-MIX - 3mg/mL</t>
  </si>
  <si>
    <t>00405-18-06206</t>
  </si>
  <si>
    <t>00405-18-06211</t>
  </si>
  <si>
    <t>00405-18-06303</t>
  </si>
  <si>
    <t>American - 3mg/mL</t>
  </si>
  <si>
    <t>00405-18-06306</t>
  </si>
  <si>
    <t>American - 6mg/mL</t>
  </si>
  <si>
    <t>00405-18-06311</t>
  </si>
  <si>
    <t>American - 11mg/mL</t>
  </si>
  <si>
    <t>00405-18-06403</t>
  </si>
  <si>
    <t>00405-18-06406</t>
  </si>
  <si>
    <t>00405-18-06411</t>
  </si>
  <si>
    <t>00405-18-13203</t>
  </si>
  <si>
    <t>Raspberry blackcurrant - 3mg/mL</t>
  </si>
  <si>
    <t>00405-18-13206</t>
  </si>
  <si>
    <t>Raspberry blackcurrant - 6mg/mL</t>
  </si>
  <si>
    <t>00405-18-13211</t>
  </si>
  <si>
    <t>Raspberry blackcurrant - 11mg/mL</t>
  </si>
  <si>
    <t>00405-18-13403</t>
  </si>
  <si>
    <t>Pomme Chicha - 3mg/mL</t>
  </si>
  <si>
    <t>00405-18-13406</t>
  </si>
  <si>
    <t>Pomme Chicha - 6mg/mL</t>
  </si>
  <si>
    <t>00405-18-13411</t>
  </si>
  <si>
    <t>Pomme Chicha - 11mg/mL</t>
  </si>
  <si>
    <t>00405-18-22403</t>
  </si>
  <si>
    <t>Energy drink - 3mg/mL</t>
  </si>
  <si>
    <t>00405-18-22406</t>
  </si>
  <si>
    <t>Energy drink - 6mg/mL</t>
  </si>
  <si>
    <t>00405-18-22411</t>
  </si>
  <si>
    <t>Energy drink - 11mg/mL</t>
  </si>
  <si>
    <t>00405-18-22503</t>
  </si>
  <si>
    <t>Café expresso - 3mg/mL</t>
  </si>
  <si>
    <t>00405-18-22506</t>
  </si>
  <si>
    <t>Café expresso - 6mg/mL</t>
  </si>
  <si>
    <t>00405-18-22511</t>
  </si>
  <si>
    <t>Café expresso - 11mg/mL</t>
  </si>
  <si>
    <t>00405-18-42203</t>
  </si>
  <si>
    <t>Cerise - 3mg/mL</t>
  </si>
  <si>
    <t>00405-18-42206</t>
  </si>
  <si>
    <t>Cerise - 6mg/mL</t>
  </si>
  <si>
    <t>00405-18-42211</t>
  </si>
  <si>
    <t>Cerise - 11mg/mL</t>
  </si>
  <si>
    <t>00405-18-70218</t>
  </si>
  <si>
    <t>Black raft - 18mg/mL</t>
  </si>
  <si>
    <t>00405-18-71118</t>
  </si>
  <si>
    <t>Ice rocket - 18mg/mL</t>
  </si>
  <si>
    <t>00405-18-71418</t>
  </si>
  <si>
    <t>Lemon ice - 18mg/mL</t>
  </si>
  <si>
    <t>00405-18-73103</t>
  </si>
  <si>
    <t>CORICANCHA</t>
  </si>
  <si>
    <t>Cherimoya - 3mg/mL</t>
  </si>
  <si>
    <t>00405-18-73106</t>
  </si>
  <si>
    <t>Cherimoya - 6mg/mL</t>
  </si>
  <si>
    <t>00405-18-73111</t>
  </si>
  <si>
    <t>Cherimoya - 11mg/mL</t>
  </si>
  <si>
    <t>00405-18-76003</t>
  </si>
  <si>
    <t>SO FIFTY</t>
  </si>
  <si>
    <t>00405-18-76006</t>
  </si>
  <si>
    <t>Glacial Mint  - 6mg/mL</t>
  </si>
  <si>
    <t>00405-18-76011</t>
  </si>
  <si>
    <t>Glacial Mint  - 11mg/mL</t>
  </si>
  <si>
    <t>00405-18-76103</t>
  </si>
  <si>
    <t>MENTHOCALYPTUS - 3mg/mL</t>
  </si>
  <si>
    <t>00405-18-76106</t>
  </si>
  <si>
    <t>00405-18-76111</t>
  </si>
  <si>
    <t>00405-18-76203</t>
  </si>
  <si>
    <t>00405-18-76206</t>
  </si>
  <si>
    <t>00405-18-76211</t>
  </si>
  <si>
    <t>00405-18-76303</t>
  </si>
  <si>
    <t>Strawberry Blackberry - 3mg/mL</t>
  </si>
  <si>
    <t>00405-18-76306</t>
  </si>
  <si>
    <t>00405-18-76311</t>
  </si>
  <si>
    <t>Strawberry Blackberry - 11mg/mL</t>
  </si>
  <si>
    <t>00405-18-76403</t>
  </si>
  <si>
    <t>00405-18-76406</t>
  </si>
  <si>
    <t>00405-18-76411</t>
  </si>
  <si>
    <t>00405-18-76503</t>
  </si>
  <si>
    <t>Strawberry rhubarb - 3mg/mL</t>
  </si>
  <si>
    <t>00405-18-76506</t>
  </si>
  <si>
    <t>Strawberry rhubarb - 6mg/mL</t>
  </si>
  <si>
    <t>00405-18-76511</t>
  </si>
  <si>
    <t>Strawberry rhubarb - 11mg/mL</t>
  </si>
  <si>
    <t>00405-18-76603</t>
  </si>
  <si>
    <t>SOFIFTY</t>
  </si>
  <si>
    <t>00405-18-76606</t>
  </si>
  <si>
    <t>00405-18-76611</t>
  </si>
  <si>
    <t>00405-18-76616</t>
  </si>
  <si>
    <t>Raspberry blackcurrant - 16mg/mL</t>
  </si>
  <si>
    <t>COOL N' FRUIT</t>
  </si>
  <si>
    <t>00405-18-90203</t>
  </si>
  <si>
    <t>Tropic Moon - 3mg/mL</t>
  </si>
  <si>
    <t>00405-18-90206</t>
  </si>
  <si>
    <t>Tropic Moon - 6mg/mL</t>
  </si>
  <si>
    <t>00405-18-90211</t>
  </si>
  <si>
    <t>Tropic Moon - 11mg/mL</t>
  </si>
  <si>
    <t>00405-18-90303</t>
  </si>
  <si>
    <t>Berry Kiss - 3mg/mL</t>
  </si>
  <si>
    <t>00405-18-90306</t>
  </si>
  <si>
    <t>Berry Kiss - 6mg/mL</t>
  </si>
  <si>
    <t>00405-18-90311</t>
  </si>
  <si>
    <t>Berry Kiss - 11mg/mL</t>
  </si>
  <si>
    <t>00405-18-90403</t>
  </si>
  <si>
    <t>Blue Flash - 3mg/mL</t>
  </si>
  <si>
    <t>00405-18-90406</t>
  </si>
  <si>
    <t>Blue Flash - 6mg/mL</t>
  </si>
  <si>
    <t>00405-18-90411</t>
  </si>
  <si>
    <t>Blue Flash - 11mg/mL</t>
  </si>
  <si>
    <t>00405-18-90503</t>
  </si>
  <si>
    <t>COOL N'FRUIT</t>
  </si>
  <si>
    <t>Lady Pimiko - 3mg/mL</t>
  </si>
  <si>
    <t>00405-18-90506</t>
  </si>
  <si>
    <t>Lady Pimiko - 6mg/mL</t>
  </si>
  <si>
    <t>00405-18-90511</t>
  </si>
  <si>
    <t>Lady Pimiko - 11mg/mL</t>
  </si>
  <si>
    <t>00405-18-95003</t>
  </si>
  <si>
    <t>Instinct Gourmand</t>
  </si>
  <si>
    <t>Lemon &amp; Pie - 3mg/mL</t>
  </si>
  <si>
    <t>00405-18-95006</t>
  </si>
  <si>
    <t>Lemon &amp; Pie - 6mg/mL</t>
  </si>
  <si>
    <t>00405-18-95011</t>
  </si>
  <si>
    <t>Lemon &amp; Pie - 11mg/mL</t>
  </si>
  <si>
    <t>00405-19-00888</t>
  </si>
  <si>
    <t>ASPIRE SLYM</t>
  </si>
  <si>
    <t>Siempre FR-M - 6mg/mL</t>
  </si>
  <si>
    <t>00405-19-00895</t>
  </si>
  <si>
    <t>Siempre FR-M - 11mg/mL</t>
  </si>
  <si>
    <t>00405-19-00901</t>
  </si>
  <si>
    <t>Sofifty Raspberry blackcurrant - 6mg/mL</t>
  </si>
  <si>
    <t>00405-19-00918</t>
  </si>
  <si>
    <t>Sofifty Raspberry blackcurrant - 11mg/mL</t>
  </si>
  <si>
    <t>00405-19-00925</t>
  </si>
  <si>
    <t>Sofifty Menthocalyptus - 6mg/mL</t>
  </si>
  <si>
    <t>00405-19-00932</t>
  </si>
  <si>
    <t>Sofifty Menthocalyptus - 11mg/mL</t>
  </si>
  <si>
    <t>00405-19-00949</t>
  </si>
  <si>
    <t>Instinct gourmand Lemon &amp; Pie - 6mg/mL</t>
  </si>
  <si>
    <t>00405-19-00956</t>
  </si>
  <si>
    <t>Instinct Gourmand Lemon &amp; Pie - 11mg/mL</t>
  </si>
  <si>
    <t>00405-19-58058</t>
  </si>
  <si>
    <t>Le Boost Ice - 18mg/mL</t>
  </si>
  <si>
    <t>00405-19-58089</t>
  </si>
  <si>
    <t>VAPONAUTE ACES</t>
  </si>
  <si>
    <t>Lady Lindy - 3mg/mL</t>
  </si>
  <si>
    <t>00405-19-58096</t>
  </si>
  <si>
    <t>Lady Lindy - 6mg/mL</t>
  </si>
  <si>
    <t>00405-19-58102</t>
  </si>
  <si>
    <t>Lady Lindy - 12mg/mL</t>
  </si>
  <si>
    <t>00405-19-58126</t>
  </si>
  <si>
    <t>Risky Mary - 3mg/mL</t>
  </si>
  <si>
    <t>00405-19-58133</t>
  </si>
  <si>
    <t>Risky Mary - 6mg/mL</t>
  </si>
  <si>
    <t>00405-19-58140</t>
  </si>
  <si>
    <t>Risky Mary - 12mg/mL</t>
  </si>
  <si>
    <t>00405-19-58164</t>
  </si>
  <si>
    <t>Lone Eagle - 3mg/mL</t>
  </si>
  <si>
    <t>00405-19-58171</t>
  </si>
  <si>
    <t>Lone Eagle - 6mg/mL</t>
  </si>
  <si>
    <t>00405-19-58188</t>
  </si>
  <si>
    <t>Lone Eagle - 12mg/mL</t>
  </si>
  <si>
    <t>00405-19-58201</t>
  </si>
  <si>
    <t>The Archangel - 3mg/mL</t>
  </si>
  <si>
    <t>00405-19-58218</t>
  </si>
  <si>
    <t>The Archangel - 6mg/mL</t>
  </si>
  <si>
    <t>00405-19-58225</t>
  </si>
  <si>
    <t>The Archangel - 12mg/mL</t>
  </si>
  <si>
    <t>00405-19-58232</t>
  </si>
  <si>
    <t>Lady Lindy - 16mg/mL</t>
  </si>
  <si>
    <t>00405-19-58249</t>
  </si>
  <si>
    <t>Risky Mary - 16mg/mL</t>
  </si>
  <si>
    <t>00405-19-58256</t>
  </si>
  <si>
    <t>Lone Eagle - 16mg/mL</t>
  </si>
  <si>
    <t>00405-19-58263</t>
  </si>
  <si>
    <t>The Archangel - 16mg/mL</t>
  </si>
  <si>
    <t>00405-19-58270</t>
  </si>
  <si>
    <t>KOMODO</t>
  </si>
  <si>
    <t>Komodo Green - 3mg/mL</t>
  </si>
  <si>
    <t>00405-19-58294</t>
  </si>
  <si>
    <t>Komodo Green - 6mg/mL</t>
  </si>
  <si>
    <t>00405-19-58300</t>
  </si>
  <si>
    <t>Komodo Green - 12mg/mL</t>
  </si>
  <si>
    <t>00405-19-58324</t>
  </si>
  <si>
    <t>BOTANICS</t>
  </si>
  <si>
    <t>Le Miel - 3mg/mL</t>
  </si>
  <si>
    <t>00405-19-58331</t>
  </si>
  <si>
    <t>Le Miel - 6mg/mL</t>
  </si>
  <si>
    <t>00405-19-58348</t>
  </si>
  <si>
    <t>Le Miel - 12mg/mL</t>
  </si>
  <si>
    <t>00405-19-58423</t>
  </si>
  <si>
    <t>Komodo Cake - 3mg/mL</t>
  </si>
  <si>
    <t>00405-19-58430</t>
  </si>
  <si>
    <t>Komodo Cake - 6mg/mL</t>
  </si>
  <si>
    <t>00405-19-58447</t>
  </si>
  <si>
    <t>Komodo Cake - 12mg/mL</t>
  </si>
  <si>
    <t>00405-19-58676</t>
  </si>
  <si>
    <t>Moon Striker - 3mg/mL</t>
  </si>
  <si>
    <t>00405-19-58683</t>
  </si>
  <si>
    <t>Moon Striker - 6mg/mL</t>
  </si>
  <si>
    <t>00405-19-58690</t>
  </si>
  <si>
    <t>Moon Striker - 12mg/mL</t>
  </si>
  <si>
    <t>00405-19-76703</t>
  </si>
  <si>
    <t>00405-19-76706</t>
  </si>
  <si>
    <t>00405-19-76711</t>
  </si>
  <si>
    <t>00405-19-76803</t>
  </si>
  <si>
    <t>Pomme fuji - 3mg/mL</t>
  </si>
  <si>
    <t>00405-19-76806</t>
  </si>
  <si>
    <t>Pomme fuji - 6mg/mL</t>
  </si>
  <si>
    <t>00405-19-76811</t>
  </si>
  <si>
    <t>Pomme fuji - 11mg/mL</t>
  </si>
  <si>
    <t>00405-19-76903</t>
  </si>
  <si>
    <t>Pomme poire - 3mg/mL</t>
  </si>
  <si>
    <t>00405-19-76906</t>
  </si>
  <si>
    <t>Apple Pear - 6mg/mL</t>
  </si>
  <si>
    <t>00405-19-76911</t>
  </si>
  <si>
    <t>Apple Pear - 11mg/mL</t>
  </si>
  <si>
    <t>00405-19-77003</t>
  </si>
  <si>
    <t>Mango Peach - 3mg/mL</t>
  </si>
  <si>
    <t>00405-19-77006</t>
  </si>
  <si>
    <t>Mango Peach - 6mg/mL</t>
  </si>
  <si>
    <t>00405-19-77011</t>
  </si>
  <si>
    <t>Mango Peach - 11mg/mL</t>
  </si>
  <si>
    <t>00405-19-92103</t>
  </si>
  <si>
    <t>Pitajaya - 3mg/mL</t>
  </si>
  <si>
    <t>00405-19-92106</t>
  </si>
  <si>
    <t>Pitajaya - 6mg/mL</t>
  </si>
  <si>
    <t>00405-19-92111</t>
  </si>
  <si>
    <t>Pitajaya - 11mg/mL</t>
  </si>
  <si>
    <t>00405-19-92203</t>
  </si>
  <si>
    <t>Mango - 3mg/mL</t>
  </si>
  <si>
    <t>00405-19-92206</t>
  </si>
  <si>
    <t>Mango - 6mg/mL</t>
  </si>
  <si>
    <t>00405-19-92211</t>
  </si>
  <si>
    <t>Mango - 11mg/mL</t>
  </si>
  <si>
    <t>00405-19-94103</t>
  </si>
  <si>
    <t>Honey &amp; Milk - 3mg/mL</t>
  </si>
  <si>
    <t>00405-19-94106</t>
  </si>
  <si>
    <t>Honey &amp; Milk - 6mg/mL</t>
  </si>
  <si>
    <t>00405-19-94111</t>
  </si>
  <si>
    <t>Honey &amp; Milk - 11mg/mL</t>
  </si>
  <si>
    <t>00405-19-94203</t>
  </si>
  <si>
    <t>Vanilla &amp; Popcorn - 3mg/mL</t>
  </si>
  <si>
    <t>00405-19-94206</t>
  </si>
  <si>
    <t>Vanilla &amp; Popcorn - 6mg/mL</t>
  </si>
  <si>
    <t>00405-19-94211</t>
  </si>
  <si>
    <t>Vanilla &amp; Popcorn - 11mg/mL</t>
  </si>
  <si>
    <t>00405-20-03203</t>
  </si>
  <si>
    <t>Honey Blond - 3mg/mL</t>
  </si>
  <si>
    <t>00405-20-03206</t>
  </si>
  <si>
    <t>Honey Blond - 6mg/mL</t>
  </si>
  <si>
    <t>00405-20-03211</t>
  </si>
  <si>
    <t>Honey Blond - 11mg/mL</t>
  </si>
  <si>
    <t>00405-20-59239</t>
  </si>
  <si>
    <t>Silver Stork - 3mg/mL</t>
  </si>
  <si>
    <t>00405-20-59246</t>
  </si>
  <si>
    <t>Silver Stork - 6mg/mL</t>
  </si>
  <si>
    <t>00405-20-59253</t>
  </si>
  <si>
    <t>Silver Stork - 12mg/mL</t>
  </si>
  <si>
    <t>00405-20-77203</t>
  </si>
  <si>
    <t>Wild raspberry - 3mg/mL</t>
  </si>
  <si>
    <t>00405-20-77206</t>
  </si>
  <si>
    <t>Wild raspberry - 6mg/mL</t>
  </si>
  <si>
    <t>00405-20-77211</t>
  </si>
  <si>
    <t>Wild raspberry - 11mg/mL</t>
  </si>
  <si>
    <t>00405-20-96003</t>
  </si>
  <si>
    <t>GAIA</t>
  </si>
  <si>
    <t>Oriole - 3mg/mL</t>
  </si>
  <si>
    <t>00405-20-96006</t>
  </si>
  <si>
    <t>Oriole - 6mg/mL</t>
  </si>
  <si>
    <t>00405-20-96011</t>
  </si>
  <si>
    <t>Oriole - 11mg/mL</t>
  </si>
  <si>
    <t>00405-20-96103</t>
  </si>
  <si>
    <t>Erthemis - 3mg/mL</t>
  </si>
  <si>
    <t>00405-20-96106</t>
  </si>
  <si>
    <t>Erthemis - 6mg/mL</t>
  </si>
  <si>
    <t>00405-20-96111</t>
  </si>
  <si>
    <t>Erthemis - 11mg/mL</t>
  </si>
  <si>
    <t>00405-20-96203</t>
  </si>
  <si>
    <t>Temerion - 3mg/mL</t>
  </si>
  <si>
    <t>00405-20-96206</t>
  </si>
  <si>
    <t>Temerion - 6mg/mL</t>
  </si>
  <si>
    <t>00405-20-96211</t>
  </si>
  <si>
    <t>Temerion - 11mg/mL</t>
  </si>
  <si>
    <t>00405-20-96403</t>
  </si>
  <si>
    <t>Abyssos - 3mg/mL</t>
  </si>
  <si>
    <t>00405-20-96406</t>
  </si>
  <si>
    <t>Abyssos - 6mg/mL</t>
  </si>
  <si>
    <t>00405-20-96411</t>
  </si>
  <si>
    <t>Abyssos - 11mg/mL</t>
  </si>
  <si>
    <t>00405-20-96603</t>
  </si>
  <si>
    <t>Briseis - 3mg/mL</t>
  </si>
  <si>
    <t>00405-20-96606</t>
  </si>
  <si>
    <t>Briseis - 6mg/mL</t>
  </si>
  <si>
    <t>00405-20-96611</t>
  </si>
  <si>
    <t>Briseis - 11mg/mL</t>
  </si>
  <si>
    <t>Galaxy Connect Limited</t>
  </si>
  <si>
    <t>03565-18-00001</t>
  </si>
  <si>
    <t>NVee</t>
  </si>
  <si>
    <t>03565-18-00002</t>
  </si>
  <si>
    <t>03565-18-00003</t>
  </si>
  <si>
    <t>NVee Blackcurrant 50/50 9mg Salt</t>
  </si>
  <si>
    <t>03565-18-00004</t>
  </si>
  <si>
    <t>03565-18-00005</t>
  </si>
  <si>
    <t>03565-18-00006</t>
  </si>
  <si>
    <t>03565-18-00007</t>
  </si>
  <si>
    <t>03565-18-00008</t>
  </si>
  <si>
    <t>NVee Cherry 50/50 9mg Salt</t>
  </si>
  <si>
    <t>03565-18-00009</t>
  </si>
  <si>
    <t>03565-18-00010</t>
  </si>
  <si>
    <t>03565-18-00011</t>
  </si>
  <si>
    <t>03565-18-00012</t>
  </si>
  <si>
    <t>03565-18-00013</t>
  </si>
  <si>
    <t>NVee Apple 50/50 9mg Salt</t>
  </si>
  <si>
    <t>03565-18-00014</t>
  </si>
  <si>
    <t>03565-18-00015</t>
  </si>
  <si>
    <t>03565-18-00016</t>
  </si>
  <si>
    <t>03565-18-00017</t>
  </si>
  <si>
    <t>03565-18-00018</t>
  </si>
  <si>
    <t>NVee Menthol 50/50 9mg Salt</t>
  </si>
  <si>
    <t>03565-18-00019</t>
  </si>
  <si>
    <t>03565-18-00020</t>
  </si>
  <si>
    <t>03565-18-00021</t>
  </si>
  <si>
    <t>03565-18-00022</t>
  </si>
  <si>
    <t>03565-18-00023</t>
  </si>
  <si>
    <t>NVee Strawberry 50/50 9mg Salt</t>
  </si>
  <si>
    <t>03565-18-00024</t>
  </si>
  <si>
    <t>03565-18-00025</t>
  </si>
  <si>
    <t>03565-18-00026</t>
  </si>
  <si>
    <t>03565-18-00027</t>
  </si>
  <si>
    <t>03565-18-00028</t>
  </si>
  <si>
    <t>NVee Tobacco 50/50 9mg Salt</t>
  </si>
  <si>
    <t>03565-18-00029</t>
  </si>
  <si>
    <t>03565-18-00030</t>
  </si>
  <si>
    <t>03565-18-00031</t>
  </si>
  <si>
    <t>03565-18-00032</t>
  </si>
  <si>
    <t>03565-18-00033</t>
  </si>
  <si>
    <t>NVee Watermelon 50/50 9mg Salt</t>
  </si>
  <si>
    <t>03565-18-00034</t>
  </si>
  <si>
    <t>03565-18-00035</t>
  </si>
  <si>
    <t>03565-18-00036</t>
  </si>
  <si>
    <t>03565-18-00037</t>
  </si>
  <si>
    <t>03565-18-00038</t>
  </si>
  <si>
    <t>NVee Blueberry 50/50 9mg Salt</t>
  </si>
  <si>
    <t>03565-18-00039</t>
  </si>
  <si>
    <t>03565-18-00040</t>
  </si>
  <si>
    <t>03565-18-00041</t>
  </si>
  <si>
    <t>Juuce
Jucce</t>
  </si>
  <si>
    <t>Juuce Pro Tobacco 85/15 3mg
Tobacco 85/15 3mg</t>
  </si>
  <si>
    <t>03565-18-00042</t>
  </si>
  <si>
    <t>Juuce Pro Tobacco  85/15 6mg
Tobacco 85/15 6mg</t>
  </si>
  <si>
    <t>03565-18-00043</t>
  </si>
  <si>
    <t>Juuce Tobacco 50/50 12mg
Tobacco 50/50 12mg</t>
  </si>
  <si>
    <t>03565-18-00044</t>
  </si>
  <si>
    <t>Juuce Tobacco 50/50 18mg
Tobacco 50/50 18mg</t>
  </si>
  <si>
    <t>03565-18-00045</t>
  </si>
  <si>
    <t>Juuce Pro Menthol 85/15 3mg
Menthol 85/15 3mg</t>
  </si>
  <si>
    <t>03565-18-00046</t>
  </si>
  <si>
    <t>Juuce Pro Menthol 85/15 6mg
Menthol 85/15 6mg</t>
  </si>
  <si>
    <t>03565-18-00047</t>
  </si>
  <si>
    <t>Juuce Menthol 50/50 12mg
Menthol 50/50 12mg</t>
  </si>
  <si>
    <t>03565-18-00048</t>
  </si>
  <si>
    <t>Juuce Menthol 50/50 18mg
Menthol 50/50 18mg</t>
  </si>
  <si>
    <t>03565-18-00049</t>
  </si>
  <si>
    <t>Juuce Pro Apple 85/15 3mg
Apple 85/15 3mg</t>
  </si>
  <si>
    <t>03565-18-00050</t>
  </si>
  <si>
    <t>Juuce Pro Apple 85/15 6mg
Apple 85/15 6mg</t>
  </si>
  <si>
    <t>03565-18-00051</t>
  </si>
  <si>
    <t>Juuce Apple 50/50 12mg
Apple 50/50 12mg</t>
  </si>
  <si>
    <t>03565-18-00052</t>
  </si>
  <si>
    <t>Juuce Apple 50/50 18mg
Apple 50/50 18mg</t>
  </si>
  <si>
    <t>03565-18-00053</t>
  </si>
  <si>
    <t>Juuce Pro Strawberry 85/15 3mg
Strawberry 85/15 3mg</t>
  </si>
  <si>
    <t>03565-18-00054</t>
  </si>
  <si>
    <t>Juuce Pro Strawberry  85/15 6mg
Strawberry 85/15 6mg</t>
  </si>
  <si>
    <t>03565-18-00055</t>
  </si>
  <si>
    <t>Juuce Strawberry 50/50 12mg
Strawberry 50/50 12mg</t>
  </si>
  <si>
    <t>03565-18-00056</t>
  </si>
  <si>
    <t>Juuce Strawberry 50/50 18mg
Strawberry 50/50 18mg</t>
  </si>
  <si>
    <t>03565-18-00057</t>
  </si>
  <si>
    <t>Juuce Pro Blackcurrant 85/15 3mg
Blackcurrant 85/15 3mg</t>
  </si>
  <si>
    <t>03565-18-00058</t>
  </si>
  <si>
    <t>Juuce Pro Blackcurrant 85/15 6mg
Blackcurrant 85/15 6mg</t>
  </si>
  <si>
    <t>03565-18-00059</t>
  </si>
  <si>
    <t>Juuce Blackcurrant 50/50 12mg
Blackcurrant 50/50 12mg</t>
  </si>
  <si>
    <t>03565-18-00060</t>
  </si>
  <si>
    <t>Juuce Blackcurrant 50/50 18mg
Blackcurrant 50/50 18mg</t>
  </si>
  <si>
    <t>03565-18-00061</t>
  </si>
  <si>
    <t>Juuce Pro Cherry 85/15 3mg
Cherry 85/15 3mg</t>
  </si>
  <si>
    <t>03565-18-00062</t>
  </si>
  <si>
    <t>Juuce Pro Cherry 85/15 6mg
Cherry 85/15 6mg</t>
  </si>
  <si>
    <t>03565-18-00063</t>
  </si>
  <si>
    <t>Juuce Cherry 50/50 12mg
Cherry 50/50 12mg</t>
  </si>
  <si>
    <t>03565-18-00064</t>
  </si>
  <si>
    <t>Juuce Cherry 50/50 18mg
Cherry 50/50 18mg</t>
  </si>
  <si>
    <t>03565-18-00065</t>
  </si>
  <si>
    <t>Juuce Pro Watermelon 85/15 3mg
Watermelon 85/15 3mg</t>
  </si>
  <si>
    <t>03565-18-00066</t>
  </si>
  <si>
    <t>Juuce Pro Watermelon 85/15 6mg
Watermelon 85/15 6mg</t>
  </si>
  <si>
    <t>03565-18-00067</t>
  </si>
  <si>
    <t>Juuce Watermelon 50/50 12mg
Watermelon 50/50 12mg</t>
  </si>
  <si>
    <t>03565-18-00068</t>
  </si>
  <si>
    <t>Juuce Watermelon 50/50 18mg
Watermelon 50/50 18mg</t>
  </si>
  <si>
    <t>03565-18-00069</t>
  </si>
  <si>
    <t>Juuce Pro Blueberry 85/15 3mg
Blueberry 85/15 3mg</t>
  </si>
  <si>
    <t>03565-18-00070</t>
  </si>
  <si>
    <t>Juuce Pro Blueberry 85/15 6mg
Blueberry 85/15 6mg</t>
  </si>
  <si>
    <t>03565-18-00071</t>
  </si>
  <si>
    <t>Juuce Blueberry 50/50 12mg
Blueberry 50/50 12mg</t>
  </si>
  <si>
    <t>03565-18-00072</t>
  </si>
  <si>
    <t>Juuce Blueberry 50/50 18mg
Blueberry 50/50 18mg</t>
  </si>
  <si>
    <t>03565-18-00073</t>
  </si>
  <si>
    <t>Take Two 'T2'</t>
  </si>
  <si>
    <t>Take Two 'T2' Pro Tobacco 85/15 3mg</t>
  </si>
  <si>
    <t>03565-18-00074</t>
  </si>
  <si>
    <t>Take Two 'T2' Pro Tobacco  85/15 6mg</t>
  </si>
  <si>
    <t>03565-18-00075</t>
  </si>
  <si>
    <t>Take Two 'T2' Tobacco 50/50 12mg</t>
  </si>
  <si>
    <t>03565-18-00076</t>
  </si>
  <si>
    <t>Take Two 'T2' Tobacco 50/50 18mg</t>
  </si>
  <si>
    <t>03565-18-00077</t>
  </si>
  <si>
    <t>Take Two 'T2' Pro Menthol 85/15 3mg</t>
  </si>
  <si>
    <t>03565-18-00078</t>
  </si>
  <si>
    <t>Take Two 'T2' Pro Menthol 85/15 6mg</t>
  </si>
  <si>
    <t>03565-18-00079</t>
  </si>
  <si>
    <t>Take Two 'T2' Menthol 50/50 12mg</t>
  </si>
  <si>
    <t>03565-18-00080</t>
  </si>
  <si>
    <t>Take Two 'T2' Menthol 50/50 18mg</t>
  </si>
  <si>
    <t>03565-18-00081</t>
  </si>
  <si>
    <t>Take Two 'T2' Pro Apple 85/15 3mg</t>
  </si>
  <si>
    <t>03565-18-00082</t>
  </si>
  <si>
    <t>Take Two 'T2' Pro Apple 85/15 6mg</t>
  </si>
  <si>
    <t>03565-18-00083</t>
  </si>
  <si>
    <t>Take Two 'T2' Apple 50/50 12mg</t>
  </si>
  <si>
    <t>03565-18-00084</t>
  </si>
  <si>
    <t>Take Two 'T2' Apple 50/50 18mg</t>
  </si>
  <si>
    <t>03565-18-00085</t>
  </si>
  <si>
    <t>Take Two 'T2' Pro Strawberry 85/15 3mg</t>
  </si>
  <si>
    <t>03565-18-00086</t>
  </si>
  <si>
    <t>Take Two 'T2' Pro Strawberry  85/15 6mg</t>
  </si>
  <si>
    <t>03565-18-00087</t>
  </si>
  <si>
    <t>Take Two 'T2' Strawberry  50/50 12mg</t>
  </si>
  <si>
    <t>03565-18-00088</t>
  </si>
  <si>
    <t>Take Two 'T2' Strawberry 50/50 18mg</t>
  </si>
  <si>
    <t>03565-18-00089</t>
  </si>
  <si>
    <t>Take Two 'T2' Pro Blackcurrant 85/15 3mg</t>
  </si>
  <si>
    <t>03565-18-00090</t>
  </si>
  <si>
    <t>Take Two 'T2' Pro Blackcurrant 85/15 6mg</t>
  </si>
  <si>
    <t>03565-18-00091</t>
  </si>
  <si>
    <t>Take Two 'T2' Blackcurrant 50/50 12mg</t>
  </si>
  <si>
    <t>03565-18-00092</t>
  </si>
  <si>
    <t>Take Two 'T2' Blackcurrant 50/50 18mg</t>
  </si>
  <si>
    <t>03565-18-00093</t>
  </si>
  <si>
    <t>Take Two 'T2' Pro Cherry 85/15 3mg</t>
  </si>
  <si>
    <t>03565-18-00094</t>
  </si>
  <si>
    <t>Take Two 'T2' Pro Cherry 85/15 6mg</t>
  </si>
  <si>
    <t>03565-18-00095</t>
  </si>
  <si>
    <t>Take Two 'T2' Cherry 50/50 12mg</t>
  </si>
  <si>
    <t>03565-18-00096</t>
  </si>
  <si>
    <t>Take Two 'T2' Cherry 50/50 18mg</t>
  </si>
  <si>
    <t>03565-18-00097</t>
  </si>
  <si>
    <t>Take Two 'T2' Pro Watermelon 85/15 3mg</t>
  </si>
  <si>
    <t>03565-18-00098</t>
  </si>
  <si>
    <t>Take Two 'T2' Pro Watermelon 85/15 6mg</t>
  </si>
  <si>
    <t>03565-18-00099</t>
  </si>
  <si>
    <t>Take Two 'T2' Watermelon 50/50 12mg</t>
  </si>
  <si>
    <t>03565-18-00100</t>
  </si>
  <si>
    <t>Take Two 'T2' Watermelon 50/50 18mg</t>
  </si>
  <si>
    <t>03565-18-00101</t>
  </si>
  <si>
    <t>Take Two 'T2' Pro Blueberry 85/15 3mg</t>
  </si>
  <si>
    <t>03565-18-00102</t>
  </si>
  <si>
    <t>Take Two 'T2' Pro Blueberry 85/15 6mg</t>
  </si>
  <si>
    <t>03565-18-00103</t>
  </si>
  <si>
    <t>Take Two 'T2' Blueberry 50/50 12mg</t>
  </si>
  <si>
    <t>03565-18-00104</t>
  </si>
  <si>
    <t>Take Two 'T2' Blueberry 50/50 18mg</t>
  </si>
  <si>
    <t>03565-18-00105</t>
  </si>
  <si>
    <t>Juuce</t>
  </si>
  <si>
    <t>Juuce Nicotine Shot 85/15 18mg</t>
  </si>
  <si>
    <t>03565-18-00106</t>
  </si>
  <si>
    <t>Juuce Nicotine Shot 50/50 18mg</t>
  </si>
  <si>
    <t>03565-18-00107</t>
  </si>
  <si>
    <t>Juuce Nicotine Salt Shot 85/15 18mg</t>
  </si>
  <si>
    <t>03565-18-00108</t>
  </si>
  <si>
    <t>Juuce Nicotine Salt Shot 50/50 18mg</t>
  </si>
  <si>
    <t>03565-18-00109</t>
  </si>
  <si>
    <t>Juuce Nicotine Salt Shot 70/30 18mg
Nicotine Salt Shot 70/30 18mg</t>
  </si>
  <si>
    <t>03565-18-00110</t>
  </si>
  <si>
    <t>Juuce Nicotine Shot 70/30 18mg
Nicotine Shot 70/30 18mg</t>
  </si>
  <si>
    <t>03565-19-00013</t>
  </si>
  <si>
    <t>NVee PRO II</t>
  </si>
  <si>
    <t>NVee Pro II – Sub Ohm Unit</t>
  </si>
  <si>
    <t>03565-19-00014</t>
  </si>
  <si>
    <t>NVee Plus</t>
  </si>
  <si>
    <t>NVee Plus - 5 Packs of Coils 1.60 ohm</t>
  </si>
  <si>
    <t>03565-19-00015</t>
  </si>
  <si>
    <t>NVee Pro II</t>
  </si>
  <si>
    <t>NVee Pro II - 5 Pack of Coils 0.7 ohm</t>
  </si>
  <si>
    <t>03565-19-00016</t>
  </si>
  <si>
    <t>Jucce</t>
  </si>
  <si>
    <t>Apple 85/15 3mg</t>
  </si>
  <si>
    <t>03565-19-00017</t>
  </si>
  <si>
    <t>Apple 85/15 6mg</t>
  </si>
  <si>
    <t>03565-19-00018</t>
  </si>
  <si>
    <t>Apple 50/50 12mg</t>
  </si>
  <si>
    <t>03565-19-00019</t>
  </si>
  <si>
    <t>Apple 50/50 18mg</t>
  </si>
  <si>
    <t>03565-19-00028</t>
  </si>
  <si>
    <t>NVEE PLUS DEVICE</t>
  </si>
  <si>
    <t>03565-19-00029</t>
  </si>
  <si>
    <t>NVee POD Set</t>
  </si>
  <si>
    <t>03565-19-00030</t>
  </si>
  <si>
    <t>NVee POD Tanks</t>
  </si>
  <si>
    <t>03565-20-00001</t>
  </si>
  <si>
    <t>03565-20-00002</t>
  </si>
  <si>
    <t>03565-20-00003</t>
  </si>
  <si>
    <t>03565-20-00004</t>
  </si>
  <si>
    <t>03565-20-00005</t>
  </si>
  <si>
    <t>03565-20-00006</t>
  </si>
  <si>
    <t>03565-20-00007</t>
  </si>
  <si>
    <t>03565-20-00008</t>
  </si>
  <si>
    <t>03565-20-00009</t>
  </si>
  <si>
    <t>03565-20-00010</t>
  </si>
  <si>
    <t>03565-20-00011</t>
  </si>
  <si>
    <t>03565-20-00012</t>
  </si>
  <si>
    <t>03565-20-00013</t>
  </si>
  <si>
    <t>03565-20-00014</t>
  </si>
  <si>
    <t>03565-20-00015</t>
  </si>
  <si>
    <t>03565-20-00016</t>
  </si>
  <si>
    <t>03565-20-00017</t>
  </si>
  <si>
    <t>Juccier</t>
  </si>
  <si>
    <t>03565-20-00018</t>
  </si>
  <si>
    <t>03565-20-00019</t>
  </si>
  <si>
    <t>03565-20-00020</t>
  </si>
  <si>
    <t>03565-20-00021</t>
  </si>
  <si>
    <t>03565-20-00022</t>
  </si>
  <si>
    <t>03565-20-00023</t>
  </si>
  <si>
    <t>03565-20-00024</t>
  </si>
  <si>
    <t>03565-20-00025</t>
  </si>
  <si>
    <t>03565-20-00026</t>
  </si>
  <si>
    <t>03565-20-00027</t>
  </si>
  <si>
    <t>03565-20-00028</t>
  </si>
  <si>
    <t>03565-20-00029</t>
  </si>
  <si>
    <t>03565-20-00030</t>
  </si>
  <si>
    <t>03565-20-00031</t>
  </si>
  <si>
    <t>Juccier Black Lychee 50/50 12mg Nic Salts</t>
  </si>
  <si>
    <t>03565-20-00032</t>
  </si>
  <si>
    <t>Juccier Black Lychee 50/50 18mg Nic Salts</t>
  </si>
  <si>
    <t>03565-20-00033</t>
  </si>
  <si>
    <t>T2</t>
  </si>
  <si>
    <t>T2 Orange 70/30 3MG</t>
  </si>
  <si>
    <t>03565-20-00034</t>
  </si>
  <si>
    <t>T2 Orange 70/30 6MG</t>
  </si>
  <si>
    <t>03565-20-00035</t>
  </si>
  <si>
    <t>T2 Orange 50/50 12MG</t>
  </si>
  <si>
    <t>03565-20-00036</t>
  </si>
  <si>
    <t>T2 Orange 50/50 18MG</t>
  </si>
  <si>
    <t>03565-20-00037</t>
  </si>
  <si>
    <t>T2 Coconut 70/30 3MG</t>
  </si>
  <si>
    <t>03565-20-00038</t>
  </si>
  <si>
    <t>T2 Coconut 70/30 6MG</t>
  </si>
  <si>
    <t>03565-20-00039</t>
  </si>
  <si>
    <t>T2 Coconut 50/50 12MG</t>
  </si>
  <si>
    <t>03565-20-00040</t>
  </si>
  <si>
    <t>T2 Coconut 50/50 18MG</t>
  </si>
  <si>
    <t>03565-20-00041</t>
  </si>
  <si>
    <t>T2 Mango 70/30 3MG</t>
  </si>
  <si>
    <t>03565-20-00042</t>
  </si>
  <si>
    <t>T2 Mango 70/30 6MG</t>
  </si>
  <si>
    <t>03565-20-00043</t>
  </si>
  <si>
    <t>T2 Mango 50/50 12MG</t>
  </si>
  <si>
    <t>03565-20-00044</t>
  </si>
  <si>
    <t>T2 Mango 50/50 18MG</t>
  </si>
  <si>
    <t>03565-20-00045</t>
  </si>
  <si>
    <t>T2 Peach 70/30 3MG</t>
  </si>
  <si>
    <t>03565-20-00046</t>
  </si>
  <si>
    <t>T2 Peach 70/30 6MG</t>
  </si>
  <si>
    <t>03565-20-00047</t>
  </si>
  <si>
    <t>T2 Peach 50/50 12MG</t>
  </si>
  <si>
    <t>03565-20-00048</t>
  </si>
  <si>
    <t>T2 Peach 50/50 18MG</t>
  </si>
  <si>
    <t>03565-20-00049</t>
  </si>
  <si>
    <t>T2 Pineapple 70/30 3MG</t>
  </si>
  <si>
    <t>03565-20-00050</t>
  </si>
  <si>
    <t>T2 Pineapple 70/30 6MG</t>
  </si>
  <si>
    <t>03565-20-00051</t>
  </si>
  <si>
    <t>T2 Pineapple 50/50 12MG</t>
  </si>
  <si>
    <t>03565-20-00052</t>
  </si>
  <si>
    <t>T2 Pineapple 50/50 18MG</t>
  </si>
  <si>
    <t>03565-20-00053</t>
  </si>
  <si>
    <t>T2 Passion Fruit 70/30 3MG</t>
  </si>
  <si>
    <t>03565-20-00054</t>
  </si>
  <si>
    <t>T2 Passion Fruit 70/30 6MG</t>
  </si>
  <si>
    <t>03565-20-00055</t>
  </si>
  <si>
    <t>T2 Passion Fruit 50/50 12MG</t>
  </si>
  <si>
    <t>03565-20-00056</t>
  </si>
  <si>
    <t>T2 Passion Fruit 50/50 18MG</t>
  </si>
  <si>
    <t>03565-20-00057</t>
  </si>
  <si>
    <t>T2 Dragon Fruit  70/30 3MG</t>
  </si>
  <si>
    <t>03565-20-00058</t>
  </si>
  <si>
    <t>T2 Dragon Fruit  70/30 6MG</t>
  </si>
  <si>
    <t>03565-20-00059</t>
  </si>
  <si>
    <t>T2 Dragon Fruit  50/50 12MG</t>
  </si>
  <si>
    <t>03565-20-00060</t>
  </si>
  <si>
    <t>T2 Dragon Fruit  50/50 18MG</t>
  </si>
  <si>
    <t>03565-20-00061</t>
  </si>
  <si>
    <t>T2 Banana 70/30 3MG</t>
  </si>
  <si>
    <t>03565-20-00062</t>
  </si>
  <si>
    <t>T2 Banana 70/30 6MG</t>
  </si>
  <si>
    <t>03565-20-00063</t>
  </si>
  <si>
    <t>T2 Banana 50/50 12MG</t>
  </si>
  <si>
    <t>03565-20-00064</t>
  </si>
  <si>
    <t>T2 Banana 50/50 18MG</t>
  </si>
  <si>
    <t>03565-20-00065</t>
  </si>
  <si>
    <t>03565-20-00066</t>
  </si>
  <si>
    <t>GD Sigelei Electronic Tech Co., Ltd.</t>
  </si>
  <si>
    <t>02639-19-00083</t>
  </si>
  <si>
    <t>Sigelei</t>
  </si>
  <si>
    <t>02639-19-00084</t>
  </si>
  <si>
    <t>02735-16-17026</t>
  </si>
  <si>
    <t>GEEKVAPE</t>
  </si>
  <si>
    <t>Peerless  RDA</t>
  </si>
  <si>
    <t>02735-16-17027</t>
  </si>
  <si>
    <t>Tsunami Pro RDA</t>
  </si>
  <si>
    <t>02735-16-17031</t>
  </si>
  <si>
    <t>MEDUSA REBORN 2ml</t>
  </si>
  <si>
    <t>02735-16-17032</t>
  </si>
  <si>
    <t>Ammit 25 RTA</t>
  </si>
  <si>
    <t>02735-17-10001</t>
  </si>
  <si>
    <t>DIGIFLAVOR</t>
  </si>
  <si>
    <t>Pharaoh Dripper Tank</t>
  </si>
  <si>
    <t>02735-17-10004</t>
  </si>
  <si>
    <t>LYNX RDA</t>
  </si>
  <si>
    <t>02735-17-10009</t>
  </si>
  <si>
    <t>Wildfire Sub Ohm Tank</t>
  </si>
  <si>
    <t>02735-17-10011</t>
  </si>
  <si>
    <t>Espresso 22</t>
  </si>
  <si>
    <t>02735-17-10012</t>
  </si>
  <si>
    <t>UTANK</t>
  </si>
  <si>
    <t>02735-17-10014</t>
  </si>
  <si>
    <t>UBOX KIT</t>
  </si>
  <si>
    <t>02735-17-10015</t>
  </si>
  <si>
    <t>RIOT RDA</t>
  </si>
  <si>
    <t>02735-17-10016</t>
  </si>
  <si>
    <t>AURA</t>
  </si>
  <si>
    <t>02735-17-10018</t>
  </si>
  <si>
    <t>Pharaoh Mini RTA</t>
  </si>
  <si>
    <t>02735-17-10020</t>
  </si>
  <si>
    <t>DROP RDA</t>
  </si>
  <si>
    <t>02735-17-10021</t>
  </si>
  <si>
    <t>Siren 2 22mm</t>
  </si>
  <si>
    <t>02735-17-10022</t>
  </si>
  <si>
    <t>Mesh Pro RDA</t>
  </si>
  <si>
    <t>02735-17-17029</t>
  </si>
  <si>
    <t>Tsunami MECH KIT</t>
  </si>
  <si>
    <t>02735-17-17033</t>
  </si>
  <si>
    <t>VX RTA</t>
  </si>
  <si>
    <t>02735-17-17034</t>
  </si>
  <si>
    <t>AEGIS</t>
  </si>
  <si>
    <t>02735-17-17035</t>
  </si>
  <si>
    <t>Peerless RDTA</t>
  </si>
  <si>
    <t>02735-17-17036</t>
  </si>
  <si>
    <t>Athena Squonk Kit</t>
  </si>
  <si>
    <t>02735-17-17040</t>
  </si>
  <si>
    <t>GBOX Squonker Kit</t>
  </si>
  <si>
    <t>02735-17-17041</t>
  </si>
  <si>
    <t>BLITZEN RTA</t>
  </si>
  <si>
    <t>02735-18-10028</t>
  </si>
  <si>
    <t>UPEN</t>
  </si>
  <si>
    <t>02735-18-10029</t>
  </si>
  <si>
    <t>Drop Solo</t>
  </si>
  <si>
    <t>02735-18-10032</t>
  </si>
  <si>
    <t>EDGE MOD</t>
  </si>
  <si>
    <t>02735-18-10036</t>
  </si>
  <si>
    <t>ETNA RDA</t>
  </si>
  <si>
    <t>02735-18-10037</t>
  </si>
  <si>
    <t>SPECTRE SUB OHM TANK 2ML</t>
  </si>
  <si>
    <t>02735-18-10038</t>
  </si>
  <si>
    <t>EDGE KIT 2ML</t>
  </si>
  <si>
    <t>02735-18-10039</t>
  </si>
  <si>
    <t>DESOLATE RDTA</t>
  </si>
  <si>
    <t>02735-18-10043</t>
  </si>
  <si>
    <t>HELIX MOD</t>
  </si>
  <si>
    <t>02735-18-10045</t>
  </si>
  <si>
    <t>HELIX KIT 2ML</t>
  </si>
  <si>
    <t>02735-18-10046</t>
  </si>
  <si>
    <t>ALTA MOD</t>
  </si>
  <si>
    <t>02735-18-10052</t>
  </si>
  <si>
    <t>ARTEMIS RTA 2ML</t>
  </si>
  <si>
    <t>02735-18-17042</t>
  </si>
  <si>
    <t>ZEUS RTA 2ml</t>
  </si>
  <si>
    <t>02735-18-17048</t>
  </si>
  <si>
    <t>ZODIAC MOD</t>
  </si>
  <si>
    <t>02735-18-17052</t>
  </si>
  <si>
    <t>LOOP RDA</t>
  </si>
  <si>
    <t>02735-18-17053</t>
  </si>
  <si>
    <t>Blade Mod</t>
  </si>
  <si>
    <t>02735-18-17055</t>
  </si>
  <si>
    <t>02735-18-17056</t>
  </si>
  <si>
    <t>Aegis Legend Mod</t>
  </si>
  <si>
    <t>02735-18-17058</t>
  </si>
  <si>
    <t>Ammit MTL RDA</t>
  </si>
  <si>
    <t>02735-18-17063</t>
  </si>
  <si>
    <t>NOVA MOD</t>
  </si>
  <si>
    <t>02735-18-17069</t>
  </si>
  <si>
    <t>LOOP V1.5 RDA</t>
  </si>
  <si>
    <t>02735-18-17072</t>
  </si>
  <si>
    <t>AEGIS MINI MOD</t>
  </si>
  <si>
    <t>02735-18-17075</t>
  </si>
  <si>
    <t>BOLD</t>
  </si>
  <si>
    <t>02735-18-17076</t>
  </si>
  <si>
    <t>CERBERUS SUB OHM TANK 2ML</t>
  </si>
  <si>
    <t>02735-18-17077</t>
  </si>
  <si>
    <t>NOVA KIT 2ML</t>
  </si>
  <si>
    <t>02735-18-17078</t>
  </si>
  <si>
    <t>ZODIAC KIT 2ML</t>
  </si>
  <si>
    <t>02735-18-17079</t>
  </si>
  <si>
    <t>AEGIS MINI KIT 2ML</t>
  </si>
  <si>
    <t>02735-18-17080</t>
  </si>
  <si>
    <t>CREED RTA 2ML</t>
  </si>
  <si>
    <t>02735-18-17081</t>
  </si>
  <si>
    <t>BARON RDA</t>
  </si>
  <si>
    <t>02735-18-17082</t>
  </si>
  <si>
    <t>ALPHA TANK 2ML</t>
  </si>
  <si>
    <t>02735-18-17083</t>
  </si>
  <si>
    <t>LEO POD TANK 2ML</t>
  </si>
  <si>
    <t>02735-18-17084</t>
  </si>
  <si>
    <t>LEO CAPSULE 0.3ohm</t>
  </si>
  <si>
    <t>02735-18-17088</t>
  </si>
  <si>
    <t>NOVA ALPHA KIT 2ML</t>
  </si>
  <si>
    <t>02735-18-17089</t>
  </si>
  <si>
    <t>MESHMELLOW COIL MM X2</t>
  </si>
  <si>
    <t>02735-18-17097</t>
  </si>
  <si>
    <t>FLINT</t>
  </si>
  <si>
    <t>02735-18-17099</t>
  </si>
  <si>
    <t>AEGIS LEGEND KIT 2ML LIMITED EDITION</t>
  </si>
  <si>
    <t>02735-18-17105</t>
  </si>
  <si>
    <t>LUMI 2ML</t>
  </si>
  <si>
    <t>02735-18-17106</t>
  </si>
  <si>
    <t>Tengu RDA</t>
  </si>
  <si>
    <t>02735-18-17107</t>
  </si>
  <si>
    <t>LUCID</t>
  </si>
  <si>
    <t>02735-18-17109</t>
  </si>
  <si>
    <t>LUCID KIT 2ML</t>
  </si>
  <si>
    <t>02735-18-17110</t>
  </si>
  <si>
    <t>MeshMellow Coil MM X3</t>
  </si>
  <si>
    <t>02735-18-17111</t>
  </si>
  <si>
    <t>MESHMELLOW COIL MM SS</t>
  </si>
  <si>
    <t>02735-18-17113</t>
  </si>
  <si>
    <t>NS Coil 1.2ohm</t>
  </si>
  <si>
    <t>02735-18-17115</t>
  </si>
  <si>
    <t>FRENZY KIT</t>
  </si>
  <si>
    <t>02735-18-17116</t>
  </si>
  <si>
    <t>ZEUS X RTA 2ML</t>
  </si>
  <si>
    <t>02735-18-17117</t>
  </si>
  <si>
    <t>MOTI KIT</t>
  </si>
  <si>
    <t>02735-19-19006</t>
  </si>
  <si>
    <t>LUMI MINI</t>
  </si>
  <si>
    <t>02735-19-19007</t>
  </si>
  <si>
    <t>AEGIS SOLO MOD</t>
  </si>
  <si>
    <t>02735-19-19009</t>
  </si>
  <si>
    <t>AEGIS SOLO KIT 2ML</t>
  </si>
  <si>
    <t>02735-19-19010</t>
  </si>
  <si>
    <t>AEGIS X MOD</t>
  </si>
  <si>
    <t>02735-19-19012</t>
  </si>
  <si>
    <t>AEGIS X KIT 2ML</t>
  </si>
  <si>
    <t>02735-19-19019</t>
  </si>
  <si>
    <t>MOTI STARTER KIT ICE PINEAPPLE</t>
  </si>
  <si>
    <t>02735-19-19020</t>
  </si>
  <si>
    <t>FRENZY POD</t>
  </si>
  <si>
    <t>02735-19-19022</t>
  </si>
  <si>
    <t>MOTI GO KIT</t>
  </si>
  <si>
    <t>02735-19-19023</t>
  </si>
  <si>
    <t>MOTI GO</t>
  </si>
  <si>
    <t>02735-19-19029</t>
  </si>
  <si>
    <t>AEGIS X ZEUS KIT 2ML</t>
  </si>
  <si>
    <t>02735-19-19031</t>
  </si>
  <si>
    <t>ZEUS TANK 2ML</t>
  </si>
  <si>
    <t>02735-19-19032</t>
  </si>
  <si>
    <t>MESH Z1</t>
  </si>
  <si>
    <t>02735-19-19035</t>
  </si>
  <si>
    <t>NURO KIT</t>
  </si>
  <si>
    <t>02735-19-19036</t>
  </si>
  <si>
    <t>NURO POD-N1</t>
  </si>
  <si>
    <t>02735-19-19041</t>
  </si>
  <si>
    <t>BIDENT KIT 2ML</t>
  </si>
  <si>
    <t>02735-19-19042</t>
  </si>
  <si>
    <t>BIDENT POD-B1 2ML</t>
  </si>
  <si>
    <t>02735-19-19043</t>
  </si>
  <si>
    <t>BIDENT POD-B2 2ML</t>
  </si>
  <si>
    <t>02735-19-19044</t>
  </si>
  <si>
    <t>HEXO KIT</t>
  </si>
  <si>
    <t>02735-19-19045</t>
  </si>
  <si>
    <t>HEXO POD</t>
  </si>
  <si>
    <t>02735-19-19046</t>
  </si>
  <si>
    <t>AEGIS SQUONKER KIT 2ML</t>
  </si>
  <si>
    <t>02735-19-19048</t>
  </si>
  <si>
    <t>AEGIS POD 2ML</t>
  </si>
  <si>
    <t>02735-19-19050</t>
  </si>
  <si>
    <t>AEGIS CARTRIDGE 2ML</t>
  </si>
  <si>
    <t>02735-19-19056</t>
  </si>
  <si>
    <t>GV BOOST COIL 0.6OHM</t>
  </si>
  <si>
    <t>02735-19-19057</t>
  </si>
  <si>
    <t>AEGIS BOOST KIT 2ML</t>
  </si>
  <si>
    <t>02735-19-19058</t>
  </si>
  <si>
    <t>AEGIS BOOST POD 2ML</t>
  </si>
  <si>
    <t>02735-19-19059</t>
  </si>
  <si>
    <t>AEGIS LEGEND MOD LIMITED EDITION</t>
  </si>
  <si>
    <t>02735-19-19062</t>
  </si>
  <si>
    <t>AEGIS MAX MOD</t>
  </si>
  <si>
    <t>02735-19-19063</t>
  </si>
  <si>
    <t>AEGIS MAX KIT 2ML</t>
  </si>
  <si>
    <t>02735-20-20002</t>
  </si>
  <si>
    <t>ZEUS X MESH RTA 2ML</t>
  </si>
  <si>
    <t>02735-20-20003</t>
  </si>
  <si>
    <t>G.COIL POD FORMULA</t>
  </si>
  <si>
    <t>02735-20-20005</t>
  </si>
  <si>
    <t>AEGIS SOLO ZEUS KIT 2ML</t>
  </si>
  <si>
    <t>02735-20-20006</t>
  </si>
  <si>
    <t>02735-20-20007</t>
  </si>
  <si>
    <t>STYLUS CARTRIDGE</t>
  </si>
  <si>
    <t>02735-20-20010</t>
  </si>
  <si>
    <t>AEGIS BOOST PLUS KIT 2ML</t>
  </si>
  <si>
    <t>02735-20-20011</t>
  </si>
  <si>
    <t>AEGIS BOOST PLUS POD 2ML</t>
  </si>
  <si>
    <t>02735-20-20014</t>
  </si>
  <si>
    <t>ZEUS EU TANK</t>
  </si>
  <si>
    <t>02735-20-20019</t>
  </si>
  <si>
    <t>AEGIS HERO KIT 2ML</t>
  </si>
  <si>
    <t>02735-20-20020</t>
  </si>
  <si>
    <t>AEGIS HERO POD 2ML</t>
  </si>
  <si>
    <t>02735-20-20025</t>
  </si>
  <si>
    <t>MERO AIO KIT 2ML</t>
  </si>
  <si>
    <t>02735-20-20026</t>
  </si>
  <si>
    <t>MERO CARTRIDGE 2ML</t>
  </si>
  <si>
    <t>02735-20-20029</t>
  </si>
  <si>
    <t>ZEUS NANO TANK</t>
  </si>
  <si>
    <t>02735-20-20031</t>
  </si>
  <si>
    <t>AEGIS BOOST PRO KIT 2ML</t>
  </si>
  <si>
    <t>02735-20-20033</t>
  </si>
  <si>
    <t>AEGIS BOOST PRO POD 2ML</t>
  </si>
  <si>
    <t>02735-20-20035</t>
  </si>
  <si>
    <t>GEEKVAPE P0.4 COIL</t>
  </si>
  <si>
    <t>02735-20-20038</t>
  </si>
  <si>
    <t>AEGIS LEGEND ZEUS KIT 2ML</t>
  </si>
  <si>
    <t>02735-20-20039</t>
  </si>
  <si>
    <t>Geekvape</t>
  </si>
  <si>
    <t>Talo X RDA</t>
  </si>
  <si>
    <t>02735-20-20040</t>
  </si>
  <si>
    <t>Geekvape B series coil 1.2ohm</t>
  </si>
  <si>
    <t>02735-20-20044</t>
  </si>
  <si>
    <t>Geekvape B series coil 0.3ohm</t>
  </si>
  <si>
    <t>02735-20-20045</t>
  </si>
  <si>
    <t>Geekvape B series coil 0.8ohm</t>
  </si>
  <si>
    <t>GERMAN STIL VAPOR KG</t>
  </si>
  <si>
    <t>00188-16-00006</t>
  </si>
  <si>
    <t>GEVOLUTION</t>
  </si>
  <si>
    <t>GEVOLUTION2</t>
  </si>
  <si>
    <t>GHC GLOBAL LTD</t>
  </si>
  <si>
    <t>00129-17-15065</t>
  </si>
  <si>
    <t>One Lite</t>
  </si>
  <si>
    <t>00129-17-15066</t>
  </si>
  <si>
    <t>00129-17-15067</t>
  </si>
  <si>
    <t>GOLDEN TOBACCO</t>
  </si>
  <si>
    <t>00129-17-15068</t>
  </si>
  <si>
    <t>00129-17-15069</t>
  </si>
  <si>
    <t>UK
One Lite
One Lite
Dusk till Dawn</t>
  </si>
  <si>
    <t>CHERRY
CHERRY
Sweet Cherry
Sweet Cherry</t>
  </si>
  <si>
    <t>00129-17-15070</t>
  </si>
  <si>
    <t>00129-17-15071</t>
  </si>
  <si>
    <t>Dusk till Dawn
One Lite</t>
  </si>
  <si>
    <t>Blueberry Bliss
BLUEBERRY</t>
  </si>
  <si>
    <t>00129-17-15072</t>
  </si>
  <si>
    <t>00129-17-15073</t>
  </si>
  <si>
    <t>MIXED FRUIT
MIXED FRUIT
Fruit punch
Lava Flow</t>
  </si>
  <si>
    <t>00129-17-15074</t>
  </si>
  <si>
    <t>00129-17-15075</t>
  </si>
  <si>
    <t>STRAWBERRY  CREAM</t>
  </si>
  <si>
    <t>00129-17-15076</t>
  </si>
  <si>
    <t>00129-17-15077</t>
  </si>
  <si>
    <t>Ice Mint
MENTHOL</t>
  </si>
  <si>
    <t>00129-17-15078</t>
  </si>
  <si>
    <t>00129-17-15079</t>
  </si>
  <si>
    <t>MENTHOL MINT</t>
  </si>
  <si>
    <t>00129-17-15080</t>
  </si>
  <si>
    <t>00129-17-15081</t>
  </si>
  <si>
    <t>Red Mist
RED CHERRY RED ASTAIRE</t>
  </si>
  <si>
    <t>00129-17-15082</t>
  </si>
  <si>
    <t>00129-17-15083</t>
  </si>
  <si>
    <t>BERRY BURST HEISENBURG
BERRY BURST HEISENBURG
Fusion Berry
Heisenblast</t>
  </si>
  <si>
    <t>00129-17-15084</t>
  </si>
  <si>
    <t>00129-17-15085</t>
  </si>
  <si>
    <t>STRAWBERRY</t>
  </si>
  <si>
    <t>00129-17-15086</t>
  </si>
  <si>
    <t>00129-17-15087</t>
  </si>
  <si>
    <t>VANILLA CUSTARD</t>
  </si>
  <si>
    <t>00129-17-15088</t>
  </si>
  <si>
    <t>00129-17-15089</t>
  </si>
  <si>
    <t>DOUBLE APPLE</t>
  </si>
  <si>
    <t>00129-17-15090</t>
  </si>
  <si>
    <t>00129-17-15091</t>
  </si>
  <si>
    <t>00129-17-15092</t>
  </si>
  <si>
    <t>00129-17-15093</t>
  </si>
  <si>
    <t>00129-17-15094</t>
  </si>
  <si>
    <t>00129-17-15095</t>
  </si>
  <si>
    <t>00129-17-15096</t>
  </si>
  <si>
    <t>00129-17-15097</t>
  </si>
  <si>
    <t>00129-17-15098</t>
  </si>
  <si>
    <t>00129-17-15099</t>
  </si>
  <si>
    <t>00129-17-15100</t>
  </si>
  <si>
    <t>00129-17-15101</t>
  </si>
  <si>
    <t>00129-17-15102</t>
  </si>
  <si>
    <t>00129-17-15103</t>
  </si>
  <si>
    <t>00129-17-15104</t>
  </si>
  <si>
    <t>00129-17-15105</t>
  </si>
  <si>
    <t>00129-17-15106</t>
  </si>
  <si>
    <t>00129-17-15107</t>
  </si>
  <si>
    <t>00129-17-15108</t>
  </si>
  <si>
    <t>00129-17-15109</t>
  </si>
  <si>
    <t>Sweet Cherry
CHERRY</t>
  </si>
  <si>
    <t>00129-17-15110</t>
  </si>
  <si>
    <t>00129-17-15111</t>
  </si>
  <si>
    <t>Lava Flow
MIXED FRUIT</t>
  </si>
  <si>
    <t>00129-17-15112</t>
  </si>
  <si>
    <t>00129-17-15113</t>
  </si>
  <si>
    <t>00129-17-15114</t>
  </si>
  <si>
    <t>00129-17-15115</t>
  </si>
  <si>
    <t>00129-17-15116</t>
  </si>
  <si>
    <t>Heisenblast
BERRY BURST HEISENBURG</t>
  </si>
  <si>
    <t>00129-17-15117</t>
  </si>
  <si>
    <t>00129-17-15118</t>
  </si>
  <si>
    <t>00129-17-15119</t>
  </si>
  <si>
    <t>00129-17-15120</t>
  </si>
  <si>
    <t>00129-17-24706</t>
  </si>
  <si>
    <t>00129-17-24707</t>
  </si>
  <si>
    <t>00129-17-24708</t>
  </si>
  <si>
    <t>00129-17-24709</t>
  </si>
  <si>
    <t>00129-17-24710</t>
  </si>
  <si>
    <t>00129-17-24711</t>
  </si>
  <si>
    <t>00129-17-24712</t>
  </si>
  <si>
    <t>00129-17-24713</t>
  </si>
  <si>
    <t>00129-17-24714</t>
  </si>
  <si>
    <t>00129-17-24715</t>
  </si>
  <si>
    <t>00129-17-24716</t>
  </si>
  <si>
    <t>00129-17-24717</t>
  </si>
  <si>
    <t>00129-17-24718</t>
  </si>
  <si>
    <t>00129-17-24719</t>
  </si>
  <si>
    <t>00129-17-24720</t>
  </si>
  <si>
    <t>00129-17-24721</t>
  </si>
  <si>
    <t>00129-17-24722</t>
  </si>
  <si>
    <t>00129-17-24723</t>
  </si>
  <si>
    <t>00129-17-24724</t>
  </si>
  <si>
    <t>00129-17-24725</t>
  </si>
  <si>
    <t>00129-17-24726</t>
  </si>
  <si>
    <t>00129-17-24727</t>
  </si>
  <si>
    <t>00129-17-24728</t>
  </si>
  <si>
    <t>00129-17-24729</t>
  </si>
  <si>
    <t>00129-17-24730</t>
  </si>
  <si>
    <t>00129-17-24731</t>
  </si>
  <si>
    <t>00129-17-24732</t>
  </si>
  <si>
    <t>00129-17-24733</t>
  </si>
  <si>
    <t>00129-19-00001</t>
  </si>
  <si>
    <t>ONE LITE- ONE POD KIT</t>
  </si>
  <si>
    <t>00129-19-33441</t>
  </si>
  <si>
    <t>ONE LITE</t>
  </si>
  <si>
    <t>00129-19-33442</t>
  </si>
  <si>
    <t>00129-19-33443</t>
  </si>
  <si>
    <t>00129-19-33444</t>
  </si>
  <si>
    <t>00129-19-33445</t>
  </si>
  <si>
    <t>Blackcurrant Lemonade</t>
  </si>
  <si>
    <t>00129-19-33446</t>
  </si>
  <si>
    <t>00129-19-33447</t>
  </si>
  <si>
    <t>Red Fusion</t>
  </si>
  <si>
    <t>00129-19-33448</t>
  </si>
  <si>
    <t>00129-19-33449</t>
  </si>
  <si>
    <t>Mango Passionfruit</t>
  </si>
  <si>
    <t>00129-19-33450</t>
  </si>
  <si>
    <t>Gilla Operations Europe S.R.O.</t>
  </si>
  <si>
    <t>01163-16-00744</t>
  </si>
  <si>
    <t>Gilla
Gilla
Gilla</t>
  </si>
  <si>
    <t>Sweet Melon
Sweet Melon
Sweet Melon</t>
  </si>
  <si>
    <t>01163-16-00762</t>
  </si>
  <si>
    <t>Gilla
Gilla</t>
  </si>
  <si>
    <t>Hooah
Hooah</t>
  </si>
  <si>
    <t>01163-16-01053</t>
  </si>
  <si>
    <t>Vapors Dozen Boston Cream
Vapors Dozen Boston Cream</t>
  </si>
  <si>
    <t>01163-16-01831</t>
  </si>
  <si>
    <t>Coil Glaze</t>
  </si>
  <si>
    <t>Berry Bluez</t>
  </si>
  <si>
    <t>01163-16-01832</t>
  </si>
  <si>
    <t>Crown E-Liquid
Coil Glaze</t>
  </si>
  <si>
    <t>Blue Berry Frost
Berry Bluez</t>
  </si>
  <si>
    <t>01163-16-02141</t>
  </si>
  <si>
    <t>Craft Vapes
Craft Vapes</t>
  </si>
  <si>
    <t>Crisp Kiwi
Crisp Kiwi</t>
  </si>
  <si>
    <t>01163-16-02142</t>
  </si>
  <si>
    <t>01163-16-02144</t>
  </si>
  <si>
    <t>Creme Anglais
Creme Anglais</t>
  </si>
  <si>
    <t>01163-16-02145</t>
  </si>
  <si>
    <t>01163-16-02334</t>
  </si>
  <si>
    <t>Craft Clouds
Craft Clouds
Craft Clouds
Gilla
Gilla
Craft Clouds</t>
  </si>
  <si>
    <t>Winterberry
Winterberry
Winterberry
Winterberry
Winterberry
Winterberry</t>
  </si>
  <si>
    <t>01163-16-02335</t>
  </si>
  <si>
    <t>Cotton Candy
Cotton Candy</t>
  </si>
  <si>
    <t>01163-16-02337</t>
  </si>
  <si>
    <t>01163-16-02350</t>
  </si>
  <si>
    <t>Cool Mint
Cool Mint</t>
  </si>
  <si>
    <t>01163-16-02351</t>
  </si>
  <si>
    <t>01163-16-02353</t>
  </si>
  <si>
    <t>01163-16-02362</t>
  </si>
  <si>
    <t>Cucumber Mint
Cucumber Mint</t>
  </si>
  <si>
    <t>01163-16-02369</t>
  </si>
  <si>
    <t>The Drip Factory
The Drip Factory</t>
  </si>
  <si>
    <t>Heavenly Haze
Heavenly Haze</t>
  </si>
  <si>
    <t>01163-16-02370</t>
  </si>
  <si>
    <t>01163-16-02375</t>
  </si>
  <si>
    <t>Energy Drink
Energy Drink</t>
  </si>
  <si>
    <t>01163-16-02376</t>
  </si>
  <si>
    <t>Peachy Pipes
Peachy Pipes</t>
  </si>
  <si>
    <t>01163-16-02377</t>
  </si>
  <si>
    <t>01163-16-02378</t>
  </si>
  <si>
    <t>01163-16-02384</t>
  </si>
  <si>
    <t>Sweet Silos
Sweet Silos</t>
  </si>
  <si>
    <t>01163-16-02385</t>
  </si>
  <si>
    <t>Fruit Punch
Fruit Punch</t>
  </si>
  <si>
    <t>01163-16-02386</t>
  </si>
  <si>
    <t>01163-16-02388</t>
  </si>
  <si>
    <t>01163-16-02389</t>
  </si>
  <si>
    <t>01163-16-02393</t>
  </si>
  <si>
    <t>Gummy Bear
Gummy Bear</t>
  </si>
  <si>
    <t>01163-16-02394</t>
  </si>
  <si>
    <t>01163-16-02399</t>
  </si>
  <si>
    <t>01163-16-02409</t>
  </si>
  <si>
    <t>Miss Pennysworth's Elixirs
Miss Pennysworth's Elixirs</t>
  </si>
  <si>
    <t>Green Fairy
Green Fairy</t>
  </si>
  <si>
    <t>01163-16-02413</t>
  </si>
  <si>
    <t>01163-16-02418</t>
  </si>
  <si>
    <t>Ice
Ice</t>
  </si>
  <si>
    <t>01163-16-02429</t>
  </si>
  <si>
    <t>01163-16-02435</t>
  </si>
  <si>
    <t>01163-16-02446</t>
  </si>
  <si>
    <t>Monkeys Breath
Monkeys Breath</t>
  </si>
  <si>
    <t>01163-16-02452</t>
  </si>
  <si>
    <t>01163-16-02458</t>
  </si>
  <si>
    <t>Ice Lemonade
Ice Lemonade</t>
  </si>
  <si>
    <t>01163-16-02463</t>
  </si>
  <si>
    <t>01163-16-02466</t>
  </si>
  <si>
    <t>01163-16-02474</t>
  </si>
  <si>
    <t>Orchards Essence
Orchards Essence</t>
  </si>
  <si>
    <t>01163-16-02475</t>
  </si>
  <si>
    <t>01163-16-02476</t>
  </si>
  <si>
    <t>Island Rum
Island Rum</t>
  </si>
  <si>
    <t>01163-16-02478</t>
  </si>
  <si>
    <t>01163-16-02479</t>
  </si>
  <si>
    <t>01163-16-02485</t>
  </si>
  <si>
    <t>Miss Pennysworth
Miss Pennysworth</t>
  </si>
  <si>
    <t>Elixirs Stones Nectar
Elixirs Stones Nectar</t>
  </si>
  <si>
    <t>01163-16-02486</t>
  </si>
  <si>
    <t>Miss Pennysworth's Elixirs
Miss Pennysworth's Elixirs
Miss Pennysworth's Elixirs</t>
  </si>
  <si>
    <t>Stones Nectar
Stones Nectar
Stones Nectar</t>
  </si>
  <si>
    <t>01163-16-02489</t>
  </si>
  <si>
    <t>Mocha Latte
Mocha Latte</t>
  </si>
  <si>
    <t>01163-16-02490</t>
  </si>
  <si>
    <t>01163-16-02491</t>
  </si>
  <si>
    <t>Mojito
Mojito</t>
  </si>
  <si>
    <t>01163-16-02492</t>
  </si>
  <si>
    <t>Mojito
Mojito
Mojito</t>
  </si>
  <si>
    <t>01163-16-02493</t>
  </si>
  <si>
    <t>01163-16-02494</t>
  </si>
  <si>
    <t>Siren
Siren</t>
  </si>
  <si>
    <t>The Limey
The Limey</t>
  </si>
  <si>
    <t>01163-16-02495</t>
  </si>
  <si>
    <t>01163-16-02502</t>
  </si>
  <si>
    <t>The Muse
The Muse</t>
  </si>
  <si>
    <t>01163-16-02509</t>
  </si>
  <si>
    <t>01163-16-02516</t>
  </si>
  <si>
    <t>Surf Sauce
Surf Sauce</t>
  </si>
  <si>
    <t>Cocobana
Cocobana</t>
  </si>
  <si>
    <t>01163-16-02517</t>
  </si>
  <si>
    <t>01163-16-02528</t>
  </si>
  <si>
    <t>Tiki Punch
Tiki Punch</t>
  </si>
  <si>
    <t>01163-16-02529</t>
  </si>
  <si>
    <t>01163-16-02540</t>
  </si>
  <si>
    <t>Baked 180
Baked 180</t>
  </si>
  <si>
    <t>01163-16-02541</t>
  </si>
  <si>
    <t>01163-16-03246</t>
  </si>
  <si>
    <t>Winterberry
Winterberry</t>
  </si>
  <si>
    <t>01163-16-03247</t>
  </si>
  <si>
    <t>01163-16-03280</t>
  </si>
  <si>
    <t>Tropical Breeze
Tropical Breeze</t>
  </si>
  <si>
    <t>01163-16-03281</t>
  </si>
  <si>
    <t>01163-16-03319</t>
  </si>
  <si>
    <t>Pipe Tobacco
Pipe Tobacco</t>
  </si>
  <si>
    <t>01163-16-03320</t>
  </si>
  <si>
    <t>01163-16-03337</t>
  </si>
  <si>
    <t>Coil Glaze
Coil Glaze</t>
  </si>
  <si>
    <t>Whipped Dreamz v2
Whipped Dreamz v2</t>
  </si>
  <si>
    <t>01163-16-03340</t>
  </si>
  <si>
    <t>Them Applez
Them Applez</t>
  </si>
  <si>
    <t>01163-16-03341</t>
  </si>
  <si>
    <t>01163-16-03343</t>
  </si>
  <si>
    <t>Honey Bunz v2
Honey Bunz v2</t>
  </si>
  <si>
    <t>01163-16-03344</t>
  </si>
  <si>
    <t>01163-16-08015</t>
  </si>
  <si>
    <t>01163-16-08016</t>
  </si>
  <si>
    <t>01163-16-08017</t>
  </si>
  <si>
    <t>01163-16-08021</t>
  </si>
  <si>
    <t>Dragon Blood
Dragon Blood</t>
  </si>
  <si>
    <t>01163-16-08023</t>
  </si>
  <si>
    <t>01163-16-08025</t>
  </si>
  <si>
    <t>01163-16-08026</t>
  </si>
  <si>
    <t>01163-16-08040</t>
  </si>
  <si>
    <t>Moonshine
Moonshine</t>
  </si>
  <si>
    <t>01163-16-08042</t>
  </si>
  <si>
    <t>Raspberry Mint
Raspberry Mint</t>
  </si>
  <si>
    <t>01163-16-08043</t>
  </si>
  <si>
    <t>Sweet Melon
Sweet Melon</t>
  </si>
  <si>
    <t>01163-16-08044</t>
  </si>
  <si>
    <t>01163-16-08045</t>
  </si>
  <si>
    <t>01163-16-08046</t>
  </si>
  <si>
    <t>01163-16-08047</t>
  </si>
  <si>
    <t>01163-16-08069</t>
  </si>
  <si>
    <t>Vanilla Cream
Vanilla Cream</t>
  </si>
  <si>
    <t>01163-16-08070</t>
  </si>
  <si>
    <t>01163-16-16046</t>
  </si>
  <si>
    <t>Berry Bluez
Berry Bluez</t>
  </si>
  <si>
    <t>01163-16-16047</t>
  </si>
  <si>
    <t>01163-16-16059</t>
  </si>
  <si>
    <t>01163-16-16064</t>
  </si>
  <si>
    <t>01163-16-16066</t>
  </si>
  <si>
    <t>01163-16-16074</t>
  </si>
  <si>
    <t>01163-16-16080</t>
  </si>
  <si>
    <t>01163-16-16084</t>
  </si>
  <si>
    <t>01163-16-30287</t>
  </si>
  <si>
    <t>Mad Mint
Mad Mint</t>
  </si>
  <si>
    <t>GKW SUPPLIES LIMITED</t>
  </si>
  <si>
    <t>02145-17-22859</t>
  </si>
  <si>
    <t>GKW Supplies LTD
GO SMOKE FREE</t>
  </si>
  <si>
    <t>JAW BREAKER
JAW BREAKER</t>
  </si>
  <si>
    <t>02145-17-22860</t>
  </si>
  <si>
    <t>02145-17-22861</t>
  </si>
  <si>
    <t>02145-17-22862</t>
  </si>
  <si>
    <t>02145-17-22863</t>
  </si>
  <si>
    <t>PARMA VIOLET
PARMA VIOLET</t>
  </si>
  <si>
    <t>02145-17-22864</t>
  </si>
  <si>
    <t>02145-17-22865</t>
  </si>
  <si>
    <t>02145-17-22866</t>
  </si>
  <si>
    <t>02145-17-22867</t>
  </si>
  <si>
    <t>STRAWBERRY MILKSHAKE
STRAWBERRY MILKSHAKE</t>
  </si>
  <si>
    <t>02145-17-22868</t>
  </si>
  <si>
    <t>02145-17-22869</t>
  </si>
  <si>
    <t>02145-17-22870</t>
  </si>
  <si>
    <t>02145-17-22871</t>
  </si>
  <si>
    <t>CARAMEL
CARAMEL</t>
  </si>
  <si>
    <t>02145-17-22872</t>
  </si>
  <si>
    <t>02145-17-22873</t>
  </si>
  <si>
    <t>02145-17-22874</t>
  </si>
  <si>
    <t>02145-17-22875</t>
  </si>
  <si>
    <t>COLA
COLA</t>
  </si>
  <si>
    <t>02145-17-22876</t>
  </si>
  <si>
    <t>02145-17-22877</t>
  </si>
  <si>
    <t>02145-17-22878</t>
  </si>
  <si>
    <t>02145-17-22879</t>
  </si>
  <si>
    <t>CHERRY COLA
CHERRY COLA</t>
  </si>
  <si>
    <t>02145-17-22880</t>
  </si>
  <si>
    <t>02145-17-22881</t>
  </si>
  <si>
    <t>02145-17-22882</t>
  </si>
  <si>
    <t>02145-17-22883</t>
  </si>
  <si>
    <t>KEY LIME COOKIE
KEY LIME COOKIE</t>
  </si>
  <si>
    <t>02145-17-22884</t>
  </si>
  <si>
    <t>02145-17-22885</t>
  </si>
  <si>
    <t>02145-17-22886</t>
  </si>
  <si>
    <t>02145-17-22887</t>
  </si>
  <si>
    <t>STRAWBERRY KIWI
STRAWBERRY KIWI</t>
  </si>
  <si>
    <t>02145-17-22888</t>
  </si>
  <si>
    <t>02145-17-22889</t>
  </si>
  <si>
    <t>02145-17-22890</t>
  </si>
  <si>
    <t>02145-17-22891</t>
  </si>
  <si>
    <t>AURORA TOBACCO
AURORA TOBACCO</t>
  </si>
  <si>
    <t>02145-17-22892</t>
  </si>
  <si>
    <t>02145-17-22893</t>
  </si>
  <si>
    <t>02145-17-22894</t>
  </si>
  <si>
    <t>02145-17-22895</t>
  </si>
  <si>
    <t>CHOC MINT
CHOC MINT</t>
  </si>
  <si>
    <t>02145-17-22896</t>
  </si>
  <si>
    <t>02145-17-22897</t>
  </si>
  <si>
    <t>02145-17-22898</t>
  </si>
  <si>
    <t>02145-17-22899</t>
  </si>
  <si>
    <t>COOL GRAPE
COOL GRAPE</t>
  </si>
  <si>
    <t>02145-17-22900</t>
  </si>
  <si>
    <t>02145-17-22901</t>
  </si>
  <si>
    <t>02145-17-22902</t>
  </si>
  <si>
    <t>02145-17-22903</t>
  </si>
  <si>
    <t>APPLE
APPLE</t>
  </si>
  <si>
    <t>02145-17-22904</t>
  </si>
  <si>
    <t>02145-17-22905</t>
  </si>
  <si>
    <t>02145-17-22906</t>
  </si>
  <si>
    <t>02145-17-22907</t>
  </si>
  <si>
    <t>ASTAIRE
ASTAIRE</t>
  </si>
  <si>
    <t>02145-17-22908</t>
  </si>
  <si>
    <t>02145-17-22909</t>
  </si>
  <si>
    <t>02145-17-22910</t>
  </si>
  <si>
    <t>02145-17-22911</t>
  </si>
  <si>
    <t>BANANA
BANANA</t>
  </si>
  <si>
    <t>02145-17-22912</t>
  </si>
  <si>
    <t>02145-17-22913</t>
  </si>
  <si>
    <t>02145-17-22914</t>
  </si>
  <si>
    <t>02145-17-22915</t>
  </si>
  <si>
    <t>BANOFFEE PIE
BANOFFEE PIE</t>
  </si>
  <si>
    <t>02145-17-22916</t>
  </si>
  <si>
    <t>02145-17-22917</t>
  </si>
  <si>
    <t>02145-17-22918</t>
  </si>
  <si>
    <t>02145-17-22919</t>
  </si>
  <si>
    <t>BLACK ICE
BLACK ICE</t>
  </si>
  <si>
    <t>02145-17-22920</t>
  </si>
  <si>
    <t>02145-17-22921</t>
  </si>
  <si>
    <t>02145-17-22922</t>
  </si>
  <si>
    <t>02145-17-22923</t>
  </si>
  <si>
    <t>BLACK JACK
BLACK JACK</t>
  </si>
  <si>
    <t>02145-17-22924</t>
  </si>
  <si>
    <t>02145-17-22925</t>
  </si>
  <si>
    <t>02145-17-22926</t>
  </si>
  <si>
    <t>02145-17-22927</t>
  </si>
  <si>
    <t>BLACKCURRANT
BLACKCURRANT</t>
  </si>
  <si>
    <t>02145-17-22928</t>
  </si>
  <si>
    <t>02145-17-22929</t>
  </si>
  <si>
    <t>02145-17-22930</t>
  </si>
  <si>
    <t>02145-17-22931</t>
  </si>
  <si>
    <t>BLUE SLUSH
BLUE SLUSH</t>
  </si>
  <si>
    <t>02145-17-22932</t>
  </si>
  <si>
    <t>02145-17-22933</t>
  </si>
  <si>
    <t>02145-17-22934</t>
  </si>
  <si>
    <t>02145-17-22935</t>
  </si>
  <si>
    <t>BLUEBERRY
BLUEBERRY</t>
  </si>
  <si>
    <t>02145-17-22936</t>
  </si>
  <si>
    <t>02145-17-22937</t>
  </si>
  <si>
    <t>02145-17-22938</t>
  </si>
  <si>
    <t>02145-17-22939</t>
  </si>
  <si>
    <t>CHERRY
CHERRY</t>
  </si>
  <si>
    <t>02145-17-22940</t>
  </si>
  <si>
    <t>02145-17-22941</t>
  </si>
  <si>
    <t>02145-17-22942</t>
  </si>
  <si>
    <t>02145-17-22943</t>
  </si>
  <si>
    <t>CHERRY MENTHOL
CHERRY MENTHOL</t>
  </si>
  <si>
    <t>02145-17-22944</t>
  </si>
  <si>
    <t>02145-17-22945</t>
  </si>
  <si>
    <t>02145-17-22946</t>
  </si>
  <si>
    <t>02145-17-22947</t>
  </si>
  <si>
    <t>CLASSIC TOBACCO
CLASSIC TOBACCO</t>
  </si>
  <si>
    <t>02145-17-22948</t>
  </si>
  <si>
    <t>02145-17-22949</t>
  </si>
  <si>
    <t>02145-17-22950</t>
  </si>
  <si>
    <t>02145-17-22951</t>
  </si>
  <si>
    <t>02145-17-22952</t>
  </si>
  <si>
    <t>02145-17-22953</t>
  </si>
  <si>
    <t>02145-17-22954</t>
  </si>
  <si>
    <t>02145-17-22955</t>
  </si>
  <si>
    <t>FRUIT SALAD
FRUIT SALAD</t>
  </si>
  <si>
    <t>02145-17-22956</t>
  </si>
  <si>
    <t>02145-17-22957</t>
  </si>
  <si>
    <t>02145-17-22958</t>
  </si>
  <si>
    <t>02145-17-22959</t>
  </si>
  <si>
    <t>HEISENBURG
HEISENBURG</t>
  </si>
  <si>
    <t>02145-17-22960</t>
  </si>
  <si>
    <t>02145-17-22961</t>
  </si>
  <si>
    <t>02145-17-22962</t>
  </si>
  <si>
    <t>02145-17-22963</t>
  </si>
  <si>
    <t>ICE MENTHOL
ICE MENTHOL</t>
  </si>
  <si>
    <t>02145-17-22964</t>
  </si>
  <si>
    <t>02145-17-22965</t>
  </si>
  <si>
    <t>02145-17-22966</t>
  </si>
  <si>
    <t>02145-17-22967</t>
  </si>
  <si>
    <t>JAM DOUGHNUTS
JAM DOUGHNUTS</t>
  </si>
  <si>
    <t>02145-17-22968</t>
  </si>
  <si>
    <t>02145-17-22969</t>
  </si>
  <si>
    <t>02145-17-22970</t>
  </si>
  <si>
    <t>02145-17-22971</t>
  </si>
  <si>
    <t>JELLY BABIES
JELLY BABIES</t>
  </si>
  <si>
    <t>02145-17-22972</t>
  </si>
  <si>
    <t>02145-17-22973</t>
  </si>
  <si>
    <t>02145-17-22974</t>
  </si>
  <si>
    <t>02145-17-22975</t>
  </si>
  <si>
    <t>LEMON SORBET
LEMON SORBET</t>
  </si>
  <si>
    <t>02145-17-22976</t>
  </si>
  <si>
    <t>02145-17-22977</t>
  </si>
  <si>
    <t>02145-17-22978</t>
  </si>
  <si>
    <t>02145-17-22979</t>
  </si>
  <si>
    <t>02145-17-22980</t>
  </si>
  <si>
    <t>02145-17-22981</t>
  </si>
  <si>
    <t>02145-17-22982</t>
  </si>
  <si>
    <t>02145-17-22983</t>
  </si>
  <si>
    <t>MIXED BERRY
MIXED BERRY</t>
  </si>
  <si>
    <t>02145-17-22984</t>
  </si>
  <si>
    <t>02145-17-22985</t>
  </si>
  <si>
    <t>02145-17-22986</t>
  </si>
  <si>
    <t>02145-17-22987</t>
  </si>
  <si>
    <t>PINEAPPLE CUBES
PINEAPPLE CUBES</t>
  </si>
  <si>
    <t>02145-17-22988</t>
  </si>
  <si>
    <t>02145-17-22989</t>
  </si>
  <si>
    <t>02145-17-22990</t>
  </si>
  <si>
    <t>02145-17-22991</t>
  </si>
  <si>
    <t>PINK MAN
PINK MAN</t>
  </si>
  <si>
    <t>02145-17-22992</t>
  </si>
  <si>
    <t>02145-17-22993</t>
  </si>
  <si>
    <t>02145-17-22994</t>
  </si>
  <si>
    <t>02145-17-22995</t>
  </si>
  <si>
    <t>PLATINUM TOBACCO
PLATINUM TOBACCO</t>
  </si>
  <si>
    <t>02145-17-22996</t>
  </si>
  <si>
    <t>02145-17-22997</t>
  </si>
  <si>
    <t>02145-17-22998</t>
  </si>
  <si>
    <t>02145-17-22999</t>
  </si>
  <si>
    <t>RASPBERRY RIPPLE
RASPBERRY RIPPLE</t>
  </si>
  <si>
    <t>02145-17-23000</t>
  </si>
  <si>
    <t>02145-17-23001</t>
  </si>
  <si>
    <t>02145-17-23002</t>
  </si>
  <si>
    <t>02145-17-23003</t>
  </si>
  <si>
    <t>RASPBERRY SORBET
RASPBERRY SORBET</t>
  </si>
  <si>
    <t>02145-17-23004</t>
  </si>
  <si>
    <t>02145-17-23005</t>
  </si>
  <si>
    <t>02145-17-23006</t>
  </si>
  <si>
    <t>02145-17-23007</t>
  </si>
  <si>
    <t>REFRESHERS
REFRESHERS</t>
  </si>
  <si>
    <t>02145-17-23008</t>
  </si>
  <si>
    <t>02145-17-23009</t>
  </si>
  <si>
    <t>02145-17-23010</t>
  </si>
  <si>
    <t>02145-17-23011</t>
  </si>
  <si>
    <t>RY4
RY4</t>
  </si>
  <si>
    <t>02145-17-23012</t>
  </si>
  <si>
    <t>02145-17-23013</t>
  </si>
  <si>
    <t>02145-17-23014</t>
  </si>
  <si>
    <t>02145-17-23015</t>
  </si>
  <si>
    <t>STRAWBERRY
STRAWBERRY</t>
  </si>
  <si>
    <t>02145-17-23016</t>
  </si>
  <si>
    <t>02145-17-23017</t>
  </si>
  <si>
    <t>02145-17-23018</t>
  </si>
  <si>
    <t>02145-17-23019</t>
  </si>
  <si>
    <t>SUMMER FRUITS
SUMMER FRUITS</t>
  </si>
  <si>
    <t>02145-17-23020</t>
  </si>
  <si>
    <t>02145-17-23021</t>
  </si>
  <si>
    <t>02145-17-23022</t>
  </si>
  <si>
    <t>02145-17-23023</t>
  </si>
  <si>
    <t>TOBACCO
TOBACCO</t>
  </si>
  <si>
    <t>02145-17-23024</t>
  </si>
  <si>
    <t>02145-17-23025</t>
  </si>
  <si>
    <t>02145-17-23026</t>
  </si>
  <si>
    <t>02145-17-23027</t>
  </si>
  <si>
    <t>02145-17-23028</t>
  </si>
  <si>
    <t>02145-17-23029</t>
  </si>
  <si>
    <t>02145-17-23030</t>
  </si>
  <si>
    <t>02145-17-23031</t>
  </si>
  <si>
    <t>VIRGINIA TOBACCO
VIRGINIA TOBACCO</t>
  </si>
  <si>
    <t>02145-17-23032</t>
  </si>
  <si>
    <t>02145-17-23033</t>
  </si>
  <si>
    <t>02145-17-23034</t>
  </si>
  <si>
    <t>02145-17-24904</t>
  </si>
  <si>
    <t>GKW Supplies Limited</t>
  </si>
  <si>
    <t>Snake Oil</t>
  </si>
  <si>
    <t>02145-17-24905</t>
  </si>
  <si>
    <t>02145-17-24906</t>
  </si>
  <si>
    <t>02145-17-24907</t>
  </si>
  <si>
    <t>02145-17-24908</t>
  </si>
  <si>
    <t>02145-17-24909</t>
  </si>
  <si>
    <t>02145-17-24910</t>
  </si>
  <si>
    <t>02145-17-24911</t>
  </si>
  <si>
    <t>02145-17-24912</t>
  </si>
  <si>
    <t>Glas LLC</t>
  </si>
  <si>
    <t>00852-16-02084</t>
  </si>
  <si>
    <t>10 ML SATURN - Taux de Nicotine - 6 %</t>
  </si>
  <si>
    <t>00852-16-02085</t>
  </si>
  <si>
    <t>10 ML SATURN - Taux de Nicotine - 3 %</t>
  </si>
  <si>
    <t>00852-16-02086</t>
  </si>
  <si>
    <t>10 ML SATURN - Taux de Nicotine - 12 %</t>
  </si>
  <si>
    <t>00852-16-02101</t>
  </si>
  <si>
    <t>10 ML Madera - Taux de Nicotine - 12 %</t>
  </si>
  <si>
    <t>00852-16-02102</t>
  </si>
  <si>
    <t>10 ML Madera - Taux de Nicotine - 3 %</t>
  </si>
  <si>
    <t>00852-16-02103</t>
  </si>
  <si>
    <t>10 ML Madera - Taux de Nicotine - 6 %</t>
  </si>
  <si>
    <t>Global Hubb limited</t>
  </si>
  <si>
    <t>00105-16-06488</t>
  </si>
  <si>
    <t>Ruby Originals</t>
  </si>
  <si>
    <t>Peggy</t>
  </si>
  <si>
    <t>00105-16-06489</t>
  </si>
  <si>
    <t>00105-16-06490</t>
  </si>
  <si>
    <t>Nancy</t>
  </si>
  <si>
    <t>00105-16-06491</t>
  </si>
  <si>
    <t>00105-16-06492</t>
  </si>
  <si>
    <t>Ruth</t>
  </si>
  <si>
    <t>00105-16-06493</t>
  </si>
  <si>
    <t>00105-16-06494</t>
  </si>
  <si>
    <t>Rose</t>
  </si>
  <si>
    <t>00105-16-06495</t>
  </si>
  <si>
    <t>00105-16-06861</t>
  </si>
  <si>
    <t>Vera</t>
  </si>
  <si>
    <t>00105-16-06863</t>
  </si>
  <si>
    <t>Betty</t>
  </si>
  <si>
    <t>00105-16-06864</t>
  </si>
  <si>
    <t>00105-16-06900</t>
  </si>
  <si>
    <t>Captains Reserve</t>
  </si>
  <si>
    <t>JACOBS LADDER</t>
  </si>
  <si>
    <t>00105-16-06901</t>
  </si>
  <si>
    <t>00105-16-06905</t>
  </si>
  <si>
    <t>STORM</t>
  </si>
  <si>
    <t>00105-16-06906</t>
  </si>
  <si>
    <t>00105-16-06910</t>
  </si>
  <si>
    <t>HORNSWOGGLE</t>
  </si>
  <si>
    <t>00105-16-06911</t>
  </si>
  <si>
    <t>00105-16-06915</t>
  </si>
  <si>
    <t>BUCCANERS BREW</t>
  </si>
  <si>
    <t>00105-16-06916</t>
  </si>
  <si>
    <t>00105-16-06920</t>
  </si>
  <si>
    <t>Mutiny</t>
  </si>
  <si>
    <t>00105-16-06921</t>
  </si>
  <si>
    <t>00105-16-14050</t>
  </si>
  <si>
    <t>Project Pure</t>
  </si>
  <si>
    <t>00105-16-14053</t>
  </si>
  <si>
    <t>00105-16-15819</t>
  </si>
  <si>
    <t>00105-16-15820</t>
  </si>
  <si>
    <t>00105-16-15825</t>
  </si>
  <si>
    <t>00105-17-14044</t>
  </si>
  <si>
    <t>strawberry</t>
  </si>
  <si>
    <t>00105-17-14045</t>
  </si>
  <si>
    <t>00105-17-14046</t>
  </si>
  <si>
    <t>Iced Menthol</t>
  </si>
  <si>
    <t>00105-17-14047</t>
  </si>
  <si>
    <t>00105-17-14048</t>
  </si>
  <si>
    <t>HEISENBERRY</t>
  </si>
  <si>
    <t>00105-17-14049</t>
  </si>
  <si>
    <t>00105-17-14054</t>
  </si>
  <si>
    <t>00105-17-14055</t>
  </si>
  <si>
    <t>00105-17-15821</t>
  </si>
  <si>
    <t>00105-17-15822</t>
  </si>
  <si>
    <t>00105-17-15823</t>
  </si>
  <si>
    <t>00105-17-15824</t>
  </si>
  <si>
    <t>00105-17-19134</t>
  </si>
  <si>
    <t>Global Hubb</t>
  </si>
  <si>
    <t>20mgml Nicotine PG</t>
  </si>
  <si>
    <t>00105-17-19135</t>
  </si>
  <si>
    <t>20mgml Nicotine VG</t>
  </si>
  <si>
    <t>00105-17-28356</t>
  </si>
  <si>
    <t>Nic Salt Nic Shot</t>
  </si>
  <si>
    <t>00105-18-30443</t>
  </si>
  <si>
    <t>Firestarter
Global Hubb</t>
  </si>
  <si>
    <t>00105-18-30444</t>
  </si>
  <si>
    <t>00105-18-30596</t>
  </si>
  <si>
    <t>00105-18-30597</t>
  </si>
  <si>
    <t>Global Vaping Group Ltd.</t>
  </si>
  <si>
    <t>03264-18-00101</t>
  </si>
  <si>
    <t>HiQ
mylo</t>
  </si>
  <si>
    <t>Hi-Q mini
mylo mini</t>
  </si>
  <si>
    <t>00169-16-00921</t>
  </si>
  <si>
    <t>SMOKO</t>
  </si>
  <si>
    <t>00169-16-00922</t>
  </si>
  <si>
    <t>00169-16-16887</t>
  </si>
  <si>
    <t>00169-17-50001</t>
  </si>
  <si>
    <t>E-CIG</t>
  </si>
  <si>
    <t>00169-17-50002</t>
  </si>
  <si>
    <t>00169-17-50003</t>
  </si>
  <si>
    <t>ORIGINAL</t>
  </si>
  <si>
    <t>Gold Steam Garden SRL</t>
  </si>
  <si>
    <t>02290-18-00001</t>
  </si>
  <si>
    <t>NICO-20</t>
  </si>
  <si>
    <t>Gourmet Vapes Ltd</t>
  </si>
  <si>
    <t>02300-17-00001</t>
  </si>
  <si>
    <t>Absolute Vapes</t>
  </si>
  <si>
    <t>Nicoshotz</t>
  </si>
  <si>
    <t>02300-17-00052</t>
  </si>
  <si>
    <t>Gourmet Vapes Ltd
Simply
Zooom
Ticker-T-Boo
Ebase
Eciggy
Avatar Vapes</t>
  </si>
  <si>
    <t>Black Cherry  Grape
Black Cherry  Grape
Cherry  Grape Twist
Black Cherry  Grape
Black Cherry  Grape
Black Cherry  Grape
Black Cherry  Grape</t>
  </si>
  <si>
    <t>02300-17-00064</t>
  </si>
  <si>
    <t>Blackcurrant
Blackcurrant
Blackcurrant Burst
Blackcurrant
Blackcurrant
Blackcurrant
Blackcurrant</t>
  </si>
  <si>
    <t>02300-17-00070</t>
  </si>
  <si>
    <t>Blueberry
Blueberry
Bangin Blueberry
Blueberry
Blueberry
Blueberry
Blueberry</t>
  </si>
  <si>
    <t>02300-17-00076</t>
  </si>
  <si>
    <t>Blueberry Ice
Blueberry ice
Blue Ice
Blueberry Ice
Blueberry Ice
Blueberry Ice
Blueberry Ice</t>
  </si>
  <si>
    <t>02300-17-00136</t>
  </si>
  <si>
    <t>Cherry Menthol
Cherry Menthol
Cherry Menthol
Cherry Menthol
Cherry Menthol
Cherry Menthol
Cherry Menthol</t>
  </si>
  <si>
    <t>02300-17-00208</t>
  </si>
  <si>
    <t>Doublemint
Doublemint
Doublemint
Doublemint
Doublemint
Doublemint
Doublemint</t>
  </si>
  <si>
    <t>02300-17-00274</t>
  </si>
  <si>
    <t>Ice Menthol
Ice Menthol
Ice Menthol
Ice Menthol
Ice Menthol
Ice menthol
Ice Menthol</t>
  </si>
  <si>
    <t>02300-17-00309</t>
  </si>
  <si>
    <t>Gourmet Vapes Ltd
Simply
Zooom
Ticker-T-Boo
Ebase
Eciggy
Avatar Vapes
East Vapes
Mutant Vapes</t>
  </si>
  <si>
    <t>HaloBeri
Hizenberg
Hizenberg
1000 Dollar
Hizenberg
Hizenberg
Hizenberg
Blue Beast
turtles</t>
  </si>
  <si>
    <t>02300-17-00334</t>
  </si>
  <si>
    <t>Menthol
Menthol
Frost Bite
Menthol
Menthol
5am Alarm
Menthol</t>
  </si>
  <si>
    <t>02300-17-00388</t>
  </si>
  <si>
    <t>Pear Drops
Pear Drops
Pear Drops
Pear Drops
Pear Drops
Pear Drops
Pear Drops</t>
  </si>
  <si>
    <t>02300-17-00448</t>
  </si>
  <si>
    <t>02300-17-00466</t>
  </si>
  <si>
    <t>Strawberry
Strawberry
Simply Strawberry
Strawberry
Strawberry
Strawberry
Strawberry</t>
  </si>
  <si>
    <t>02300-17-00478</t>
  </si>
  <si>
    <t>Strong Menthol
Strong Menthol
Strong Menthol
Strong Menthol
Strong Menthol
Strong Menthol
StrongMenthol</t>
  </si>
  <si>
    <t>02300-17-00520</t>
  </si>
  <si>
    <t>Tutti Fruitti
Tutti Fruity
Tutti Fruity
Tutti Fruity
Tutti Fruity
Juicy Fruit
Tutti Fruity</t>
  </si>
  <si>
    <t>02300-17-00796</t>
  </si>
  <si>
    <t>Fruit Pips
Fruit Pastilles
Fruit Pastilles
Fruit Pastilles
Fruit Pastilles
Fruit Pastilles
Fruit Pastilles</t>
  </si>
  <si>
    <t>02300-17-00826</t>
  </si>
  <si>
    <t>BeetleJuice
BeetleJuice
BeetleJuice
BeetleJuice
BeetleJuice
BeetleJuice
BeetleJuice</t>
  </si>
  <si>
    <t>02300-17-00875</t>
  </si>
  <si>
    <t>Gourmet Vapes Ltd
Simply
Zooom
Ticker-T-Boo
Ebase
Eciggy
Avatar Vapes
Mutant Vapes</t>
  </si>
  <si>
    <t>Pinkerton
Pinkman
Pinkman
Pinkman
Pinkman
Pinkman
Pinkman
Deadpool</t>
  </si>
  <si>
    <t>02300-17-00892</t>
  </si>
  <si>
    <t>Menthol Eucalyptus
Menthol Eucalyptus
Menthol Eucalyptus
Menthol Eucalyptus
Menthol Eucalyptus
Menthol Eucalyptus
Menthol Eucalyptus</t>
  </si>
  <si>
    <t>02300-17-00907</t>
  </si>
  <si>
    <t>Triple Menthol
Triple Menthol
Triple Menthol
Triple Menthol
Triple Menthol
Triple Menthol
Triple Menthol</t>
  </si>
  <si>
    <t>02300-17-00916</t>
  </si>
  <si>
    <t>Fruity Aniseed Twist
Red Astaire
Red Astaire
50 Dollar
Red Astaire
Blacklist Red
Red Astaire
Cyclops
Wolverine</t>
  </si>
  <si>
    <t>02300-17-27415</t>
  </si>
  <si>
    <t>02300-17-27416</t>
  </si>
  <si>
    <t>02300-17-27419</t>
  </si>
  <si>
    <t>Gourmet Vapes Ltd
Simply
Zooom
Ticker-T-Boo
Ebase
Eciggy
Avatar Vapes
East Vapes</t>
  </si>
  <si>
    <t>Fizzy Mango
Fizzy Mango
Fizzy Mango
Fizzy Mango
Fizzy Mango
Fizzy Mango
Fizzy Mango
Batmamgo</t>
  </si>
  <si>
    <t>02300-17-27420</t>
  </si>
  <si>
    <t>02300-17-27421</t>
  </si>
  <si>
    <t>02300-17-27423</t>
  </si>
  <si>
    <t>Pineapple Fizz
Pineapple Fizz
Pineapple Fizz
Pineapple Fizz
Pineapple Fizz
Pineapple Fizz
Pineapple Fizz</t>
  </si>
  <si>
    <t>02300-17-27424</t>
  </si>
  <si>
    <t>02300-17-27425</t>
  </si>
  <si>
    <t>02300-17-27427</t>
  </si>
  <si>
    <t>Wild Berry Fizz
Wild Berry Fizz
Wild Berry Fizz
Wild Berry Fizz
Wild Berry Fizz
Wild Berry Fizz
Wild Berry Fizz
Wild Wonder</t>
  </si>
  <si>
    <t>02300-17-27428</t>
  </si>
  <si>
    <t>02300-17-27429</t>
  </si>
  <si>
    <t>02300-17-27431</t>
  </si>
  <si>
    <t>Strawberry Fizz
Strawberry Fizz
Strawberry Fizz
Strawberry Fizz
Strawberry Fizz
Strawberry Fizz
Strawberry Fizz
Strawberry Fizz</t>
  </si>
  <si>
    <t>02300-17-27432</t>
  </si>
  <si>
    <t>02300-17-27433</t>
  </si>
  <si>
    <t>02300-17-27435</t>
  </si>
  <si>
    <t>02300-17-27436</t>
  </si>
  <si>
    <t>02300-17-27439</t>
  </si>
  <si>
    <t>02300-17-27440</t>
  </si>
  <si>
    <t>02300-17-27443</t>
  </si>
  <si>
    <t>02300-17-27444</t>
  </si>
  <si>
    <t>02300-17-27445</t>
  </si>
  <si>
    <t>02300-17-27447</t>
  </si>
  <si>
    <t>02300-17-27448</t>
  </si>
  <si>
    <t>02300-17-27451</t>
  </si>
  <si>
    <t>02300-17-27452</t>
  </si>
  <si>
    <t>02300-17-27455</t>
  </si>
  <si>
    <t>02300-17-27456</t>
  </si>
  <si>
    <t>02300-17-27459</t>
  </si>
  <si>
    <t>02300-17-27460</t>
  </si>
  <si>
    <t>02300-17-27463</t>
  </si>
  <si>
    <t>02300-17-27464</t>
  </si>
  <si>
    <t>02300-17-27467</t>
  </si>
  <si>
    <t>02300-17-27468</t>
  </si>
  <si>
    <t>02300-17-27471</t>
  </si>
  <si>
    <t>02300-17-27472</t>
  </si>
  <si>
    <t>02300-17-27475</t>
  </si>
  <si>
    <t>02300-17-27476</t>
  </si>
  <si>
    <t>02300-17-27479</t>
  </si>
  <si>
    <t>02300-17-27480</t>
  </si>
  <si>
    <t>02300-17-27483</t>
  </si>
  <si>
    <t>02300-17-27484</t>
  </si>
  <si>
    <t>02300-17-27486</t>
  </si>
  <si>
    <t>Haloberri
Hizenberg
Hizenberg
1000 Dollar
Hizenberg
Hizenberg
Hizenberg
Turtles</t>
  </si>
  <si>
    <t>02300-17-27487</t>
  </si>
  <si>
    <t>02300-17-27490</t>
  </si>
  <si>
    <t>02300-17-27491</t>
  </si>
  <si>
    <t>02300-17-27494</t>
  </si>
  <si>
    <t>02300-17-27495</t>
  </si>
  <si>
    <t>02300-17-27498</t>
  </si>
  <si>
    <t>02300-17-27499</t>
  </si>
  <si>
    <t>02300-17-27502</t>
  </si>
  <si>
    <t>02300-17-27503</t>
  </si>
  <si>
    <t>02300-17-27506</t>
  </si>
  <si>
    <t>02300-17-27507</t>
  </si>
  <si>
    <t>02300-17-27510</t>
  </si>
  <si>
    <t>02300-17-27511</t>
  </si>
  <si>
    <t>02300-17-27514</t>
  </si>
  <si>
    <t>02300-17-27515</t>
  </si>
  <si>
    <t>02300-17-27518</t>
  </si>
  <si>
    <t>Cola Fizz
Cola Fizz
Cola Fizz
Cola Fizz
Cola Fizz
Cola Fizz
Cola Fizz
Captain Cola</t>
  </si>
  <si>
    <t>02300-17-27519</t>
  </si>
  <si>
    <t>02300-17-27520</t>
  </si>
  <si>
    <t>02300-17-27522</t>
  </si>
  <si>
    <t>Blackcurrant Lemonade
Blackcurrant Lemonade
Blackcurrant Lemonade
Blackcurrant Lemonade
Blackcurrant Lemonade
Blackcurrant Lemonade
Blackcurrant Lemonade</t>
  </si>
  <si>
    <t>02300-17-27523</t>
  </si>
  <si>
    <t>02300-17-27524</t>
  </si>
  <si>
    <t>02300-18-00001</t>
  </si>
  <si>
    <t>Absolute Vapes
Absolute Vapes</t>
  </si>
  <si>
    <t>Simply Blackjack 3mg
Zooom Blackjack 3mg</t>
  </si>
  <si>
    <t>02300-18-00002</t>
  </si>
  <si>
    <t>Simply Blackjack 6mg
Zooom Blackjack 6mg</t>
  </si>
  <si>
    <t>02300-18-00003</t>
  </si>
  <si>
    <t>Simply Blackjack 12mg
Zooom Blackjack 12mg</t>
  </si>
  <si>
    <t>02300-18-00004</t>
  </si>
  <si>
    <t>Simply Blackjack 18mg
Zooom Blackjack 18mg</t>
  </si>
  <si>
    <t>02300-18-00005</t>
  </si>
  <si>
    <t>Simply Vimto 3mg
Zooom Manc'd Up 3mg</t>
  </si>
  <si>
    <t>02300-18-00006</t>
  </si>
  <si>
    <t>Simply Vimto 6mg
Zooom Manc'd Up 6mg</t>
  </si>
  <si>
    <t>02300-18-00007</t>
  </si>
  <si>
    <t>Simply Vimto 12mg
Zooom Manc'd Up 12mg</t>
  </si>
  <si>
    <t>02300-18-00008</t>
  </si>
  <si>
    <t>Simply Vimto 18mg
Zooom Manc'd Up 18mg</t>
  </si>
  <si>
    <t>02300-18-28348</t>
  </si>
  <si>
    <t>BLACK ASTAIRE</t>
  </si>
  <si>
    <t>02300-18-28349</t>
  </si>
  <si>
    <t>02300-18-28350</t>
  </si>
  <si>
    <t>02300-18-28351</t>
  </si>
  <si>
    <t>UNICORN</t>
  </si>
  <si>
    <t>02300-18-28352</t>
  </si>
  <si>
    <t>02300-18-28353</t>
  </si>
  <si>
    <t>02300-18-30328</t>
  </si>
  <si>
    <t>SIMPLY TOBACCO</t>
  </si>
  <si>
    <t>02300-18-30329</t>
  </si>
  <si>
    <t>02300-18-30330</t>
  </si>
  <si>
    <t>02300-18-30331</t>
  </si>
  <si>
    <t>02300-18-30332</t>
  </si>
  <si>
    <t>SIMPLY VIRGINIA</t>
  </si>
  <si>
    <t>02300-18-30333</t>
  </si>
  <si>
    <t>02300-18-30334</t>
  </si>
  <si>
    <t>02300-18-30335</t>
  </si>
  <si>
    <t>02300-19-31863</t>
  </si>
  <si>
    <t>Simply Eliquid</t>
  </si>
  <si>
    <t>Raspberry Menthol</t>
  </si>
  <si>
    <t>02300-19-31864</t>
  </si>
  <si>
    <t>02300-19-31865</t>
  </si>
  <si>
    <t>02300-19-31866</t>
  </si>
  <si>
    <t>Fruit Salads</t>
  </si>
  <si>
    <t>02300-19-31867</t>
  </si>
  <si>
    <t>02300-19-31868</t>
  </si>
  <si>
    <t>02300-19-31905</t>
  </si>
  <si>
    <t>Gower Enterprises Ltd</t>
  </si>
  <si>
    <t>00210-16-00000</t>
  </si>
  <si>
    <t>Halo Vapour Co</t>
  </si>
  <si>
    <t>Menthol Blast cartridges</t>
  </si>
  <si>
    <t>00210-16-00001</t>
  </si>
  <si>
    <t>00210-16-00002</t>
  </si>
  <si>
    <t>00210-16-00003</t>
  </si>
  <si>
    <t>E-Cig Tobacco Cartridges</t>
  </si>
  <si>
    <t>00210-16-00004</t>
  </si>
  <si>
    <t>00210-16-00005</t>
  </si>
  <si>
    <t>Grand View Electronic Technology Co., Ltd.</t>
  </si>
  <si>
    <t>03495-18-00001</t>
  </si>
  <si>
    <t>Nikola</t>
  </si>
  <si>
    <t>Nikola Niagara 200W Kit</t>
  </si>
  <si>
    <t>03495-18-00002</t>
  </si>
  <si>
    <t>Nikola Niagara 200W Mod</t>
  </si>
  <si>
    <t>03495-18-00003</t>
  </si>
  <si>
    <t>Nikola Medea 218W mod</t>
  </si>
  <si>
    <t>03495-18-00106</t>
  </si>
  <si>
    <t>Nikola
88vape</t>
  </si>
  <si>
    <t>Delorean Kit
Zillion pod system</t>
  </si>
  <si>
    <t>03495-19-00006</t>
  </si>
  <si>
    <t>03495-19-00007</t>
  </si>
  <si>
    <t>Nikola
Nikola
Nikola
Nikola</t>
  </si>
  <si>
    <t>Antares Kit Silver
Antares Kit Rainbow
Antares Kit Bronze
Antares Kit Black</t>
  </si>
  <si>
    <t>03495-19-00008</t>
  </si>
  <si>
    <t>Antares 1.4ohm replacement coil</t>
  </si>
  <si>
    <t>03495-19-00107</t>
  </si>
  <si>
    <t>88vape</t>
  </si>
  <si>
    <t>Zillion pod</t>
  </si>
  <si>
    <t>Great British Vape Co. Ltd</t>
  </si>
  <si>
    <t>00076-16-01034</t>
  </si>
  <si>
    <t>California Vaping Company</t>
  </si>
  <si>
    <t>White Mango</t>
  </si>
  <si>
    <t>00076-16-01035</t>
  </si>
  <si>
    <t>Cut Strawberry</t>
  </si>
  <si>
    <t>00076-16-01036</t>
  </si>
  <si>
    <t>European Blend Bandit</t>
  </si>
  <si>
    <t>00076-16-01549</t>
  </si>
  <si>
    <t>Tropisuna
Steamworks
VL
Feisty
Grumpy Monkey
Nic Drops
Purenic
Junkie Juice
Nic Box
Nannas Nic Shot
Mayfair London
Red Salt
Monster
Nik Shot
East Coast Liquids
Hit Liquid
Red Box Liquids
87 Vapes
Salt Fizz
Red Liquids
TCUK
King Of Vapes Saltz</t>
  </si>
  <si>
    <t>Raspberry Crush
Raspberry Crush
Raspberry Crush
Raspberry Crush
Raspberry Crush
Raspberry Crush
Raspberry Crush
Raspberry Crush
Raspberry Crush
Raspberry Crush
Raspberry Crush
Raspberry Crush
Raspberry Crush
Raspberry Crush
Rasberry Crush
Raspberry Crush
Raspberry Crush
Raspberry Crush
Raspberry Crush
Raspberry Crush
Raspberry Crush
Raspberry Crush</t>
  </si>
  <si>
    <t>00076-16-01550</t>
  </si>
  <si>
    <t>00076-16-01558</t>
  </si>
  <si>
    <t>Gemini Ice
Gemini Ice
Gemini Ice
Gemini Ice
Gemini Ice
Gemini Ice
Gemini Ice
Gemini Ice
Gemini Ice
Gemini Ice
Gemini Ice
Gemini Ice
Gemini Ice
Gemini Ice
Gemini Ice
Gemini Ice
Gemini Ice
Gemini Ice
Gemini Ice
Gemini Ice
Gemini Ice
Gemini Ice</t>
  </si>
  <si>
    <t>00076-16-01559</t>
  </si>
  <si>
    <t>00076-16-01560</t>
  </si>
  <si>
    <t>Earl
Earl
Earl
Earl
Earl
Earl
Earl
Earl
Earl
Earl
Earl
Earl
Earl
Earl
Earl
Earl
Earl
Earl
Earl
Earl
Earl
Earl</t>
  </si>
  <si>
    <t>00076-16-01562</t>
  </si>
  <si>
    <t>00076-16-01965</t>
  </si>
  <si>
    <t>00076-16-01969</t>
  </si>
  <si>
    <t>00076-16-01970</t>
  </si>
  <si>
    <t>00076-16-01971</t>
  </si>
  <si>
    <t>00076-16-01972</t>
  </si>
  <si>
    <t>00076-16-01973</t>
  </si>
  <si>
    <t>00076-16-01974</t>
  </si>
  <si>
    <t>00076-16-01975</t>
  </si>
  <si>
    <t>00076-16-01976</t>
  </si>
  <si>
    <t>00076-16-01980</t>
  </si>
  <si>
    <t>00076-16-01981</t>
  </si>
  <si>
    <t>00076-16-01982</t>
  </si>
  <si>
    <t>00076-16-01986</t>
  </si>
  <si>
    <t>00076-16-01987</t>
  </si>
  <si>
    <t>00076-16-01988</t>
  </si>
  <si>
    <t>00076-16-01989</t>
  </si>
  <si>
    <t>00076-16-01990</t>
  </si>
  <si>
    <t>00076-16-01991</t>
  </si>
  <si>
    <t>00076-16-01992</t>
  </si>
  <si>
    <t>00076-16-01993</t>
  </si>
  <si>
    <t>00076-16-01994</t>
  </si>
  <si>
    <t>00076-16-01995</t>
  </si>
  <si>
    <t>00076-16-01996</t>
  </si>
  <si>
    <t>00076-16-01997</t>
  </si>
  <si>
    <t>00076-16-01998</t>
  </si>
  <si>
    <t>00076-16-01999</t>
  </si>
  <si>
    <t>00076-16-02000</t>
  </si>
  <si>
    <t>00076-16-02001</t>
  </si>
  <si>
    <t>00076-16-02002</t>
  </si>
  <si>
    <t>00076-16-02003</t>
  </si>
  <si>
    <t>00076-16-02004</t>
  </si>
  <si>
    <t>00076-16-02005</t>
  </si>
  <si>
    <t>00076-16-02006</t>
  </si>
  <si>
    <t>00076-16-02007</t>
  </si>
  <si>
    <t>00076-16-02008</t>
  </si>
  <si>
    <t>00076-16-02009</t>
  </si>
  <si>
    <t>00076-16-02010</t>
  </si>
  <si>
    <t>00076-16-02011</t>
  </si>
  <si>
    <t>00076-16-02012</t>
  </si>
  <si>
    <t>00076-16-02013</t>
  </si>
  <si>
    <t>00076-16-02014</t>
  </si>
  <si>
    <t>00076-16-02015</t>
  </si>
  <si>
    <t>00076-16-02016</t>
  </si>
  <si>
    <t>00076-16-02017</t>
  </si>
  <si>
    <t>00076-16-02018</t>
  </si>
  <si>
    <t>00076-16-02019</t>
  </si>
  <si>
    <t>00076-16-02020</t>
  </si>
  <si>
    <t>00076-16-02021</t>
  </si>
  <si>
    <t>00076-16-02022</t>
  </si>
  <si>
    <t>00076-16-02023</t>
  </si>
  <si>
    <t>00076-16-02024</t>
  </si>
  <si>
    <t>00076-16-02028</t>
  </si>
  <si>
    <t>00076-16-02029</t>
  </si>
  <si>
    <t>00076-16-02030</t>
  </si>
  <si>
    <t>00076-16-02031</t>
  </si>
  <si>
    <t>00076-16-02032</t>
  </si>
  <si>
    <t>00076-16-02033</t>
  </si>
  <si>
    <t>00076-16-02034</t>
  </si>
  <si>
    <t>00076-16-02035</t>
  </si>
  <si>
    <t>00076-16-02036</t>
  </si>
  <si>
    <t>00076-16-02037</t>
  </si>
  <si>
    <t>00076-16-02038</t>
  </si>
  <si>
    <t>00076-16-02039</t>
  </si>
  <si>
    <t>00076-16-02040</t>
  </si>
  <si>
    <t>00076-16-02041</t>
  </si>
  <si>
    <t>00076-16-02042</t>
  </si>
  <si>
    <t>00076-16-02043</t>
  </si>
  <si>
    <t>00076-16-02044</t>
  </si>
  <si>
    <t>00076-16-02045</t>
  </si>
  <si>
    <t>00076-16-02046</t>
  </si>
  <si>
    <t>00076-16-02047</t>
  </si>
  <si>
    <t>00076-16-02048</t>
  </si>
  <si>
    <t>00076-16-02049</t>
  </si>
  <si>
    <t>00076-16-02050</t>
  </si>
  <si>
    <t>00076-16-02051</t>
  </si>
  <si>
    <t>00076-16-02052</t>
  </si>
  <si>
    <t>00076-16-02058</t>
  </si>
  <si>
    <t>00076-16-02059</t>
  </si>
  <si>
    <t>00076-16-02060</t>
  </si>
  <si>
    <t>00076-16-02061</t>
  </si>
  <si>
    <t>00076-16-02062</t>
  </si>
  <si>
    <t>00076-16-02065</t>
  </si>
  <si>
    <t>00076-16-02066</t>
  </si>
  <si>
    <t>00076-16-02067</t>
  </si>
  <si>
    <t>00076-16-02068</t>
  </si>
  <si>
    <t>00076-16-02069</t>
  </si>
  <si>
    <t>00076-16-02075</t>
  </si>
  <si>
    <t>00076-16-02077</t>
  </si>
  <si>
    <t>00076-16-02078</t>
  </si>
  <si>
    <t>00076-16-02079</t>
  </si>
  <si>
    <t>00076-16-02081</t>
  </si>
  <si>
    <t>00076-16-02082</t>
  </si>
  <si>
    <t>00076-16-02083</t>
  </si>
  <si>
    <t>00076-16-02084</t>
  </si>
  <si>
    <t>00076-16-02085</t>
  </si>
  <si>
    <t>00076-16-02086</t>
  </si>
  <si>
    <t>00076-16-02087</t>
  </si>
  <si>
    <t>00076-16-02091</t>
  </si>
  <si>
    <t>00076-16-02112</t>
  </si>
  <si>
    <t>00076-16-02113</t>
  </si>
  <si>
    <t>00076-16-02118</t>
  </si>
  <si>
    <t>00076-16-02119</t>
  </si>
  <si>
    <t>00076-16-02120</t>
  </si>
  <si>
    <t>00076-16-02535</t>
  </si>
  <si>
    <t>00076-16-02558</t>
  </si>
  <si>
    <t>00076-16-02559</t>
  </si>
  <si>
    <t>00076-16-02560</t>
  </si>
  <si>
    <t>00076-16-02562</t>
  </si>
  <si>
    <t>00076-16-02563</t>
  </si>
  <si>
    <t>00076-16-02564</t>
  </si>
  <si>
    <t>00076-16-02567</t>
  </si>
  <si>
    <t>00076-16-02568</t>
  </si>
  <si>
    <t>00076-16-02570</t>
  </si>
  <si>
    <t>00076-16-02572</t>
  </si>
  <si>
    <t>00076-16-02573</t>
  </si>
  <si>
    <t>00076-16-06332</t>
  </si>
  <si>
    <t>00076-16-06333</t>
  </si>
  <si>
    <t>00076-16-06334</t>
  </si>
  <si>
    <t>00076-16-06335</t>
  </si>
  <si>
    <t>00076-16-06336</t>
  </si>
  <si>
    <t>00076-16-06337</t>
  </si>
  <si>
    <t>00076-16-06339</t>
  </si>
  <si>
    <t>00076-16-06340</t>
  </si>
  <si>
    <t>00076-16-06341</t>
  </si>
  <si>
    <t>00076-16-21200</t>
  </si>
  <si>
    <t>00076-16-21204</t>
  </si>
  <si>
    <t>00076-16-21205</t>
  </si>
  <si>
    <t>00076-16-21208</t>
  </si>
  <si>
    <t>00076-16-21209</t>
  </si>
  <si>
    <t>00076-16-21212</t>
  </si>
  <si>
    <t>00076-16-21213</t>
  </si>
  <si>
    <t>00076-16-21215</t>
  </si>
  <si>
    <t>00076-16-21216</t>
  </si>
  <si>
    <t>00076-16-21219</t>
  </si>
  <si>
    <t>00076-16-21220</t>
  </si>
  <si>
    <t>00076-16-21575</t>
  </si>
  <si>
    <t>00076-16-21577</t>
  </si>
  <si>
    <t>00076-16-21578</t>
  </si>
  <si>
    <t>00076-16-21579</t>
  </si>
  <si>
    <t>00076-16-21580</t>
  </si>
  <si>
    <t>00076-16-21581</t>
  </si>
  <si>
    <t>00076-16-21582</t>
  </si>
  <si>
    <t>00076-16-21583</t>
  </si>
  <si>
    <t>00076-16-21584</t>
  </si>
  <si>
    <t>Steamworks
VL
Feisty
Grumpy Monkey
Nic Drops
Purenic
Junkie Juice
Nic Box
Nannas Nic Shot
Mayfair London
Red Salt
Joker
Vapeaway
Vapes Direct
Mr Mist
66 Vape
Chill
Cloudy Juice
Route 66
Artisan Black Series
Naked Juices
Dr. Dripper
Vape Selective
Tornado Pro
Alaska Jack
Royal Vape
Misty Vape
VaperTrails
Vapour's Creek
Flavour House 76
Rock n Rolla Vape
Big Juicy
i Vape World
e-Vapes
CLOUD MONSTER
Genie Juice
Artisan White Series
Medusa Juice
Ace of Vapes
Doctor Death
VT
E-Juice
eVape247
Gorilla Vape
Artisan
Simply Cloudz
Vape Emporium
XJ Vape
Sauce
HALE
Cloud City
Artisan Platinum Series
Grim Vapour
e-Shesha
Vaper Squad
eCloud
VE
Nic Hit
Planet of the Vapes
POLISH  GLOW VAPE
Sin City Vapour
Vapour Trails
Vital Vapour
Vape World
Union E-Liquids
Vape Invaders
Vapour Bakers
Jesta
7th Heaven
SUPERSTARS
Valli Vape
E Fizz
Escape Vape
Dragon 10
3 Brands
Vintage Vapour
Reckless
Vape Master
SweetSpot Vapours
Cloud Head
Liquid Gold
Hoodoo Juice
VapourWorx
Angels Elixir
Devil's Tonic
Dry Ice Vape
Le Fog
Phat Budda
Fog Nation
GBVC
Utopia Juice
Monster
Nik Shot
Hit Liquid
Red Box Liquids
87 Vapes
Salt Fizz
Red Liquids
TCUK
King Of Vapes Saltz
Tropisuna</t>
  </si>
  <si>
    <t>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t>
  </si>
  <si>
    <t>00076-16-21585</t>
  </si>
  <si>
    <t>00076-16-21586</t>
  </si>
  <si>
    <t>00076-16-21587</t>
  </si>
  <si>
    <t>00076-16-21588</t>
  </si>
  <si>
    <t>00076-16-21589</t>
  </si>
  <si>
    <t>00076-16-21590</t>
  </si>
  <si>
    <t>00076-16-21591</t>
  </si>
  <si>
    <t>00076-16-21592</t>
  </si>
  <si>
    <t>00076-16-21855</t>
  </si>
  <si>
    <t>00076-16-21858</t>
  </si>
  <si>
    <t>00076-16-21928</t>
  </si>
  <si>
    <t>00076-16-21929</t>
  </si>
  <si>
    <t>00076-16-21930</t>
  </si>
  <si>
    <t>00076-17-08326</t>
  </si>
  <si>
    <t>00076-17-08327</t>
  </si>
  <si>
    <t>00076-17-08328</t>
  </si>
  <si>
    <t>00076-17-08329</t>
  </si>
  <si>
    <t>00076-17-08330</t>
  </si>
  <si>
    <t>00076-17-08331</t>
  </si>
  <si>
    <t>00076-17-08332</t>
  </si>
  <si>
    <t>00076-17-08335</t>
  </si>
  <si>
    <t>00076-17-08336</t>
  </si>
  <si>
    <t>00076-17-08338</t>
  </si>
  <si>
    <t>00076-17-08339</t>
  </si>
  <si>
    <t>00076-17-08340</t>
  </si>
  <si>
    <t>00076-17-08341</t>
  </si>
  <si>
    <t>00076-17-08342</t>
  </si>
  <si>
    <t>00076-17-08343</t>
  </si>
  <si>
    <t>00076-17-08349</t>
  </si>
  <si>
    <t>00076-17-08350</t>
  </si>
  <si>
    <t>00076-17-08351</t>
  </si>
  <si>
    <t>00076-17-08352</t>
  </si>
  <si>
    <t>00076-17-08353</t>
  </si>
  <si>
    <t>00076-17-08358</t>
  </si>
  <si>
    <t>00076-17-08359</t>
  </si>
  <si>
    <t>00076-17-08360</t>
  </si>
  <si>
    <t>00076-17-08361</t>
  </si>
  <si>
    <t>00076-17-08362</t>
  </si>
  <si>
    <t>00076-17-08366</t>
  </si>
  <si>
    <t>00076-17-08367</t>
  </si>
  <si>
    <t>00076-17-08368</t>
  </si>
  <si>
    <t>00076-17-08369</t>
  </si>
  <si>
    <t>00076-17-08370</t>
  </si>
  <si>
    <t>00076-17-08371</t>
  </si>
  <si>
    <t>00076-17-08372</t>
  </si>
  <si>
    <t>00076-17-08376</t>
  </si>
  <si>
    <t>00076-17-08377</t>
  </si>
  <si>
    <t>00076-17-08381</t>
  </si>
  <si>
    <t>00076-17-08382</t>
  </si>
  <si>
    <t>00076-17-08386</t>
  </si>
  <si>
    <t>00076-17-08387</t>
  </si>
  <si>
    <t>00076-17-08392</t>
  </si>
  <si>
    <t>00076-17-08395</t>
  </si>
  <si>
    <t>00076-17-08396</t>
  </si>
  <si>
    <t>00076-17-08401</t>
  </si>
  <si>
    <t>00076-17-08402</t>
  </si>
  <si>
    <t>00076-17-08403</t>
  </si>
  <si>
    <t>00076-17-08404</t>
  </si>
  <si>
    <t>00076-17-08405</t>
  </si>
  <si>
    <t>00076-17-08409</t>
  </si>
  <si>
    <t>00076-17-08410</t>
  </si>
  <si>
    <t>00076-17-08414</t>
  </si>
  <si>
    <t>00076-17-08415</t>
  </si>
  <si>
    <t>00076-17-08419</t>
  </si>
  <si>
    <t>00076-17-08420</t>
  </si>
  <si>
    <t>00076-17-08421</t>
  </si>
  <si>
    <t>00076-17-08422</t>
  </si>
  <si>
    <t>00076-17-08423</t>
  </si>
  <si>
    <t>00076-17-08424</t>
  </si>
  <si>
    <t>00076-17-08429</t>
  </si>
  <si>
    <t>00076-17-08433</t>
  </si>
  <si>
    <t>00076-17-08434</t>
  </si>
  <si>
    <t>00076-17-08435</t>
  </si>
  <si>
    <t>00076-17-08436</t>
  </si>
  <si>
    <t>00076-17-08437</t>
  </si>
  <si>
    <t>00076-17-08438</t>
  </si>
  <si>
    <t>00076-17-08439</t>
  </si>
  <si>
    <t>00076-17-08440</t>
  </si>
  <si>
    <t>00076-17-08441</t>
  </si>
  <si>
    <t>00076-17-08442</t>
  </si>
  <si>
    <t>00076-17-08443</t>
  </si>
  <si>
    <t>00076-17-08447</t>
  </si>
  <si>
    <t>00076-17-08448</t>
  </si>
  <si>
    <t>00076-17-08452</t>
  </si>
  <si>
    <t>00076-17-08453</t>
  </si>
  <si>
    <t>00076-17-08457</t>
  </si>
  <si>
    <t>00076-17-08458</t>
  </si>
  <si>
    <t>00076-17-08462</t>
  </si>
  <si>
    <t>00076-17-08463</t>
  </si>
  <si>
    <t>00076-17-08469</t>
  </si>
  <si>
    <t>00076-17-08470</t>
  </si>
  <si>
    <t>00076-17-08471</t>
  </si>
  <si>
    <t>00076-17-08472</t>
  </si>
  <si>
    <t>00076-17-08480</t>
  </si>
  <si>
    <t>00076-17-08481</t>
  </si>
  <si>
    <t>00076-17-08486</t>
  </si>
  <si>
    <t>00076-17-08487</t>
  </si>
  <si>
    <t>00076-17-08488</t>
  </si>
  <si>
    <t>00076-17-08495</t>
  </si>
  <si>
    <t>00076-17-08496</t>
  </si>
  <si>
    <t>00076-17-08497</t>
  </si>
  <si>
    <t>00076-17-08498</t>
  </si>
  <si>
    <t>00076-17-08499</t>
  </si>
  <si>
    <t>00076-17-08500</t>
  </si>
  <si>
    <t>00076-17-08501</t>
  </si>
  <si>
    <t>00076-17-08502</t>
  </si>
  <si>
    <t>00076-17-08512</t>
  </si>
  <si>
    <t>00076-17-08513</t>
  </si>
  <si>
    <t>00076-17-08514</t>
  </si>
  <si>
    <t>00076-17-08515</t>
  </si>
  <si>
    <t>00076-17-08516</t>
  </si>
  <si>
    <t>00076-17-08517</t>
  </si>
  <si>
    <t>00076-17-08522</t>
  </si>
  <si>
    <t>00076-17-08523</t>
  </si>
  <si>
    <t>00076-17-08527</t>
  </si>
  <si>
    <t>00076-17-08528</t>
  </si>
  <si>
    <t>00076-17-08529</t>
  </si>
  <si>
    <t>00076-17-08533</t>
  </si>
  <si>
    <t>00076-17-08534</t>
  </si>
  <si>
    <t>00076-17-08535</t>
  </si>
  <si>
    <t>00076-17-08536</t>
  </si>
  <si>
    <t>00076-17-08537</t>
  </si>
  <si>
    <t>00076-17-08542</t>
  </si>
  <si>
    <t>00076-17-08543</t>
  </si>
  <si>
    <t>00076-17-08548</t>
  </si>
  <si>
    <t>00076-17-08550</t>
  </si>
  <si>
    <t>00076-17-08551</t>
  </si>
  <si>
    <t>00076-17-08552</t>
  </si>
  <si>
    <t>00076-17-08553</t>
  </si>
  <si>
    <t>00076-17-08554</t>
  </si>
  <si>
    <t>00076-17-08555</t>
  </si>
  <si>
    <t>00076-17-08556</t>
  </si>
  <si>
    <t>00076-17-08562</t>
  </si>
  <si>
    <t>00076-17-08563</t>
  </si>
  <si>
    <t>00076-17-08569</t>
  </si>
  <si>
    <t>00076-17-08570</t>
  </si>
  <si>
    <t>00076-17-08571</t>
  </si>
  <si>
    <t>00076-17-08572</t>
  </si>
  <si>
    <t>00076-17-08573</t>
  </si>
  <si>
    <t>00076-17-08716</t>
  </si>
  <si>
    <t>00076-17-11094</t>
  </si>
  <si>
    <t>Propaganda Liquids</t>
  </si>
  <si>
    <t>Illuminati</t>
  </si>
  <si>
    <t>00076-17-11095</t>
  </si>
  <si>
    <t>00076-17-11096</t>
  </si>
  <si>
    <t>00076-17-11097</t>
  </si>
  <si>
    <t>Subliminal</t>
  </si>
  <si>
    <t>00076-17-11098</t>
  </si>
  <si>
    <t>00076-17-11099</t>
  </si>
  <si>
    <t>00076-17-11100</t>
  </si>
  <si>
    <t>Reform</t>
  </si>
  <si>
    <t>00076-17-11101</t>
  </si>
  <si>
    <t>00076-17-11102</t>
  </si>
  <si>
    <t>00076-17-11103</t>
  </si>
  <si>
    <t>Truth</t>
  </si>
  <si>
    <t>00076-17-11104</t>
  </si>
  <si>
    <t>00076-17-11105</t>
  </si>
  <si>
    <t>00076-17-11106</t>
  </si>
  <si>
    <t>Strawberry Shortcake</t>
  </si>
  <si>
    <t>00076-17-11107</t>
  </si>
  <si>
    <t>00076-17-11108</t>
  </si>
  <si>
    <t>00076-17-11109</t>
  </si>
  <si>
    <t>00076-17-11114</t>
  </si>
  <si>
    <t>Blue Slushee</t>
  </si>
  <si>
    <t>00076-17-11115</t>
  </si>
  <si>
    <t>00076-17-11116</t>
  </si>
  <si>
    <t>00076-17-11117</t>
  </si>
  <si>
    <t>00076-17-11118</t>
  </si>
  <si>
    <t>Chew</t>
  </si>
  <si>
    <t>00076-17-11119</t>
  </si>
  <si>
    <t>00076-17-11120</t>
  </si>
  <si>
    <t>00076-17-11121</t>
  </si>
  <si>
    <t>Cookie Butter</t>
  </si>
  <si>
    <t>00076-17-11122</t>
  </si>
  <si>
    <t>00076-17-11123</t>
  </si>
  <si>
    <t>00076-17-12351</t>
  </si>
  <si>
    <t>Simply Vapour Premium Blend</t>
  </si>
  <si>
    <t>00076-17-12352</t>
  </si>
  <si>
    <t>00076-17-12353</t>
  </si>
  <si>
    <t>Mad Melon</t>
  </si>
  <si>
    <t>00076-17-12354</t>
  </si>
  <si>
    <t>00076-17-12355</t>
  </si>
  <si>
    <t>Nilla Mint</t>
  </si>
  <si>
    <t>00076-17-12356</t>
  </si>
  <si>
    <t>00076-17-12357</t>
  </si>
  <si>
    <t>Pom Berry Mist</t>
  </si>
  <si>
    <t>00076-17-12358</t>
  </si>
  <si>
    <t>00076-17-12359</t>
  </si>
  <si>
    <t>Signature Menthol</t>
  </si>
  <si>
    <t>00076-17-12360</t>
  </si>
  <si>
    <t>00076-17-12361</t>
  </si>
  <si>
    <t>Signature Tobacco</t>
  </si>
  <si>
    <t>00076-17-12362</t>
  </si>
  <si>
    <t>00076-17-12363</t>
  </si>
  <si>
    <t>Smarty Pants</t>
  </si>
  <si>
    <t>00076-17-12364</t>
  </si>
  <si>
    <t>00076-17-13083</t>
  </si>
  <si>
    <t>Vapers Knoll</t>
  </si>
  <si>
    <t>Lunar Harvest</t>
  </si>
  <si>
    <t>00076-17-13084</t>
  </si>
  <si>
    <t>00076-17-13085</t>
  </si>
  <si>
    <t>Lunar Harvest Black</t>
  </si>
  <si>
    <t>00076-17-13086</t>
  </si>
  <si>
    <t>00076-17-13087</t>
  </si>
  <si>
    <t>Lunar Harvest Ice</t>
  </si>
  <si>
    <t>00076-17-13088</t>
  </si>
  <si>
    <t>00076-17-13089</t>
  </si>
  <si>
    <t>Solar Harvest</t>
  </si>
  <si>
    <t>00076-17-13090</t>
  </si>
  <si>
    <t>00076-17-13091</t>
  </si>
  <si>
    <t>Lunar Harvest Gold</t>
  </si>
  <si>
    <t>00076-17-13092</t>
  </si>
  <si>
    <t>00076-17-13978</t>
  </si>
  <si>
    <t>Orange Dream</t>
  </si>
  <si>
    <t>00076-17-13979</t>
  </si>
  <si>
    <t>00076-17-21201</t>
  </si>
  <si>
    <t>00076-17-21202</t>
  </si>
  <si>
    <t>00076-17-21203</t>
  </si>
  <si>
    <t>00076-17-21206</t>
  </si>
  <si>
    <t>00076-17-21207</t>
  </si>
  <si>
    <t>00076-17-21225</t>
  </si>
  <si>
    <t>00076-17-21226</t>
  </si>
  <si>
    <t>00076-17-21576</t>
  </si>
  <si>
    <t>00076-17-21602</t>
  </si>
  <si>
    <t>00076-17-21603</t>
  </si>
  <si>
    <t>00076-17-21604</t>
  </si>
  <si>
    <t>00076-17-21605</t>
  </si>
  <si>
    <t>00076-17-21859</t>
  </si>
  <si>
    <t>00076-17-21860</t>
  </si>
  <si>
    <t>00076-17-21863</t>
  </si>
  <si>
    <t>00076-17-21864</t>
  </si>
  <si>
    <t>00076-17-21865</t>
  </si>
  <si>
    <t>00076-17-21866</t>
  </si>
  <si>
    <t>00076-17-21867</t>
  </si>
  <si>
    <t>00076-17-21868</t>
  </si>
  <si>
    <t>00076-17-21869</t>
  </si>
  <si>
    <t>00076-17-21870</t>
  </si>
  <si>
    <t>00076-17-21871</t>
  </si>
  <si>
    <t>00076-17-21872</t>
  </si>
  <si>
    <t>00076-17-21873</t>
  </si>
  <si>
    <t>00076-17-21874</t>
  </si>
  <si>
    <t>00076-17-21875</t>
  </si>
  <si>
    <t>00076-17-21876</t>
  </si>
  <si>
    <t>00076-17-21877</t>
  </si>
  <si>
    <t>00076-17-21878</t>
  </si>
  <si>
    <t>00076-17-21879</t>
  </si>
  <si>
    <t>00076-17-21880</t>
  </si>
  <si>
    <t>00076-17-21881</t>
  </si>
  <si>
    <t>00076-17-21882</t>
  </si>
  <si>
    <t>00076-17-27228</t>
  </si>
  <si>
    <t>GBVC</t>
  </si>
  <si>
    <t>Nicotine Salts</t>
  </si>
  <si>
    <t>00076-17-27229</t>
  </si>
  <si>
    <t>00076-17-27230</t>
  </si>
  <si>
    <t>00076-17-27231</t>
  </si>
  <si>
    <t>Grinny Heaths Ltd</t>
  </si>
  <si>
    <t>01264-16-10030</t>
  </si>
  <si>
    <t>A Girl Named Sue 3mg</t>
  </si>
  <si>
    <t>01264-16-10060</t>
  </si>
  <si>
    <t>A Girl Named Sue 6mg</t>
  </si>
  <si>
    <t>01264-16-10120</t>
  </si>
  <si>
    <t>A Girl Named Sue 12mg</t>
  </si>
  <si>
    <t>01264-16-20030</t>
  </si>
  <si>
    <t>Are you smuggling Berries 3mg</t>
  </si>
  <si>
    <t>01264-16-20060</t>
  </si>
  <si>
    <t>Are You Smuggling Berries ? 6mg</t>
  </si>
  <si>
    <t>01264-16-20120</t>
  </si>
  <si>
    <t>Are you smuggling Berries 12mg</t>
  </si>
  <si>
    <t>01264-16-30030</t>
  </si>
  <si>
    <t>Filthy Sandwich 3mg</t>
  </si>
  <si>
    <t>01264-16-30060</t>
  </si>
  <si>
    <t>Filthy Sandwich 6mg</t>
  </si>
  <si>
    <t>01264-16-30120</t>
  </si>
  <si>
    <t>Filthy Sandwich 12mg</t>
  </si>
  <si>
    <t>01264-16-40030</t>
  </si>
  <si>
    <t>Nut Custard 3mg</t>
  </si>
  <si>
    <t>01264-16-40060</t>
  </si>
  <si>
    <t>Nut Custard 6mg</t>
  </si>
  <si>
    <t>01264-16-40120</t>
  </si>
  <si>
    <t>Nut Custard 12mg</t>
  </si>
  <si>
    <t>01264-16-50030</t>
  </si>
  <si>
    <t>Optimus Lime 3mg</t>
  </si>
  <si>
    <t>01264-16-50060</t>
  </si>
  <si>
    <t>Optimus Lime 6mg</t>
  </si>
  <si>
    <t>01264-16-50120</t>
  </si>
  <si>
    <t>Optimus Lime 12mg</t>
  </si>
  <si>
    <t>01264-16-60030</t>
  </si>
  <si>
    <t>See You Around Like a Donut 3mg</t>
  </si>
  <si>
    <t>01264-16-60060</t>
  </si>
  <si>
    <t>See You Around Like a Donut 6mg</t>
  </si>
  <si>
    <t>01264-16-60120</t>
  </si>
  <si>
    <t>See You Around Like a Donut 12mg</t>
  </si>
  <si>
    <t>01264-16-70030</t>
  </si>
  <si>
    <t>Slinging a Benson Down Liverpool Street 3mg</t>
  </si>
  <si>
    <t>01264-16-70060</t>
  </si>
  <si>
    <t>Slinging a Benson Down Liverpool Street 6mg</t>
  </si>
  <si>
    <t>01264-16-70120</t>
  </si>
  <si>
    <t>Slinging a Benson Down Liverpool Street 12mg</t>
  </si>
  <si>
    <t>01264-17-11030</t>
  </si>
  <si>
    <t>Naughty Juices Blue Slush 3MG</t>
  </si>
  <si>
    <t>01264-17-11060</t>
  </si>
  <si>
    <t>Naughty Juices Blue Slush 6MG</t>
  </si>
  <si>
    <t>01264-17-12030</t>
  </si>
  <si>
    <t>Vanilla Custard 3mg</t>
  </si>
  <si>
    <t>01264-17-12060</t>
  </si>
  <si>
    <t>Vanilla Custard 6mg</t>
  </si>
  <si>
    <t>01264-17-12120</t>
  </si>
  <si>
    <t>Vanilla Custard 12mg</t>
  </si>
  <si>
    <t>01264-17-12180</t>
  </si>
  <si>
    <t>Vanilla Custard 18mg</t>
  </si>
  <si>
    <t>01264-17-80030</t>
  </si>
  <si>
    <t>Naughty Juices Ghetto Juice 3MG</t>
  </si>
  <si>
    <t>01264-17-80060</t>
  </si>
  <si>
    <t>Naughty Juices Ghetto Juice 6MG</t>
  </si>
  <si>
    <t>01264-17-90030</t>
  </si>
  <si>
    <t>Naughty Juices Dragons Milk 3MG</t>
  </si>
  <si>
    <t>01264-17-90060</t>
  </si>
  <si>
    <t>Naughty Juices Dragons Milk 6MG</t>
  </si>
  <si>
    <t>02265-17-00001</t>
  </si>
  <si>
    <t>Blackcurrant 70VG 03mg</t>
  </si>
  <si>
    <t>02265-17-00002</t>
  </si>
  <si>
    <t>Blackcurrant 70VG 06mg</t>
  </si>
  <si>
    <t>02265-17-00003</t>
  </si>
  <si>
    <t>Blackcurrant 70VG 10mg</t>
  </si>
  <si>
    <t>02265-17-00004</t>
  </si>
  <si>
    <t>Blackcurrant 70VG 18mg</t>
  </si>
  <si>
    <t>02265-17-00005</t>
  </si>
  <si>
    <t>Strawberry Milkshake 70VG 03mg</t>
  </si>
  <si>
    <t>02265-17-00006</t>
  </si>
  <si>
    <t>Strawberry Milkshake 70VG 06mg</t>
  </si>
  <si>
    <t>02265-17-00007</t>
  </si>
  <si>
    <t>Strawberry Milkshake 70VG 10mg</t>
  </si>
  <si>
    <t>02265-17-00008</t>
  </si>
  <si>
    <t>Strawberry Milkshake 70VG 18mg</t>
  </si>
  <si>
    <t>02265-17-00009</t>
  </si>
  <si>
    <t>Vanilla Slice 70VG 03mg</t>
  </si>
  <si>
    <t>02265-17-00010</t>
  </si>
  <si>
    <t>Vanilla Slice 70VG 06mg</t>
  </si>
  <si>
    <t>02265-17-00011</t>
  </si>
  <si>
    <t>Vanilla Slice 70VG 10mg</t>
  </si>
  <si>
    <t>02265-17-00012</t>
  </si>
  <si>
    <t>Vanilla Slice 70VG 18mg</t>
  </si>
  <si>
    <t>02265-17-00013</t>
  </si>
  <si>
    <t>Kustard Kraze 70VG 03mg</t>
  </si>
  <si>
    <t>02265-17-00014</t>
  </si>
  <si>
    <t>Kustard Kraze 70VG 06mg</t>
  </si>
  <si>
    <t>02265-17-00015</t>
  </si>
  <si>
    <t>Kustard Kraze 70VG 10mg</t>
  </si>
  <si>
    <t>02265-17-00016</t>
  </si>
  <si>
    <t>Kustard Kraze 70VG 18mg</t>
  </si>
  <si>
    <t>02265-17-00017</t>
  </si>
  <si>
    <t>Krazy Karamel 70VG 03mg</t>
  </si>
  <si>
    <t>02265-17-00018</t>
  </si>
  <si>
    <t>Krazy Karamel 70VG 06mg</t>
  </si>
  <si>
    <t>02265-17-00019</t>
  </si>
  <si>
    <t>Krazy Karamel 70VG 10mg</t>
  </si>
  <si>
    <t>02265-17-00020</t>
  </si>
  <si>
    <t>Krazy Karamel 70VG 18mg</t>
  </si>
  <si>
    <t>02265-17-00021</t>
  </si>
  <si>
    <t>Toffee Popcorn 70VG 03mg</t>
  </si>
  <si>
    <t>02265-17-00022</t>
  </si>
  <si>
    <t>Toffee Popcorn 70VG 06mg</t>
  </si>
  <si>
    <t>02265-17-00023</t>
  </si>
  <si>
    <t>Toffee Popcorn 70VG 10mg</t>
  </si>
  <si>
    <t>02265-17-00024</t>
  </si>
  <si>
    <t>Toffee Popcorn 70VG 18mg</t>
  </si>
  <si>
    <t>02265-17-00025</t>
  </si>
  <si>
    <t>Midnight 70VG 03mg</t>
  </si>
  <si>
    <t>02265-17-00026</t>
  </si>
  <si>
    <t>Midnight 70VG 06mg</t>
  </si>
  <si>
    <t>02265-17-00027</t>
  </si>
  <si>
    <t>Midnight 70VG 10mg</t>
  </si>
  <si>
    <t>02265-17-00028</t>
  </si>
  <si>
    <t>Midnight 70VG 18mg</t>
  </si>
  <si>
    <t>02265-17-00029</t>
  </si>
  <si>
    <t>Twilight 70VG 03mg</t>
  </si>
  <si>
    <t>02265-17-00030</t>
  </si>
  <si>
    <t>Twilight 70VG 06mg</t>
  </si>
  <si>
    <t>02265-17-00031</t>
  </si>
  <si>
    <t>Twilight 70VG 10mg</t>
  </si>
  <si>
    <t>02265-17-00032</t>
  </si>
  <si>
    <t>Twilight 70VG 18mg</t>
  </si>
  <si>
    <t>02265-17-00033</t>
  </si>
  <si>
    <t>PG Based Nicotine 0VG 20mg</t>
  </si>
  <si>
    <t>02265-17-00034</t>
  </si>
  <si>
    <t>VG Based Nicotine 100VG 20mg</t>
  </si>
  <si>
    <t>02265-17-00035</t>
  </si>
  <si>
    <t>Artic Chill 70VG 03mg</t>
  </si>
  <si>
    <t>02265-17-00036</t>
  </si>
  <si>
    <t>Artic Chill 70VG 06mg</t>
  </si>
  <si>
    <t>02265-17-00037</t>
  </si>
  <si>
    <t>Artic Chill 70VG 10mg</t>
  </si>
  <si>
    <t>02265-17-00038</t>
  </si>
  <si>
    <t>Artic Chill 70VG 18mg</t>
  </si>
  <si>
    <t>02265-17-00039</t>
  </si>
  <si>
    <t>Artic Blackcurrant 70VG 03mg</t>
  </si>
  <si>
    <t>02265-17-00040</t>
  </si>
  <si>
    <t>Artic Blackcurrant 70VG 06mg</t>
  </si>
  <si>
    <t>02265-17-00041</t>
  </si>
  <si>
    <t>Artic Blackcurrant 70VG 10mg</t>
  </si>
  <si>
    <t>02265-17-00042</t>
  </si>
  <si>
    <t>Artic Blackcurrant 70VG 18mg</t>
  </si>
  <si>
    <t>02265-17-00043</t>
  </si>
  <si>
    <t>Artic Strawberry 70VG 03mg</t>
  </si>
  <si>
    <t>02265-17-00044</t>
  </si>
  <si>
    <t>Artic Strawberry 70VG 06mg</t>
  </si>
  <si>
    <t>02265-17-00045</t>
  </si>
  <si>
    <t>Artic Strawberry 70VG 10mg</t>
  </si>
  <si>
    <t>02265-17-00046</t>
  </si>
  <si>
    <t>Artic Strawberry 70VG 18mg</t>
  </si>
  <si>
    <t>02265-17-00047</t>
  </si>
  <si>
    <t>Artic Apple 70VG 03mg</t>
  </si>
  <si>
    <t>02265-17-00048</t>
  </si>
  <si>
    <t>Artic Apple 70VG 06mg</t>
  </si>
  <si>
    <t>02265-17-00049</t>
  </si>
  <si>
    <t>Artic Apple 70VG 10mg</t>
  </si>
  <si>
    <t>02265-17-00050</t>
  </si>
  <si>
    <t>Artic Apple 70VG 18mg</t>
  </si>
  <si>
    <t>02265-17-00051</t>
  </si>
  <si>
    <t>Apple Orchard 70VG 03mg</t>
  </si>
  <si>
    <t>02265-17-00052</t>
  </si>
  <si>
    <t>Apple Orchard 70VG 06mg</t>
  </si>
  <si>
    <t>02265-17-00053</t>
  </si>
  <si>
    <t>Apple Orchard 70VG 10mg</t>
  </si>
  <si>
    <t>02265-17-00054</t>
  </si>
  <si>
    <t>Apple Orchard 70VG 18mg</t>
  </si>
  <si>
    <t>02265-17-70001</t>
  </si>
  <si>
    <t>02265-17-70002</t>
  </si>
  <si>
    <t>02265-17-70003</t>
  </si>
  <si>
    <t>02265-17-70004</t>
  </si>
  <si>
    <t>02265-17-70005</t>
  </si>
  <si>
    <t>02265-17-70006</t>
  </si>
  <si>
    <t>02265-17-70007</t>
  </si>
  <si>
    <t>02265-17-70008</t>
  </si>
  <si>
    <t>02265-17-70009</t>
  </si>
  <si>
    <t>02265-17-70010</t>
  </si>
  <si>
    <t>02265-17-70011</t>
  </si>
  <si>
    <t>02265-17-70012</t>
  </si>
  <si>
    <t>02265-17-70013</t>
  </si>
  <si>
    <t>02265-17-70014</t>
  </si>
  <si>
    <t>02265-17-70015</t>
  </si>
  <si>
    <t>02265-17-70016</t>
  </si>
  <si>
    <t>02265-17-70017</t>
  </si>
  <si>
    <t>02265-17-70018</t>
  </si>
  <si>
    <t>02265-17-70019</t>
  </si>
  <si>
    <t>02265-17-70020</t>
  </si>
  <si>
    <t>02265-17-70021</t>
  </si>
  <si>
    <t>02265-17-70022</t>
  </si>
  <si>
    <t>02265-17-70023</t>
  </si>
  <si>
    <t>02265-17-70024</t>
  </si>
  <si>
    <t>02265-17-70025</t>
  </si>
  <si>
    <t>02265-17-70026</t>
  </si>
  <si>
    <t>02265-17-70027</t>
  </si>
  <si>
    <t>02265-17-70028</t>
  </si>
  <si>
    <t>02265-17-70029</t>
  </si>
  <si>
    <t>02265-17-70030</t>
  </si>
  <si>
    <t>02265-17-70031</t>
  </si>
  <si>
    <t>02265-17-70032</t>
  </si>
  <si>
    <t>02265-17-70033</t>
  </si>
  <si>
    <t>02265-17-70034</t>
  </si>
  <si>
    <t>02265-17-70035</t>
  </si>
  <si>
    <t>02265-17-70036</t>
  </si>
  <si>
    <t>02265-17-70037</t>
  </si>
  <si>
    <t>02265-17-70038</t>
  </si>
  <si>
    <t>02265-17-70039</t>
  </si>
  <si>
    <t>02265-17-70040</t>
  </si>
  <si>
    <t>02265-17-70041</t>
  </si>
  <si>
    <t>02265-17-70042</t>
  </si>
  <si>
    <t>02265-17-70043</t>
  </si>
  <si>
    <t>02265-17-70044</t>
  </si>
  <si>
    <t>02265-17-70045</t>
  </si>
  <si>
    <t>Gold Leaf</t>
  </si>
  <si>
    <t>02265-17-70046</t>
  </si>
  <si>
    <t>02265-17-70047</t>
  </si>
  <si>
    <t>02265-17-70048</t>
  </si>
  <si>
    <t>02265-17-70049</t>
  </si>
  <si>
    <t>Arctic Pipe</t>
  </si>
  <si>
    <t>02265-17-70051</t>
  </si>
  <si>
    <t>02265-17-70052</t>
  </si>
  <si>
    <t>02265-17-70053</t>
  </si>
  <si>
    <t>Honey Beez</t>
  </si>
  <si>
    <t>02265-17-70054</t>
  </si>
  <si>
    <t>02265-17-70055</t>
  </si>
  <si>
    <t>02265-17-70056</t>
  </si>
  <si>
    <t>02265-17-70057</t>
  </si>
  <si>
    <t>Country Store</t>
  </si>
  <si>
    <t>02265-17-70058</t>
  </si>
  <si>
    <t>02265-17-70059</t>
  </si>
  <si>
    <t>02265-17-70060</t>
  </si>
  <si>
    <t>02265-17-70061</t>
  </si>
  <si>
    <t>Arctic Honey</t>
  </si>
  <si>
    <t>02265-17-70062</t>
  </si>
  <si>
    <t>02265-17-70063</t>
  </si>
  <si>
    <t>02265-17-70064</t>
  </si>
  <si>
    <t>Groove Trading Ltd</t>
  </si>
  <si>
    <t>01560-17-00101</t>
  </si>
  <si>
    <t>SMOKEMAX</t>
  </si>
  <si>
    <t>Aero3000 kit</t>
  </si>
  <si>
    <t>01560-17-00102</t>
  </si>
  <si>
    <t>fly</t>
  </si>
  <si>
    <t>01560-17-00103</t>
  </si>
  <si>
    <t>ITALIA kit</t>
  </si>
  <si>
    <t>01560-17-00104</t>
  </si>
  <si>
    <t>Solaris kit</t>
  </si>
  <si>
    <t>01560-17-00105</t>
  </si>
  <si>
    <t>tuff tank</t>
  </si>
  <si>
    <t>01560-17-00106</t>
  </si>
  <si>
    <t>vaporiser</t>
  </si>
  <si>
    <t>01560-17-00107</t>
  </si>
  <si>
    <t>Smokemax</t>
  </si>
  <si>
    <t>PRIMO 500</t>
  </si>
  <si>
    <t>01560-17-00108</t>
  </si>
  <si>
    <t>Aero3000 Coils</t>
  </si>
  <si>
    <t>01560-17-00109</t>
  </si>
  <si>
    <t>EDGE TANK COILS</t>
  </si>
  <si>
    <t>01560-17-00110</t>
  </si>
  <si>
    <t>FLY  Coils</t>
  </si>
  <si>
    <t>01560-17-00111</t>
  </si>
  <si>
    <t>ITALIA Coils</t>
  </si>
  <si>
    <t>01560-17-00112</t>
  </si>
  <si>
    <t>TUFF TANK Coils</t>
  </si>
  <si>
    <t>01560-17-00113</t>
  </si>
  <si>
    <t>Ultra 1100</t>
  </si>
  <si>
    <t>GS DISTRIBUTION</t>
  </si>
  <si>
    <t>01524-17-14430</t>
  </si>
  <si>
    <t>Froot</t>
  </si>
  <si>
    <t>Razberi</t>
  </si>
  <si>
    <t>01524-17-14431</t>
  </si>
  <si>
    <t>01524-17-14433</t>
  </si>
  <si>
    <t>Bango</t>
  </si>
  <si>
    <t>01524-17-14434</t>
  </si>
  <si>
    <t>01524-17-16881</t>
  </si>
  <si>
    <t>AV LIQUID LYFE</t>
  </si>
  <si>
    <t>AVID A.D</t>
  </si>
  <si>
    <t>01524-17-16882</t>
  </si>
  <si>
    <t>01524-17-16883</t>
  </si>
  <si>
    <t>AVID SHAKES</t>
  </si>
  <si>
    <t>01524-17-16884</t>
  </si>
  <si>
    <t>01524-17-16885</t>
  </si>
  <si>
    <t>AVID TREATS</t>
  </si>
  <si>
    <t>01524-17-16886</t>
  </si>
  <si>
    <t>01524-19-00001</t>
  </si>
  <si>
    <t>Honey Creme Tobacco 20MG</t>
  </si>
  <si>
    <t>01524-19-00002</t>
  </si>
  <si>
    <t>GRAPE ICE BERRIES 20MG</t>
  </si>
  <si>
    <t>01524-19-00003</t>
  </si>
  <si>
    <t>BLUEBERG 20MG</t>
  </si>
  <si>
    <t>01524-19-00004</t>
  </si>
  <si>
    <t>STRAWBERRY KIWI 20MG</t>
  </si>
  <si>
    <t>01524-19-00005</t>
  </si>
  <si>
    <t>CHILLED WATER MELON 20MG</t>
  </si>
  <si>
    <t>GUARDIANS GROUP LIMITED</t>
  </si>
  <si>
    <t>00803-16-00001</t>
  </si>
  <si>
    <t>Falcon Vape
Neautron Vape
Guardians Vape</t>
  </si>
  <si>
    <t>Apple Splender
apple Juize
Awesome Apple</t>
  </si>
  <si>
    <t>00803-16-00002</t>
  </si>
  <si>
    <t>00803-16-00003</t>
  </si>
  <si>
    <t>00803-16-00004</t>
  </si>
  <si>
    <t>Apple Splender
Banana Shuga
Baby Banana</t>
  </si>
  <si>
    <t>00803-16-00005</t>
  </si>
  <si>
    <t>00803-16-00006</t>
  </si>
  <si>
    <t>00803-16-00007</t>
  </si>
  <si>
    <t>Cherry Sweet
Chewy Fruitz
Fruity Vibe</t>
  </si>
  <si>
    <t>00803-16-00008</t>
  </si>
  <si>
    <t>00803-16-00009</t>
  </si>
  <si>
    <t>00803-16-00010</t>
  </si>
  <si>
    <t>Blueberry Drip
Raw Blueberry
Blueberry Lush</t>
  </si>
  <si>
    <t>00803-16-00011</t>
  </si>
  <si>
    <t>00803-16-00012</t>
  </si>
  <si>
    <t>00803-16-00013</t>
  </si>
  <si>
    <t>Arcrtic Menthol
Iceberg Menthol
Iced Menthol</t>
  </si>
  <si>
    <t>00803-16-00014</t>
  </si>
  <si>
    <t>00803-16-00015</t>
  </si>
  <si>
    <t>00803-16-00016</t>
  </si>
  <si>
    <t>Famous Tobacco
Space Tobacco
Golden Toabacco</t>
  </si>
  <si>
    <t>00803-16-00017</t>
  </si>
  <si>
    <t>00803-16-00018</t>
  </si>
  <si>
    <t>00803-16-00019</t>
  </si>
  <si>
    <t>Strawberry Tea
Strawberry Drip
Rich Strawberry</t>
  </si>
  <si>
    <t>00803-16-00020</t>
  </si>
  <si>
    <t>00803-16-00021</t>
  </si>
  <si>
    <t>00803-16-00022</t>
  </si>
  <si>
    <t>Vanilla Custard
Vanilla Custard
Mums Custard</t>
  </si>
  <si>
    <t>00803-16-00023</t>
  </si>
  <si>
    <t>00803-16-00024</t>
  </si>
  <si>
    <t>00803-16-00025</t>
  </si>
  <si>
    <t>Berry Smoothie
Big Bang Berry
Berry Bang</t>
  </si>
  <si>
    <t>00803-16-00026</t>
  </si>
  <si>
    <t>00803-16-00027</t>
  </si>
  <si>
    <t>00803-16-00028</t>
  </si>
  <si>
    <t>Cherry Fusion
Cherry Fusion
Cherry Fusion</t>
  </si>
  <si>
    <t>00803-16-00029</t>
  </si>
  <si>
    <t>00803-16-00030</t>
  </si>
  <si>
    <t>hafizur rahman</t>
  </si>
  <si>
    <t>02738-01-00001</t>
  </si>
  <si>
    <t>FRESHiUK
COSAS
FABFLAVOURS</t>
  </si>
  <si>
    <t>02738-01-00002</t>
  </si>
  <si>
    <t>HAKA KOREA CO.LTD</t>
  </si>
  <si>
    <t>01272-16-10100</t>
  </si>
  <si>
    <t>HAKA</t>
  </si>
  <si>
    <t>Higgs</t>
  </si>
  <si>
    <t>01272-16-20116</t>
  </si>
  <si>
    <t>01272-17-00001</t>
  </si>
  <si>
    <t>B. Berry 70VG 03mg</t>
  </si>
  <si>
    <t>01272-17-00002</t>
  </si>
  <si>
    <t>B. Berry 70VG 07mg</t>
  </si>
  <si>
    <t>01272-17-00003</t>
  </si>
  <si>
    <t>B. Berry 70VG 12mg</t>
  </si>
  <si>
    <t>01272-17-00005</t>
  </si>
  <si>
    <t>Cool Grape 70VG 03mg</t>
  </si>
  <si>
    <t>01272-17-00006</t>
  </si>
  <si>
    <t>Cool Grape 70VG 07mg</t>
  </si>
  <si>
    <t>01272-17-00007</t>
  </si>
  <si>
    <t>Cool Grape 70VG 12mg</t>
  </si>
  <si>
    <t>01272-17-00010</t>
  </si>
  <si>
    <t>Haka S4</t>
  </si>
  <si>
    <t>01272-17-00011</t>
  </si>
  <si>
    <t>GINX MIZER</t>
  </si>
  <si>
    <t>01272-17-00012</t>
  </si>
  <si>
    <t>HAKA S4 MIZER</t>
  </si>
  <si>
    <t>Halco Products Ltd</t>
  </si>
  <si>
    <t>00079-16-00010</t>
  </si>
  <si>
    <t>OK ECIG
OK ECIG
OK ECIG
OK ECIG</t>
  </si>
  <si>
    <t>Ecig - KIT  Menthol
Ecig - KIT  Menthol
Ecig - KIT Tobacco
Ecig - KIT Tobacco</t>
  </si>
  <si>
    <t>00079-17-00001</t>
  </si>
  <si>
    <t>OK</t>
  </si>
  <si>
    <t>BLACKCURRANT 6MG 50/50</t>
  </si>
  <si>
    <t>00079-17-00002</t>
  </si>
  <si>
    <t>BLUEBERRY SQUASH 12MG 50/50</t>
  </si>
  <si>
    <t>00079-17-00003</t>
  </si>
  <si>
    <t>BUBBLEGUM 12MG 50/50</t>
  </si>
  <si>
    <t>00079-17-00004</t>
  </si>
  <si>
    <t>CHERRY CRUSH 12MG 50/50</t>
  </si>
  <si>
    <t>00079-17-00005</t>
  </si>
  <si>
    <t>COLA 12MG</t>
  </si>
  <si>
    <t>00079-17-00006</t>
  </si>
  <si>
    <t>ESPRESSO 6MG 50/50</t>
  </si>
  <si>
    <t>00079-17-00007</t>
  </si>
  <si>
    <t>ICED MENTHOL 12MG 50/50</t>
  </si>
  <si>
    <t>00079-17-00008</t>
  </si>
  <si>
    <t>KIWI APPLE STRAWBERRY 12MG 50/50</t>
  </si>
  <si>
    <t>00079-17-00009</t>
  </si>
  <si>
    <t>LIQUORICE 12MG 50/50</t>
  </si>
  <si>
    <t>00079-17-00010</t>
  </si>
  <si>
    <t>PEAR PUNCH 6MG 50/50</t>
  </si>
  <si>
    <t>00079-17-00011</t>
  </si>
  <si>
    <t>PINK LEMONADE 6MG 50/50</t>
  </si>
  <si>
    <t>00079-17-00012</t>
  </si>
  <si>
    <t>RHUBARB &amp; CUSTARD 6MG 50/50</t>
  </si>
  <si>
    <t>00079-17-00013</t>
  </si>
  <si>
    <t>STRAWBERRY 6MG 50/50</t>
  </si>
  <si>
    <t>00079-17-00014</t>
  </si>
  <si>
    <t>SWEET ANISE AND MENTHOL 6MG 50/50</t>
  </si>
  <si>
    <t>00079-17-00015</t>
  </si>
  <si>
    <t>USA TOBACCO 18MG 50/50</t>
  </si>
  <si>
    <t>00079-17-00016</t>
  </si>
  <si>
    <t>Watermelon &amp; Mango</t>
  </si>
  <si>
    <t>00079-17-00017</t>
  </si>
  <si>
    <t>CLASSIC TOBACCO 12MG 50/50</t>
  </si>
  <si>
    <t>00079-17-00018</t>
  </si>
  <si>
    <t>CLASSIC TOBACCO 50/50 18MG</t>
  </si>
  <si>
    <t>00079-17-00019</t>
  </si>
  <si>
    <t>OK E-LIQUID</t>
  </si>
  <si>
    <t>RASPBERRY RIPPLE</t>
  </si>
  <si>
    <t>00079-17-00020</t>
  </si>
  <si>
    <t>OK-LIQUID</t>
  </si>
  <si>
    <t>RY4 TOBACCO</t>
  </si>
  <si>
    <t>00079-17-00021</t>
  </si>
  <si>
    <t>CHERRY SHERBET</t>
  </si>
  <si>
    <t>00079-17-00022</t>
  </si>
  <si>
    <t>GRAPE CHILL MENTHOL</t>
  </si>
  <si>
    <t>00079-17-00023</t>
  </si>
  <si>
    <t>OK E-LQUID</t>
  </si>
  <si>
    <t>STRAWBERRY JAM</t>
  </si>
  <si>
    <t>00079-17-00024</t>
  </si>
  <si>
    <t>BUBBLUEGUM</t>
  </si>
  <si>
    <t>00079-17-00025</t>
  </si>
  <si>
    <t>BERRY MENTHOL ANISE</t>
  </si>
  <si>
    <t>00079-17-00026</t>
  </si>
  <si>
    <t>MIXED FRUIT</t>
  </si>
  <si>
    <t>00079-17-00027</t>
  </si>
  <si>
    <t>OK NIC SHOT</t>
  </si>
  <si>
    <t>00079-17-00028</t>
  </si>
  <si>
    <t>BLACKCURRANT 12MG 50/50</t>
  </si>
  <si>
    <t>00079-17-00029</t>
  </si>
  <si>
    <t>Blackcurrant 18mg 50/50</t>
  </si>
  <si>
    <t>00079-17-00030</t>
  </si>
  <si>
    <t>CLASSIC TOBACCO 6MG 50/50</t>
  </si>
  <si>
    <t>00079-17-00031</t>
  </si>
  <si>
    <t>ICED MENTHOL 6MG 50/50</t>
  </si>
  <si>
    <t>00079-17-00032</t>
  </si>
  <si>
    <t>ICED MENTHOL  18MG 50/50</t>
  </si>
  <si>
    <t>00079-17-00033</t>
  </si>
  <si>
    <t>OK NIC SALT MENTHOL 18MG</t>
  </si>
  <si>
    <t>00079-17-00034</t>
  </si>
  <si>
    <t>OK NIC SALT</t>
  </si>
  <si>
    <t>00079-17-00035</t>
  </si>
  <si>
    <t>STRAWBERRY 18MG</t>
  </si>
  <si>
    <t>00079-17-00036</t>
  </si>
  <si>
    <t>BLACKCURRANT 18MG</t>
  </si>
  <si>
    <t>00079-19-00037</t>
  </si>
  <si>
    <t>HALCO OK E-LIQUID</t>
  </si>
  <si>
    <t>CHERRY SHERBET 50/50 6mg</t>
  </si>
  <si>
    <t>00079-19-00038</t>
  </si>
  <si>
    <t>Berry Ice 50/50 6mg</t>
  </si>
  <si>
    <t>00079-19-00039</t>
  </si>
  <si>
    <t>Rolling Tobacco 50/50 6mg</t>
  </si>
  <si>
    <t>00079-19-00040</t>
  </si>
  <si>
    <t>Strawberry Mint 50/50 6mg</t>
  </si>
  <si>
    <t>00079-19-00041</t>
  </si>
  <si>
    <t>Raspberry Ripple 50/50 6mg</t>
  </si>
  <si>
    <t>00079-19-00042</t>
  </si>
  <si>
    <t>Tobacco Menthol 50/50 12mg</t>
  </si>
  <si>
    <t>00079-20-00044</t>
  </si>
  <si>
    <t>Iced Menthol 3mg 50/50</t>
  </si>
  <si>
    <t>00079-20-00045</t>
  </si>
  <si>
    <t>Strawberry Splash 3mg 50/50</t>
  </si>
  <si>
    <t>00079-20-00046</t>
  </si>
  <si>
    <t>Pear Punch 3mg 50/50</t>
  </si>
  <si>
    <t>00079-20-00047</t>
  </si>
  <si>
    <t>Sweet Anise &amp; Menthol 3mg 50/50</t>
  </si>
  <si>
    <t>00079-20-00048</t>
  </si>
  <si>
    <t>Blackcurrant 3mg 50/50</t>
  </si>
  <si>
    <t>00079-20-00049</t>
  </si>
  <si>
    <t>Peach Dream 6mg 50/50</t>
  </si>
  <si>
    <t>00079-20-00050</t>
  </si>
  <si>
    <t>Lemon Sherbet 6mg 50/50</t>
  </si>
  <si>
    <t>00079-20-00051</t>
  </si>
  <si>
    <t>Liquorice 6mg 50/50</t>
  </si>
  <si>
    <t>00079-20-00052</t>
  </si>
  <si>
    <t>Rainbow Burst 6mg 50/50</t>
  </si>
  <si>
    <t>00079-20-33539</t>
  </si>
  <si>
    <t>OK Vape</t>
  </si>
  <si>
    <t>Tobacco Menthol High</t>
  </si>
  <si>
    <t>00079-20-33540</t>
  </si>
  <si>
    <t>Tobacco Menthol Medium</t>
  </si>
  <si>
    <t>00409-16-00001</t>
  </si>
  <si>
    <t>KIK
ASH
Vapeland
Ziggicig
Ultimate vape co.
Oval Mist
Just Mist Ltd
Vapourlicious
Nicofresh
Morecig
UCATS
XVX
Smoke Safe UK
Hangsen
Hangsen
Hangsen
Hangsen
Hangsen
Hangsen
Hangsen
Hangsen
Hangsen
Lord's Vape
Sparks
Vapour Generation
Vapour Blue
Whitemist
Vapour Days
VaperVapour
VAPE ROYALE
esauce
OK
Nicofresh
Genie Juice
E-Sheesh
CIGELECTRIC
ShoptoStop
Ecigg UK
Smokshop
Ukecigstore
My Nu-Age
Smoke Safe UK
MIST ELECTRONIC CIGARETTES
EVAPE
Exotic E-Cigs
No-Match
Vaper Empire
ShishaBoss
Vaping Vend.com
E-rise
Phoenix
EirHorse
Vapour-hut
Ezee-Quit
TC
Unique Vapour
TootyFruity
NUCIG
KIK
KIK
KIK
KIK
KIK
FLAVOUR VAPOUR
Executive Vapours
E-king Vape
T.B.M.S Ltd
Liquidrop
PRESTIGE VAPING
TotalEliquid
Delta Ecigs
MagicMist
Vapour Republic
BrainFuel</t>
  </si>
  <si>
    <t>-
-
-
-
-
-
-
-
CE4 kit
-
-
-
-
C1 + ECHO-D Kit
C1 + ECHO-D Kit
C1 + ECHO-D Kit
C1 + ECHO-D Kit
C1 + ECHO-D Kit
C1 + ECHO-D Kit
C1 + ECHO-D Kit
C1 + ECHO-D Kit
C1 + ECHO-D Kit
LONDON VAPORS
-
-
-
-
-
-
-
-
So Shisha
Love Vape
-
-
-
-
-
-
-
-
-
-
-
-
-
-
-
-
-
-
-
-
-
-
-
-
-
-
-
-
-
-
-
-
-
-
-
-
-
-
-
-
-</t>
  </si>
  <si>
    <t>00409-16-00002</t>
  </si>
  <si>
    <t>Hangsen
emist
Hangsen
emist
Vape Co
emist
ASH
Vapeland
Ziggicig
Ultimate vape co.
Oval Mist
Just Mist Ltd
Vapourlicious
Nicofresh
Morecig
UCATS
Smoke Safe UK
XVX
Delta Ecigs
Lord's Vape
Sparks
Vapour Generation
Vapour Blue
Whitemist
Vapour Days
VaperVapour
VAPE ROYALE
esauce
OK
Nicofresh
Genie Juice
E-Sheesh
CIGELECTRIC
ShoptoStop
Ecigg UK
Smokshop
Ukecigstore
My Nu-Age
Smoke Safe UK
MIST ELECTRONIC CIGARETTES
EVAPE
Exotic E-Cigs
No-Match
Vaper Empire
ShishaBoss
E-Refills by Murray &amp; Priory
Vaping Vend.com
E-rise
Phoenix
Vapour-hut
Ezee-Quit
TC
Unique Vapour
TootyFruity
NUCIG
KIK
KIK
KIK
KIK
KIK
Hangsen
Hangsen
Hangsen
Hangsen
Hangsen
Hangsen
Hangsen
Hangsen
T.B.M.S Ltd
Liquidrop
PRESTIGE VAPING
BrainFuel
Vapour Republic
MagicMist
MEGASMOKE
FLAVOUR VAPOUR
Executive Vapours
E-king Vape
KIK</t>
  </si>
  <si>
    <t>C5R + EVOD Kit
Emist starter kit
Turbo Starter Kit
Emist starter kit
Series 1 Turbo Kit
Emist starter kit
-
-
-
-
-
-
-
Sero.+ Kit
-
-
-
-
-
LONDON VAPORS
-
-
-
-
-
-
-
-
So Shisha
Love Vape
-
-
-
-
-
-
-
-
-
-
-
-
-
-
-
-
-
-
-
-
-
-
-
-
-
-
-
-
-
-
C5R + EVOD Kit
C5R + EVOD Kit
C5R + EVOD Kit
C5R + EVOD Kit
C5R + EVOD Kit
C5R + EVOD Kit
C5R + EVOD Kit
C5R + EVOD Kit
-
-
-
-
-
-
-
-
-
-
-</t>
  </si>
  <si>
    <t>00409-16-00003</t>
  </si>
  <si>
    <t>Hangsen
ASH
Vapeland
Ziggicig
Ultimate vape co.
Oval Mist
Just Mist Ltd
Vapourlicious
Morecig
UCATS
XVX
Smoke Safe UK
Hangsen
Delta Ecigs
Lord's Vape
Sparks
Vapour Generation
Vapour Blue
Whitemist
Vapour Days
VaperVapour
VAPE ROYALE
esauce
OK
Nicofresh
Genie Juice
E-Sheesh
CIGELECTRIC
ShoptoStop
Ecigg UK
Smokshop
Ukecigstore
My Nu-Age
Smoke Safe UK
MIST ELECTRONIC CIGARETTES
EVAPE
Exotic E-Cigs
No-Match
Vaper Empire
ShishaBoss
E-Refills by Murray &amp; Priory
Vaping Vend.com
E-rise
Phoenix
Vapour-hut
Ezee-Quit
TC
Unique Vapour
TootyFruity
NUCIG
KIK
Hangsen
Hangsen
Hangsen
Hangsen
Hangsen
T.B.M.S Ltd
Liquidrop
PRESTIGE VAPING
BrainFuel
Vapour Republic
MagicMist
MEGASMOKE
FLAVOUR VAPOUR
Executive Vapours
E-king Vape
KIK</t>
  </si>
  <si>
    <t>Hayes III Kit（900mAh）
-
-
Viper Kit
Viper Kit
-
-
-
-
-
-
-
Hayes III Kit（900mAh）
-
LONDON VAPORS
-
-
-
-
-
-
-
-
So Shisha
Love Vape
-
-
-
-
-
-
-
-
-
-
-
-
Viper Kit
-
-
-
-
-
-
-
-
-
-
-
-
-
Hayes III Kit（900mAh）
Hayes III Kit（900mAh）
Hayes III Kit（900mAh）
Hayes III Kit（900mAh）
Hayes III Kit（900mAh）
-
-
-
-
-
-
-
-
-
-
-</t>
  </si>
  <si>
    <t>00409-16-00007</t>
  </si>
  <si>
    <t>HS+
Ziggicig
Ultimate vape co.
COV
COV
EVAPE
Exotic E-Cigs
No-Match
Vaper Empire
ShishaBoss</t>
  </si>
  <si>
    <t>Callisto kit
-
-
Callisto kit
Callisto kit
-
-
-
-
-</t>
  </si>
  <si>
    <t>00409-16-00021</t>
  </si>
  <si>
    <t>Hangsen
Hangsen
ASH
Vapeland
Ziggicig
Ultimate vape co.
Oval Mist
Just Mist Ltd
Vapourlicious
ShoptoStop
XVX
Smoke Safe UK
KIK
KIK
KIK
KIK
UCATS
Delta Ecigs
Lord's Vape
Vaping Liquid
H eliquid
TC
Unique Vapour
TootyFruity
NUCIG
Smoke Safe UK
Smokshop
Ukecigstore
MIST ELECTRONIC CIGARETTES
Ecigg UK
Ecigg UK
Ecigg UK
Ecigg UK
Ecigg UK
Ecigg UK
Ecigg UK
Electro-Light
EVAPE
Exotic E-Cigs
No-Match
Vaper Empire
ShishaBoss
E-Refills by Murray &amp; Priory
888 Vapour
TEN MOTIVES
Sparks
Vapour Generation
Vapour Blue
Whitemist
Vapour Days
VaperVapour
VAPE ROYALE
esauce
OK
Nicofresh
Genie Juice
E-Sheesh
CIGELECTRIC
FLAVOUR VAPOUR
Executive Vapours
Vaping Vend.com
E-rise
Phoenix
Vapour-hut
Ezee-Quit
PRESTIGE VAPING</t>
  </si>
  <si>
    <t>C1 Atomizer
C1 Plus
-
-
-
Z-Tank 1
-
-
-
-
-
-
-
-
-
-
-
-
-
-
-
-
-
-
-
-
-
-
-
-
-
-
-
-
-
-
-
-
-
Z-Tank 1
-
-
-
-
CIRRO
-
-
-
-
-
-
-
-
So Shisha
CE4
-
-
-
-
-
-
-
-
-
-
-</t>
  </si>
  <si>
    <t>00409-16-00026</t>
  </si>
  <si>
    <t>Hangsen
Ziggicig
Ultimate vape co.
COV
COV</t>
  </si>
  <si>
    <t>Vengeance
-
-
Vengeance
Vengeance</t>
  </si>
  <si>
    <t>Hangsen</t>
  </si>
  <si>
    <t>00409-16-00090</t>
  </si>
  <si>
    <t>Hangsen
Hangsen
ASH
Vapeland</t>
  </si>
  <si>
    <t>C5R + ECHO-D Kit
Shadow + ECHO-D Kit
-
-</t>
  </si>
  <si>
    <t>00409-16-00091</t>
  </si>
  <si>
    <t>Hangsen
Vapeland
ASH
Oval Mist</t>
  </si>
  <si>
    <t>C1 PLUS + EVOD Kit
-
-
-</t>
  </si>
  <si>
    <t>00409-16-04121</t>
  </si>
  <si>
    <t>Hangsen
Smarter Smokes
Smoke No Smoke
BrainFuel
Vaparettes
Ezee-quit
Liquidrop
E-rise
PRESTIGE VAPING
ecigzoo
InfiniteVapour
32vape
Smokers 'N' Vapers
Truvape
HS+</t>
  </si>
  <si>
    <t>Atom Instrument 6mg/ml70%PG30%VG
-
-
-
-
-
-
-
-
-
-
-
-
-
-</t>
  </si>
  <si>
    <t>00409-16-04122</t>
  </si>
  <si>
    <t>Atom Instrument 12mg/ml 70%PG30%VG
-
-
-
-
-
-
-
-
-
-
-
-
-
-</t>
  </si>
  <si>
    <t>00409-16-04123</t>
  </si>
  <si>
    <t>Atom Instrument 18mg/ml
-
-
-
-
-
-
-
-
-
-
-
-
-
-</t>
  </si>
  <si>
    <t>00409-16-05731</t>
  </si>
  <si>
    <t>Hangsen
Smokshop
ecigzoo
Smarter Smokes
Smoke No Smoke
BrainFuel
Vaparettes
Ezee-quit
Liquidrop
E-rise
PRESTIGE VAPING
ecigzoo
InfiniteVapour
Vaperance White Label
InfiniteVapour
32vape
Smokers 'N' Vapers
Truvape
HS+</t>
  </si>
  <si>
    <t>Atom Tab Blended 6mg/ml
-
-
-
-
-
-
-
-
-
-
-
-
Stricke Tobacco 6mg/ml 70%pg30%vg
-
-
-
-
-</t>
  </si>
  <si>
    <t>00409-16-05732</t>
  </si>
  <si>
    <t>Hangsen
Smokshop
Smarter Smokes
Smoke No Smoke
BrainFuel
Vaparettes
Ezee-quit
Liquidrop
E-rise
PRESTIGE VAPING
ecigzoo
InfiniteVapour
Vaperance White Label
InfiniteVapour
32vape
Smokers 'N' Vapers
Truvape
HS+</t>
  </si>
  <si>
    <t>Atom Tab Blended 12mg/ml
-
-
-
-
-
-
-
-
-
-
-
Stricke Tobacco 12mg/ml 70%pg30%vg
-
-
-
-
-</t>
  </si>
  <si>
    <t>00409-16-05733</t>
  </si>
  <si>
    <t>Hangsen
Smokshop
Smarter Smokes
Smoke No Smoke
BrainFuel
Vaparettes
Ezee-quit
Liquidrop
Liquidrop
E-rise
PRESTIGE VAPING
ecigzoo
InfiniteVapour
32vape
Smokers 'N' Vapers
Truvape
HS+</t>
  </si>
  <si>
    <t>Atom Tab Blended 18mg/ml
-
-
-
-
-
-
-
-
-
-
-
-
-
-
-
-</t>
  </si>
  <si>
    <t>00409-16-09371</t>
  </si>
  <si>
    <t>Hangsen
Ecigg UK
Smokshop
Smarter Smokes
Smoke No Smoke
BrainFuel
Vaparettes
Ezee-quit
Liquidrop
E-rise
PRESTIGE VAPING
ecigzoo
InfiniteVapour
32vape
Smokers 'N' Vapers
Truvape
HS+</t>
  </si>
  <si>
    <t>Atom The Palm 6mg/ml
-
-
-
-
-
-
-
-
-
-
-
-
-
-
-
-</t>
  </si>
  <si>
    <t>00409-16-09372</t>
  </si>
  <si>
    <t>Atom The Palm 12mg/ml
-
-
-
-
-
-
-
-
-
-
-
-
-
-
-
-</t>
  </si>
  <si>
    <t>00409-16-09373</t>
  </si>
  <si>
    <t>Atom The Palm 18mg/ml
-
-
-
-
-
-
-
-
-
-
-
-
-
-
-
-</t>
  </si>
  <si>
    <t>00409-16-12701</t>
  </si>
  <si>
    <t>Hangsen
ecigzoo
InfiniteVapour
pal
BEST 4 ECIGS
32vape
Exhale
E-rise
Smarter Smokes
Ezee-quit
Liquidrop
BrainFuel
Smoke No Smoke
PRESTIGE VAPING
VAPARETTES
LAZY
I LOVE VAPOUR
THE ECIG SHOP
MODWORX
Smokers 'N' Vapers
PURE PERFECTION
ASH
Vapeland
GO-LIQUID
Vapourlicious
Ukecigstore
Smokshop
Smoke Safe UK
ShoptoStop
My Nu-Age
MIST ELECTRONIC CIGARETTES
Ecigg UK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Truvape
HS+</t>
  </si>
  <si>
    <t>Atom Flavourless 6mg/ml
-
-
-
-
-
-
-
-
-
-
-
-
-
-
-
-
-
-
-
-
ASH CLASSIC
-
-
-
-
-
-
-
-
-
-
-
-
-
-
-
-
-
-
-
-
-
-
-
-
-
-
-
-
-
-
-
-
-
-</t>
  </si>
  <si>
    <t>00409-16-12702</t>
  </si>
  <si>
    <t>Atom Flavourless 12mg/ml
-
-
-
-
-
-
-
-
-
-
-
-
-
-
-
-
-
-
-
-
ASH CLASSIC
-
-
-
-
-
-
-
-
-
-
-
-
-
-
-
-
-
-
-
-
-
-
-
-
-
-
-
-
-
-
-
-
-
Atom Flavourless 12mg/ml</t>
  </si>
  <si>
    <t>00409-16-12703</t>
  </si>
  <si>
    <t>Atom Flavourless 18mg/ml
-
-
-
-
-
-
-
-
-
-
-
-
-
-
-
-
-
-
-
-
ASH CLASSIC
-
-
-
-
-
-
-
-
-
-
-
-
-
-
-
-
-
-
-
-
-
-
Flavourless 18mg/ml 70%PG30%VG
Flavourless 18mg/ml 70%PG30%VG
Flavourless 18mg/ml 70%PG30%VG
Flavourless 18mg/ml 70%PG30%VG
Flavourless 18mg/ml 70%PG30%VG
Flavourless 18mg/ml 70%PG30%VG
Flavourless 18mg/ml 70%PG30%VG
Flavourless 18mg/ml 70%PG30%VG
Flavourless 18mg/ml 70%PG30%VG
Flavourless 18mg/ml 70%PG30%VG
Flavourless 18mg/ml 70%PG30%VG
Flavourless 18mg/ml 70%PG30%VG</t>
  </si>
  <si>
    <t>00409-16-14671</t>
  </si>
  <si>
    <t>Hangsen
LAZY
Smarter Smokes
Smoke No Smoke
BrainFuel
Vaparettes
Ezee-quit
Liquidrop
E-rise
PRESTIGE VAPING
ecigzoo
InfiniteVapour
32vape
Smokers 'N' Vapers
Truvape
HS+</t>
  </si>
  <si>
    <t>Atom Hazelnut Coffee 6mg/ml
Hazelnut Coffee 6mg/ml
-
-
-
-
-
-
-
-
-
-
-
-
-
-</t>
  </si>
  <si>
    <t>00409-16-14672</t>
  </si>
  <si>
    <t>Atom Hazelnut Coffee 12mg/ml
Hazelnut Coffee 12mg/ml
-
-
-
-
-
-
-
-
-
-
-
-
-
-</t>
  </si>
  <si>
    <t>00409-16-14673</t>
  </si>
  <si>
    <t>Atom Hazelnut Coffee 18mg/ml 70%PG30%VG
Hazelnut Coffee 18mg/ml 70%PG30%VG
-
-
-
-
-
-
-
-
-
-
-
-
-
-</t>
  </si>
  <si>
    <t>00409-16-17557</t>
  </si>
  <si>
    <t>Hangsen
Cigara
Smarter Smokes
Smoke No Smoke
BrainFuel
Vaparettes
Ezee-quit
Liquidrop
E-rise
PRESTIGE VAPING
ecigzoo
InfiniteVapour
32vape
Smokers 'N' Vapers
Volcano
KIK
HS+</t>
  </si>
  <si>
    <t>Atom Kiwi Apple and Strawberry 18mg/ml 70%PG30%VG
Kiwi Apple and Strawberry 18mg/ml 70%PG30%VG
-
-
-
-
-
-
-
-
-
-
-
-
-
-
-</t>
  </si>
  <si>
    <t>00409-16-17558</t>
  </si>
  <si>
    <t>Atom Kiwi Apple and Strawberry 12mg/ml 70%PG30%VG
Kiwi Apple and Strawberry 12mg/ml 70%PG30%VG
-
-
-
-
-
-
-
-
-
-
-
-
-
-
-</t>
  </si>
  <si>
    <t>00409-16-17563</t>
  </si>
  <si>
    <t>Hangsen
Cigara
Smarter Smokes
Smoke No Smoke
BrainFuel
Vaparettes
Ezee-quit
Liquidrop
E-rise
PRESTIGE VAPING
ecigzoo
BEST 4 ECIGS
InfiniteVapour
32vape
Smokers 'N' Vapers
KIK
HS+</t>
  </si>
  <si>
    <t>Atom Lemon and lime 18mg/ml 70%PG30%VG
Lemon and lime 18mg/ml 70%PG30%VG
-
-
-
-
-
-
-
-
-
-
-
-
-
-
-</t>
  </si>
  <si>
    <t>00409-16-17564</t>
  </si>
  <si>
    <t>Hangsen
Cigara
Smarter Smokes
Smoke No Smoke
BrainFuel
Vaparettes
Ezee-quit
Liquidrop
E-rise
PRESTIGE VAPING
ecigzoo
InfiniteVapour
BEST 4 ECIGS
32vape
Smokers 'N' Vapers
KIK
HS+</t>
  </si>
  <si>
    <t>Atom Lemon and lime 12mg/ml 70%PG30%VG
Lemon and lime 12mg/ml 70%PG30%VG
-
-
-
-
-
-
-
-
-
-
-
-
-
-
-</t>
  </si>
  <si>
    <t>00409-16-18321</t>
  </si>
  <si>
    <t>MIST ELECTRONIC CIGARETTES
Smokshopq
Smarter Smokes
Smoke No Smoke
BrainFuel
Vaparettes
Ezee-quit
Liquidrop
E-rise
PRESTIGE VAPING
ecigzoo
InfiniteVapour
KNUQO
32vape
Smokers 'N' Vapers
Hangsen</t>
  </si>
  <si>
    <t>-
-
-
-
-
-
-
-
-
-
-
-
-
-
-
Atom Mojito 6mg/ml</t>
  </si>
  <si>
    <t>00409-16-18329</t>
  </si>
  <si>
    <t>Hangsen
Smokshop
Smarter Smokes
Smoke No Smoke
BrainFuel
Vaparettes
Ezee-quit
Liquidrop
E-rise
PRESTIGE VAPING
ecigzoo
InfiniteVapour
KNUQO
32vape
Smokers 'N' Vapers
MIST ELECTRONIC CIGARETTES
KIK
HS+</t>
  </si>
  <si>
    <t>Atom Mojito 12mg/ml 70%PG30%VG
-
-
-
-
-
-
-
-
-
-
-
-
-
-
-
-
-</t>
  </si>
  <si>
    <t>00409-16-18330</t>
  </si>
  <si>
    <t>Atom Mojito 18mg/ml 70%PG30%VG
-
-
-
-
-
-
-
-
-
-
-
-
-
-
-
-
-</t>
  </si>
  <si>
    <t>00409-16-18337</t>
  </si>
  <si>
    <t>Hangsen
KIK
HS+</t>
  </si>
  <si>
    <t>Atom Menthol Sensation 12mg/ml 70%PG30%VG
-
-</t>
  </si>
  <si>
    <t>00409-16-18338</t>
  </si>
  <si>
    <t>Atom Menthol Sensation 18mg/ml 70%PG30%VG
-
-</t>
  </si>
  <si>
    <t>00409-16-18341</t>
  </si>
  <si>
    <t>Hangsen
Smarter Smokes
Smoke No Smoke
BrainFuel
Vaparettes
Ezee-quit
Liquidrop
E-rise
PRESTIGE VAPING
ecigzoo
InfiniteVapour
32vape
Smokers 'N' Vapers
KIK
HS+</t>
  </si>
  <si>
    <t>Atom Super Bubblegum 12mg/ml 70%PG30%VG
-
-
-
-
-
-
-
-
-
-
-
-
-
-</t>
  </si>
  <si>
    <t>00409-16-18342</t>
  </si>
  <si>
    <t>Atom Super Bubblegum 18mg/ml 70%PG30%VG
-
-
-
-
-
-
-
-
-
-
-
-
-
-</t>
  </si>
  <si>
    <t>00409-16-20001</t>
  </si>
  <si>
    <t>Hangsen
Urmston E Cigs
DB-DISCOBALL
TGI Vapours
Pro Vapours
008 IMPORTS Ltd
ecigzoo
KNUQO
pal
32vape
LAZY
Smokers 'N' Vapers
MyVapePack
MyVapePack
VAPEHIT
Volcano
ECO-CIGARETTE
Smart vapors
Crystal Vapours
Smart Vapors
MODWORX
E-fast
ultimate vape co.
smoke no smoke
Jk's e-Cig
MERSEY VAPOUR
ASH
PURE PERFECTION
UCATS
DJK
XVX
London Vapes
Sparks
Vapour Blue
STORM
E-Liquid World
Vapour Generation
Love Vape
Whitemist
Vapour Days
VaperVapour
esauce
OK
Nicofresh
Genie Juice
Flavour Vapour
Executive Vapours
E-Sheesh
CIGELECTRIC
CiggyPoint
Electro-Light
ECIGNATURE
Smoke Safe UK
THE BRITISH VAPE COMPANY
Smoke Safe UK
MIST ELECTRONIC CIGARETTES
Ukecigstore
My Nu-Age
Smokshop
ShoptoStop
ziggicig
MEB Electronics
Scorpion Vaping
Vapour Dreams
No-Match
ShishaBoss
EcigNET
Bean Smoking
Vapers Place
Electric Vape
The Vapour Lounge
Echo Vapour
Crème de Vape
E-Liquid by M&amp;P
Exotic
Vaper Empire
Dr Vapor Ltd
Ecig Switch
VAPERIT
EVAPE
Vaping Liquid
i-Vape
Go-Liquid
VapeLand
H eliquid
Kim Trading electronic cigarettes
THE ECIG SHOP
Go-lites Electronic Cigarettes
Vapour-hut
E-SHESHA
Infinite Vapour
Vaping Vend.com
The Vape Shop
Phoenix
LIFE'S A DRAG
E-rise
Bargain Vapour
Lord's Vape
Delta Eliquid
E-king Vape
BEST4ECIGS
Cigara
Jenson
Vapourmate
The Best E Cigarette
E-Smokeless
Halton Vape
TotalEliquid
I Love Vapour
Vaporcraze BREEZE
Truvape
HS+
hullvapingcentre
e-vapelab
Vapourlicious
Smokshop
Ukecigstore
Ecigg UK
I LOVE VAPOUR
VAPORcraze
Vapoursensation
BEST 4 ECIGS
MIST ELECTRONIC CIGARETTES
Ziggicig
My Nu-Age
Electric Vape
Flavour Vapour
Genie Juice
E-Sheesh
Executive Vapours
Vaparettes ELIQUID
Prestige Vaping
BRAINFUEL
Exotic</t>
  </si>
  <si>
    <t>00409-16-20002</t>
  </si>
  <si>
    <t>Hangsen
Urmston E Cigs
DB-DISCOBALL
TGI Vapours
Pro Vapours
008 IMPORTS Ltd
ecigzoo
KNUQO
pal
32vape
LAZY
Smokers 'N' Vapers
MyVapePack
MyVapePack
VAPEHIT
Volcano
ECO-CIGARETTE
Smart vapors
Crystal Vapours
Smart Vapors
MODWORX
E-fast
ultimate vape co.
smoke no smoke
Jk's e-Cig
MERSEY VAPOUR
ASH
PURE PERFECTION
UCATS
DJK
XVX
Sparks
Vapour Blue
STORM
E-Liquid World
Vapour Generation
Love Vape
Whitemist
Vapour Days
VaperVapour
esauce
OK
Nicofresh
Genie Juice
Flavour Vapour
Executive Vapours
E-Sheesh
CIGELECTRIC
CiggyPoint
Electro-Light
ECIGNATURE
Smoke Safe UK
THE BRITISH VAPE COMPANY
Smoke Safe UK
MIST ELECTRONIC CIGARETTES
Ukecigstore
My Nu-Age
Smokshop
ShoptoStop
ziggicig
MEB Electronics
Scorpion Vaping
Vapour Dreams
No-Match
ShishaBoss
EcigNET
Bean Smoking
Vapers Place
Electric Vape
The Vapour Lounge
Echo Vapour
Crème de Vape
E-Liquid by M&amp;P
Exotic
Vaper Empire
Dr Vapor Ltd
Ecig Switch
VAPERIT
EVAPE
Vaping Liquid
i-Vape
Go-Liquid
VapeLand
H eliquid
Kim Trading electronic cigarettes
THE ECIG SHOP
Go-lites Electronic Cigarettes
Vapour-hut
E-SHESHA
Infinite Vapour
Vaping Vend.com
The Vape Shop
Phoenix
LIFE'S A DRAG
E-rise
Bargain Vapour
Lord's Vape
Delta Eliquid
E-king Vape
BEST4ECIGS
Cigara
Jenson
Vapourmate
The Best E Cigarette
E-Smokeless
Halton Vape
TotalEliquid
I Love Vapour
Vaporcraze BREEZE
London Vapes
Truvape
HS+
hullvapingcentre
e-vapelab
Vapourlicious
Smokshop
Ukecigstore
Ecigg UK
VAPORcraze
I LOVE VAPOUR
KIK
Vapoursensation
BEST 4 ECIGS
MIST ELECTRONIC CIGARETTES
Ziggicig
Smoke Safe UK
My Nu-Age
Electric Vape
Flavour Vapour
Genie Juice
E-Sheesh
Executive Vapour
Vaparettes ELIQUID
Prestige Vaping
BRAINFUEL
CIGARA
Exotic</t>
  </si>
  <si>
    <t>00409-16-20003</t>
  </si>
  <si>
    <t>Hangsen
Urmston E Cigs
DB-DISCOBALL
TGI Vapours
Pro Vapours
008 IMPORTS Ltd
ecigzoo
KNUQO
pal
32vape
LAZY
Smokers 'N' Vapers
MyVapePack
MyVapePack
VAPEHIT
Volcano
ECO-CIGARETTE
Smart vapors
Crystal Vapours
Smart Vapors
MODWORX
E-fast
ultimate vape co.
smoke no smoke
Jk's e-Cig
MERSEY VAPOUR
ASH
PURE PERFECTION
UCATS
DJK
XVX
Go-Liquid
EVAPE
Vaping Vend.com
Bargain Vapour
ziggicig
Love Vape
Nicofresh
esauce
CiggyPoint
Electro-Light
Sparks
Vapour Blue
STORM
E-Liquid World
Vapour Generation
Whitemist
Vapour Days
VaperVapour
OK
Genie Juice
Flavour Vapour
Executive Vapours
E-Sheesh
CIGELECTRIC
ECIGNATURE
Smoke Safe UK
THE BRITISH VAPE COMPANY
Smoke Safe UK
MIST ELECTRONIC CIGARETTES
Ukecigstore
My Nu-Age
Smokshop
ShoptoStop
MEB Electronics
Scorpion Vaping
Vapour Dreams
No-Match
ShishaBoss
EcigNET
Bean Smoking
Vapers Place
Electric Vape
The Vapour Lounge
Echo Vapour
Crème de Vape
E-Liquid by M&amp;P
Exotic
Vaper Empire
Dr Vapor Ltd
Ecig Switch
VAPERIT
Vaping Liquid
i-Vape
VapeLand
H eliquid
Kim Trading electronic cigarettes
THE ECIG SHOP
Go-lites Electronic Cigarettes
Vapour-hut
E-SHESHA
Infinite Vapour
The Vape Shop
Phoenix
LIFE'S A DRAG
E-rise
Lord's Vape
Delta Eliquid
E-king Vape
BEST4ECIGS
Cigara
Jenson
Vapourmate
The Best E Cigarette
E-Smokeless
Halton Vape
TotalEliquid
I Love Vapour
Vaporcraze BREEZE
London Vapes
Truvape
HS+
hullvapingcentre
e-vapelab
Vapourlicious
Smokshop
Ukecigstore
Ecigg UK
VAPORcraze
I LOVE VAPOUR
KIK
Vapoursensation
BEST 4 ECIGS
MIST ELECTRONIC CIGARETTES
Ziggicig
Smoke Safe UK
My Nu-Age
Electric Vape
Flavour Vapour
Genie Juice
Nicofresh
E-Sheesh
Executive Vapours
Vaparettes ELIQUID
Prestige Vaping
BRAINFUEL
CIGARA
Exotic</t>
  </si>
  <si>
    <t>00409-16-20011</t>
  </si>
  <si>
    <t>I LOVE VAPOUR
TGI Vapours
Pro Vapours
008 IMPORTS Ltd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ECO-CIGARETTE
Smarter Smokes
smoke no smoke
BrainFuel
Vaparettes
Ezee-quit
Liquidrop
E-SHESHA
Infinite Vapour
Vaping Vend.com
E-rise
Bargain Vapour
PRESTIGE VAPING
Juice-E-Vaporium
The Best E Cigarette</t>
  </si>
  <si>
    <t>-
-
-
-
-
-
-
-
-
-
-
-
-
ASH CLASSIC
-
-
-
-
-
-
Red Tea 6mg
Red Tea 73
-
-
-
-
-
-
-
-
-
-
-
-
-
-
-
-
-
-
-
-
-
-
-
-
-
-
-
-
-
-
-
-
-
-
-
-
-
-
-
-
-
-
-
-
-
-
-
-
-
-
Value Vapours, Unique Vapour, Rebel Vapour
-
-
-</t>
  </si>
  <si>
    <t>00409-16-20012</t>
  </si>
  <si>
    <t>Hangsen
TGI Vapours
Pro Vapours
008 IMPORTS Ltd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ECO-CIGARETTE
Smarter Smokes
smoke no smoke
BrainFuel
Vaparettes
Ezee-quit
Liquidrop
E-SHESHA
Infinite Vapour
Vaping Vend.com
E-rise
Bargain Vapour
PRESTIGE VAPING
Juice-E-Vaporium
The Best E Cigarette
I LOVE VAPOUR</t>
  </si>
  <si>
    <t>Atom Red Tea 12mg/ml 30VG70PG
-
-
-
-
-
-
-
-
-
-
-
-
ASH CLASSIC
-
-
-
-
-
-
Red Tea 12mg
Red Tea 73
-
-
-
-
-
-
-
-
-
-
-
-
-
-
-
-
-
-
-
-
-
-
-
-
-
-
-
-
-
-
-
-
-
-
-
-
-
-
-
-
-
-
-
-
-
-
-
-
-
Value Vapours, Unique Vapour, Rebel Vapour
-
-
-
-</t>
  </si>
  <si>
    <t>00409-16-20013</t>
  </si>
  <si>
    <t>Hangsen
TGI Vapours
Pro Vapours
008 IMPORTS Ltd
ecigzoo
pal
32vape
LAZY
Smokers 'N' Vapers
MyVapePack
MyVapePack
ECO-CIGARETTE
Smart vapors
Crystal Vapours
Smart Vapors
MODWORX
ultimate vape co.
smoke no smoke
Jk's e-Cig
MERSEY VAPOUR
ASH
PURE PERFECTION
XVX
Smoke Safe UK
UCATS
Ecigg UK
Sparks
STORM
E-Liquid World
Vapour Generation
esauce
OK
Genie Juice
CIGELECTRIC
CiggyPoint
Electro-Light
THE BRITISH VAPE COMPANY
Vapourlicious
MIST ELECTRONIC CIGARETTES
My Nu-Age
Smokshop
ShoptoStop
MEB Electronics
Scorpion Vaping
Vapour Dreams
No-Match
Vaping Liquid
THE ECIG SHOP
Vapour-hut
E-SHESHA
Infinite Vapour
Vaping Vend.com
The Vape Shop
Phoenix
LIFE'S A DRAG
E-rise
Bargain Vapour
Lord's Vape
BEST4ECIGS
Cigara
Truvape
HS+
Vapoursensation
The Best E Cigarette
TotalEliquid
PRESTIGE VAPING
BrainFuel
T.B.M.S Ltd
Liquidrop
Vapour Blue
E-king Vape
VaperVapour
Vapour Days
E-Sheesh
Love Vape
Nicofresh
FLAVOUR VAPOUR
VAPE ROYALE
Executive Vapours
MagicMist
The Vape Shop
Vapour Republic
Smarter Smokes
Delta Eliquid
EVAPE
Ezee-quit
i-Vape
Kim Trading electronic cigarettes
ELIQUID
Exotic
VAPERIT
Electric Vape
EcigNET
Ukecigstore
BEST 4 ECIGS
hullvapingcentre
e-vapelab</t>
  </si>
  <si>
    <t>Atom Red Tea 18mg/ml 30VG70PG
-
-
-
-
-
-
-
-
-
-
-
-
-
-
-
-
-
-
-
-
-
-
-
-
-
-
-
-
-
-
So Shisha
-
-
-
-
-
-
-
-
-
-
-
-
-
-
-
-
-
-
-
-
-
-
-
-
Value Vapours, Unique Vapour, Rebel Vapour
LONDON VAPORS
-
-
-
-
-
-
-
-
-
-
-
Red Tea 73
-
-
Cherub
-
Red Tea 18mg
Red Tea 18mg
-
-
-
-
-
-
-
-
Evape Black Label
-
-
-
-
-
-
-
-
-
-
-
-</t>
  </si>
  <si>
    <t>00409-16-20021</t>
  </si>
  <si>
    <t>00409-16-20022</t>
  </si>
  <si>
    <t>00409-16-20023</t>
  </si>
  <si>
    <t>00409-16-20031</t>
  </si>
  <si>
    <t>Hangsen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Smarter Smokes
smoke no smoke
BrainFuel
Vaparettes
Ezee-quit
Liquidrop
E-SHESHA
Infinite Vapour
Vaping Vend.com
E-rise
Bargain Vapour
PRESTIGE VAPING
BEST 4 ECIGS
Juice-E-Vaporium
The Best E Cigarette
I LOVE VAPOUR</t>
  </si>
  <si>
    <t>Atom Caramel 6mg/ml 70%PG30%VG
-
-
-
-
-
-
-
-
-
ASH CLASSIC
-
-
-
-
-
-
Caramel 6mg
Caramel 73
-
-
-
-
-
-
-
-
-
-
-
-
-
-
-
-
-
-
-
-
-
-
-
-
-
-
-
-
-
-
-
-
-
-
-
-
-
-
-
-
-
-
-
-
-
-
-
-
-
Value Vapours, Unique Vapour, Rebel Vapour
-
-
-
-
-</t>
  </si>
  <si>
    <t>00409-16-20032</t>
  </si>
  <si>
    <t>I LOVE VAPOUR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Smarter Smokes
smoke no smoke
BrainFuel
Vaparettes
Ezee-quit
Liquidrop
E-SHESHA
Infinite Vapour
Vaping Vend.com
E-rise
Bargain Vapour
PRESTIGE VAPING
BEST 4 ECIGS
Juice-E-Vaporium
The Best E Cigarette</t>
  </si>
  <si>
    <t>-
-
-
-
-
-
-
-
-
-
ASH CLASSIC
-
-
-
-
-
-
Caramel 12mg
Caramel 73
-
-
-
-
-
-
-
-
-
-
-
-
-
-
-
-
-
-
-
-
-
-
-
-
-
-
-
-
-
-
-
-
-
-
-
-
-
-
-
-
-
-
-
-
-
-
-
-
-
Value Vapours, Unique Vapour, Rebel Vapour
-
-
-
-</t>
  </si>
  <si>
    <t>00409-16-20033</t>
  </si>
  <si>
    <t>Hangsen
TGI Vapours
Pro Vapours
008 IMPORTS Ltd
ecigzoo
pal
32vape
LAZY
Smokers 'N' Vapers
MyVapePack
MyVapePack
ECO-CIGARETTE
Smart vapors
Crystal Vapours
Smart Vapors
MODWORX
smoke no smoke
ultimate vape co.
Jk's e-Cig
MERSEY VAPOUR
ASH
XVX
Smoke Safe UK
UCATS
PURE PERFECTION
STORM
E-Liquid World
Vapour Generation
esauce
CIGELECTRIC
CiggyPoint
Electro-Light
THE BRITISH VAPE COMPANY
Vapourlicious
Smokshop
ShoptoStop
MEB Electronics
Scorpion Vaping
Vapour Dreams
No-Match
ShishaBoss
Bean Smoking
Vapers Place
The Vapour Lounge
Echo Vapour
Vaper Empire
Dr Vapor Ltd
Ecig Switch
Vaping Liquid
i-Vape
Go-Liquid
Kim Trading electronic cigarettes
THE ECIG SHOP
Vapour-hut
E-SHESHA
Infinite Vapour
Vaping Vend.com
The Vape Shop
Phoenix
LIFE'S A DRAG
E-rise
Bargain Vapour
Lord's Vape
Sparks
OK
MIST ELECTRONIC CIGARETTES
VapeLand
H eliquid
Go-lites Electronic Cigarettes
BEST4ECIGS
Truvape
HS+
Vapoursensation
Southport Ecigs
The Best E Cigarette
Vanilla Vapes
I LOVE VAPOUR
Vaporcraze BREEZE
Juice-E-Vaporium
Berkshire Vapers
E-Smokeless
TotalEliquid
PRESTIGE VAPING
BrainFuel
T.B.M.S Ltd
VAPARETTES
Liquidrop
Genie Juice
Vapour Blue
E-king Vape
VaperVapour
Vapour Days
E-Sheesh
Love Vape
Nicofresh
FLAVOUR VAPOUR
VAPE ROYALE
Executive Vapours
MagicMist
The Vape Shop
Vapour Republic
Smarter Smokes
Delta Eliquid
Ziggicig
EVAPE
Ezee-quit
i-Vape
Exotic
VAPERIT
Electric Vape
EcigNET
KIK
My Nu-Age
Ecigg UK
Ukecigstore
hullvapingcentre
e-vapelab</t>
  </si>
  <si>
    <t>Atom Caramel 18mg/ml 70%PG30%VG
-
-
-
-
-
-
-
-
-
-
-
-
-
-
-
-
-
-
-
-
-
-
-
-
-
-
-
-
-
-
-
-
-
-
-
-
-
-
-
-
-
-
-
-
-
-
-
-
-
-
-
-
-
-
-
-
One Shot Juice
-
-
-
Value Vapours, Unique Vapour, Rebel Vapour
LONDON VAPORS
-
So Shisha
-
-
-
-
-
-
-
-
-
-
-
-
-
-
-
-
-
-
-
-
-
-
-
Caramel 73
-
-
Cherub
-
Caramel 18mg
Caramel 18mg
-
-
-
-
-
-
-
-
-
Evape Black Label
-
-
-
-
-
-
-
-
-
-
-
-</t>
  </si>
  <si>
    <t>00409-16-20041</t>
  </si>
  <si>
    <t>Hangsen
DB-DISCOBALL
TGI Vapours
Pro Vapours
008 IMPORTS Ltd
ecigzoo
KNUQO
pal
32vape
LAZY
NUCIG
Smokers 'N' Vapers
MyVapePack
MyVapePack
ECO-CIGARETTE
Smart vapors
008
LTD-CARTOMIZER.CO.UK
Crystal Vapours
Smart Vapors
MODWORX
E-fast
smoke no smoke
ultimate vape co.
Jk's e-Cig
MERSEY VAPOUR
ASH
PURE PERFECTION
UCATS
Smoke Safe UK
XVX
London Vapes
STORM
E-Liquid World
Vapour Generation
Whitemist
esauce
CIGELECTRIC
CiggyPoint
THE BRITISH VAPE COMPANY
Vapourlicious
Electro-Light
ShoptoStop
ziggicig
MEB Electronics
Scorpion Vaping
Vapour Dreams
No-Match
ShishaBoss
Bean Smoking
Vapers Place
The Vapour Lounge
Echo Vapour
Crème de Vape
E-Liquid by M&amp;P
Vaper Empire
Dr Vapor Ltd
Ecig Switch
Vaping Liquid
i-Vape
Go-Liquid
Kim Trading electronic cigarettes
THE ECIG SHOP
Vapour-hut
E-SHESHA
Infinite Vapour
Vaping Vend.com
The Vape Shop
Phoenix
LIFE'S A DRAG
E-rise
Bargain Vapour
Lord's Vape
Sparks
OK
VapeLand
H eliquid
Go-lites Electronic Cigarettes
BEST4ECIGS
Cigara
Truvape
HS+
Vapoursensation
TC
Southport Ecigs
The Best E Cigarette
Vanilla Vapes
I LOVE VAPOUR
Vaporcraze BREEZE
Freeford
Juice-E-Vaporium
Berkshire Vapers
Vapourmate
E-Smokeless
DJK
Halton Vape
TotalEliquid
PRESTIGE VAPING
BrainFuel
T.B.M.S Ltd
VAPARETTES
Liquidrop
Genie Juice
Vapour Blue
E-king Vape
VaperVapour
Vapour Days
E-Sheesh
Love Vape
Nicofresh
FLAVOUR VAPOUR
VAPE ROYALE
Executive Vapours
MagicMist
The Vape Shop
Vapour Republic
Exhale
Smarter Smokes
Delta Eliquid
EVAPE
Ezee-quit
ELIQUID
Exotic
VAPERIT
Electric Vape
EcigNET
My Nu-Age
MIST ELECTRONIC CIGARETTES
KIK
Ecigg UK
Ukecigstore
Smokshop
hullvapingcentre
e-vapelab</t>
  </si>
  <si>
    <t>00409-16-20042</t>
  </si>
  <si>
    <t>e-vapelab
DB-DISCOBALL
TGI Vapours
Pro Vapours
008 IMPORTS Ltd
ecigzoo
KNUQO
pal
32vape
LAZY
NUCIG
Smokers 'N' Vapers
MyVapePack
MyVapePack
ECO-CIGARETTE
Smart vapors
008
LTD-CARTOMIZER.CO.UK
Crystal Vapours
Smart Vapors
MODWORX
E-fast
smoke no smoke
ultimate vape co.
Jk's e-Cig
MERSEY VAPOUR
ASH
PURE PERFECTION
UCATS
Smoke Safe UK
XVX
Sparks
STORM
E-Liquid World
Vapour Generation
Whitemist
esauce
OK
CIGELECTRIC
CiggyPoint
THE BRITISH VAPE COMPANY
Vapourlicious
Electro-Light
ShoptoStop
ziggicig
MEB Electronics
Scorpion Vaping
Vapour Dreams
No-Match
ShishaBoss
Bean Smoking
Vapers Place
The Vapour Lounge
Echo Vapour
Crème de Vape
E-Liquid by M&amp;P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Cigara
London Vapes
GoGo Juice
Truvape
HS+
Vapoursensation
TC
Southport Ecigs
The Best E Cigarette
Vanilla Vapes
I LOVE VAPOUR
Vaporcraze BREEZE
Freeford
Juice-E-Vaporium
Berkshire Vapers
Vapourmate
E-Smokeless
DJK
Halton Vape
TotalEliquid
PRESTIGE VAPING
BrainFuel
T.B.M.S Ltd
VAPARETTES
Liquidrop
Genie Juice
Vapour Blue
E-king Vape
VaperVapour
Vapour Days
E-Sheesh
Love Vape
Nicofresh
FLAVOUR VAPOUR
VAPE ROYALE
Executive Vapours
MagicMist
The Vape Shop
Vapour Republic
Exhale
Smarter Smokes
Delta Eliquid
EVAPE
Ezee-quit
i-Vape
Kim Trading electronic cigarettes
ELIQUID
Exotic
VAPERIT
Electric Vape
EcigNET
My Nu-Age
MIST ELECTRONIC CIGARETTES
KIK
Ecigg UK
Ukecigstore
Smokshop
BEST 4 ECIGS
hullvapingcentre</t>
  </si>
  <si>
    <t>00409-16-20043</t>
  </si>
  <si>
    <t>Hangsen
DB-DISCOBALL
TGI Vapours
Pro Vapours
008 IMPORTS Ltd
ecigzoo
KNUQO
pal
32vape
LAZY
NUCIG
Smokers 'N' Vapers
MyVapePack
MyVapePack
ECO-CIGARETTE
Smart vapors
008
LTD-CARTOMIZER.CO.UK
Crystal Vapours
Smart Vapors
MODWORX
E-fast
smoke no smoke
ultimate vape co.
Jk's e-Cig
MERSEY VAPOUR
ASH
PURE PERFECTION
UCATS
Smoke Safe UK
XVX
London Vapes
GoGo Juice
STORM
E-Liquid World
Vapour Generation
Whitemist
esauce
CIGELECTRIC
CiggyPoint
THE BRITISH VAPE COMPANY
Vapourlicious
Electro-Light
ShoptoStop
ziggicig
MEB Electronics
Scorpion Vaping
Vapour Dreams
No-Match
ShishaBoss
Bean Smoking
Vapers Place
The Vapour Lounge
Echo Vapour
Crème de Vape
E-Liquid by M&amp;P
Vaper Empire
Dr Vapor Ltd
Ecig Switch
Vaping Liquid
i-Vape
Go-Liquid
Kim Trading electronic cigarettes
THE ECIG SHOP
Vapour-hut
E-SHESHA
Infinite Vapour
Vaping Vend.com
The Vape Shop
Phoenix
LIFE'S A DRAG
E-rise
Bargain Vapour
Lord's Vape
Sparks
OK
VapeLand
H eliquid
Go-lites Electronic Cigarettes
BEST4ECIGS
Cigara
Truvape
HS+
Vapoursensation
TC
Southport Ecigs
The Best E Cigarette
Vanilla Vapes
I LOVE VAPOUR
Vaporcraze BREEZE
Freeford
Juice-E-Vaporium
Berkshire Vapers
Vapourmate
E-Smokeless
DJK
Halton Vape
TotalEliquid
PRESTIGE VAPING
BrainFuel
T.B.M.S Ltd
VAPARETTES
Liquidrop
Genie Juice
Vapour Blue
E-king Vape
VaperVapour
Vapour Days
E-Sheesh
Love Vape
Nicofresh
FLAVOUR VAPOUR
VAPE ROYALE
Executive Vapours
MagicMist
The Vape Shop
Vapour Republic
Exhale
Smarter Smokes
Delta Eliquid
EVAPE
Ezee-quit
ELIQUID
Exotic
VAPERIT
Electric Vape
EcigNET
My Nu-Age
MIST ELECTRONIC CIGARETTES
KIK
Ecigg UK
Ukecigstore
Smokshop
hullvapingcentre
e-vapelab</t>
  </si>
  <si>
    <t>00409-16-20051</t>
  </si>
  <si>
    <t>00409-16-20052</t>
  </si>
  <si>
    <t>00409-16-20053</t>
  </si>
  <si>
    <t>00409-16-20061</t>
  </si>
  <si>
    <t>00409-16-20062</t>
  </si>
  <si>
    <t>00409-16-20063</t>
  </si>
  <si>
    <t>00409-16-20071</t>
  </si>
  <si>
    <t>00409-16-20072</t>
  </si>
  <si>
    <t>00409-16-20073</t>
  </si>
  <si>
    <t>00409-16-20081</t>
  </si>
  <si>
    <t>Hangsen
Urmston E Cigs
TGI Vapours
Pro Vapours
008 IMPORTS Ltd
ecigzoo
pal
32vape
LAZY
Smokers 'N' Vapers
MyVapePack
MyVapePack
ECO-CIGARETTE
Smart vapors
Crystal Vapours
Smart Vapors
GHE-Vapours
MODWORX
E-fast
smoke no smoke
ultimate vape co.
Jk's e-Cig
MERSEY VAPOUR
ASH
Grey Mist
PURE PERFECTION
UCATS
Smoke Safe UK
XVX
London Vapes
GoGo Juice
Sparks
Vapour Blue
STORM
E-Liquid World
Vapour Generation
Love Vape
Whitemist
VaperVapour
esauce
OK
CIGELECTRIC
CiggyPoint
Electro-Light
ECIGNATURE
ShoptoStop
THE BRITISH VAPE COMPANY
Ukecigstore
ziggicig
MEB Electronics
Scorpion Vaping
Vapour Deams
No-Match
ShishaBoss
Bean Smoking
Vapers Place
The Vapour Lounge
Echo Vapour
Crème de Vape
Vaper Empire
Dr Vapor Ltd
Ecig Switch
Vaping Liquid
i-Vape
XO Vape
XO Vape
Go-Liquid
VapeLand
H eliquid
Kim Trading electronic cigarettes
THE ECIG SHOP
Go-lites Electronic Cigarettes
Vapour-hut
E-SHESHA
Infinite Vapour
Vaping Vend.com
The Vape Shop
Phoenix
LIFE'S A DRAG
E-rise
Bargain Vapour
Bargain Vapour
Lord's Vape
E-king Vape
BEST4ECIGS
Cigara
Jenson
Truvape
HS+
hullvapingcentre
e-vapelab
Ezee-quit
Jenson
Freeford
Juice-E-Vaporium
Berkshire Vapers
Vapourmate
E-Smokeless
DJK
Halton Vape
TotalEliquid
Ecigg UK
Smokshop
Vapourlicious
Vaporcraze BREEZE
Vanilla Vapes
Southport Ecigs
The Best E Cigarette
I LOVE VAPOUR
Executive Vapours
VAPE ROYALE
MEB Electronics
EcigNET
Vapoursensation
BEST 4 ECIGS
Vape Land
Electric Vape
My Nu-Age
Flavour Vapour
Ziggicig
Mist Electronic Cigarette
Delta Eliquid
Vapour Days
Nicofresh
E-Sheesh
Genie Juice
Liquidrop
T.B.M.S Ltd
VAPARETTES
Prestige Vaping
Vapour Republic
Smarter Smokes
Exhale
The Vape Shop
Kim Trading electronic cigarettes
i-Vape
VAPERIT
Exotic
EVAPE</t>
  </si>
  <si>
    <t>00409-16-20082</t>
  </si>
  <si>
    <t>Hangsen
Urmston E Cigs
TGI Vapours
Pro Vapours
008 IMPORTS Ltd
ecigzoo
pal
32vape
LAZY
Smokers 'N' Vapers
MyVapePack
VaperVapour
MyVapePack
ECO-CIGARETTE
Smart vapors
Crystal Vapours
Smart Vapors
GHE-Vapours
MODWORX
E-fast
smoke no smoke
ultimate vape co.
Jk's e-Cig
MERSEY VAPOUR
ASH
Grey Mist
PURE PERFECTION
UCATS
Smoke Safe UK
XVX
Sparks
Vapour Blue
STORM
E-Liquid World
Vapour Generation
Love Vape
Whitemist
esauce
OK
CIGELECTRIC
CiggyPoint
Electro-Light
ECIGNATURE
THE BRITISH VAPE COMPANY
Ukecigstore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Bargain Vapour
Bargain Vapour
Lord's Vape
E-king Vape
BEST4ECIGS
Cigara
Ukecigstore
Jenson
London Vapes
GoGo Juice
Truvape
HS+
hullvapingcentre
e-vapelab
Jenson
Freeford
Juice-E-Vaporium
Berkshire Vapers
Vapourmate
E-Smokeless
DJK
Halton Vape
TotalEliquid
KIK
Ecigg UK
Smokshop
Vapourlicious
Vaporcraze BREEZE
Vanilla Vapes
Southport Ecigs
The Best E Cigarette
I LOVE VAPOUR
Executive Vapours
VAPE ROYALE
MEB Electronics
EcigNET
Vapoursensation
BEST 4 ECIGS
Electric Vape
My Nu-Age
Flavour Vapour
Ziggicig
Mist Electronic Cigarette
Delta Eliquid
Vapour Days
Nicofresh
E-Sheesh
Genie Juice
Liquidrop
T.B.M.S Ltd
VAPARETTES
Prestige Vaping
Vapour Republic
Smarter Smokes
Exhale
The Vape Shop
Kim Trading electronic cigarettes
i-Vape
VAPERIT
Exotic
EVAPE
Ezee-quit</t>
  </si>
  <si>
    <t>Atom Blackcurrant 12mg/ml 70%PG30%VG
Blackcurrant 12mg/ml
-
-
-
-
-
-
-
-
-
-
-
-
-
-
-
-
-
-
-
-
-
-
-
-
-
-
-
-
-
-
-
-
-
Summer Berries 12mg
-
-
-
-
-
-
-
-
-
-
-
-
-
-
-
-
-
-
-
-
-
-
-
-
-
-
-
-
-
-
-
-
-
-
-
-
-
-
-
-
-
-
-
-
-
-
-
-
-
Blackcurrant 12mg/ml 70%PG30%VG
-
-
-
-
-
-
-
-
-
-
-
Vapei
-
-
-
-
-
-
-
-
-
-
-
-
-
-
-
-
-
-
-
-
-
-
-
Cherub
Blackcurrent 12mg
-
-
-
-
-
-
-
-
Exhale Black Label
-
-
-
-
Blackcurrant Blitz
Evape Black Label
-</t>
  </si>
  <si>
    <t>00409-16-20083</t>
  </si>
  <si>
    <t>Hangsen
Urmston E Cigs
TGI Vapours
Pro Vapours
008 IMPORTS Ltd
ecigzoo
pal
32vape
LAZY
Smokers 'N' Vapers
MyVapePack
MyVapePack
ECO-CIGARETTE
Smart vapors
Crystal Vapours
Smart Vapors
GHE-Vapours
MODWORX
E-fast
smoke no smoke
ultimate vape co.
Jk's e-Cig
MERSEY VAPOUR
ASH
Grey Mist
PURE PERFECTION
UCATS
Smoke Safe UK
XVX
Sparks
Vapour Blue
STORM
E-Liquid World
Vapour Generation
Love Vape
Whitemist
VaperVapour
esauce
OK
CIGELECTRIC
CiggyPoint
Electro-Light
ECIGNATURE
THE BRITISH VAPE COMPANY
Ukecigstore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E-king Vape
BEST4ECIGS
Cigara
Jenson
Ukecigstore
London Vapes
GoGo Juice
Truvape
HS+
hullvapingcentre
e-vapelab
Jenson
Freeford
Juice-E-Vaporium
Berkshire Vapers
Vapourmate
E-Smokeless
DJK
Halton Vape
TotalEliquid
KIK
Ecigg UK
Smokshop
Vapourlicious
Vaporcraze BREEZE
Vanilla Vapes
Southport Ecigs
The Best E Cigarette
I LOVE VAPOUR
Executive Vapours
VAPE ROYALE
MEB Electronics
EcigNET
Vapoursensation
BEST 4 ECIGS
Vape Land
Electric Vape
My Nu-Age
Flavour Vapour
Ziggicig
Mist Electronic Cigarette
Delta Eliquid
Vapour Days
Nicofresh
E-Sheesh
Genie Juice
Liquidrop
T.B.M.S Ltd
VAPARETTES
Prestige Vaping
Vapour Republic
Smarter Smokes
Exhale
The Vape Shop
Kim Trading electronic cigarettes
i-Vape
VAPERIT
Exotic
EVAPE
Ezee-quit</t>
  </si>
  <si>
    <t>00409-16-20091</t>
  </si>
  <si>
    <t>Hangsen
Urmston E Cigs
Vapour Blue
TGI Vapours
Pro Vapours
008 IMPORTS Ltd
ecigzoo
pal
32vape
LAZY
Smokers 'N' Vapers
MyVapePack
MyVapePack
VAPEHIT
ECO-CIGARETTE
Smart vapors
Crystal Vapours
Smart Vapors
GHE-Vapours
MODWORX
smoke no smoke
ultimate vape co.
Jk's e-Cig
MERSEY VAPOUR
ASH
Grey Mist
PURE PERFECTION
UCATS
Smoke Safe UK
XVX
London Vapes
GoGo Juice
Sparks
STORM
E-Liquid World
Vapour Generation
Whitemist
esauce
CIGELECTRIC
CiggyPoint
Electro-Light
THE BRITISH VAPE COMPANY
Vapourlicious
MIST ELECTRONIC CIGARETTES
ShoptoStop
ziggicig
MEB Electronics
Scorpion Vaping
Vapour Dreams
No-Match
ShishaBoss
Bean Smoking
Vapers Place
The Vapour Lounge
Echo Vapour
Crème de Vape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Cigara
Truvape
HS+
OK
Genie Juice
Vapour Blue
E-king Vape
VaperVapour
Vapour Days
E-Sheesh
Love Vape
Nicofresh
FLAVOUR VAPOUR
VAPE ROYALE
Executive Vapours
Vapoursensation
Jenson
TC
Southport Ecigs
The Best E Cigarette
Vanilla Vapes
I LOVE VAPOUR
Vaporcraze BREEZE
PRESTIGE VAPING
BrainFuel
T.B.M.S Ltd
VAPARETTES
Liquidrop
MagicMist
The Vape Shop
Vapour Republic
Exhale
Smarter Smokes
Delta Eliquid
EVAPE
Ezee-quit
ELIQUID
Exotic
H-BCHRY06
My Nu-Age
Ecigg UK
Ukecigstore
Smokshop
Electric Vape
EcigNET
Freeford
Juice-E-Vaporium
Berkshire Vapers
Vapourmate
E-Smokeless
DJK
Halton Vape
TotalEliquid
hullvapingcentre
e-vapelab</t>
  </si>
  <si>
    <t>00409-16-20092</t>
  </si>
  <si>
    <t>Hangsen
Urmston E Cigs
Vapour Blue
TGI Vapours
Pro Vapours
008 IMPORTS Ltd
ecigzoo
pal
32vape
LAZY
Smokers 'N' Vapers
MyVapePack
MyVapePack
VAPEHIT
ECO-CIGARETTE
Smart vapors
Crystal Vapours
Smart Vapors
MODWORX
smoke no smoke
ultimate vape co.
Jk's e-Cig
MERSEY VAPOUR
ASH
Grey Mist
PURE PERFECTION
UCATS
Smoke Safe UK
XVX
London Vapes
GoGo Juice
Sparks
STORM
E-Liquid World
Vapour Generation
Whitemist
esauce
CIGELECTRIC
CiggyPoint
Electro-Light
THE BRITISH VAPE COMPANY
Vapourlicious
MIST ELECTRONIC CIGARETTES
ShoptoStop
ziggicig
MEB Electronics
Scorpion Vaping
Vapour Deams
No-Match
ShishaBoss
Bean Smoking
Vapers Place
The Vapour Lounge
Echo Vapour
Crème de Vape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Cigara
Truvape
HS+
OK
Genie Juice
Vapour Blue
E-king Vape
VaperVapour
Vapour Days
E-Sheesh
Love Vape
Nicofresh
FLAVOUR VAPOUR
VAPE ROYALE
Executive Vapours
Vapoursensation
Jenson
TC
Southport Ecigs
The Best E Cigarette
Vanilla Vapes
I LOVE VAPOUR
Vaporcraze BREEZE
PRESTIGE VAPING
BrainFuel
T.B.M.S Ltd
VAPARETTES
Liquidrop
MagicMist
Vapour Republic
Exhale
Smarter Smokes
Delta Eliquid
EVAPE
Ezee-quit
ELIQUID
Exotic
VAPERIT
My Nu-Age
Ecigg UK
Ukecigstore
Smokshop
Electric Vape
EcigNET
Freeford
Juice-E-Vaporium
Berkshire Vapers
Vapourmate
E-Smokeless
DJK
Halton Vape
TotalEliquid
hullvapingcentre
e-vapelab</t>
  </si>
  <si>
    <t>00409-16-20093</t>
  </si>
  <si>
    <t>Hangsen
Urmston E Cigs
TGI Vapours
Pro Vapours
008 IMPORTS Ltd
ecigzoo
pal
32vape
BE FLAVOR
Smokers 'N' Vapers
MyVapePack
MyVapePack
VAPEHIT
ECO-CIGARETTE
Smart vapors
Crystal Vapours
Smart Vapors
MODWORX
smoke no smoke
Jk's e-Cig
MERSEY VAPOUR
ASH
Grey Mist
PURE PERFECTION
UCATS
Smoke Safe UK
XVX
London Vapes
GoGo Juice
Sparks
STORM
E-Liquid World
Vapour Generation
Whitemist
esauce
CIGELECTRIC
CiggyPoint
Electro-Light
THE BRITISH VAPE COMPANY
Vapourlicious
MIST ELECTRONIC CIGARETTES
ShoptoStop
ziggicig
MEB Electronics
Scorpion Vaping
Vapour Deams
No-Match
ShishaBoss
Bean Smoking
Vapers Place
The Vapour Lounge
Echo Vapour
Crème de Vape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Cigara
Truvape
HS+
OK
Genie Juice
Vapour Blue
E-king Vape
VaperVapour
Vapour Days
E-Sheesh
Love Vape
Nicofresh
FLAVOUR VAPOUR
VAPE ROYALE
Executive Vapours
Topliquid
Vapoursensation
Jenson
TC
Southport Ecigs
The Best E Cigarette
Vanilla Vapes
I LOVE VAPOUR
Vaporcraze BREEZE
PRESTIGE VAPING
BrainFuel
T.B.M.S Ltd
VAPARETTES
Liquidrop
MagicMist
Vapour Republic
Exhale
Smarter Smokes
Delta Eliquid
EVAPE
Ezee-quit
ELIQUID
Exotic
VAPERIT
My Nu-Age
Ecigg UK
Ukecigstore
Smokshop
Electric Vape
EcigNET
Freeford
Juice-E-Vaporium
Berkshire Vapers
Vapourmate
E-Smokeless
DJK
Halton Vape
TotalEliquid
hullvapingcentre
e-vapelab</t>
  </si>
  <si>
    <t>00409-16-20101</t>
  </si>
  <si>
    <t>Hangsen
Urmston E Cigs
TGI Vapours
008 IMPORTS Ltd
Pro Vapours
XVX
ecigzoo
pal
32vape
LAZY
Smokers 'N' Vapers
MyVapePack
MyVapePack
ECO-CIGARETTE
Smart vapors
Crystal Vapours
Smart Vapors
Freeford
MODWORX
ultimate vape co.
Jk's e-Cig
MERSEY VAPOUR
ASH
PURE PERFECTION
Smoke Safe UK
XVX
Vapour Blue
STORM
E-Liquid World
Vapour Generation
Love Vape
monsoon
VaperVapour
VAPE ROYALE
esauce
OK
Nicofresh
Genie Juice
CIGELECTRIC
CiggyPoint
Electro-Light
Ecigg UK
THE BRITISH VAPE COMPANY
Vapourlicious
ShoptoStop
ziggicig
MEB Electronics
Scorpion Vaping
Vapour Dreams
No-Match
ShishaBoss
Bean Smoking
Vapers Place
The Vapour Lounge
Echo Vapour
Crème de Vape
Exotic
Vaper Empire
Dr Vapor Ltd
Ecig Switch
EVAPE
Vaping Liquid
i-Vape
Go-Liquid
VapeLand
H eliquid
Kim Trading electronic cigarettes
THE ECIG SHOP
Go-lites Electronic Cigarettes
Vapour-hut
E-SHESHA
Infinite Vapour
Vaping Vend.com
The Vape Shop
Phoenix
LIFE'S A DRAG
E-rise
PRESTIGE VAPING
Lord's Vape
NUCIG
BEST4ECIGS
Cigara
Truvape
HS+
KIK
Ecigg UK
Ukecigstore
Smokshop
Vaporcraze BREEZE
The Best E Cigarette
TC
Executive Vapours
MEB Electronics
EcigNET
Vapoursensation
BEST 4 ECIGS
Vape Land
Electric Vape
My Nu-Age
Flavour Vapour
Ziggicig
MIST ELECTRONIC CIGARETTES
Delta Eliquid
Vapour Days
E-Sheesh
Liquidrop
T.B.M.S Ltd
VAPARETTES
Prestige Vaping
Vapour Republic
Smarter Smokes
The Vape Shop
Kim Trading electronic cigarettes
i-Vape
VAPERIT
hullvapingcentre
e-vapelab</t>
  </si>
  <si>
    <t>00409-16-20102</t>
  </si>
  <si>
    <t>Hangsen
Urmston E Cigs
TGI Vapours
008 IMPORTS Ltd
Pro Vapours
XVX
ecigzoo
pal
32vape
LAZY
Smokers 'N' Vapers
MyVapePack
MyVapePack
ECO-CIGARETTE
Smart vapors
Crystal Vapours
Smart Vapors
Freeford
MODWORX
ultimate vape co.
Jk's e-Cig
MERSEY VAPOUR
ASH
PURE PERFECTION
Smoke Safe UK
XVX
Go-Liquid
EVAPE
Vaping Vend.com
ziggicig
Love Vape
Nicofresh
esauce
CiggyPoint
Electro-Light
Vapour Blue
STORM
E-Liquid World
Vapour Generation
monsoon
VaperVapour
VAPE ROYALE
OK
Genie Juice
CIGELECTRIC
THE BRITISH VAPE COMPANY
Vapourlicious
ShoptoStop
MEB Electronics
Scorpion Vaping
Vapour Dreams
No-Match
ShishaBoss
Bean Smoking
Vapers Place
The Vapour Lounge
Echo Vapour
Crème de Vape
Exotic
Vaper Empire
Dr Vapor Ltd
Ecig Switch
Vaping Liquid
i-Vape
VapeLand
H eliquid
Kim Trading electronic cigarettes
THE ECIG SHOP
Go-lites Electronic Cigarettes
Vapour-hut
E-SHESHA
Infinite Vapour
The Vape Shop
Phoenix
LIFE'S A DRAG
E-rise
Lord's Vape
NUCIG
BEST4ECIGS
Cigara
Truvape
HS+
KIK
Ecigg UK
Ukecigstore
Smokshop
Vaporcraze BREEZE
The Best E Cigarette
TC
Executive Vapours
MEB Electronics
EcigNET
Vapoursensation
BEST 4 ECIGS
Vape Land
Electric Vape
My Nu-Age
Flavour Vapour
Ziggicig
MIST ELECTRONIC CIGARETTES
Delta Eliquid
Vapour Days
E-Sheesh
Liquidrop
T.B.M.S Ltd
VAPARETTES
Prestige Vaping
Vapour Republic
Smarter Smokes
The Vape Shop
VAPERIT
hullvapingcentre
e-vapelab</t>
  </si>
  <si>
    <t>00409-16-20103</t>
  </si>
  <si>
    <t>Hangsen
Urmston E Cigs
TGI Vapours
008 IMPORTS Ltd
Pro Vapours
ecigzoo
XVX
pal
32vape
LAZY
Smokers 'N' Vapers
MyVapePack
MyVapePack
ECO-CIGARETTE
Smart vapors
Crystal Vapours
Smart Vapors
Freeford
MODWORX
ultimate vape co.
Jk's e-Cig
MERSEY VAPOUR
ASH
PURE PERFECTION
Smoke Safe UK
XVX
Vapour Blue
STORM
E-Liquid World
Vapour Generation
monsoon
VaperVapour
esauce
Genie Juice
CIGELECTRIC
CiggyPoint
Electro-Light
THE BRITISH VAPE COMPANY
Vapourlicious
ShoptoStop
ziggicig
MEB Electronics
Scorpion Vaping
Vapour Dreams
No-Match
ShishaBoss
Bean Smoking
Vapers Place
The Vapour Lounge
Echo Vapour
Crème de Vape
Exotic
Vaper Empire
Dr Vapor Ltd
Ecig Switch
EVAPE
Vaping Liquid
i-Vape
Go-Liquid
Kim Trading electronic cigarettes
THE ECIG SHOP
Vapour-hut
E-SHESHA
Infinite Vapour
Vaping Vend.com
The Vape Shop
Phoenix
E-rise
Lord's Vape
Love Vape
Truvape
VAPE ROYALE
OK
Nicofresh
VapeLand
H eliquid
Go-lites Electronic Cigarettes
NUCIG
BEST4ECIGS
HS+
KIK
Ecigg UK
Ukecigstore
Smokshop
Vaporcraze BREEZE
The Best E Cigarette
TC
Executive Vapours
EcigNET
Vapoursensation
Vape Land
Electric Vape
My Nu-Age
Flavour Vapour
MIST ELECTRONIC CIGARETTES
Delta Eliquid
Vapour Days
E-Sheesh
Liquidrop
T.B.M.S Ltd
VAPARETTES
Prestige Vaping
Vapour Republic
Smarter Smokes
The Vape Shop
i-Vape
VAPERIT
hullvapingcentre
e-vapelab</t>
  </si>
  <si>
    <t>Vengers Blueberry 18mg/ml ( 70%VG30%PG)
Blueberry 18mg/ml ( 70%VG30%PG)
-
-
-
-
Blueberry
-
-
-
-
-
-
-
-
-
-
-
-
-
-
-
ASH CLOUDS
-
-
-
Blue Slush 37
-
-
-
-
-
-
-
-
-
-
-
-
-
-
-
-
-
-
-
-
-
-
-
-
-
-
-
-
Evape Black Label
-
-
-
-
-
-
-
-
-
One Shot Juice
-
-
LONDON VAPORS
Blurryface 18mg
-
-
So Shisha
Blueberry 18mg
-
-
-
-
-
-
-
-
-
-
-
-
-
-
-
-
-
-
-
-
-
-
Cherub
-
-
-
-
-
-
-
-
-
-
-
-</t>
  </si>
  <si>
    <t>00409-16-20104</t>
  </si>
  <si>
    <t>MIST ELECTRONIC CIGARETTES
ecigzoo
InfiniteVapour
32vape
Smokers 'N' Vapers
Hangsen</t>
  </si>
  <si>
    <t>-
-
-
-
-
Vengers Blueberry 3mg/ml</t>
  </si>
  <si>
    <t>00409-16-20111</t>
  </si>
  <si>
    <t>00409-16-20112</t>
  </si>
  <si>
    <t>00409-16-20113</t>
  </si>
  <si>
    <t>00409-16-20121</t>
  </si>
  <si>
    <t>Hangsen
DB-DISCOBALL
Cigara
TGI Vapours
Pro Vapours
008 IMPORTS Ltd
ecigzoo
pal
32vape
LAZY
Smokers 'N' Vapers
MyVapePack
MyVapePack
ECO-CIGARETTE
Smart vapors
Crystal Vapours
Smart Vapors
GHE-Vapours
MODWORX
E-fast
ultimate vape co.
smoke no smoke
Jk's e-Cig
MERSEY VAPOUR
ASH
Double stallion
Grey Mist
PURE PERFECTION
UCATS
XVX
London Vapes
GoGo Juice
Sparks
STORM
E-Liquid World
Vapour Generation
Whitemist
esauce
CIGELECTRIC
CiggyPoint
Electro-Light
THE BRITISH VAPE COMPANY
ShoptoStop
ziggicig
MEB Electronics
Scorpion Vaping
Vapour Deams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BEST4ECIGS
Cigara
Jenson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Vapour Republic
Exhale
Smarter Smokes
Delta Eliquid
EVAPE
Ezee-quit
ELIQUID
Exotic
VAPERIT
Smoke Safe UK
Vapourlicious
My Nu-Age
MIST ELECTRONIC CIGARETTES
Ecigg UK
Ukecigstore
Smokshop
Electric Vape
EcigNET
Freeford
Juice-E-Vaporium
Berkshire Vapers
Vapourmate
E-Smokeless
DJK
Halton Vape
TotalEliquid
hullvapingcentre
e-vapelab</t>
  </si>
  <si>
    <t>Atom Mango  6mg/ml 70%PG30%VG
Mango  6mg/ml 70%PG30%VG
Mango  6mg/ml 70%PG30%VG
-
-
-
-
-
-
-
-
-
-
-
-
-
-
-
-
-
-
-
-
-
-
-
-
-
-
-
Mango  6mg/ml 70%PG30%VG
-
-
-
-
-
-
-
-
-
-
-
-
-
-
-
-
-
-
-
-
-
-
-
-
-
-
-
-
-
-
-
-
-
-
-
-
-
-
-
One Shot Juice
-
-
-
Value Vapours, Unique Vapour, Rebel Vapour
LONDON VAPORS
-
-
-
-
-
So Shisha
-
Mango 73
-
-
Cherub
-
Mango 6mg
Mango 6mg
-
-
-
-
-
-
-
-
-
-
-
-
-
-
-
-
-
Exhale Black Label
-
-
Evape Black Label
-
-
-
-
-
-
-
-
-
-
-
-
-
-
-
-
-
-
Vapei
-
-
-
-</t>
  </si>
  <si>
    <t>00409-16-20122</t>
  </si>
  <si>
    <t>e-vapelab
DB-DISCOBALL
London Vapes
Cigara
TGI Vapours
Pro Vapours
008 IMPORTS Ltd
ecigzoo
pal
32vape
LAZY
Smokers 'N' Vapers
MyVapePack
MyVapePack
ECO-CIGARETTE
Smart vapors
Crystal Vapours
Smart Vapors
GHE-Vapours
MODWORX
E-fast
ultimate vape co.
smoke no smoke
Jk's e-Cig
MERSEY VAPOUR
ASH
Grey Mist
PURE PERFECTION
UCATS
XVX
STORM
E-Liquid World
Vapour Generation
Whitemist
esauce
CIGELECTRIC
CiggyPoint
Electro-Light
THE BRITISH VAPE COMPANY
ShoptoStop
ziggicig
MEB Electronics
Scorpion Vaping
Vapour Dreams
No-Match
ShishaBoss
Bean Smoking
Vapers Place
The Vapour Lounge
Echo Vapour
Crème de Vape
Vaper Empire
Dr Vapor Ltd
Ecig Switch
Vaping Liquid
i-Vape
XO Vape
Go-Liquid
Kim Trading electronic cigarettes
THE ECIG SHOP
Vapour-hut
E-SHESHA
Infinite Vapour
Vaping Vend.com
The Vape Shop
Phoenix
LIFE'S A DRAG
E-rise
Bargain Vapour
Lord's Vape
Sparks
VapeLand
H eliquid
Go-lites Electronic Cigarettes
BEST4ECIGS
Cigara
Jenson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The Vape Shop
Vapour Republic
Exhale
Smarter Smokes
Delta Eliquid
EVAPE
Ezee-quit
ELIQUID
Exotic
VAPERIT
Smoke Safe UK
Vapourlicious
KIK
My Nu-Age
MIST ELECTRONIC CIGARETTES
Ecigg UK
Ukecigstore
Smokshop
Electric Vape
EcigNET
Freeford
Juice-E-Vaporium
Berkshire Vapers
Vapourmate
E-Smokeless
DJK
Halton Vape
TotalEliquid
hullvapingcentre</t>
  </si>
  <si>
    <t>-
Mango 12mg/ml
Mango  12mg/ml 70%PG30%VG
Mango 12mg/ml 70%PG30%VG
-
-
-
-
-
-
-
-
-
-
-
-
-
-
-
-
-
-
-
-
-
-
-
-
-
-
-
-
-
-
-
-
-
-
-
-
-
-
-
-
-
-
-
-
-
-
-
-
-
-
-
-
-
-
-
-
-
-
-
-
One Shot Juice
-
-
-
Value Vapours, Unique Vapour, Rebel Vapour
LONDON VAPORS
-
-
-
-
-
-
-
-
-
So Shisha
-
Mango 73
-
-
Cherub
-
Mango 12mg
Mango 12mg
-
-
-
-
-
-
-
-
-
-
-
-
-
-
-
-
-
-
Exhale Black Label
-
-
Evape Black Label
-
-
-
-
-
-
-
-
-
-
-
-
-
-
-
-
-
-
-
Vapei
-
-
-</t>
  </si>
  <si>
    <t>00409-16-20123</t>
  </si>
  <si>
    <t>Hangsen
TGI Vapours
Pro Vapours
008 IMPORTS Ltd
ecigzoo
pal
32vape
LAZY
Smokers 'N' Vapers
MyVapePack
MyVapePack
ECO-CIGARETTE
Smart vapors
Crystal Vapours
Smart Vapors
GHE-Vapours
MODWORX
E-fast
ultimate vape co.
smoke no smoke
Jk's e-Cig
MERSEY VAPOUR
ASH
Double stallion
Grey Mist
PURE PERFECTION
UCATS
XVX
London Vapes
GoGo Juice
Sparks
STORM
E-Liquid World
Vapour Generation
Whitemist
esauce
CIGELECTRIC
CiggyPoint
Electro-Light
THE BRITISH VAPE COMPANY
ShoptoStop
ziggicig
MEB Electronics
Scorpion Vaping
Vapour Deams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BEST4ECIGS
Cigara
Jenson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Vapour Republic
Exhale
Smarter Smokes
Delta Eliquid
EVAPE
Ezee-quit
ELIQUID
Exotic
VAPERIT
Smoke Safe UK
Vapourlicious
KIK
My Nu-Age
MIST ELECTRONIC CIGARETTES
Ecigg UK
Ukecigstore
Smokshop
Electric Vape
EcigNET
Freeford
Juice-E-Vaporium
Berkshire Vapers
Vapourmate
E-Smokeless
DJK
Halton Vape
TotalEliquid
hullvapingcentre
e-vapelab</t>
  </si>
  <si>
    <t>Atom Mango 18mg/ml 70%PG30%VG
-
-
-
-
-
-
-
-
-
-
-
-
-
-
-
-
-
-
-
-
-
-
-
-
-
-
-
Mango 18mg/ml 70%PG30%VG
-
-
-
-
-
-
-
-
-
-
-
-
-
-
-
-
-
-
-
-
-
-
-
-
-
-
-
-
-
-
-
-
-
-
-
-
-
-
-
One Shot Juice
-
-
-
Value Vapours, Unique Vapour, Rebel Vapour
LONDON VAPORS
-
-
-
-
-
So Shisha
-
Mango 73
-
-
Cherub
-
Mango 18mg
Mango 18mg
-
-
-
-
-
-
-
-
-
-
-
-
-
-
-
-
-
Exhale Black Label
-
-
Evape Black Label
-
-
-
-
-
-
-
-
-
-
-
-
-
-
-
-
-
-
-
Vapei
-
-
-
-</t>
  </si>
  <si>
    <t>00409-16-20131</t>
  </si>
  <si>
    <t>00409-16-20132</t>
  </si>
  <si>
    <t>00409-16-20133</t>
  </si>
  <si>
    <t>00409-16-20141</t>
  </si>
  <si>
    <t>00409-16-20142</t>
  </si>
  <si>
    <t>00409-16-20143</t>
  </si>
  <si>
    <t>00409-16-20151</t>
  </si>
  <si>
    <t>Hangsen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Smarter Smokes
smoke no smoke
BrainFuel
Vaparettes
Ezee-quit
SKY17005
E-SHESHA
Infinite Vapour
Vaping Vend.com
E-rise
Bargain Vapour
PRESTIGE VAPING
BEST 4 ECIGS
Juice-E-Vaporium
The Best E Cigarette
I LOVE VAPOUR</t>
  </si>
  <si>
    <t>Atom Cinnamon 6mg/ml 70%PG30%VG
-
-
-
-
-
-
-
-
-
ASH CLASSIC
-
-
-
-
-
-
Cinnamon 6mg
Cinnamon 73
-
-
-
-
-
-
-
-
-
-
-
-
-
-
-
-
-
-
-
-
-
-
-
-
-
-
-
-
-
-
-
-
-
-
-
-
-
-
-
-
-
-
-
-
-
-
-
-
-
Value Vapours, Unique Vapour, Rebel Vapour
-
-
-
-
-</t>
  </si>
  <si>
    <t>00409-16-20152</t>
  </si>
  <si>
    <t>Atom Cinnamon 12mg/ml 70%PG30%VG
-
-
-
-
-
-
-
-
-
ASH CLASSIC
-
-
-
-
-
-
Cinnamon 12mg
Cinnamon 73
-
-
-
-
-
-
-
-
-
-
-
-
-
-
-
-
-
-
-
-
-
-
-
-
-
-
-
-
-
-
-
-
-
-
-
-
-
-
-
-
-
-
-
-
-
-
-
-
-
Value Vapours, Unique Vapour, Rebel Vapour
-
-
-
-
-</t>
  </si>
  <si>
    <t>00409-16-20153</t>
  </si>
  <si>
    <t>Hangsen
TGI Vapours
Pro Vapours
008 IMPORTS Ltd
ecigzoo
pal
32vape
LAZY
Smokers 'N' Vapers
MyVapePack
MyVapePack
ECO-CIGARETTE
Smart vapors
Crystal Vapours
Smart Vapors
MODWORX
smoke no smoke
ultimate vape co.
Jk's e-Cig
MERSEY VAPOUR
ASH
Grey Mist
PURE PERFECTION
UCATS
Smoke Safe UK
XVX
Go-Liquid
Vaping Vend.com
Bargain Vapour
ziggicig
esauce
CiggyPoint
Electro-Light
Sparks
STORM
E-Liquid World
Vapour Generation
CIGELECTRIC
THE BRITISH VAPE COMPANY
Vapourlicious
MIST ELECTRONIC CIGARETTES
ShoptoStop
MEB Electronics
Scorpion Vaping
Vapour Dreams
No-Match
ShishaBoss
Bean Smoking
Vapers Place
The Vapour Lounge
Echo Vapour
Exotic
Vaper Empire
Dr Vapor Ltd
Ecig Switch
Vaping Liquid
i-Vape
VapeLand
H eliquid
Kim Trading electronic cigarettes
THE ECIG SHOP
Go-lites Electronic Cigarettes
Vapour-hut
E-SHESHA
Infinite Vapour
The Vape Shop
Phoenix
LIFE'S A DRAG
E-rise
Lord's Vape
BEST4ECIGS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The Vape Shop
Vapour Republic
Smarter Smokes
Delta Eliquid
Ziggicig
EVAPE
Ezee-quit
ELIQUID
VAPERIT
My Nu-Age
Ecigg UK
Ukecigstore
Smokshop
Electric Vape
EcigNET
Freeford
Juice-E-Vaporium
Berkshire Vapers
Vapourmate
E-Smokeless
DJK
Halton Vape
TotalEliquid
hullvapingcentre
e-vapelab</t>
  </si>
  <si>
    <t>Atom Cinnamon 18mg/ml 70%PG30%VG
-
-
-
-
-
-
-
-
-
-
-
-
-
-
-
-
-
-
-
-
-
-
-
-
-
-
-
Value Vapours, Unique Vapour, Rebel Vapour
-
-
-
-
-
-
-
-
-
-
-
-
-
-
-
-
-
-
-
-
-
-
-
-
-
-
-
-
-
-
-
-
-
-
-
-
One Shot Juice
-
-
-
LONDON VAPORS
-
-
-
So Shisha
-
Cinnamon 73
-
-
Cherub
-
Swirls 18mg
Cinnamon 18mg
-
-
-
-
-
-
-
-
-
-
-
-
-
-
-
-
-
-
-
-
-
Evape Black Label
-
-
-
-
-
-
-
-
-
-
-
-
-
-
Vapei
-
-
-
-</t>
  </si>
  <si>
    <t>00409-16-20161</t>
  </si>
  <si>
    <t>00409-16-20162</t>
  </si>
  <si>
    <t>00409-16-20163</t>
  </si>
  <si>
    <t>00409-16-20171</t>
  </si>
  <si>
    <t>00409-16-20172</t>
  </si>
  <si>
    <t>00409-16-20173</t>
  </si>
  <si>
    <t>00409-16-20181</t>
  </si>
  <si>
    <t>Hangsen
TGI Vapours
Pro Vapours
008 IMPORTS Ltd
ecigzoo
KNUQO
pal
32vape
LAZY
Smokers 'N' Vapers
MyVapePack
MyVapePack
ECO-CIGARETTE
Smart vapors
Crystal Vapours
Smart Vapors
MODWORX
E-fast
ultimate vape co.
smoke no smoke
Jk's e-Cig
MERSEY VAPOUR
ASH
Double stallion
PURE PERFECTION
UCATS
Smoke Safe UK
XVX
London Vapes
Sparks
STORM
E-Liquid World
Vapour Generation
Whitemist
esauce
OK
CIGELECTRIC
CiggyPoint
Electro-Light
KIK
THE BRITISH VAPE COMPANY
Smokshop
ShoptoStop
ziggicig
MEB Electronics
Scorpion Vaping
Vapour Dreams
No-Match
ShishaBoss
Bean Smoking
Vapers Place
The Vapour Lounge
Echo Vapour
Crème de Vape
E-Liquid by M&amp;P
Vaper Empire
Dr Vapor Ltd
Vaping Liquid
i-Vape
Go-Liquid
VapeLand
H eliquid
Kim Trading electronic cigarettes
THE ECIG SHOP
Go-lites Electronic Cigarettes
Vapour-hut
E-SHESHA
Infinite Vapour
Vaping Vend.com
The Vape Shop
Phoenix
LIFE'S A DRAG
E-rise
Lord's Vape
BEST4ECIGS
Cigara
Truvape
HS+
OK
Genie Juice
Vapour Blue
E-king Vape
VaperVapour
Vapour Days
E-Sheesh
Love Vape
Nicofresh
FLAVOUR VAPOUR
VAPE ROYALE
Executive Vapours
Ecig Switch
Electric Vape
EcigNET
Vapourlicious
KIK
My Nu-Age
MIST ELECTRONIC CIGARETTES
Ecigg UK
Ukecigstore
Delta Eliquid
Electric Vape
EcigNET
Vapoursensation
Jenson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VAPERIT
Exotic
Freeford
Juice-E-Vaporium
Berkshire Vapers
Vapourmate
E-Smokeless
DJK
Halton Vape
TotalEliquid
hullvapingcentre
e-vapelab</t>
  </si>
  <si>
    <t>00409-16-20182</t>
  </si>
  <si>
    <t>Hangsen
TGI Vapours
Pro Vapours
008 IMPORTS Ltd
ecigzoo
KNUQO
pal
32vape
LAZY
Smokers 'N' Vapers
MyVapePack
MyVapePack
ECO-CIGARETTE
Smart vapors
Crystal Vapours
Smart Vapors
MODWORX
E-fast
ultimate vape co.
smoke no smoke
Jk's e-Cig
MERSEY VAPOUR
ASH
PURE PERFECTION
UCATS
Smoke Safe UK
XVX
London Vapes
Sparks
KIK
VapeLand
H eliquid
Go-lites Electronic Cigarettes
BEST4ECIGS
Cigara
STORM
E-Liquid World
Vapour Generation
Whitemist
esauce
CIGELECTRIC
CiggyPoint
Electro-Light
THE BRITISH VAPE COMPANY
Smokshop
ShoptoStop
ziggicig
MEB Electronics
Scorpion Vaping
Vapour Dreams
No-Match
ShishaBoss
Bean Smoking
Vapers Place
The Vapour Lounge
Echo Vapour
Crème de Vape
E-Liquid by M&amp;P
Vaper Empire
Dr Vapor Ltd
Vaping Liquid
i-Vape
Go-Liquid
Kim Trading electronic cigarettes
THE ECIG SHOP
Vapour-hut
E-SHESHA
Infinite Vapour
Vaping Vend.com
The Vape Shop
Phoenix
LIFE'S A DRAG
E-rise
Lord's Vape
Truvape
HS+
OK
Genie Juice
Vapour Blue
E-king Vape
VaperVapour
Vapour Days
E-Sheesh
Love Vape
Nicofresh
FLAVOUR VAPOUR
VAPE ROYALE
Executive Vapours
Ecig Switch
Electric Vape
Vapourlicious
KIK
My Nu-Age
MIST ELECTRONIC CIGARETTES
Ecigg UK
Ukecigstore
Delta Eliquid
EcigNET
Vapoursensation
Jenson
Southport Ecigs
The Best E Cigarette
Vanilla Vapes
I LOVE VAPOUR
Vaporcraze BREEZE
PRESTIGE VAPING
BrainFuel
T.B.M.S Ltd
VAPARETTES
Liquidrop
MagicMist
The Vape Shop
Vapour Republic
Exhale
Smarter Smokes
ELIQUID
ELIQUID
EVAPE
Ezee-quit
Bargain Vapour
VAPERIT
Exotic
Freeford
Juice-E-Vaporium
Berkshire Vapers
Vapourmate
E-Smokeless
DJK
Halton Vape
TotalEliquid
hullvapingcentre
e-vapelab</t>
  </si>
  <si>
    <t>00409-16-20183</t>
  </si>
  <si>
    <t>Hangsen
TGI Vapours
Pro Vapours
008 IMPORTS Ltd
ecigzoo
KNUQO
pal
32vape
LAZY
Smokers 'N' Vapers
MyVapePack
MyVapePack
ECO-CIGARETTE
Smart vapors
Crystal Vapours
Smart Vapors
MODWORX
E-fast
ultimate vape co.
smoke no smoke
Jk's e-Cig
MERSEY VAPOUR
ASH
Double stallion
PURE PERFECTION
UCATS
Smoke Safe UK
XVX
London Vapes
Truvape
HS+
Sparks
STORM
E-Liquid World
Vapour Generation
Whitemist
esauce
OK
CIGELECTRIC
CiggyPoint
Electro-Light
THE BRITISH VAPE COMPANY
Smokshop
ShoptoStop
ziggicig
MEB Electronics
Scorpion Vaping
Vapour Dreams
No-Match
ShishaBoss
Bean Smoking
Vapers Place
The Vapour Lounge
Echo Vapour
Crème de Vape
E-Liquid by M&amp;P
Vaper Empire
Dr Vapor Ltd
Vaping Liquid
i-Vape
Go-Liquid
VapeLand
H eliquid
Kim Trading electronic cigarettes
THE ECIG SHOP
Go-lites Electronic Cigarettes
Vapour-hut
E-SHESHA
Infinite Vapour
Vaping Vend.com
The Vape Shop
Phoenix
LIFE'S A DRAG
E-rise
Lord's Vape
BEST4ECIGS
Cigara
Genie Juice
Vapour Blue
E-king Vape
VaperVapour
Vapour Days
E-Sheesh
Love Vape
Nicofresh
FLAVOUR VAPOUR
VAPE ROYALE
Executive Vapours
Ecig Switch
Electric Vape
EcigNET
Vapourlicious
KIK
My Nu-Age
MIST ELECTRONIC CIGARETTES
Ecigg UK
Ukecigstore
Delta Eliquid
Electric Vape
EcigNET
apachesmoke
Vapoursensation
Jenson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Ziggicig
VAPERIT
Exotic
Freeford
Juice-E-Vaporium
Berkshire Vapers
Vapourmate
E-Smokeless
DJK
Halton Vape
TotalEliquid
hullvapingcentre
e-vapelab</t>
  </si>
  <si>
    <t>Atom Juicy Peach 18mg/ml 70%PG30%VG
-
-
-
-
-
-
-
-
-
-
-
-
-
-
-
-
-
-
-
-
-
-
-
-
-
-
-
Juicy Peach 18mg/ml 70%PG30%VG
-
-
-
-
-
-
-
-
So Shisha
-
-
-
-
-
-
-
-
-
-
-
-
-
-
-
-
-
-
-
-
-
-
-
-
-
-
-
-
-
-
-
-
One Shot Juice
-
-
-
LONDON VAPORS
-
-
-
Juicy Peach 73
-
-
Cherub
-
Juicy Peach 18mg
Juicy Peach 18mg
-
-
-
-
-
-
-
-
-
-
-
-
-
-
-
-
-
-
-
-
-
-
-
-
-
-
-
-
-
-
-
-
Exhale Black Label
-
-
-
-
-
Evape Black Label
-
Unique Vapour
-
-
Juicy Peach 
-
-
-
-
-
Vapei
-
-
-
-</t>
  </si>
  <si>
    <t>00409-16-20191</t>
  </si>
  <si>
    <t>00409-16-20192</t>
  </si>
  <si>
    <t>00409-16-20193</t>
  </si>
  <si>
    <t>00409-16-20201</t>
  </si>
  <si>
    <t>Hangsen
DB-DISCOBALL
TGI Vapours
Pro Vapours
008 IMPORTS Ltd
ecigzoo
pal
32vape
LAZY
Smokers 'N' Vapers
MyVapePack
MyVapePack
ECO-CIGARETTE
Smart vapors
Crystal Vapours
Smart Vapors
GHE-Vapours
MODWORX
E-fast
smoke no smoke
ultimate vape co.
Jk's e-Cig
MERSEY VAPOUR
ASH
Double stallion
Grey Mist
PURE PERFECTION
UCATS
XVX
Sparks
STORM
E-Liquid World
Vapour Generation
Whitemist
esauce
CIGELECTRIC
CiggyPoint
Electro-Light
Smoke Safe UK
THE BRITISH VAPE COMPANY
ShoptoStop
ziggicig
MEB Electronics
Scorpion Vaping
Vapour Dreams
No-Match
ShishaBoss
Bean Smoking
Vapers Place
The Vapour Lounge
Echo Vapour
Crème de Vape
Vaper Empire
Dr Vapor Ltd
Vaping Liquid
i-Vape
XO Vape
Go-Liquid
VapeLand
H eliquid
Kim Trading electronic cigarettes
THE ECIG SHOP
Go-lites Electronic Cigarettes
Vapour-hut
E-SHESHA
Infinite Vapour
Vaping Vend.com
The Vape Shop
Phoenix
LIFE'S A DRAG
E-rise
Lord's Vape
BEST4ECIGS
Cigara
Jenson
London Vapes
GoGo Juice
Truvape
HS+
OK
Genie Juice
Vapour Blue
E-king Vape
VaperVapour
Vapour Days
E-Sheesh
Love Vape
Nicofresh
FLAVOUR VAPOUR
VAPE ROYALE
Executive Vapours
Ecig Switch
EcigNET
Vapourlicious
My Nu-Age
MIST ELECTRONIC CIGARETTES
Ecigg UK
Ukecigstore
Smokshop
Delta Eliquid
Electric Vape
Vapoursensation
TC
Southport Ecigs
The Best E Cigarette
Vanilla Vapes
I LOVE VAPOUR
Vaporcraze BREEZE
BEST 4 ECIGS
PRESTIGE VAPING
BrainFuel
T.B.M.S Ltd
VAPARETTES
Liquidrop
MagicMist
Vapour Republic
Exhale
Smarter Smokes
ELIQUID
ELIQUID
EVAPE
Ezee-quit
Bargain Vapour
VAPERIT
Exotic
Freeford
Juice-E-Vaporium
Berkshire Vapers
Vapourmate
E-Smokeless
DJK
Halton Vape
TotalEliquid
hullvapingcentre
e-vapelab</t>
  </si>
  <si>
    <t>00409-16-20202</t>
  </si>
  <si>
    <t>Hangsen
DB-DISCOBALL
TGI Vapours
Pro Vapours
008 IMPORTS Ltd
ecigzoo
pal
32vape
LAZY
Smokers 'N' Vapers
MyVapePack
MyVapePack
ECO-CIGARETTE
Smart vapors
Crystal Vapours
Smart Vapors
MODWORX
E-fast
smoke no smoke
ultimate vape co.
Jk's e-Cig
MERSEY VAPOUR
ASH
Grey Mist
PURE PERFECTION
UCATS
XVX
Sparks
STORM
E-Liquid World
Vapour Generation
Whitemist
esauce
CIGELECTRIC
CiggyPoint
Electro-Light
THE BRITISH VAPE COMPANY
ShoptoStop
ziggicig
MEB Electronics
Scorpion Vaping
Vapour Dreams
No-Match
ShishaBoss
Bean Smoking
Vapers Place
The Vapour Lounge
Echo Vapour
Crème de Vape
Vaper Empire
Dr Vapor Ltd
Vaping Liquid
i-Vape
XO Vape
Go-Liquid
VapeLand
H eliquid
Kim Trading electronic cigarettes
THE ECIG SHOP
Go-lites Electronic Cigarettes
Vapour-hut
E-SHESHA
Infinite Vapour
Vaping Vend.com
The Vape Shop
Phoenix
LIFE'S A DRAG
E-rise
Lord's Vape
BEST4ECIGS
Cigara
Jenson
London Vapes
GoGo Juice
Truvape
HS+
OK
Genie Juice
Vapour Blue
E-king Vape
VaperVapour
Vapour Days
E-Sheesh
Love Vape
Nicofresh
FLAVOUR VAPOUR
VAPE ROYALE
Executive Vapours
Ecig Switch
Smoke Safe UK
Vapourlicious
KIK
My Nu-Age
MIST ELECTRONIC CIGARETTES
Ecigg UK
Ukecigstore
Smokshop
Delta Eliquid
Electric Vape
EcigNET
Vapoursensation
TC
Southport Ecigs
The Best E Cigarette
Vanilla Vapes
I LOVE VAPOUR
Vaporcraze BREEZE
BEST 4 ECIGS
PRESTIGE VAPING
BrainFuel
T.B.M.S Ltd
VAPARETTES
Liquidrop
MagicMist
The Vape Shop
Vapour Republic
Exhale
Smarter Smokes
ELIQUID
ELIQUID
EVAPE
Ezee-quit
Bargain Vapour
VAPERIT
Exotic
Freeford
Juice-E-Vaporium
Berkshire Vapers
Vapourmate
E-Smokeless
DJK
Halton Vape
TotalEliquid
hullvapingcentre
e-vapelab</t>
  </si>
  <si>
    <t>00409-16-20203</t>
  </si>
  <si>
    <t>Hangsen
DB-DISCOBALL
TGI Vapours
Pro Vapours
008 IMPORTS Ltd
ecigzoo
pal
32vape
LAZY
Smokers 'N' Vapers
MyVapePack
MyVapePack
ECO-CIGARETTE
Smart vapors
Crystal Vapours
Smart Vapors
MODWORX
E-fast
smoke no smoke
ultimate vape co.
Jk's e-Cig
MERSEY VAPOUR
ASH
Double stallion
Grey Mist
PURE PERFECTION
UCATS
XVX
London Vapes
GoGo Juice
Truvape
HS+
Sparks
STORM
E-Liquid World
Vapour Generation
Whitemist
esauce
CIGELECTRIC
CiggyPoint
Electro-Light
THE BRITISH VAPE COMPANY
ShoptoStop
ziggicig
MEB Electronics
Scorpion Vaping
Vapour Dreams
No-Match
ShishaBoss
Bean Smoking
Vapers Place
The Vapour Lounge
Echo Vapour
Crème de Vape
Vaper Empire
Dr Vapor Ltd
Vaping Liquid
i-Vape
XO Vape
Go-Liquid
VapeLand
H eliquid
Kim Trading electronic cigarettes
THE ECIG SHOP
Go-lites Electronic Cigarettes
Vapour-hut
E-SHESHA
Infinite Vapour
Vaping Vend.com
The Vape Shop
Phoenix
LIFE'S A DRAG
E-rise
Lord's Vape
BEST4ECIGS
Cigara
Jenson
OK
Genie Juice
Vapour Blue
E-king Vape
VaperVapour
Vapour Days
E-Sheesh
Love Vape
Nicofresh
FLAVOUR VAPOUR
VAPE ROYALE
Executive Vapours
Ecig Switch
Crème de Vape
Electric Vape
EcigNET
Smoke Safe UK
Vapourlicious
KIK
My Nu-Age
MIST ELECTRONIC CIGARETTES
Ecigg UK
Ukecigstore
Smokshop
Delta Eliquid
Crème de Vape
Electric Vape
EcigNET
Vapoursensation
TC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Ziggicig
VAPERIT
Exotic
Freeford
Juice-E-Vaporium
Berkshire Vapers
Vapourmate
E-Smokeless
DJK
Halton Vape
TotalEliquid
hullvapingcentre
e-vapelab</t>
  </si>
  <si>
    <t>00409-16-20211</t>
  </si>
  <si>
    <t>00409-16-20212</t>
  </si>
  <si>
    <t>00409-16-20213</t>
  </si>
  <si>
    <t>00409-16-20221</t>
  </si>
  <si>
    <t>00409-16-20222</t>
  </si>
  <si>
    <t>00409-16-20223</t>
  </si>
  <si>
    <t>00409-16-20231</t>
  </si>
  <si>
    <t>00409-16-20232</t>
  </si>
  <si>
    <t>00409-16-20233</t>
  </si>
  <si>
    <t>00409-16-20241</t>
  </si>
  <si>
    <t>00409-16-20242</t>
  </si>
  <si>
    <t>00409-16-20243</t>
  </si>
  <si>
    <t>00409-16-20251</t>
  </si>
  <si>
    <t>Hangsen
Urmston E Cigs
Prestige Vaping UK Ltd
TGI Vapours
Pro Vapours
008 IMPORTS Ltd
XVX
ecigzoo
pal
32vape
LAZY
Smokers 'N' Vapers
MyVapePack
MyVapePack
ECO-CIGARETTE
Smart vapors
Crystal Vapours
Smart Vapors
Freeford
MODWORX
ultimate vape co.
Jk's e-Cig
MERSEY VAPOUR
ASH
PURE PERFECTION
UCATS
Smoke Safe UK
XVX
Ecigg UK
Vapour Blue
STORM
E-Liquid World
Vapour Generation
Love Vape
monsoon
VaperVapour
VAPE ROYALE
esauce
OK
Nicofresh
Genie Juice
CIGELECTRIC
CiggyPoint
Electro-Light
THE BRITISH VAPE COMPANY
Vapourlicious
Ukecigstore
ShoptoStop
ziggicig
MEB Electronics
Scorpion Vaping
Vapour Deams
No-Match
ShishaBoss
Bean Smoking
Vapers Place
The Vapour Lounge
Echo Vapour
Crème de Vape
Exotic
Vaper Empire
Dr Vapor Ltd
Ecig Switch
EVAPE
Vaping Liquid
i-Vape
Go-Liquid
VapeLand
H eliquid
Kim Trading electronic cigarettes
THE ECIG SHOP
Go-lites Electronic Cigarettes
Vapour-hut
E-SHESHA
Infinite Vapour
Vaping Vend.com
The Vape Shop
Phoenix
LIFE'S A DRAG
E-rise
Lord's Vape
NUCIG
BEST4ECIGS
Cigara
KIK
Smokshop
Vaporcraze BREEZE
The Best E Cigarette
TC
Executive Vapours
MEB Electronics
EcigNET
Vapoursensation
BEST 4 ECIGS
Vape Land
Electric Vape
My Nu-Age
Flavour Vapour
Ziggicig
MIST ELECTRONIC CIGARETTES
Delta Eliquid
Vapour Days
E-Sheesh
Liquidrop
T.B.M.S Ltd
Cigma
VAPARETTES
Prestige Vaping
Vapour Republic
Smarter Smokes
The Vape Shop
Kim Trading electronic cigarettes
i-Vape
VAPERIT
hullvapingcentre
e-vapelab</t>
  </si>
  <si>
    <t>00409-16-20252</t>
  </si>
  <si>
    <t>Hangsen
Urmston E Cigs
TGI Vapours
Pro Vapours
008 IMPORTS Ltd
pal
32vape
LAZY
Smokers 'N' Vapers
MyVapePack
MyVapePack
ECO-CIGARETTE
Smart vapors
Crystal Vapours
Smart Vapors
Freeford
MODWORX
ultimate vape co.
Jk's e-Cig
MERSEY VAPOUR
ASH
PURE PERFECTION
UCATS
Smoke Safe UK
XVX
Ecigg UK
Vapour Blue
STORM
E-Liquid World
Vapour Generation
Love Vape
monsoon
VaperVapour
VAPE ROYALE
esauce
OK
Nicofresh
Genie Juice
CIGELECTRIC
CiggyPoint
Electro-Light
THE BRITISH VAPE COMPANY
Vapourlicious
Ukecigstore
ShoptoStop
ziggicig
MEB Electronics
Scorpion Vaping
Vapour Deams
No-Match
ShishaBoss
Bean Smoking
Vapers Place
The Vapour Lounge
Echo Vapour
Crème de Vape
Exotic
Vaper Empire
Dr Vapor Ltd
Ecig Switch
EVAPE
Vaping Liquid
i-Vape
Go-Liquid
VapeLand
H eliquid
Kim Trading electronic cigarettes
THE ECIG SHOP
Go-lites Electronic Cigarettes
Vapour-hut
E-SHESHA
Infinite Vapour
Vaping Vend.com
The Vape Shop
Phoenix
LIFE'S A DRAG
E-rise
Lord's Vape
NUCIG
BEST4ECIGS
Cigara
Truvape
HS+
KIK
Smokshop
Vaporcraze BREEZE
The Best E Cigarette
TC
Executive Vapours
MEB Electronics
EcigNET
Vapoursensation
BEST 4 ECIGS
Vape Land
Electric Vape
My Nu-Age
Flavour Vapour
Ziggicig
MIST ELECTRONIC CIGARETTES
Delta Eliquid
Vapour Days
E-Sheesh
Liquidrop
T.B.M.S Ltd
Cigma
VAPARETTES
Prestige Vaping
Vapour Republic
TVSMEN12
The Vape Shop
Kim Trading electronic cigarettes
i-Vape
VAPERIT
hullvapingcentre
e-vapelab</t>
  </si>
  <si>
    <t>00409-16-20253</t>
  </si>
  <si>
    <t>Hangsen
Urmston E Cigs
TGI Vapours
Pro Vapours
008 IMPORTS Ltd
XVX
ecigzoo
pal
32vape
LAZY
Smokers 'N' Vapers
MyVapePack
MyVapePack
ECO-CIGARETTE
Smart vapors
Crystal Vapours
Smart Vapors
Freeford
MODWORX
ultimate vape co.
Jk's e-Cig
MERSEY VAPOUR
ASH
PURE PERFECTION
UCATS
Smoke Safe UK
XVX
Ecigg UK
Vapour Blue
STORM
E-Liquid World
Vapour Generation
Love Vape
monsoon
VaperVapour
VAPE ROYALE
esauce
OK
Nicofresh
Genie Juice
CIGELECTRIC
CiggyPoint
Electro-Light
THE BRITISH VAPE COMPANY
Vapourlicious
Ukecigstore
ShoptoStop
ziggicig
MEB Electronics
Scorpion Vaping
Vapour Dreams
No-Match
ShishaBoss
Bean Smoking
Vapers Place
The Vapour Lounge
Echo Vapour
Crème de Vape
Exotic
Vaper Empire
Dr Vapor Ltd
Ecig Switch
EVAPE
Vaping Liquid
i-Vape
Go-Liquid
VapeLand
H eliquid
Kim Trading electronic cigarettes
THE ECIG SHOP
Go-lites Electronic Cigarettes
Vapour-hut
E-SHESHA
Infinite Vapour
Vaping Vend.com
The Vape Shop
Phoenix
LIFE'S A DRAG
E-rise
Lord's Vape
NUCIG
BEST4ECIGS
Truvape
HS+
KIK
Smokshop
Vaporcraze BREEZE
The Best E Cigarette
TC
Executive Vapours
MEB Electronics
EcigNET
Vapoursensation
BEST 4 ECIGS
Electric Vape
My Nu-Age
Flavour Vapour
MIST ELECTRONIC CIGARETTES
Delta Eliquid
Vapour Days
E-Sheesh
Liquidrop
T.B.M.S Ltd
Cigma
VAPARETTES
Prestige Vaping
Vapour Republic
Smarter Smokes
The Vape Shop
VAPERIT
hullvapingcentre
e-vapelab</t>
  </si>
  <si>
    <t>00409-16-20254</t>
  </si>
  <si>
    <t>MIST ELECTRONIC CIGARETTES
LAZY
CIGELECTRIC LTD
Prestige Vaping UK Ltd
ecigzoo
InfiniteVapour
32vape
Smokers 'N' Vapers
Hangsen</t>
  </si>
  <si>
    <t>-
Menthol 3mg/ml
Menthol 3mg/ml
Menthol 3mg/ml
-
-
-
-
Vengers Menthol 3mg/ml</t>
  </si>
  <si>
    <t>00409-16-20261</t>
  </si>
  <si>
    <t>00409-16-20262</t>
  </si>
  <si>
    <t>00409-16-20263</t>
  </si>
  <si>
    <t>00409-16-20271</t>
  </si>
  <si>
    <t>00409-16-20272</t>
  </si>
  <si>
    <t>00409-16-20273</t>
  </si>
  <si>
    <t>00409-16-20283</t>
  </si>
  <si>
    <t>Hangsen
TGI Vapours
Pro Vapours
008 IMPORTS Ltd
ecigzoo
pal
32vape
LAZY
Smokers 'N' Vapers
MyVapePack
MyVapePack
VAPEHIT
ECO-CIGARETTE
Smart vapors
Crystal Vapours
Smart Vapors
GHE-Vapours
MODWORX
ultimate vape co.
smoke no smoke
Jk's e-Cig
MERSEY VAPOUR
ASH
PURE PERFECTION
UCATS
Smoke Safe UK
XVX
Ecigg UK
Sparks
STORM
E-Liquid World
Vapour Generation
esauce
Genie Juice
CIGELECTRIC
CiggyPoint
Electro-Light
ECIGNATURE
THE BRITISH VAPE COMPANY
MIST ELECTRONIC CIGARETTES
My Nu-Age
Smokshop
ShoptoStop
ziggicig
MEB Electronics
Scorpion Vaping
Vapour Dreams
No-Match
ShishaBoss
Bean Smoking
Vapers Place
The Vapour Lounge
Echo Vapour
Exotic
Vaper Empire
Dr Vapor Ltd
Ecig Switch
Vaping Liquid
i-Vape
Go-Liquid
VapeLand
H eliquid
Kim Trading electronic cigarettes
THE ECIG SHOP
Go-lites Electronic Cigarettes
Vapour-hut
E-SHESHA
Infinite Vapour
Vaping Vend.com
The Vape Shop
Phoenix
LIFE'S A DRAG
E-rise
Lord's Vape
BEST 4 ECIGS
Truvape
HS+
OK
Vapour Blue
E-king Vape
VaperVapour
Vapour Days
E-Sheesh
Love Vape
Nicofresh
FLAVOUR VAPOUR
VAPE ROYALE
Executive Vapours
EcigNET
Vapourlicious
KIK
Ukecigstore
Delta Eliquid
Electric Vape
SYSTEM SMOKE
Vapoursensation
Southport Ecigs
The Best E Cigarette
Vanilla Vapes
I LOVE VAPOUR
Vaporcraze BREEZE
PRESTIGE VAPING
BrainFuel
T.B.M.S Ltd
Liquidrop
MagicMist
The Vape Shop
Vapour Republic
Smarter Smokes
ELIQUID
ELIQUID
EVAPE
Ezee-quit
Bargain Vapour
VAPERIT
Freeford
Juice-E-Vaporium
Berkshire Vapers
Vapourmate
E-Smokeless
DJK
Halton Vape
TotalEliquid
hullvapingcentre
e-vapelab</t>
  </si>
  <si>
    <t>Atom Super Mint 18mg/ml 70%PG30%VG
-
-
-
-
-
-
-
-
-
-
-
-
-
-
-
-
-
-
-
-
-
-
-
-
-
-
-
-
-
-
-
-
-
-
-
-
-
-
-
-
-
-
-
-
-
-
-
-
-
-
-
-
-
-
-
-
-
-
-
-
-
-
-
-
-
-
-
-
One Shot Juice
-
-
-
LONDON VAPORS
-
-
-
So Shisha
Extra 73
-
-
Cherub
-
Extreme Mint 18mg
Super Mint 18mg
-
-
-
-
-
-
-
-
-
-
-
-
-
-
-
-
-
-
-
-
-
-
-
-
-
-
Evape Black Label
-
Unique Vapour
-
-
-
-
-
-
Vapei
-
-
-
-</t>
  </si>
  <si>
    <t>00409-16-20291</t>
  </si>
  <si>
    <t>00409-16-20292</t>
  </si>
  <si>
    <t>00409-16-20293</t>
  </si>
  <si>
    <t>00409-16-20301</t>
  </si>
  <si>
    <t>00409-16-20302</t>
  </si>
  <si>
    <t>00409-16-20303</t>
  </si>
  <si>
    <t>00409-16-20311</t>
  </si>
  <si>
    <t>00409-16-20312</t>
  </si>
  <si>
    <t>00409-16-20313</t>
  </si>
  <si>
    <t>00409-16-20321</t>
  </si>
  <si>
    <t>Hangsen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BEST 4 ECIGS
Juice-E-Vaporium
The Best E Cigarette
I LOVE VAPOUR</t>
  </si>
  <si>
    <t>Atom Strong Mint 6mg/ml 70%PG30%VG
-
-
-
-
-
-
-
-
-
ASH CLASSIC
-
-
-
-
-
-
Strong Mint 6mg
Extra 73
-
-
-
-
-
-
-
-
-
-
-
-
-
-
-
-
-
-
-
-
-
-
-
-
-
-
-
-
-
-
-
-
-
-
-
-
-
-
-
-
-
-
-</t>
  </si>
  <si>
    <t>00409-16-20322</t>
  </si>
  <si>
    <t>Hangsen
TGI Vapours
Pro Vapours
008 IMPORTS Ltd
ecigzoo
pal
32vape
LAZY
Smokers 'N' Vapers
MyVapePack
MyVapePack
ECO-CIGARETTE
Smart vapors
Crystal Vapours
Smart Vapors
GHE-Vapours
MODWORX
ultimate vape co.
smoke no smoke
Jk's e-Cig
MERSEY VAPOUR
ASH
VAPEHIT
PURE PERFECTION
UCATS
XVX
Truvape
HS+
Hangsen
OK
Vapour Blue
E-king Vape
VaperVapour
Vapour Days
E-Sheesh
Love Vape
Nicofresh
FLAVOUR VAPOUR
VAPE ROYALE
Executive Vapours
Crème de Vape
Electric Vape
EcigNET
Ecigg UK
Ukecigstore
Delta Eliquid
Crème de Vape
Electric Vape
EcigNET
Vapoursensation
Southport Ecigs
The Best E Cigarette
Vanilla Vapes
I LOVE VAPOUR
Vaporcraze BREEZE
BEST 4 ECIGS
PRESTIGE VAPING
BrainFuel
T.B.M.S Ltd
VAPARETTES
Liquidrop
MagicMist
The Vape Shop
Vapour Republic
Smarter Smokes
Kim Trading electronic cigarettes
Kim Trading electronic cigarettes
ELIQUID
ELIQUID
EVAPE
Ezee-quit
Bargain Vapour
Ziggicig
VAPERIT
Freeford
Juice-E-Vaporium
Berkshire Vapers
Vapourmate
E-Smokeless
DJK
Halton Vape
TotalEliquid
hullvapingcentre
e-vapelab</t>
  </si>
  <si>
    <t>Atom Strong Mint 12mg/ml 70%PG30%VG
-
-
-
-
-
-
-
-
-
-
-
-
-
-
-
-
-
-
-
-
-
Premium 70
-
-
-
-
-
Atom Strong Mint 12mg/ml 70%PG30%VG
So Shisha
-
-
-
Cherub
-
SS Mint 12mg
Strong Mint 12mg
-
-
-
-
-
-
-
-
-
-
-
-
-
-
-
-
-
-
-
-
-
-
-
-
-
-
-
-
-
-
-
-
Evape Black Label
-
Unique Vapour
-
-
-
-
-
-
-
Vapei
-
-
-
-</t>
  </si>
  <si>
    <t>00409-16-20323</t>
  </si>
  <si>
    <t>Hangsen
TGI Vapours
Pro Vapours
008 IMPORTS Ltd
ecigzoo
pal
32vape
LAZY
Smokers 'N' Vapers
MyVapePack
MyVapePack
ECO-CIGARETTE
Smart vapors
Crystal Vapours
Smart Vapors
GHE-Vapours
MODWORX
ultimate vape co.
smoke no smoke
Jk's e-Cig
MERSEY VAPOUR
ASH
VAPEHIT
PURE PERFECTION
UCATS
XVX
STORM
E-Liquid World
Vapour Generation
esauce
Genie Juice
CIGELECTRIC
CiggyPoint
Electro-Light
ECIGNATURE
THE BRITISH VAPE COMPANY
Vapourlicious
My Nu-Age
Smokshop
ShoptoStop
ziggicig
MEB Electronics
Scorpion Vaping
Vapour Dreams
No-Match
ShishaBoss
Bean Smoking
Vapers Place
The Vapour Lounge
Echo Vapour
Crème de Vape
Exotic
Vaper Empire
Dr Vapor Ltd
Ecig Switch
Vaping Liquid
i-Vape
Go-Liquid
Kim Trading electronic cigarettes
THE ECIG SHOP
Vapour-hut
E-SHESHA
Infinite Vapour
Vaping Vend.com
The Vape Shop
Phoenix
LIFE'S A DRAG
E-rise
Lord's Vape
Sparks
Smoke Safe UK
MIST ELECTRONIC CIGARETTES
VapeLand
H eliquid
Go-lites Electronic Cigarettes
BEST4ECIGS
Truvape
HS+
OK
Vapour Blue
E-king Vape
VaperVapour
Vapour Days
E-Sheesh
Love Vape
Nicofresh
FLAVOUR VAPOUR
VAPE ROYALE
Executive Vapours
Ecigg UK
Ukecigstore
Delta Eliquid
Electric Vape
EcigNET
Vapoursensation
Southport Ecigs
The Best E Cigarette
Vanilla Vapes
I LOVE VAPOUR
Vaporcraze BREEZE
PRESTIGE VAPING
BrainFuel
T.B.M.S Ltd
VAPARETTES
Liquidrop
MagicMist
The Vape Shop
Vapour Republic
Smarter Smokes
ELIQUID
ELIQUID
EVAPE
Ezee-quit
Bargain Vapour
VAPERIT
Freeford
Juice-E-Vaporium
Berkshire Vapers
Vapourmate
E-Smokeless
DJK
Halton Vape
TotalEliquid
hullvapingcentre
e-vapelab</t>
  </si>
  <si>
    <t>Atom Strong Mint 18mg/ml 70%PG30%VG
-
-
-
-
-
-
-
-
-
-
-
-
-
-
-
-
-
-
-
-
-
Premium 70
-
-
-
-
-
-
-
-
-
-
-
-
-
-
-
-
-
-
-
-
-
-
-
-
-
-
-
-
-
-
-
-
-
-
-
-
-
-
-
-
-
One Shot Juice
-
-
-
LONDON VAPORS
-
-
-
-
-
-
-
-
-
So Shisha
Extra 73
-
-
Cherub
-
SS Mint 18mg
Strong Mint 18mg
-
-
-
-
-
-
-
-
-
-
-
-
-
-
-
-
-
-
-
-
-
-
-
-
-
Evape Black Label
-
Unique Vapour
-
-
-
-
-
-
Vapei
-
-
-
-</t>
  </si>
  <si>
    <t>00409-16-20331</t>
  </si>
  <si>
    <t>Atom Tobacco Mint 6mg/ml 70%PG30%VG
-
-
-
-
-
-
-
-
-
ASH CLASSIC
-
-
-
-
-
-
Tobacco Mint 6mg
T Fresh 73
-
-
-
-
-
-
-
-
-
-
-
-
-
-
-
-
-
-
-
-
-
-
-
-
-
-
-
-
-
-
-
-
-
-
-
-
-
-
-
-
-
-
-
-
-
-
-
-
-
Value Vapours, Unique Vapour, Rebel Vapour
-
-
-
-
-</t>
  </si>
  <si>
    <t>00409-16-20332</t>
  </si>
  <si>
    <t>-
-
-
-
-
-
-
-
-
-
ASH CLASSIC
-
-
-
-
-
-
Tobacco Mint 12mg
T Fresh 73
-
-
-
-
-
-
-
-
-
-
-
-
-
-
-
-
-
-
-
-
-
-
-
-
-
-
-
-
-
-
-
-
-
-
-
-
-
-
-
-
-
-
-
-
-
-
-
-
-
Value Vapours, Unique Vapour, Rebel Vapour
-
-
-
-</t>
  </si>
  <si>
    <t>00409-16-20333</t>
  </si>
  <si>
    <t>Hangsen
TGI Vapours
Pro Vapours
008 IMPORTS Ltd
ecigzoo
pal
32vape
LAZY
Smokers 'N' Vapers
MyVapePack
MyVapePack
ECO-CIGARETTE
Smart vapors
Crystal Vapours
Smart Vapors
MODWORX
ultimate vape co.
smoke no smoke
Jk's e-Cig
MERSEY VAPOUR
ASH
PURE PERFECTION
UCATS
Smoke Safe UK
XVX
Enzo
STORM
E-Liquid World
Vapour Generation
esauce
Genie Juice
CIGELECTRIC
CiggyPoint
Electro-Light
ECIGNATURE
THE BRITISH VAPE COMPANY
Smokshop
ShoptoStop
ziggicig
MEB Electronics
Scorpion Vaping
Vapour Dreams
No-Match
ShishaBoss
Bean Smoking
Vapers Place
The Vapour Lounge
Echo Vapour
Crème de Vape
Exotic
Vaper Empire
Dr Vapor Ltd
Vaping Liquid
i-Vape
Go-Liquid
Kim Trading electronic cigarettes
THE ECIG SHOP
Vapour-hut
E-SHESHA
Infinite Vapour
Vaping Vend.com
The Vape Shop
Phoenix
LIFE'S A DRAG
E-rise
Lord's Vape
Ecigg UK
Sparks
MIST ELECTRONIC CIGARETTES
VapeLand
H eliquid
Go-lites Electronic Cigarettes
BEST4ECIGS
Truvape
HS+
OK
Vapour Blue
E-king Vape
VaperVapour
Vapour Days
E-Sheesh
Love Vape
Nicofresh
FLAVOUR VAPOUR
VAPE ROYALE
Executive Vapours
Ecig Switch
EcigNET
Vapourlicious
KIK
My Nu-Age
Ukecigstore
Delta Eliquid
Electric Vape
Vapoursensation
Southport Ecigs
The Best E Cigarette
Vanilla Vapes
I LOVE VAPOUR
Vaporcraze BREEZE
PRESTIGE VAPING
BrainFuel
T.B.M.S Ltd
VAPARETTES
Liquidrop
MagicMist
The Vape Shop
Vapour Republic
Smarter Smokes
ELIQUID
ELIQUID
EVAPE
Ezee-quit
Bargain Vapour
VAPERIT
Freeford
Juice-E-Vaporium
Berkshire Vapers
Vapourmate
E-Smokeless
DJK
Halton Vape
TotalEliquid
hullvapingcentre
e-vapelab</t>
  </si>
  <si>
    <t>Atom Tobacco Mint 18mg/ml 70%PG30%VG
-
-
-
-
-
-
-
-
-
-
-
-
-
-
-
-
-
-
-
-
-
-
-
-
-
-
-
-
-
-
-
-
-
-
-
-
-
-
-
-
-
-
-
-
-
-
-
-
-
-
-
-
-
-
-
-
-
-
-
-
One Shot Juice
-
-
-
LONDON VAPORS
-
-
-
-
-
-
-
-
-
So Shisha
T Fresh 73
-
-
Cherub
-
SS Mint 18mg
Tobacco Mint 18mg
-
-
-
-
-
-
-
-
-
-
-
-
-
-
-
-
-
-
-
-
-
-
-
-
-
-
-
-
Evape Black Label
-
Unique Vapour
-
-
-
-
-
-
Vapei
-
-
-
-</t>
  </si>
  <si>
    <t>00409-16-20341</t>
  </si>
  <si>
    <t>Hangsen
Urmston E Cigs
TGI Vapours
Pro Vapours
008 IMPORTS Ltd
ecigzoo
pal
32vape
LAZY
Smokers 'N' Vapers
MyVapePack
MyVapePack
ECO-CIGARETTE
Smart vapors
smoke no smoke
ultimate vape co.
Jk's e-Cig
MERSEY VAPOUR
ASH
VAPEHIT
PURE PERFECTION
UCATS
Smoke Safe UK
XVX
Sparks
STORM
E-Liquid World
Vapour Generation
Whitemist
esauce
CIGELECTRIC
CiggyPoint
Electro-Light
ECIGNATURE
THE BRITISH VAPE COMPANY
Vapourlicious
MIST ELECTRONIC CIGARETTES
ShoptoStop
ziggicig
MEB Electronics
Scorpion Vaping
Vapour Dreams
No-Match
ShishaBoss
Bean Smoking
Vapers Place
The Vapour Lounge
Echo Vapour
Vaper Empire
Dr Vapor Ltd
VAPERIT
Vaping Liquid
i-Vape
Go-Liquid
VapeLand
H eliquid
Kim Trading electronic cigarettes
THE ECIG SHOP
Go-lites Electronic Cigarettes
Vapour-hut
E-SHESHA
Infinite Vapour
Vaping Vend.com
The Vape Shop
Phoenix
LIFE'S A DRAG
E-rise
Lord's Vape
BEST4ECIGS
Cigara
Jenson
Truvape
HS+
OK
Genie Juice
Vapour Blue
E-king Vape
VaperVapour
Vapour Days
E-Sheesh
Love Vape
Nicofresh
FLAVOUR VAPOUR
VAPE ROYALE
Executive Vapours
Ecig Switch
My Nu-Age
Ecigg UK
Ukecigstore
Smokshop
Delta Eliquid
Electric Vape
EcigNET
Vapoursensation
Southport Ecigs
The Best E Cigarette
Vanilla Vapes
I LOVE VAPOUR
Vaporcraze BREEZE
BEST 4 ECIGS
PRESTIGE VAPING
BrainFuel
T.B.M.S Ltd
VAPARETTES
Liquidrop
MagicMist
The Vape Shop
Vapour Republic
Exhale
Smarter Smokes
EVAPE
Ezee-quit
Bargain Vapour
VAPERIT
Exotic
Freeford
Juice-E-Vaporium
Berkshire Vapers
Vapourmate
E-Smokeless
DJK
Halton Vape
TotalEliquid
hullvapingcentre
e-vapelab</t>
  </si>
  <si>
    <t>Atom Aniseed 6mg/ml 70%PG30%VG
Aniseed 6mg/ml 70%PG30%VG
-
-
-
-
-
-
-
-
-
-
-
-
-
-
-
-
-
Premium 70
-
-
-
-
-
-
-
-
-
-
-
-
-
-
-
-
-
-
-
-
-
-
-
-
-
-
-
-
-
-
-
-
-
-
-
-
-
-
-
-
-
-
-
One Shot Juice
-
-
-
LONDON VAPORS
-
-
-
-
-
So Shisha
-
Aniseed 73
-
-
Cherub
-
Star Anise 6mg
Aniseed 6mg
-
-
-
-
-
-
-
-
-
-
-
-
-
-
-
-
-
-
-
-
-
-
-
-
-
-
Exhale Black Label
-
Evape Black Label
-
Unique Vapour
-
Aniseed
-
-
-
-
-
Vapei
-
-
-
-</t>
  </si>
  <si>
    <t>00409-16-20342</t>
  </si>
  <si>
    <t>Hangsen
Urmston E Cigs
TGI Vapours
Pro Vapours
008 IMPORTS Ltd
ecigzoo
pal
32vape
LAZY
Smokers 'N' Vapers
MyVapePack
MyVapePack
ECO-CIGARETTE
Smart vapors
Crystal Vapours
Smart Vapors
MODWORX
smoke no smoke
ultimate vape co.
Jk's e-Cig
MERSEY VAPOUR
ASH
VAPEHIT
PURE PERFECTION
UCATS
Smoke Safe UK
XVX
Sparks
STORM
E-Liquid World
Vapour Generation
Whitemist
esauce
CIGELECTRIC
CiggyPoint
Electro-Light
ECIGNATURE
THE BRITISH VAPE COMPANY
Vapourlicious
MIST ELECTRONIC CIGARETTES
ShoptoStop
ziggicig
MEB Electronics
Scorpion Vaping
Vapour Dreams
No-Match
ShishaBoss
Bean Smoking
Vapers Place
The Vapour Lounge
Echo Vapour
Vaper Empire
Dr Vapor Ltd
VAPERIT
Vaping Liquid
i-Vape
Go-Liquid
VapeLand
H eliquid
Kim Trading electronic cigarettes
THE ECIG SHOP
Go-lites Electronic Cigarettes
Vapour-hut
E-SHESHA
Infinite Vapour
Vaping Vend.com
EFLAVOUR
The Vape Shop
Phoenix
LIFE'S A DRAG
E-rise
Lord's Vape
BEST4ECIGS
Cigara
Jenson
Truvape
HS+
OK
Genie Juice
Vapour Blue
E-king Vape
VaperVapour
Vapour Days
E-Sheesh
Love Vape
Nicofresh
FLAVOUR VAPOUR
VAPE ROYALE
Executive Vapours
Ecig Switch
KIK
My Nu-Age
Ecigg UK
Ukecigstore
Smokshop
Delta Eliquid
Electric Vape
EcigNET
Vapoursensation
Southport Ecigs
The Best E Cigarette
Vanilla Vapes
I LOVE VAPOUR
Vaporcraze BREEZE
BEST 4 ECIGS
PRESTIGE VAPING
BrainFuel
T.B.M.S Ltd
VAPARETTES
Liquidrop
MagicMist
The Vape Shop
Vapour Republic
Exhale
Smarter Smokes
EVAPE
Ezee-quit
Bargain Vapour
VAPERIT
Exotic
Freeford
Juice-E-Vaporium
Berkshire Vapers
Vapourmate
E-Smokeless
DJK
Halton Vape
TotalEliquid
hullvapingcentre
e-vapelab</t>
  </si>
  <si>
    <t>Atom Aniseed 12mg/ml 70%PG30%VG
Aniseed 12mg/ml 70%PG30%VG
-
-
-
-
-
-
-
-
-
-
-
-
-
-
-
-
-
-
-
-
Premium 70
-
-
-
-
-
-
-
-
-
-
-
-
-
-
-
-
-
-
-
-
-
-
-
-
-
-
-
-
-
-
-
-
-
-
-
-
-
-
-
-
-
-
-
-
One Shot Juice
-
-
-
LONDON VAPORS
-
-
-
-
-
So Shisha
-
Aniseed 73
-
-
Cherub
-
Star Anise 12mg
Aniseed 12mg
-
-
-
-
-
-
-
-
-
-
-
-
-
-
-
-
-
-
-
-
-
-
-
-
-
-
-
Exhale Black Label
-
Evape Black Label
-
Value Vapours, Unique Vapour, Rebel Vapour
-
Aniseed
-
-
-
-
-
Vapei
-
-
-
-</t>
  </si>
  <si>
    <t>00409-16-20343</t>
  </si>
  <si>
    <t>Hangsen
Urmston E Cigs
TGI Vapours
Pro Vapours
008 IMPORTS Ltd
ecigzoo
pal
32vape
LAZY
Smokers 'N' Vapers
MyVapePack
MyVapePack
ECO-CIGARETTE
Smart vapors
Crystal Vapours
Smart Vapors
MODWORX
smoke no smoke
ultimate vape co.
Jk's e-Cig
MERSEY VAPOUR
ASH
Grey Mist
VAPEHIT
PURE PERFECTION
UCATS
Smoke Safe UK
XVX
STORM
E-Liquid World
Vapour Generation
Whitemist
esauce
CIGELECTRIC
CiggyPoint
Electro-Light
ECIGNATURE
THE BRITISH VAPE COMPANY
Vapourlicious
ShoptoStop
ziggicig
MEB Electronics
Scorpion Vaping
Vapour Dreams
No-Match
ShishaBoss
Bean Smoking
Vapers Place
The Vapour Lounge
Echo Vapour
Vaper Empire
Dr Vapor Ltd
VAPERIT
Vaping Liquid
i-Vape
Go-Liquid
Kim Trading electronic cigarettes
THE ECIG SHOP
Vapour-hut
E-SHESHA
Infinite Vapour
Vaping Vend.com
The Vape Shop
Phoenix
LIFE'S A DRAG
E-rise
Lord's Vape
HUIS 5
Sparks
Love Vape
MIST ELECTRONIC CIGARETTES
VapeLand
H eliquid
Go-lites Electronic Cigarettes
BEST4ECIGS
Cigara
Jenson
Truvape
HS+
OK
Genie Juice
Vapour Blue
E-king Vape
VaperVapour
Vapour Days
E-Sheesh
Nicofresh
FLAVOUR VAPOUR
VAPE ROYALE
Executive Vapours
Ecig Switch
KIK
My Nu-Age
Elcigg Sweden
Ecigg UK
Ukecigstore
Smokshop
Delta Eliquid
Electric Vape
EcigNET
Vapoursensation
Southport Ecigs
The Best E Cigarette
Vanilla Vapes
I LOVE VAPOUR
Vaporcraze BREEZE
PRESTIGE VAPING
BrainFuel
T.B.M.S Ltd
VAPARETTES
Liquidrop
MagicMist
The Vape Shop
Vapour Republic
Exhale
Smarter Smokes
EVAPE
Ezee-quit
Bargain Vapour
Exotic
Freeford
Juice-E-Vaporium
Berkshire Vapers
Vapourmate
E-Smokeless
DJK
Halton Vape
TotalEliquid
hullvapingcentre
e-vapelab</t>
  </si>
  <si>
    <t>Atom Aniseed 18mg/ml 70%PG30%VG
Aniseed 18mg/ml 70%PG30%VG
-
-
-
-
-
-
-
-
-
-
-
-
-
-
-
-
-
-
-
-
-
Premium 70
-
-
-
-
-
-
-
-
-
-
-
-
-
-
-
-
-
-
-
-
-
-
-
-
-
-
-
-
-
-
-
-
-
-
-
-
-
-
One Shot Juice
-
-
-
LONDON VAPORS
-
-
Star Anise 18mg
-
-
-
-
-
-
-
-
-
So Shisha
-
Aniseed 73
-
-
Cherub
-
Aniseed 18mg
-
-
-
-
-
-
-
-
-
-
-
-
-
-
-
-
-
-
-
-
-
-
-
-
-
-
-
SKU-782B024F
-
Evape Black Label
-
Unique Vapour
Aniseed
-
-
-
-
-
Vapei
-
-
-
-</t>
  </si>
  <si>
    <t>00409-16-20351</t>
  </si>
  <si>
    <t>Hangsen
Urmston E Cigs
DB-DISCOBALL
TGI Vapours
Pro Vapours
008 IMPORTS Ltd
ecigzoo
KNUQO
pal
32vape
LAZY
Smokers 'N' Vapers
MyVapePack
MyVapePack
Volcano
ECO-CIGARETTE
Smart vapors
008
LTD-CARTOMIZER.CO.UK
Crystal Vapours
Smart Vapors
MODWORX
E-fast
ultimate vape co.
smoke no smoke
Jk's e-Cig
MERSEY VAPOUR
ASH
Grey Mist
VAPEHIT
PURE PERFECTION
UCATS
XVX
Sparks
STORM
E-Liquid World
Vapour Generation
Whitemist
esauce
CIGELECTRIC
CiggyPoint
Electro-Light
ECIGNATURE
THE BRITISH VAPE COMPANY
Vapourlicious
Smoke Safe UK
ShoptoStop
ziggicig
MEB Electronics
Scorpion Vaping
Vapour Dreams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Lord's Vape
NUCIG
BEST4ECIGS
Cigara
London Vapes
GoGo Juice
Truvape
HS+
OK
Genie Juice
Vapour Blue
E-king Vape
VaperVapour
Vapour Days
E-Sheesh
Love Vape
Nicofresh
FLAVOUR VAPOUR
VAPE ROYALE
Executive Vapours
KIK
My Nu-Age
MIST ELECTRONIC CIGARETTES
Ecigg UK
Ukecigstore
Smokshop
Delta Eliquid
Electric Vape
EcigNET
Vapoursensation
Jenson
TC
Southport Ecigs
The Best E Cigarette
Vanilla Vapes
I LOVE VAPOUR
Vaporcraze BREEZE
BEST 4 ECIGS
PRESTIGE VAPING
BrainFuel
T.B.M.S Ltd
VAPARETTES
Liquidrop
MagicMist
The Vape Shop
Vapour Republic
Exhale
Smarter Smokes
EVAPE
Ezee-quit
Bargain Vapour
VAPERIT
Exotic
Freeford
Juice-E-Vaporium
Berkshire Vapers
Vapourmate
E-Smokeless
DJK
Halton Vape
TotalEliquid
hullvapingcentre
e-vapelab</t>
  </si>
  <si>
    <t>00409-16-20352</t>
  </si>
  <si>
    <t>Hangsen
Urmston E Cigs
DB-DISCOBALL
TGI Vapours
Pro Vapours
008 IMPORTS Ltd
ecigzoo
KNUQO
pal
32vape
LAZY
Smokers 'N' Vapers
MyVapePack
MyVapePack
Volcano
ECO-CIGARETTE
Smart vapors
008
LTD-CARTOMIZER.CO.UK
Crystal Vapours
Smart Vapors
MODWORX
E-fast
ultimate vape co.
smoke no smoke
Jk's e-Cig
MERSEY VAPOUR
ASH
Grey Mist
VAPEHIT
E-Nic
PURE PERFECTION
UCATS
XVX
London Vapes
GoGo Juice
Sparks
STORM
E-Liquid World
Vapour Generation
Whitemist
esauce
CIGELECTRIC
CiggyPoint
Electro-Light
ECIGNATURE
THE BRITISH VAPE COMPANY
Vapourlicious
ShoptoStop
ziggicig
MEB Electronics
Scorpion Vaping
Vapour Deams
No-Match
ShishaBoss
Bean Smoking
Vapers Place
The Vapour Lounge
Echo Vapour
Crème de Vape
E-Liquid by M&amp;P
Vaper Empire
Dr Vapor Ltd
Ecig Switch
Vaping Liquid
i-Vape
XO Vape
XO Vape
Go-Liquid
VapeLand
H eliquid
Kim Trading electronic cigarettes
THE ECIG SHOP
Go-lites Electronic Cigarettes
Vapour-hut
E-SHESHA
Infinite Vapour
Vaping Vend.com
The Vape Shop
Phoenix
LIFE'S A DRAG
E-rise
Lord's Vape
NUCIG
BEST4ECIGS
Cigara
OK
Genie Juice
Vapour Blue
E-king Vape
VaperVapour
Vapour Days
E-Sheesh
Love Vape
Nicofresh
FLAVOUR VAPOUR
VAPE ROYALE
Executive Vapours
Crème de Vape
Electric Vape
EcigNET
Smoke Safe UK
KIK
My Nu-Age
MIST ELECTRONIC CIGARETTES
Ecigg UK
Ukecigstore
Smokshop
Delta Eliquid
Crème de Vape
Electric Vape
EcigNET
Vapoursensation
Jenson
TC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Ziggicig
VAPERIT
Exotic
Freeford
Juice-E-Vaporium
Berkshire Vapers
Vapourmate
E-Smokeless
DJK
Halton Vape
TotalEliquid
hullvapingcentre
e-vapelab</t>
  </si>
  <si>
    <t>00409-16-20353</t>
  </si>
  <si>
    <t>Hangsen
Urmston E Cigs
DB-DISCOBALL
TGI Vapours
Pro Vapours
008 IMPORTS Ltd
ecigzoo
KNUQO
pal
32vape
LAZY
Smokers 'N' Vapers
MyVapePack
MyVapePack
Volcano
ECO-CIGARETTE
Smart vapors
008
LTD-CARTOMIZER.CO.UK
Crystal Vapours
Smart Vapors
MODWORX
E-fast
ultimate vape co.
smoke no smoke
Jk's e-Cig
MERSEY VAPOUR
ASH
Grey Mist
VAPEHIT
PURE PERFECTION
UCATS
XVX
Sparks
STORM
E-Liquid World
Vapour Generation
Whitemist
esauce
CIGELECTRIC
CiggyPoint
Electro-Light
ECIGNATURE
THE BRITISH VAPE COMPANY
Vapourlicious
ShoptoStop
ziggicig
MEB Electronics
Scorpion Vaping
Vapour Dreams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Lord's Vape
NUCIG
BEST4ECIGS
Cigara
GoGo Juice
London Vapes
Truvape
HS+
OK
Genie Juice
Vapour Blue
E-king Vape
VaperVapour
Vapour Days
E-Sheesh
Love Vape
Nicofresh
FLAVOUR VAPOUR
VAPE ROYALE
Executive Vapours
Electric Vape
EcigNET
Smoke Safe UK
KIK
My Nu-Age
MIST ELECTRONIC CIGARETTES
Ecigg UK
Ukecigstore
Smokshop
Delta Eliquid
Vapoursensation
Jenson
TC
Southport Ecigs
The Best E Cigarette
Vanilla Vapes
I LOVE VAPOUR
Vaporcraze BREEZE
BEST 4 ECIGS
PRESTIGE VAPING
BrainFuel
T.B.M.S Ltd
VAPARETTES
Liquidrop
MagicMist
The Vape Shop
Vapour Republic
Exhale
Smarter Smokes
ELIQUID
ELIQUID
EVAPE
Ezee-quit
Bargain Vapour
Ziggicig
VAPERIT
Exotic
Freeford
Juice-E-Vaporium
Berkshire Vapers
Vapourmate
E-Smokeless
DJK
Halton Vape
TotalEliquid
hullvapingcentre
e-vapelab</t>
  </si>
  <si>
    <t>00409-16-20361</t>
  </si>
  <si>
    <t>00409-16-20362</t>
  </si>
  <si>
    <t>00409-16-20363</t>
  </si>
  <si>
    <t>00409-16-20371</t>
  </si>
  <si>
    <t>Hangsen
PURE MIST
TGI Vapours
Pro Vapours
008 IMPORTS Ltd
ecigzoo
pal
32vape
LAZY
Smokers 'N' Vapers
MyVapePack
MyVapePack
VAPEHIT
ECO-CIGARETTE
Smart vapors
Crystal Vapours
Smart Vapors
MODWORX
E-fastE-fast
ultimate vape co.
smoke no smoke
Jk's e-Cig
MERSEY VAPOUR
UCATS
Smoke Safe UK
XVX
STORM
E-Liquid World
Vapour Generation
esauce
OK
CIGELECTRIC
CiggyPoint
Electro-Light
THE BRITISH VAPE COMPANY
MIST ELECTRONIC CIGARETTES
Smokshop
ShoptoStop
ziggicig
MEB Electronics
Scorpion Vaping
Vapour Dreams
No-Match
ShishaBoss
Bean Smoking
Vapers Place
The Vapour Lounge
Echo Vapour
Crème de Vape
E-Liquid by M&amp;P
Exotic
Vaper Empire
Dr Vapor Ltd
Ecig Switch
VAPERIT
Vaping Liquid
i-Vape
Go-Liquid
VapeLand
H eliquid
Kim Trading electronic cigarettes
THE ECIG SHOP
Go-lites Electronic Cigarettes
Vapour-hut
E-SHESHA
Infinite Vapour
Vaping Vend.com
The Vape Shop
Phoenix
LIFE'S A DRAG
E-rise
Bargain Vapour
Lord's Vape
BEST4ECIGS
Cigara
Vapourmate
Truvape
HS+
EVAPE
Ezee-quit
ELIQUID
Exotic
Prestige Vaping UK Ltd
BrainFuel
T.B.M.S Ltd
Liquidrop
MagicMist
The Vape Shop
Vapour Republic
Smarter Smokes
BEST 4 ECIGS
Delta Eliquid
True Vapor
Vapourlicious
My Nu-Age
Ecigg UK
Ukecigstore
Vapour Blue
Genie Juice
E-king Vape
VaperVapour
Vapour Days
E-Sheesh
Love Vape
Nicofresh
FLAVOUR VAPOUR
VAPE ROYALE
Executive Vapours
Electric Vape
EcigNET
Vapoursensation
Southport Ecigs
The Best E Cigarette
Vanilla Vapes
I LOVE VAPOUR
Vaporcraze BREEZE
Freeford
Juice-E-Vaporium
Berkshire Vapers
E-Smokeless
DJK
Halton Vape
TotalEliquid
hullvapingcentre
e-vapelab</t>
  </si>
  <si>
    <t>00409-16-20372</t>
  </si>
  <si>
    <t>Hangsen
PURE MIST
TGI Vapours
Pro Vapours
008 IMPORTS Ltd
ecigzoo
pal
32vape
LAZY
Smokers 'N' Vapers
MyVapePack
MyVapePack
VAPEHIT
ECO-CIGARETTE
Smart vapors
Crystal Vapours
Smart Vapors
MODWORX
E-fast
ultimate vape co.
smoke no smoke
Jk's e-Cig
MERSEY VAPOUR
PURE PERFECTION
UCATS
Smoke Safe UK
XVX
STORM
E-Liquid World
Vapour Generation
esauce
CIGELECTRIC
CiggyPoint
Electro-Light
THE BRITISH VAPE COMPANY
Smokshop
ShoptoStop
ziggicig
MEB Electronics
Scorpion Vaping
Vapour Dreams
No-Match
ShishaBoss
Bean Smoking
Vapers Place
The Vapour Lounge
Echo Vapour
Crème de Vape
E-Liquid by M&amp;P
Exotic
Vaper Empire
Dr Vapor Ltd
Ecig Switch
VAPERIT
Vaping Liquid
i-Vape
Go-Liquid
Kim Trading electronic cigarettes
THE ECIG SHOP
Vapour-hut
E-SHESHA
Infinite Vapour
Vaping Vend.com
The Vape Shop
Phoenix
LIFE'S A DRAG
E-rise
Bargain Vapour
Lord's Vape
Vapourmate
Love Vape
OK
MIST ELECTRONIC CIGARETTES
VapeLand
H eliquid
Go-lites Electronic Cigarettes
BEST4ECIGS
Cigara
Truvape
HS+
EVAPE
Ezee-quit
ELIQUID
Exotic
Prestige Vaping UK Ltd
BrainFuel
T.B.M.S Ltd
Liquidrop
MagicMist
The Vape Shop
Vapour Republic
Smarter Smokes
Delta Eliquid
True Vapor
Vapourlicious
My Nu-Age
Ecigg UK
Ukecigstore
Vapour Blue
Genie Juice
E-king Vape
VaperVapour
Vapour Days
E-Sheesh
Nicofresh
FLAVOUR VAPOUR
VAPE ROYALE
Executive Vapours
Electric Vape
EcigNET
Vapoursensation
Southport Ecigs
The Best E Cigarette
Vanilla Vapes
I LOVE VAPOUR
Vaporcraze BREEZE
Freeford
Juice-E-Vaporium
Berkshire Vapers
E-Smokeless
DJK
Halton Vape
TotalEliquid
hullvapingcentre
e-vapelab</t>
  </si>
  <si>
    <t>00409-16-20373</t>
  </si>
  <si>
    <t>Hangsen
PURE MIST
TGI Vapours
Pro Vapours
008 IMPORTS Ltd
ecigzoo
pal
32vape
LAZY
Smokers 'N' Vapers
MyVapePack
MyVapePack
VAPEHIT
ECO-CIGARETTE
Smart vapors
Crystal Vapours
Smart Vapors
MODWORX
E-fast
ultimate vape co.
smoke no smoke
Jk's e-Cig
MERSEY VAPOUR
PURE PERFECTION
UCATS
Smoke Safe UK
XVX
MEB Electronics
Scorpion Vaping
Vapour Dreams
No-Match
ShishaBoss
Bean Smoking
Vapers Place
The Vapour Lounge
Echo Vapour
Crème de Vape
E-Liquid by M&amp;P
Exotic
Vaper Empire
Dr Vapor Ltd
Ecig Switch
VAPERIT
BEST4ECIGS
Truvape
HS+
Ziggicig
EVAPE
Ezee-quit
i-Vape
Kim Trading electronic cigarettes
ELIQUID
Exotic
Prestige Vaping UK Ltd
BrainFuel
T.B.M.S Ltd
Liquidrop
MagicMist
The Vape Shop
Vapour Republic
Smarter Smokes
BEST 4 ECIGS
Delta Eliquid
True Vapor
Vapourlicious
My Nu-Age
Ecigg UK
Ukecigstore
Vapour Blue
Genie Juice
E-king Vape
VaperVapour
Vapour Days
E-Sheesh
Love Vape
Nicofresh
FLAVOUR VAPOUR
VAPE ROYALE
Executive Vapours
Electric Vape
Topliquid
Vapoursensation
Southport Ecigs
The Best E Cigarette
Vanilla Vapes
I LOVE VAPOUR
Vaporcraze BREEZE
Freeford
Juice-E-Vaporium
Berkshire Vapers
E-Smokeless
DJK
Halton Vape
TotalEliquid
hullvapingcentre
e-vapelab</t>
  </si>
  <si>
    <t>00409-16-20381</t>
  </si>
  <si>
    <t>Hangsen
TGI Vapours
Pro Vapours
008 IMPORTS Ltd
ecigzoo
pal
32vape
LAZY
Smokers 'N' Vapers
MyVapePack
MyVapePack
VAPEHIT
ECO-CIGARETTE
Smart vapors
Crystal Vapours
Smart Vapors
MODWORX
ultimate vape co.
smoke no smoke
Jk's e-Cig
MERSEY VAPOUR
ASH
PURE PERFECTION
UCATS
Smoke Safe UK
XVX
Ecigg UK
PRESTIGE VAPING
Sparks
STORM
E-Liquid World
Vapour Generation
Whitemist
esauce
OK
Genie Juice
CIGELECTRIC
CiggyPoint
Electro-Light
THE BRITISH VAPE COMPANY
Vapourlicious
My Nu-Age
ShoptoStop
ziggicig
MEB Electronics
Scorpion Vaping
Vapour Dreams
No-Match
ShishaBoss
Bean Smoking
Vapers Place
The Vapour Lounge
Echo Vapour
Crème de Vape
Exotic
Vaper Empire
Dr Vapor Ltd
Ecig Switch
VAPERIT
Vaping Liquid
i-Vape
Go-Liquid
VapeLand
H eliquid
Kim Trading electronic cigarettes
Go-lites Electronic Cigarettes
Vapour-hut
E-SHESHA
Infinite Vapour
Vaping Vend.com
The Vape Shop
Phoenix
LIFE'S A DRAG
E-rise
Bargain Vapour
Lord's Vape
BEST4ECIGS
Cigara
Jenson
Truvape
HS+
EVAPE
Ezee-quit
ELIQUID
Exotic
MIST ELECTRONIC CIGARETTES
Smokshop
Ukecigstore
Prestige Vaping UK Ltd
BrainFuel
T.B.M.S Ltd
Liquidrop
Vapour Blue
E-king Vape
VaperVapour
Vapour Days
E-Sheesh
Love Vape
Nicofresh
FLAVOUR VAPOUR
VAPE ROYALE
Executive Vapours
Electric Vape
EcigNET
MagicMist
The Vape Shop
Vapour Republic
Exhale
Smarter Smokes
Vapoursensation
The Best E Cigarette
Vanilla Vapes
Vaporcraze BREEZE
E-Smokeless
Halton Vape
TotalEliquid
BEST 4 ECIGS
Delta Eliquid
hullvapingcentre
e-vapelab</t>
  </si>
  <si>
    <t>00409-16-20382</t>
  </si>
  <si>
    <t>Hangsen
TGI Vapours
Pro Vapours
008 IMPORTS Ltd
ecigzoo
pal
32vape
LAZY
Smokers 'N' Vapers
MyVapePack
MyVapePack
VAPEHIT
ECO-CIGARETTE
Smart vapors
Crystal Vapours
Smart Vapors
MODWORX
ultimate vape co.
smoke no smoke
Jk's e-Cig
MERSEY VAPOUR
ASH
PURE PERFECTION
UCATS
Smoke Safe UK
XVX
Love Vape
Ecigg UK
Sparks
STORM
E-Liquid World
Vapour Generation
Whitemist
esauce
OK
Genie Juice
CIGELECTRIC
CiggyPoint
Electro-Light
THE BRITISH VAPE COMPANY
Vapourlicious
My Nu-Age
ShoptoStop
ziggicig
MEB Electronics
Scorpion Vaping
Vapour Dreams
No-Match
ShishaBoss
Bean Smoking
Vapers Place
Dr Vapor Ltd
Ecig Switch
VAPERIT
Vaping Liquid
i-Vape
Go-Liquid
VapeLand
H eliquid
Kim Trading electronic cigarettes
THE ECIG SHOP
Go-lites Electronic Cigarettes
Vapour-hut
E-SHESHA
Infinite Vapour
Vaping Vend.com
The Vape Shop
Phoenix
LIFE'S A DRAG
E-rise
Bargain Vapour
Lord's Vape
BEST4ECIGS
Cigara
Jenson
The Vapour Lounge
Echo Vapour
Crème de Vape
Exotic
Vaper Empire
Truvape
HS+
Ziggicig
EVAPE
Ezee-quit
i-Vape
Kim Trading electronic cigarettes
ELIQUID
Exotic
MIST ELECTRONIC CIGARETTES
Smokshop
Ukecigstore
PRESTIGE VAPING
BrainFuel
T.B.M.S Ltd
Liquidrop
Vapour Blue
E-king Vape
VaperVapour
Vapour Days
E-Sheesh
Love Vape
Nicofresh
FLAVOUR VAPOUR
VAPE ROYALE
Executive Vapours
Electric Vape
EcigNET
MagicMist
The Vape Shop
Vapour Republic
Exhale
Smarter Smokes
Vapoursensation
The Best E Cigarette
Vanilla Vapes
Vaporcraze BREEZE
E-Smokeless
Halton Vape
TotalEliquid
BEST 4 ECIGS
Delta Eliquid
hullvapingcentre
e-vapelab</t>
  </si>
  <si>
    <t>Atom Highway 12mg/ml 70%PG30%VG
-
-
-
-
-
-
-
-
-
-
-
-
-
-
-
-
-
-
-
-
-
-
-
-
-
Highway 12mg
-
-
-
-
-
-
-
So Shisha
-
-
-
-
-
-
-
-
-
-
-
-
-
-
-
-
-
-
-
-
-
-
-
-
-
-
-
-
-
-
-
One Shot Juice
-
-
-
Value Vapours, Unique Vapour, Rebel Vapour
LONDON VAPORS
-
-
-
-
-
-
-
-
-
-
-
Evape Black Label
-
-
-
-
-
-
-
-
-
-
-
-
Long Road 73
-
-
Cherub
-
Highway 12mg
Highway 12mg
-
-
-
-
-
-
-
-
Exhale Black Label
-
-
-
-
-
-
-
-
-
-
-
-</t>
  </si>
  <si>
    <t>00409-16-20383</t>
  </si>
  <si>
    <t>Hangsen
TGI Vapours
Pro Vapours
008 IMPORTS Ltd
ecigzoo
pal
32vape
LAZY
Smokers 'N' Vapers
MyVapePack
MyVapePack
VAPEHIT
ECO-CIGARETTE
Smart vapors
Crystal Vapours
Smart Vapors
MODWORX
ultimate vape co.
smoke no smoke
Jk's e-Cig
MERSEY VAPOUR
ASH
PURE PERFECTION
UCATS
Smoke Safe UK
XVX
Ecigg UK
Sparks
STORM
E-Liquid World
Vapour Generation
Whitemist
esauce
OK
Genie Juice
CIGELECTRIC
CiggyPoint
Electro-Light
THE BRITISH VAPE COMPANY
Vapourlicious
My Nu-Age
ShoptoStop
ziggicig
MEB Electronics
Scorpion Vaping
Vapour Deams
No-Match
ShishaBoss
Bean Smoking
Vapers Place
The Vapour Lounge
Echo Vapour
Crème de Vape
Exotic
Vaper Empire
Dr Vapor Ltd
Ecig Switch
VAPERIT
Vaping Liquid
i-Vape
Go-Liquid
VapeLand
H eliquid
Kim Trading electronic cigarettes
THE ECIG SHOP
Go-lites Electronic Cigarettes
Vapour-hut
E-SHESHA
Infinite Vapour
Vaping Vend.com
The Vape Shop
Phoenix
LIFE'S A DRAG
E-rise
Bargain Vapour
Lord's Vape
BEST4ECIGS
Cigara
Jenson
Truvape
HS+
Ziggicig
EVAPE
Ezee-quit
i-Vape
Kim Trading electronic cigarettes
ELIQUID
Exotic
MIST ELECTRONIC CIGARETTES
Smokshop
Ukecigstore
Prestige Vaping
BrainFuel
T.B.M.S Ltd
Liquidrop
Vapour Blue
E-king Vape
VaperVapour
Vapour Days
E-Sheesh
Love Vape
Nicofresh
FLAVOUR VAPOUR
VAPE ROYALE
Executive Vapours
Electric Vape
EcigNET
MagicMist
The Vape Shop
Vapour Republic
Exhale
Smarter Smokes
Vapoursensation
The Best E Cigarette
Vanilla Vapes
Vaporcraze BREEZE
E-Smokeless
Halton Vape
TotalEliquid
BEST 4 ECIGS
Delta Eliquid
e-vapelab
hullvapingcentre</t>
  </si>
  <si>
    <t>00409-16-20391</t>
  </si>
  <si>
    <t>00409-16-20392</t>
  </si>
  <si>
    <t>00409-16-20393</t>
  </si>
  <si>
    <t>00409-16-20401</t>
  </si>
  <si>
    <t>Hangsen
XVX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Smarter Smokes
smoke no smoke
BrainFuel
Vaparettes
SafeVape
Ezee-quit
Liquidrop
E-SHESHA
Infinite Vapour
Vaping Vend.com
E-rise
Bargain Vapour
PRESTIGE VAPING
The Best E Cigarette
I LOVE VAPOUR</t>
  </si>
  <si>
    <t>Vengers Deluxe Tobacco 6mg/ml 30%PG70%VG
Luxury Tobacco
-
-
-
-
-
-
-
-
-
ASH CLOUDS
-
-
-
-
-
-
Deluxe Tobacco 6mg
Tobacco 37
-
-
-
-
-
-
-
-
-
-
-
-
-
-
-
-
-
-
-
-
-
-
-
-
-
-
-
-
-
-
-
-
-
-
-
-
-
-
-
-
-
-
-
SafeVape Gold and SafeVape Leaf
-
-
-
-
-
-
Value Vapours, Unique Vapour, Rebel Vapour
-
-
-</t>
  </si>
  <si>
    <t>00409-16-20402</t>
  </si>
  <si>
    <t>Hangsen
XVX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Smarter Smokes
smoke no smoke
BrainFuel
Vaparettes
Ezee-quit
Liquidrop
E-SHESHA
Infinite Vapour
Vaping Vend.com
E-rise
Bargain Vapour
PRESTIGE VAPING
The Best E Cigarette
I LOVE VAPOUR</t>
  </si>
  <si>
    <t>Vengers Deluxe Tobacco 12mg/ml 30%PG70%VG
-
-
-
-
-
-
-
-
-
-
ASH CLOUDS
-
-
-
-
-
-
Deluxe Tobacco 12mg
Tobacco 37
-
-
-
-
-
-
-
-
-
-
-
-
-
-
-
-
-
-
-
-
-
-
-
-
-
-
-
-
-
-
-
-
-
-
-
-
-
-
-
-
-
-
-
-
-
-
-
-
-
Value Vapours, Unique Vapour, Rebel Vapour
-
-
-</t>
  </si>
  <si>
    <t>00409-16-20403</t>
  </si>
  <si>
    <t>Hangsen
TGI Vapours
008 IMPORTS Ltd
Pro Vapours
XVX
ecigzoo
pal
32vape
LAZY
Smokers 'N' Vapers
MyVapePack
MyVapePack
ECO-CIGARETTE
Smart vapors
Crystal Vapours
Smart Vapors
Freeford
MODWORX
smoke no smoke
ultimate vape co.
Jk's e-Cig
MERSEY VAPOUR
ASH
PURE PERFECTION
Smoke Safe UK
XVX
Ecigg UK
STORM
E-Liquid World
Vapour Generation
esauce
OK
Genie Juice
CIGELECTRIC
Electro-Light
CiggyPoint
THE BRITISH VAPE COMPANY
Vapourlicious
MIST ELECTRONIC CIGARETTES
Ukecigstore
My Nu-Age
Smokshop
ShoptoStop
ziggicig
MEB Electronics
Scorpion Vaping
Vapour Dreams
No-Match
ShishaBoss
Bean Smoking
Vapers Place
The Vapour Lounge
Echo Vapour
Exotic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Truvape
HS+
Ziggicig
EVAPE
Ezee-quit
i-Vape
Kim Trading electronic cigarettes
ELIQUID
Exotic
VAPERIT
Prestige Vaping UK Ltd
BrainFuel
T.B.M.S Ltd
Liquidrop
Vapour Blue
E-king Vape
VaperVapour
Vapour Days
E-Sheesh
Love Vape
Nicofresh
FLAVOUR VAPOUR
VAPE ROYALE
Executive Vapours
Electric Vape
EcigNET
MagicMist
Vapour Republic
Smarter Smokes
Vapoursensation
The Best E Cigarette
Vaporcraze BREEZE
BEST 4 ECIGS
Delta Eliquid
hullvapingcentre
e-vapelab</t>
  </si>
  <si>
    <t>Vengers Deluxe Tobacco 18mg/ml 30%PG70%VG
-
-
-
Luxury Tobacco
-
-
-
-
-
-
-
-
-
-
-
-
-
-
-
-
-
ASH CLOUDS
-
-
-
-
-
-
-
-
So Shisha
-
-
-
-
-
-
-
-
-
-
-
-
-
-
-
-
-
-
-
-
-
-
-
-
-
-
-
-
-
-
-
-
-
-
-
-
-
One Shot Juice
-
-
-
Value Vapours, Unique Vapour, Rebel Vapour
LONDON VAPORS
-
-
-
-
Evape Black Label
-
-
-
-
-
-
-
-
-
-
Tobacco 37
-
-
Cherub
-
Rich Tobacco 18mg
Deluxe Tobacco 18mg
-
-
-
-
-
-
-
-
-
-
-
-
-
-
-</t>
  </si>
  <si>
    <t>00409-16-20411</t>
  </si>
  <si>
    <t>Hangsen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VAPEHIT
Vapour Generation
Vapour Days
VAPE ROYALE
Jk's e-Cig
MERSEY VAPOUR
Flavour Vapour
E-Sheesh
E-Liquid World
Smarter Smokes
smoke no smoke
BrainFuel
Vaparettes
Ezee-quit
Liquidrop
E-SHESHA
Infinite Vapour
Vaping Vend.com
E-rise
Bargain Vapour
PRESTIGE VAPING
BEST 4 ECIGS
Juice-E-Vaporium
The Best E Cigarette
I LOVE VAPOUR</t>
  </si>
  <si>
    <t>Atom Deluxe Tobacco 6mg/ml 70%PG30%VG
-
-
-
-
-
-
-
-
-
ASH CLASSIC
-
-
-
-
-
-
Deluxe Tobacco 6mg
Tobacco 73
-
-
-
-
-
-
-
-
-
-
-
-
-
-
-
-
-
-
-
-
-
-
-
-
-
-
-
-
-
-
-
-
-
-
-
-
-
-
-
-
-
-
-
-
-
-
-
-
-
-
Value Vapours, Unique Vapour, Rebel Vapour
-
-
-
-
-</t>
  </si>
  <si>
    <t>00409-16-20412</t>
  </si>
  <si>
    <t>Hangsen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VAPEHIT
Vapour Generation
Vapour Days
VAPE ROYALE
MERSEY VAPOUR
Jk's e-Cig
Flavour Vapour
E-Sheesh
E-Liquid World
Smarter Smokes
smoke no smoke
BrainFuel
Vaparettes
Ezee-quit
Liquidrop
E-SHESHA
Infinite Vapour
Vaping Vend.com
E-rise
Bargain Vapour
PRESTIGE VAPING
BEST 4 ECIGS
Juice-E-Vaporium
The Best E Cigarette
I LOVE VAPOUR</t>
  </si>
  <si>
    <t>Atom Deluxe Tobacco 12mg/ml 70%PG30%VG
-
-
-
-
-
-
-
-
-
ASH CLASSIC
-
-
-
-
-
-
Deluxe Tobacco 12mg
Tobacco 73
-
-
-
-
-
-
-
-
-
-
-
-
-
-
-
-
-
-
-
-
-
-
-
-
-
-
-
-
-
-
-
-
-
-
-
-
-
-
-
-
-
-
-
-
-
-
-
-
-
-
Value Vapours, Unique Vapour, Rebel Vapour
-
-
-
-
-</t>
  </si>
  <si>
    <t>00409-16-20413</t>
  </si>
  <si>
    <t>Hangsen
TGI Vapours
Pro Vapours
008 IMPORTS Ltd
ecigzoo
pal
32vape
LAZY
Smokers 'N' Vapers
MyVapePack
MyVapePack
ECO-CIGARETTE
Smart vapors
Crystal Vapours
Smart Vapors
MODWORX
smoke no smoke
ultimate vape co.
Jk's e-Cig
MERSEY VAPOUR
ASH
VAPEHIT
PURE PERFECTION
UCATS
Smoke Safe UK
XVX
PRESTIGE VAPING
Sparks
STORM
E-Liquid World
Vapour Generation
esauce
OK
Genie Juice
CIGELECTRIC
CiggyPoint
Electro-Light
THE BRITISH VAPE COMPANY
Vapourlicious
MIST ELECTRONIC CIGARETTES
My Nu-Age
ShoptoStop
ziggicig
MEB Electronics
Scorpion Vaping
Vapour Dreams
No-Match
ShishaBoss
Bean Smoking
Vapers Place
The Vapour Lounge
Echo Vapour
E-Liquid by M&amp;P
Exotic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Truvape
HS+
EVAPE
Ezee-quit
ELIQUID
Exotic
VAPERIT
Ecigg UK
Ukecigstore
Smokshop
Prestige Vaping UK Ltd
BrainFuel
T.B.M.S Ltd
Liquidrop
Vapour Blue
E-king Vape
VaperVapour
Vapour Days
E-Sheesh
Love Vape
Nicofresh
FLAVOUR VAPOUR
VAPE ROYALE
Executive Vapours
Electric Vape
EcigNET
MagicMist
The Vape Shop
Vapour Republic
Smarter Smokes
Vapoursensation
Southport Ecigs
The Best E Cigarette
Vaporcraze BREEZE
E-Smokeless
Halton Vape
TotalEliquid
BEST 4 ECIGS
Delta Eliquid
e-vapelab
hullvapingcentre</t>
  </si>
  <si>
    <t>Atom Deluxe Tobacco 18mg 70%PG30%VG
-
-
-
-
-
-
-
-
-
-
-
-
-
-
-
-
-
-
-
-
Premium 70
-
-
-
-
-
-
-
-
-
-
So Shisha
-
-
-
-
-
-
-
-
-
-
-
-
-
-
-
-
-
-
-
-
-
-
-
-
-
-
-
-
-
-
-
-
-
-
-
-
One Shot Juice
-
-
-
Value Vapours, Unique Vapour, Rebel Vapour
LONDON VAPORS
-
-
-
Evape Black Label
-
-
-
-
-
-
-
-
-
-
-
Tobacco 73
-
-
Cherub
-
Rich Tobacco 18mg
Deluxe Tobacco 18mg
-
-
-
-
-
-
-
-
-
-
-
-
-
-
-
-
-
-
-
-</t>
  </si>
  <si>
    <t>00409-16-20421</t>
  </si>
  <si>
    <t>Hangsen
TGI Vapours
Pro Vapours
008 IMPORTS Ltd
ecigzoo
pal
32vape
LAZY
Smokers 'N' Vapers
MyVapePack
MyVapePack
VAPEHIT
ECO-CIGARETTE
Smart vapors
Crystal Vapours
Smart Vapors
GHE-Vapours
MODWORX
ultimate vape co.
smoke no smoke
Jk's e-Cig
MERSEY VAPOUR
ASH
VaperMax
PURE PERFECTION
UCATS
Smoke Safe UK
XVX
Go-Liquid
Vaping Vend.com
Bargain Vapour
ziggicig
esauce
CiggyPoint
Electro-Light
Electro-Light
Sparks
Vapour Blue
STORM
E-Liquid World
Vapour Generation
Whitemist
OK
Genie Juice
CIGELECTRIC
ECIGNATURE
THE BRITISH VAPE COMPANY
MIST ELECTRONIC CIGARETTES
ShoptoStop
MEB Electronics
Scorpion Vaping
Vapour Dreams
No-Match
ShishaBoss
Bean Smoking
Vapers Place
The Vapour Lounge
Echo Vapour
E-Liquid by M&amp;P
Vaper Empire
Dr Vapor Ltd
Ecig Switch
Vaping Liquid
i-Vape
VapeLand
H eliquid
Kim Trading electronic cigarettes
THE ECIG SHOP
Go-lites Electronic Cigarettes
Vapour-hut
E-SHESHA
Infinite Vapour
The Vape Shop
Phoenix
LIFE'S A DRAG
E-rise
Lord's Vape
E-king Vape
BEST4ECIGS
Cigara
Truvape
HS+
hullvapingcentre
e-vapelab
Delta Eliquid
The Vape Shop
Vapour Republic
Exhale
Smarter Smokes
Evape Black Label
Ezee-quit
ELIQUID
Exotic
VAPERIT
VaperVapour
Vapour Days
E-Sheesh
Love Vape
Nicofresh
FLAVOUR VAPOUR
VAPE ROYALE
Executive Vapours
Prestige Vaping UK Ltd
T.B.M.S Ltd
VAPARETTES
Liquidrop
BrainFuel
Vapourlicious
KIK
My Nu-Age
Ecigg UK
Ukecigstore
Smokshop
Electric Vape
BEST 4 ECIGS
EcigNET
Berkshire Vapers
TotalEliquid
Vapoursensation
The Best E Cigarette
Vaporcraze BREEZE</t>
  </si>
  <si>
    <t>Atom Red USA Mix 6mg/ml 70%PG30%VG
-
-
-
-
-
-
-
-
-
-
-
-
-
-
-
-
-
-
-
-
-
-
-
-
-
-
-
-
-
Value Vapours, Unique Vapour, Rebel Vapour
-
-
-
-
-
-
USA Red 73
-
-
-
-
So Shisha
-
-
-
-
-
-
-
-
-
-
-
-
-
-
-
-
-
-
-
-
-
-
-
-
-
-
-
-
-
One Shot Juice
-
-
-
LONDON VAPORS
-
-
-
-
-
-
-
-
-
-
Exhale Black Label
-
-
-
-
Red USA Mix
-
-
Cherub
-
Red America 6mg
Red USA Mix 6mg
-
-
-
-
-
-
-
-
-
-
-
-
-
-
-
-
-
-
-
-
-
-</t>
  </si>
  <si>
    <t>00409-16-20422</t>
  </si>
  <si>
    <t>Hangsen
TGI Vapours
Pro Vapours
008 IMPORTS Ltd
ecigzoo
pal
32vape
LAZY
Smokers 'N' Vapers
MyVapePack
Red Wolf
MyVapePack
VAPEHIT
ECO-CIGARETTE
Smart vapors
Crystal Vapours
Smart Vapors
GHE-Vapours
MODWORX
ultimate vape co.
smoke no smoke
Jk's e-Cig
MERSEY VAPOUR
ASH
PURE PERFECTION
UCATS
Smoke Safe UK
XVX
Sparks
Vapour Blue
STORM
E-Liquid World
Vapour Generation
Whitemist
esauce
OK
Genie Juice
CIGELECTRIC
CiggyPoint
Electro-Light
Ecigg UK
ECIGNATURE
THE BRITISH VAPE COMPANY
Electro-Light
MIST ELECTRONIC CIGARETTES
ShoptoStop
ziggicig
MEB Electronics
Scorpion Vaping
Vapour Dreams
No-Match
ShishaBoss
Bean Smoking
Vapers Place
The Vapour Lounge
Echo Vapour
E-Liquid by M&amp;P
Vaper Empire
Dr Vapor Ltd
Ecig Switch
Vaping Liquid
i-Vape
Go-Liquid
VapeLand
H eliquid
Kim Trading electronic cigarettes
THE ECIG SHOP
Go-lites Electronic Cigarettes
Vapour-hut
E-SHESHA
Infinite Vapour
Vaping Vend.com
The Vape Shop
Phoenix
LIFE'S A DRAG
E-rise
Bargain Vapour
PRESTIGE VAPING
Lord's Vape
E-king Vape
BEST4ECIGS
Cigara
Truvape
HS+
hullvapingcentre
e-vapelab
HUIS 5
Delta Eliquid
The Vape Shop
Vapour Republic
Smarter Smokes
Evape Black Label
Ezee-quit
i-Vape
Kim Trading electronic cigarettes
ELIQUID
Exotic
VAPERIT
VaperVapour
Vapour Days
E-Sheesh
Love Vape
Nicofresh
FLAVOUR VAPOUR
VAPE ROYALE
Executive Vapours
Prestige Vaping UK Ltd
T.B.M.S Ltd
VAPARETTES
Liquidrop
BrainFuel
Vapourlicious
KIK
My Nu-Age
Ecigg UK
Ukecigstore
Smokshop
Electric Vape
BEST 4 ECIGS
EcigNET
Berkshire Vapers
TotalEliquid
Vapoursensation
The Best E Cigarette
Vaporcraze BREEZE</t>
  </si>
  <si>
    <t>Atom Red USA Mix 12mg/ml 70%PG30%VG
-
-
-
-
-
-
-
-
-
-
-
-
-
-
-
-
-
-
-
-
-
-
-
-
-
-
-
-
-
-
-
-
-
-
-
-
-
-
-
-
-
-
-
-
-
-
-
-
-
-
-
-
-
-
-
-
-
-
-
-
-
-
-
-
-
-
-
-
-
-
-
-
-
-
-
-
-
-
-
-
-
-
-
-
-
-
-
-
-
-
-
-
-
-
-
-
-
-
Cherub
-
Red America 12mg
Red USA Mix 12mg
-
-
-
-
-
-
-
-
-
-
-
-
-
-
-
-
-
-
-
-
-
-</t>
  </si>
  <si>
    <t>00409-16-20423</t>
  </si>
  <si>
    <t>Hangsen
TGI Vapours
Pro Vapours
008 IMPORTS Ltd
ecigzoo
pal
32vape
LAZY
Smokers 'N' Vapers
MyVapePack
MyVapePack
VAPEHIT
ECO-CIGARETTE
Smart vapors
Crystal Vapours
Smart Vapors
GHE-Vapours
MODWORX
ultimate vape co.
smoke no smoke
Jk's e-Cig
MERSEY VAPOUR
ASH
PURE PERFECTION
UCATS
Smoke Safe UK
XVX
Sparks
Vapour Blue
STORM
E-Liquid World
Vapour Generation
Whitemist
esauce
OK
Genie Juice
CIGELECTRIC
CiggyPoint
ECIGNATURE
THE BRITISH VAPE COMPANY
Electro-Light
MIST ELECTRONIC CIGARETTES
ShoptoStop
ziggicig
MEB Electronics
Scorpion Vaping
Vapour Deams
No-Match
ShishaBoss
Bean Smoking
Vapers Place
The Vapour Lounge
Echo Vapour
E-Liquid by M&amp;P
Vaper Empire
Dr Vapor Ltd
Ecig Switch
Vaping Liquid
i-Vape
Go-Liquid
VapeLand
H eliquid
Kim Trading electronic cigarettes
THE ECIG SHOP
Go-lites Electronic Cigarettes
Vapour-hut
E-SHESHA
Infinite Vapour
Vaping Vend.com
The Vape Shop
Phoenix
LIFE'S A DRAG
E-rise
Bargain Vapour
PRESTIGE VAPING
Lord's Vape
E-king Vape
BEST4ECIGS
Cigara
Truvape
HS+
hullvapingcentre
e-vapelab
Delta Eliquid
Vapour Republic
Exhale
Smarter Smokes
Evape Black Label
Ezee-quit
ELIQUID
Exotic
VAPERIT
VaperVapour
Vapour Days
E-Sheesh
Love Vape
Nicofresh
FLAVOUR VAPOUR
VAPE ROYALE
Executive Vapours
Prestige Vaping UK Ltd
T.B.M.S Ltd
VAPARETTES
Liquidrop
BrainFuel
Vapourlicious
KIK
My Nu-Age
Ecigg UK
Ukecigstore
Smokshop
Electric Vape
EcigNET
Berkshire Vapers
TotalEliquid
Vapoursensation
The Best E Cigarette
Vaporcraze BREEZE</t>
  </si>
  <si>
    <t>Atom Red USA Mix 18mg/ml 70%PG30%VG
-
-
-
-
-
-
-
-
-
-
-
-
-
-
-
-
-
-
-
-
-
-
-
-
-
-
-
USA Red 73
-
-
-
-
-
So Shisha
-
-
-
-
-
-
-
-
-
-
-
-
-
-
-
-
-
-
-
-
-
-
-
-
-
-
-
-
-
-
-
-
-
-
One Shot Juice
-
-
-
Value Vapours, Unique Vapour, Rebel Vapour
-
LONDON VAPORS
-
-
-
-
-
-
-
-
-
Exhale Black Label
-
-
-
-
Red USA Mix
-
-
Cherub
-
Red America 18mg
Red USA Mix 18mg
-
-
-
-
-
-
-
-
-
-
-
-
-
-
-
-
-
-
-
-
-</t>
  </si>
  <si>
    <t>00409-16-20431</t>
  </si>
  <si>
    <t>Vengers Southeast County 6mg/ml 30%PG70%VG
Kentington Tobacco
-
-
-
-
-
-
-
-
-
ASH CLOUDS
-
-
-
-
-
-
Southeast County 6mg
Dover TB 37
-
-
-
-
-
-
-
-
-
-
-
-
-
-
-
-
-
-
-
-
-
-
-
-
-
-
-
-
-
-
-
-
-
-
-
-
-
-
-
-
-
-
-
-
-
-
-
-
-
Value Vapours, Unique Vapour, Rebel Vapour
-
-
-</t>
  </si>
  <si>
    <t>00409-16-20432</t>
  </si>
  <si>
    <t>Hangsen
TGI Vapours
Pro Vapours
008 IMPORTS Ltd
XVX
ecigzoo
pal
32vape
LAZY
Smokers 'N' Vapers
MyVapePack
MyVapePack
ECO-CIGARETTE
Smart vapors
Crystal Vapours
Smart Vapors
MODWORX
ultimate vape co.
smoke no smoke
Jk's e-Cig
MERSEY VAPOUR
ASH
PURE PERFECTION
UCATS
Smoke Safe UK
XVX
Go-Liquid
Vaping Vend.com
Bargain Vapour
ziggicig
esauce
CiggyPoint
Electro-Light
Vapour Blue
STORM
E-Liquid World
Vapour Generation
Genie Juice
CIGELECTRIC
THE BRITISH VAPE COMPANY
Vapourlicious
My Nu-Age
Smokshop
ShoptoStop
MEB Electronics
Scorpion Vaping
Vapour Dreams
No-Match
ShishaBoss
Bean Smoking
Vapers Place
The Vapour Lounge
Echo Vapour
Vaper Empire
Dr Vapor Ltd
Ecig Switch
Vaping Liquid
i-Vape
Kim Trading electronic cigarettes
THE ECIG SHOP
Vapour-hut
E-SHESHA
Infinite Vapour
The Vape Shop
Phoenix
LIFE'S A DRAG
E-rise
Lord's Vape
OK
MIST ELECTRONIC CIGARETTES
VapeLand
H eliquid
Go-lites Electronic Cigarettes
BEST4ECIGS
Ecigg UK
Truvape
HS+
hullvapingcentre
e-vapelab
Delta Eliquid
Vapour Republic
Smarter Smokes
Evape Black Label
Ezee-quit
ELIQUID
Exotic
VAPERIT
VaperVapour
Vapour Days
E-Sheesh
Love Vape
Nicofresh
FLAVOUR VAPOUR
VAPE ROYALE
Executive Vapours
Prestige Vaping UK Ltd
T.B.M.S Ltd
Liquidrop
BrainFuel
Ukecigstore
Electric Vape
BEST 4 ECIGS
EcigNET
Vapoursensation
The Best E Cigarette
Vaporcraze BREEZE</t>
  </si>
  <si>
    <t>Vengers Southeast County 12mg/ml 30%PG70%VG
-
-
-
Kentington Tobacco
-
-
-
-
-
-
-
-
-
-
-
-
-
-
-
-
ASH CLOUDS
-
-
-
-
-
-
Value Vapours, Unique Vapour, Rebel Vapour
-
-
-
-
Dover TB 37
-
-
-
-
-
-
-
-
-
-
-
-
-
-
-
-
-
-
-
-
-
-
-
-
-
-
-
-
-
One Shot Juice
-
-
-
LONDON VAPORS
So Shisha
-
-
-
-
-
-
-
-
-
-
-
-
-
-
-
-
Southeast County
-
-
Cherub
-
Southeast County 12mg
Southeast County 12mg
-
-
-
-
-
-
-
-
-
-
-
-
-
-</t>
  </si>
  <si>
    <t>00409-16-20433</t>
  </si>
  <si>
    <t>Vengers Southeast County 18mg/ml 30%PG70%VG
-
-
-
Kentington Tobacco
-
-
-
-
-
-
-
-
-
-
-
-
-
-
-
-
-
-
-
-
-
-
-
Value Vapours, Unique Vapour, Rebel Vapour
-
-
-
-
Dover TB 37
-
-
-
-
-
-
-
-
-
-
-
-
-
-
-
-
-
-
-
-
-
-
-
-
-
-
-
-
-
One Shot Juice
-
-
-
LONDON VAPORS
So Shisha
-
-
-
-
-
-
-
-
-
-
-
-
-
-
-
-
Southeast County
-
-
Cherub
-
Southeast County 18mg
Southeast County 18mg
-
-
-
-
-
-
-
-
-
-
-
-
-
-</t>
  </si>
  <si>
    <t>00409-16-20441</t>
  </si>
  <si>
    <t>00409-16-20442</t>
  </si>
  <si>
    <t>00409-16-20443</t>
  </si>
  <si>
    <t>00409-16-20451</t>
  </si>
  <si>
    <t>Hangsen
Urmston E Cigs
DB-DISCOBALL
TGI Vapours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VAPEHIT
Vapour Generation
Vapour Days
VAPE ROYALE
Jk's e-Cig
MERSEY VAPOUR
Flavour Vapour
E-Sheesh
E-Liquid World
Smarter Smokes
smoke no smoke
BrainFuel
Vaparettes
Ezee-quit
Liquidrop
E-SHESHA
Infinite Vapour
Vaping Vend.com
E-rise
Bargain Vapour
PRESTIGE VAPING
BEST 4 ECIGS
Juice-E-Vaporium
The Best E Cigarette
I LOVE VAPOUR</t>
  </si>
  <si>
    <t>Atom Golden Tree 6mg/ml 70%PG30%VG
Golden Tree 6mg/ml 30VG70PG
Golden Tree 6mg/ml 70%PG30%VG
-
-
-
-
-
-
-
-
-
-
ASH CLASSIC
-
-
-
-
-
-
Golden Tree 6mg
Yellow Roots 73
-
-
-
-
-
-
-
-
-
-
-
-
-
-
-
-
-
-
-
-
-
-
-
-
-
-
-
-
-
-
-
-
-
-
-
-
-
-
-
-
-
-
-
-
-
-
-
-
-
-
Value Vapours, Unique Vapour, Rebel Vapour
-
-
-
-
-</t>
  </si>
  <si>
    <t>00409-16-20452</t>
  </si>
  <si>
    <t>Hangsen
Urmston E Cigs
DB-DISCOBALL
TGI Vapours
Pro Vapours
008 IMPORTS Ltd
ecigzoo
pal
32vape
LAZY
Smokers 'N' Vapers
MyVapePack
MyVapePack
VAPEHIT
ECO-CIGARETTE
Smart vapors
Crystal Vapours
Smart Vapors
GHE-Vapours
MODWORX
smoke no smoke
ultimate vape co.
Jk's e-Cig
MERSEY VAPOUR
ASH
PURE PERFECTION
UCATS
Smoke Safe UK
XVX
Sparks
STORM
E-Liquid World
Vapour Generation
esauce
OK
Genie Juice
CIGELECTRIC
CiggyPoint
Electro-Light
THE BRITISH VAPE COMPANY
Vapourlicious
MIST ELECTRONIC CIGARETTES
Smokshop
ShoptoStop
ziggicig
MEB Electronics
Scorpion Vaping
Vapour Dreams
No-Match
ShishaBoss
Bean Smoking
Vapers Place
The Vapour Lounge
Echo Vapour
Crème de Vape
Vaper Empire
Dr Vapor Ltd
Ecig Switch
Vaping Liquid
i-Vape
Go-Liquid
VapeLand
H eliquid
Kim Trading electronic cigarettes
THE ECIG SHOP
Go-lites Electronic Cigarettes
Vapour-hut
Infinite Vapour
Vaping Vend.com
The Vape Shop
Phoenix
LIFE'S A DRAG
E-rise
Bargain Vapour
Lord's Vape
E-king Vape
BEST4ECIGS
Truvape
HS+
e-vapelab
Delta Eliquid
The Vape Shop
Vapour Republic
Smarter Smokes
Evape Black Label
Ezee-quit
i-Vape
Kim Trading electronic cigarettes
ELIQUID
Exotic
VAPERIT
VaperVapour
Vapour Days
E-Sheesh
Love Vape
Nicofresh
FLAVOUR VAPOUR
VAPE ROYALE
Vapour Blue
Executive Vapours
Prestige Vaping UK Ltd
T.B.M.S Ltd
E-SHESHA
VAPARETTES
Liquidrop
BrainFuel
My Nu-Age
Ecigg UK
Ukecigstore
Electric Vape
BEST 4 ECIGS
EcigNET
E-Smokeless
TotalEliquid
Vapoursensation
The Best E Cigarette
Vaporcraze BREEZE</t>
  </si>
  <si>
    <t>Atom Golden Tree 12mg/ml 70%PG30%VG
Golden Tree 12mg/ml
Golden Tree 12mg/ml 70%PG30%VG
-
-
-
-
-
-
-
-
-
-
-
-
-
-
-
-
-
-
-
-
-
-
-
-
-
-
-
-
-
-
-
So Shisha
-
-
-
-
-
-
-
-
-
-
-
-
-
-
-
-
-
-
-
-
-
-
-
-
-
-
-
-
-
-
-
-
-
-
One Shot Juice
-
-
-
Value Vapours, Unique Vapour, Rebel Vapour
LONDON VAPORS
-
-
-
-
-
-
-
-
-
-
-
-
-
-
Golden Tree
-
-
Cherub
-
Golden Tree 12mg
Golden Tree 12mg
-
-
Yellow Roots 73
-
-
-
-
-
-
-
-
-
-
-
-
-
-
-
-
-
-</t>
  </si>
  <si>
    <t>00409-16-20453</t>
  </si>
  <si>
    <t>Vaporcraze BREEZE
Urmston E Cigs
DB-DISCOBALL
TGI Vapours
Pro Vapours
008 IMPORTS Ltd
ecigzoo
pal
32vape
LAZY
Smokers 'N' Vapers
MyVapePack
MyVapePack
VAPEHIT
ECO-CIGARETTE
Smart vapors
Crystal Vapours
Smart Vapors
GHE-Vapours
MODWORX
smoke no smoke
ultimate vape co.
Jk's e-Cig
MERSEY VAPOUR
ASH
PURE PERFECTION
UCATS
Smoke Safe UK
XVX
Sparks
STORM
E-Liquid World
Vapour Generation
esauce
OK
Genie Juice
CIGELECTRIC
CiggyPoint
Electro-Light
THE BRITISH VAPE COMPANY
Vapourlicious
MIST ELECTRONIC CIGARETTES
Smokshop
ShoptoStop
ziggicig
The Vapour Lounge
MEB Electronics
Scorpion Vaping
Vapour Deams
No-Match
ShishaBoss
Bean Smoking
Vapers Place
Echo Vapour
Crème de Vape
Vaper Empire
Dr Vapor Ltd
Ecig Switch
Vaping Liquid
i-Vape
Go-Liquid
VapeLand
H eliquid
Kim Trading electronic cigarettes
THE ECIG SHOP
Go-lites Electronic Cigarettes
Vapour-hut
Infinite Vapour
Vaping Vend.com
The Vape Shop
Phoenix
LIFE'S A DRAG
E-rise
Bargain Vapour
Lord's Vape
E-king Vape
BEST4ECIGS
Truvape
HS+
hullvapingcentre
e-vapelab
Delta Eliquid
The Vape Shop
Vapour Republic
Smarter Smokes
Evape Black Label
Ezee-quit
i-Vape
Kim Trading electronic cigarettes
ELIQUID
Exotic
VAPERIT
VaperVapour
Vapour Days
E-Sheesh
Love Vape
Nicofresh
FLAVOUR VAPOUR
VAPE ROYALE
Vapour Blue
Executive Vapours
Prestige Vaping UK Ltd
T.B.M.S Ltd
E-SHESHA
VAPARETTES
Liquidrop
BrainFuel
My Nu-Age
Ecigg UK
Ukecigstore
Electric Vape
BEST 4 ECIGS
EcigNET
E-Smokeless
TotalEliquid
Vapoursensation
The Best E Cigarette</t>
  </si>
  <si>
    <t>-
Golden Tree 18mg/ml
Golden Tree 18mg/ml 70%PG30%VG
-
-
-
-
-
-
-
-
-
-
-
-
-
-
-
-
-
-
-
-
-
-
-
-
-
-
-
-
-
-
-
So Shisha
-
-
-
-
-
-
-
-
-
-
-
-
-
-
-
-
-
-
-
-
-
-
-
-
-
-
-
-
-
-
-
-
-
-
One Shot Juice
-
-
-
-
LONDON VAPORS
-
-
-
-
-
-
-
-
-
-
-
-
-
-
-
Golden Tree
-
-
Cherub
-
Golden Tree 18mg
Golden Tree 18mg
-
-
Yellow Roots 73
-
-
-
-
-
-
-
-
-
-
-
-
-
-
-
-
-</t>
  </si>
  <si>
    <t>00409-16-20461</t>
  </si>
  <si>
    <t>Hangsen
Urmston E Cigs
Nordik by Vapeson
TGI Vapours
Pro Vapours
008 IMPORTS Ltd
ecigzoo
pal
32vape
LAZY
Smokers 'N' Vapers
MyVapePack
MyVapePack
VAPEHIT
ECO-CIGARETTE
Smart vapors
008
LTD-CARTOMIZER.CO.UK
Crystal Vapours
Smart Vapors
GHE-Vapours
MODWORX
ultimate vape co.
smoke no smoke
Jk's e-Cig
MERSEY VAPOUR
ASH
Double stallion
PURE PERFECTION
UCATS
XVX
XO Vape
Go-Liquid
Vaping Vend.com
Bargain Vapour
ziggicig
esauce
CiggyPoint
Electro-Light
Sparks
Vapour Blue
STORM
E-Liquid World
Vapour Generation
Whitemist
OK
CIGELECTRIC
Smoke Safe UK
THE BRITISH VAPE COMPANY
Vapourlicious
MIST ELECTRONIC CIGARETTES
ShoptoStop
MEB Electronics
Scorpion Vaping
Vapour Dreams
No-Match
ShishaBoss
Bean Smoking
Vapers Place
The Vapour Lounge
Echo Vapour
Crème de Vape
Vaper Empire
Dr Vapor Ltd
Ecig Switch
Vaping Liquid
i-Vape
VapeLand
H eliquid
Kim Trading electronic cigarettes
THE ECIG SHOP
Go-lites Electronic Cigarettes
Vapour-hut
Infinite Vapour
The Vape Shop
Phoenix
LIFE'S A DRAG
E-rise
Lord's Vape
E-king Vape
BEST4ECIGS
Cigara
Truvape
HS+
HVC-119
e-vapelab
HUIS 5
Delta Eliquid
The Vape Shop
Vapour Republic
Exhale
Smarter Smokes
Evape Black Label
Ezee-quit
ELIQUID
Exotic
VAPERIT
VaperVapour
Genie Juice
Vapour Days
E-Sheesh
Love Vape
Nicofresh
FLAVOUR VAPOUR
VAPE ROYALE
Executive Vapours
Prestige Vaping UK Ltd
T.B.M.S Ltd
Liquidrop
BrainFuel
Ecigg UK
My Nu-Age
Ukecigstore
Smokshop
Electric Vape
BEST 4 ECIGS
EcigNET
Freeford
Juice-E-Vaporium
E-Smokeless
Halton Vape
TotalEliquid
Vapoursensation
Jenson
Southport Ecigs
The Best E Cigarette
Vanilla Vapes
I LOVE VAPOUR
Vaporcraze BREEZE</t>
  </si>
  <si>
    <t>Atom Rainbow 6mg/ml 70%PG30%VG
Rainbow 6mg/ml
Rainbow 6mg/ml
-
-
-
-
-
-
-
-
-
-
-
-
-
-
-
-
-
-
-
-
-
-
-
-
-
-
-
-
-
-
-
Value Vapours, Unique Vapour, Rebel Vapour
-
-
-
-
-
Strong Tobacco 73
-
-
-
-
So Shisha
-
-
-
-
-
-
-
-
-
-
-
-
-
-
-
-
-
-
-
-
-
-
-
-
-
-
-
-
One Shot Juice
-
-
-
LONDON VAPORS
-
-
-
-
-
-
-
-
-
-
-
Exhale Black Label
-
-
-
-
Rainbow
-
-
-
Cherub
-
Blue &amp; Silver 6mg
Rainbow 6mg
-
-
-
-
-
-
-
-
-
-
-
-
-
-
-
-
-
-
-
-
LB Tobacco
-
-
-
-
-</t>
  </si>
  <si>
    <t>00409-16-20462</t>
  </si>
  <si>
    <t>Hangsen
Urmston E Cigs
Nordik by Vapeson
TGI Vapours
Pro Vapours
008 IMPORTS Ltd
ecigzoo
pal
32vape
LAZY
Smokers 'N' Vapers
MyVapePack
MyVapePack
VAPEHIT
ECO-CIGARETTE
Smart vapors
008
LTD-CARTOMIZER.CO.UK
Crystal Vapours
Smart Vapors
GHE-Vapours
MODWORX
ultimate vape co.
smoke no smoke
Jk's e-Cig
MERSEY VAPOUR
ASH
PURE PERFECTION
UCATS
XVX
Sparks
Vapour Blue
STORM
E-Liquid World
Vapour Generation
Whitemist
esauce
OK
CIGELECTRIC
CiggyPoint
Electro-Light
THE BRITISH VAPE COMPANY
Vapourlicious
MIST ELECTRONIC CIGARETTES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Infinite Vapour
Vaping Vend.com
The Vape Shop
Phoenix
LIFE'S A DRAG
E-rise
Bargain Vapour
Lord's Vape
E-king Vape
BEST4ECIGS
Cigara
Truvape
HS+
hullvapingcentre
e-vapelab
Liquidrop
Delta Eliquid
The Vape Shop
Vapour Republic
Exhale
Smarter Smokes
Evape Black Label
Ezee-quit
ELIQUID
Exotic
VAPERIT
VaperVapour
Genie Juice
Vapour Days
E-Sheesh
Love Vape
Nicofresh
FLAVOUR VAPOUR
VAPE ROYALE
Executive Vapours
Prestige Vaping UK Ltd
T.B.M.S Ltd
E-SHESHA
BrainFuel
KIK
Ecigg UK
My Nu-Age
Ukecigstore
Smoke Safe UK
Smokshop
Electric Vape
BEST 4 ECIGS
EcigNET
Freeford
Juice-E-Vaporium
E-Smokeless
Halton Vape
TotalEliquid
Vapoursensation
Jenson
Southport Ecigs
The Best E Cigarette
Vanilla Vapes
I LOVE VAPOUR
Vaporcraze BREEZE</t>
  </si>
  <si>
    <t>Atom Rainbow 12mg/ml 70%PG30%VG
Rainbow 12mg/ml
Rainbow 12mg/ml
-
-
-
-
-
-
-
-
-
-
-
-
-
-
-
-
-
-
-
-
-
-
-
-
-
-
-
-
Strong Tobacco 73
-
-
-
-
-
So Shisha
-
-
-
-
-
-
-
-
-
-
-
-
-
-
-
-
-
-
-
-
-
-
-
-
-
-
-
-
-
-
-
-
-
One Shot Juice
-
-
-
Value Vapours, Unique Vapour, Rebel Vapour
LONDON VAPORS
-
-
-
-
-
-
-
-
-
-
-
Exhale Black Label
-
-
-
-
Rainbow
-
-
-
Cherub
-
Blue &amp; Silver 12mg
Rainbow 12mg
-
-
-
-
-
-
-
-
-
-
-
-
-
-
-
-
-
-
-
-
-
-
LB Tobacco
-
-
-
-
-</t>
  </si>
  <si>
    <t>00409-16-20463</t>
  </si>
  <si>
    <t>Hangsen
Urmston E Cigs
Nordik by Vapeson
TGI Vapours
Pro Vapours
008 IMPORTS Ltd
ecigzoo
Electro Vapours
pal
32vape
LAZY
Smokers 'N' Vapers
MyVapePack
MyVapePack
VAPEHIT
ECO-CIGARETTE
Smart vapors
008
LTD-CARTOMIZER.CO.UK
Crystal Vapours
Smart Vapors
GHE-Vapours
MODWORX
ultimate vape co.
smoke no smoke
Jk's e-Cig
MERSEY VAPOUR
ASH
Double stallion
PURE PERFECTION
UCATS
XVX
Sparks
Vapour Blue
STORM
E-Liquid World
Vapour Generation
Whitemist
esauce
OK
CIGELECTRIC
CiggyPoint
Electro-Light
THE BRITISH VAPE COMPANY
Vapourlicious
MIST ELECTRONIC CIGARETTES
ShoptoStop
ziggicig
MEB Electronics
Scorpion Vaping
Vapour Deams
No-Match
ShishaBoss
Bean Smoking
Vapers Place
The Vapour Lounge
Echo Vapour
Crème de Vape
Vaper Empire
Dr Vapor Ltd
Ecig Switch
Vaping Liquid
i-Vape
XO Vape
Go-Liquid
VapeLand
H eliquid
Kim Trading electronic cigarettes
THE ECIG SHOP
Go-lites Electronic Cigarettes
Vapour-hut
Infinite Vapour
Vaping Vend.com
The Vape Shop
Phoenix
LIFE'S A DRAG
E-rise
Bargain Vapour
Lord's Vape
E-king Vape
BEST4ECIGS
Cigara
Truvape
HS+
hullvapingcentre
e-vapelab
Delta Eliquid
Vapour Republic
Exhale
Smarter Smokes
Evape Black Label
Ezee-quit
ELIQUID
Exotic
VAPERIT
VaperVapour
Genie Juice
Vapour Days
E-Sheesh
Love Vape
Nicofresh
FLAVOUR VAPOUR
VAPE ROYALE
Executive Vapours
Prestige Vaping UK Ltd
T.B.M.S Ltd
E-SHESHA
Liquidrop
BrainFuel
KIK
Ecigg UK
My Nu-Age
Ukecigstore
Smoke Safe UK
Smokshop
Electric Vape
EcigNET
Freeford
Juice-E-Vaporium
E-Smokeless
Halton Vape
TotalEliquid
Vapoursensation
Jenson
outhport Ecigs
The Best E Cigarette
Vanilla Vapes
I LOVE VAPOUR
Vaporcraze BREEZE</t>
  </si>
  <si>
    <t>Atom Rainbow 18mg/ml 70%PG30%VG
Rainbow 18mg/ml
Rainbow 18mg/ml
-
-
-
-
-
-
-
-
-
-
-
-
-
-
-
-
-
-
-
-
-
-
-
-
-
-
-
-
-
-
Strong Tobacco 73
-
-
-
-
-
So Shisha
-
-
-
-
-
-
-
-
-
-
-
-
-
-
-
-
-
-
-
-
-
-
-
-
-
-
-
-
-
-
-
-
-
One Shot Juice
-
-
-
Value Vapours, Unique Vapour, Rebel Vapour
LONDON VAPORS
-
-
-
-
-
-
-
-
-
Exhale Black Label
-
-
-
-
Rainbow
-
-
-
Cherub
-
Blue &amp; Silver 18mg
Rainbow 18mg
-
-
-
-
-
-
-
-
-
-
-
-
-
-
-
-
-
-
-
-
-
-
LB Tobacco
-
-
-
-
-</t>
  </si>
  <si>
    <t>00409-16-20471</t>
  </si>
  <si>
    <t>Hangsen
TGI Vapours
Pro Vapours
008 IMPORTS Ltd
ecigzoo
pal
32vape
LAZY
Smokers 'N' Vapers
MyVapePack
MyVapePack
VAPEHIT
ECO-CIGARETTE
Smart vapors
Crystal Vapours
Smart Vapors
MODWORX
smoke no smoke
ultimate vape co.
Jk's e-Cig
MERSEY VAPOUR
ASH
PURE PERFECTION
UCATS
Smoke Safe UK
XVX
Sparks
Vapour Blue
STORM
E-Liquid World
Vapour Generation
esauce
OK
Genie Juice
CIGELECTRIC
CiggyPoint
Electro-Light
THE BRITISH VAPE COMPANY
Vapourlicious
My Nu-Age
ShoptoStop
ziggicig
MEB Electronics
Scorpion Vaping
Vapour Deams
No-Match
ShishaBoss
Bean Smoking
Vapers Place
The Vapour Lounge
Echo Vapour
Crème de Vape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Cigara
Jenson
Truvape
HS+
hullvapingcentre
e-vapelab
Delta Eliquid
Vapour Republic
Exhale
Smarter Smokes
Evape Black Label
Ezee-quit
ELIQUID
Exotic
VAPERIT
VaperVapour
Vapour Days
E-Sheesh
Love Vape
Nicofresh
FLAVOUR VAPOUR
VAPE ROYALE
Executive Vapours
Prestige Vaping UK Ltd
T.B.M.S Ltd
Liquidrop
BrainFuel
MIST ELECTRONIC CIGARETTES
Ecigg UK
Ukecigstore
Smokshop
Electric Vape
EcigNET
Freeford
E-Smokeless
TotalEliquid
Vapoursensation
TC
Southport Ecigs
The Best E Cigarette
Vanilla Vapes
I LOVE VAPOUR
Vaporcraze BREEZE</t>
  </si>
  <si>
    <t>Atom Desert Ship 6mg/ml 70%PG30%VG
-
-
-
-
-
-
-
-
-
-
-
-
-
-
-
-
-
-
-
-
-
-
-
-
-
-
DS 73
-
-
-
-
So Shisha
-
-
-
-
-
-
-
-
-
-
-
-
-
-
-
-
-
-
-
-
-
-
-
-
-
-
-
-
-
-
-
-
-
-
-
-
-
-
Value Vapours, Unique Vapour, Rebel Vapour
LONDON VAPORS
-
-
Original Tobacco
-
-
-
-
-
-
Exhale Black Label
-
-
-
-
-
-
-
Cherub
-
Desert Ship 6mg
Desert Ship 6mg
-
-
-
-
-
-
-
-
-
-
-
-
-
-
-
-
-
Tobacco
-
-
-
-
-</t>
  </si>
  <si>
    <t>00409-16-20472</t>
  </si>
  <si>
    <t>Hangsen
TGI Vapours
Pro Vapours
008 IMPORTS Ltd
ecigzoo
LAZY
Smokers 'N' Vapers
MyVapePack
MyVapePack
VAPEHIT
ECO-CIGARETTE
Smart vapors
Crystal Vapours
Smart Vapors
MODWORX
smoke no smoke
ultimate vape co.
Jk's e-Cig
MERSEY VAPOUR
ASH
PURE PERFECTION
UCATS
Smoke Safe UK
XVX
Go-Liquid
Vaping Vend.com
Bargain Vapour
ziggicig
esauce
CiggyPoint
Electro-Light
Sparks
Vapour Blue
STORM
E-Liquid World
Vapour Generation
OK
Genie Juice
CIGELECTRIC
THE BRITISH VAPE COMPANY
Vapourlicious
My Nu-Age
ShoptoStop
Vaping Liquid
i-Vape
VapeLand
H eliquid
Kim Trading electronic cigarettes
THE ECIG SHOP
Go-lites Electronic Cigarettes
Vapour-hut
E-SHESHA
Infinite Vapour
The Vape Shop
Phoenix
LIFE'S A DRAG
E-rise
Lord's Vape
BEST4ECIGS
Cigara
Jenson
Truvape
HS+
hullvapingcentre
e-vapelab
Delta Eliquid
Vapour Republic
Exhale
Smarter Smokes
Evape Black Label
Ezee-quit
ELIQUID
Exotic
VAPERIT
VaperVapour
Vapour Days
E-Sheesh
Love Vape
Nicofresh
FLAVOUR VAPOUR
VAPE ROYALE
Executive Vapours
Prestige Vaping UK Ltd
T.B.M.S Ltd
Liquidrop
BrainFuel
MIST ELECTRONIC CIGARETTES
Ecigg UK
Ukecigstore
Smokshop
Electric Vape
BEST 4 ECIGS
EcigNET
Freeford
E-Smokeless
TotalEliquid
Vapoursensation
TC
Southport Ecigs
The Best E Cigarette
Vanilla Vapes
I LOVE VAPOUR
Vaporcraze BREEZE</t>
  </si>
  <si>
    <t>Atom Desert Ship 12mg/ml 70%PG30%VG
-
-
-
-
-
-
-
-
-
-
-
-
-
-
-
-
-
-
-
-
-
-
-
-
-
Value Vapours, Unique Vapour, Rebel Vapour
-
-
-
-
-
DS 73
-
-
-
So Shisha
-
-
-
-
-
-
-
-
-
-
-
-
-
-
-
-
One Shot Juice
-
-
-
LONDON VAPORS
-
-
Original Tobacco
-
-
-
-
-
-
Exhale Black Label
-
-
-
-
Desert Ship
-
-
Cherub
-
Desert Ship 12mg
Desert Ship 12mg
-
-
-
-
-
-
-
-
-
-
-
-
-
-
-
-
-
-
Tobacco
-
-
-
-
-</t>
  </si>
  <si>
    <t>00409-16-20473</t>
  </si>
  <si>
    <t>Hangsen
TGI Vapours
Pro Vapours
008 IMPORTS Ltd
ecigzoo
pal
32vape
LAZY
Smokers 'N' Vapers
MyVapePack
MyVapePack
VAPEHIT
ECO-CIGARETTE
Smart vapors
Crystal Vapours
Smart Vapors
MODWORX
smoke no smoke
ultimate vape co.
Jk's e-Cig
MERSEY VAPOUR
ASH
PURE PERFECTION
UCATS
Smoke Safe UK
XVX
PRESTIGE VAPING
Sparks
Vapour Blue
STORM
E-Liquid World
Vapour Generation
esauce
OK
Genie Juice
CIGELECTRIC
CiggyPoint
Electro-Light
THE BRITISH VAPE COMPANY
Vapourlicious
My Nu-Age
ShoptoStop
ziggicig
MEB Electronics
Scorpion Vaping
Vapour Dreams
No-Match
ShishaBoss
Bean Smoking
Vapers Place
The Vapour Lounge
Echo Vapour
Crème de Vape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Cigara
Jenson
Truvape
HS+
hullvapingcentre
e-vapelab
Evape Black Label
Delta Eliquid
Vapour Republic
Exhale
Smarter Smokes
Ezee-quit
ELIQUID
Exotic
VAPERIT
VaperVapour
Vapour Days
E-Sheesh
Love Vape
Nicofresh
FLAVOUR VAPOUR
VAPE ROYALE
Executive Vapours
Prestige Vaping UK Ltd
T.B.M.S Ltd
Liquidrop
BrainFuel
MIST ELECTRONIC CIGARETTES
Ecigg UK
Ukecigstore
Smokshop
Electric Vape
BEST 4 ECIGS
EcigNET
Freeford
E-Smokeless
TotalEliquid
Vapoursensation
TC
Southport Ecigs
The Best E Cigarette
Vanilla Vapes
I LOVE VAPOUR
Vaporcraze BREEZE</t>
  </si>
  <si>
    <t>00409-16-20481</t>
  </si>
  <si>
    <t>00409-16-20482</t>
  </si>
  <si>
    <t>00409-16-20483</t>
  </si>
  <si>
    <t>00409-16-20491</t>
  </si>
  <si>
    <t>00409-16-20492</t>
  </si>
  <si>
    <t>00409-16-20493</t>
  </si>
  <si>
    <t>00409-16-20501</t>
  </si>
  <si>
    <t>00409-16-20502</t>
  </si>
  <si>
    <t>00409-16-20503</t>
  </si>
  <si>
    <t>00409-16-20511</t>
  </si>
  <si>
    <t>00409-16-20512</t>
  </si>
  <si>
    <t>00409-16-20513</t>
  </si>
  <si>
    <t>00409-16-20521</t>
  </si>
  <si>
    <t>Hangsen
Urmston E Cigs
TGI Vapours
008 IMPORTS Ltd
Pro Vapours
XVX
ecigzoo
pal
32vape
LAZY
Smokers 'N' Vapers
MyVapePack
MyVapePack
ECO-CIGARETTE
Smart vapors
Crystal Vapours
Smart Vapors
Freeford
MODWORX
ultimate vape co.
smoke no smoke
Jk's e-Cig
MERSEY VAPOUR
ASH
PURE PERFECTION
UCATS
Smoke Safe UK
XVX
Vapour Blue
STORM
E-Liquid World
Vapour Generation
monsoon
VaperVapour
esauce
Genie Juice
CIGELECTRIC
CiggyPoint
Electro-Light
THE BRITISH VAPE COMPANY
Vapourlicious
My Nu-Age
Smokshop
ShoptoStop
ziggicig
MEB Electronics
Scorpion Vaping
Vapour Dreams
No-Match
ShishaBoss
Bean Smoking
Vapers Place
Electric Vape
The Vapour Lounge
Echo Vapour
Crème de Vape
Vaper Empire
Dr Vapor Ltd
Ecig Switch
EVAPE
Vaping Liquid
i-Vape
Go-Liquid
Kim Trading electronic cigarettes
THE ECIG SHOP
Vapour-hut
E-SHESHA
Infinite Vapour
Vaping Vend.com
The Vape Shop
Phoenix
LIFE'S A DRAG
E-rise
Bargain Vapour
Lord's Vape
Truvape
HS+
OK
Nicofresh
VapeLand
H eliquid
Go-lites Electronic Cigarettes
NUCIG
BEST4ECIGS
Cigara
Ecigg UK
Love Vape
FLAVOUR VAPOUR
MIST ELECTRONIC CIGARETTES
Ukecigstore
Vapour Days
E-Sheesh
VAPE ROYALE
Executive Vapours
Delta Eliquid
Liquidrop
T.B.M.S Ltd
PRESTIGE VAPING
BrainFuel
VAPERIT
Exotic
ELIQUID
EcigNET
Vapoursensation
The Best E Cigarette
Vaporcraze BREEZE
EVAPE
Ezee-quit
MagicMist
The Vape Shop
Vapour Republic
Smarter Smokes</t>
  </si>
  <si>
    <t>Vengers USA Mix 6mg/ml 70%VG30%PG
USA Mix 70%VG 6mg/ml
-
-
-
USA Mix
-
-
-
-
-
-
-
-
-
-
-
-
-
-
-
-
-
ASH CLOUDS
-
-
-
-
USA 37
-
-
-
-
-
-
-
-
-
-
-
-
-
-
-
-
-
-
-
-
-
-
-
-
-
-
-
-
-
-
Evape Black Label
-
-
-
-
-
-
-
-
-
One Shot Juice
-
-
-
Value Vapours, Unique Vapour, Rebel Vapour
LONDON VAPORS
-
-
So Shisha
USA Mix 6mg
-
-
-
-
-
-
-
American Blend 6mg
-
-
-
Cherub
-
-
-
-
-
-
-
-
-
USA Mix
-
-
-
-
-
Evape Black Label
-
-
-
-
-</t>
  </si>
  <si>
    <t>00409-16-20522</t>
  </si>
  <si>
    <t>Hangsen
Urmston E Cigs
TGI Vapours
008 IMPORTS Ltd
Pro Vapours
XVX
ecigzoo
pal
32vape
LAZY
Smokers 'N' Vapers
MyVapePack
ECO-CIGARETTE
Smart vapors
Crystal Vapours
Smart Vapors
Freeford
MODWORX
ultimate vape co.
smoke no smoke
Jk's e-Cig
MERSEY VAPOUR
ASH
PURE PERFECTION
UCATS
Smoke Safe UK
XVX
Ecigg UK
Vapour Blue
STORM
E-Liquid World
Vapour Generation
monsoon
VaperVapour
esauce
OK
Nicofresh
Genie Juice
CIGELECTRIC
CiggyPoint
Electro-Light
THE BRITISH VAPE COMPANY
Vapourlicious
My Nu-Age
Smokshop
ShoptoStop
ziggicig
MEB Electronics
Scorpion Vaping
Vapour Dreams
No-Match
ShishaBoss
Bean Smoking
Vapers Place
Electric Vape
The Vapour Lounge
Echo Vapour
Crème de Vape
Vaper Empire
Dr Vapor Ltd
Ecig Switch
EVAPE
Vaping Liquid
i-Vape
Go-Liquid
VapeLand
H eliquid
Kim Trading electronic cigarettes
THE ECIG SHOP
Go-lites Electronic Cigarettes
Vapour-hut
E-SHESHA
Infinite Vapour
Vaping Vend.com
The Vape Shop
Phoenix
LIFE'S A DRAG
E-rise
Bargain Vapour
Lord's Vape
NUCIG
BEST4ECIGS
Cigara
Truvape
HS+
T.B.M.S Ltd
MIST ELECTRONIC CIGARETTES
Liquidrop
PRESTIGE VAPING
BrainFuel
FLAVOUR VAPOUR
Ukecigstore
Vapour Days
E-Sheesh
VAPE ROYALE
Executive Vapours
Delta Eliquid
Love Vape
VAPERIT
Exotic
i-Vape
Kim Trading electronic cigarettes
ELIQUID
BEST 4 ECIGS
EcigNET
Vapoursensation
The Best E Cigarette
Vaporcraze BREEZE
EVAPE
Ezee-quit
MagicMist
The Vape Shop
Vapour Republic
Smarter Smokes</t>
  </si>
  <si>
    <t>00409-16-20523</t>
  </si>
  <si>
    <t>Hangsen
Urmston E Cigs
TGI Vapours
008 IMPORTS Ltd
Pro Vapours
XVX
ecigzoo
pal
32vape
LAZY
Smokers 'N' Vapers
MyVapePack
MyVapePack
ECO-CIGARETTE
Smart vapors
Crystal Vapours
Smart Vapors
Freeford
MODWORX
ultimate vape co.
smoke no smoke
Jk's e-Cig
MERSEY VAPOUR
ASH
PURE PERFECTION
UCATS
Smoke Safe UK
XVX
Truvape
HS+
Ecigg UK
Vapour Blue
STORM
E-Liquid World
Vapour Generation
monsoon
VaperVapour
esauce
OK
Nicofresh
Genie Juice
CIGELECTRIC
CiggyPoint
Electro-Light
THE BRITISH VAPE COMPANY
Vapourlicious
My Nu-Age
Smokshop
ShoptoStop
ziggicig
MEB Electronics
Scorpion Vaping
Vapour Dreams
No-Match
ShishaBoss
Bean Smoking
Vapers Place
Electric Vape
The Vapour Lounge
Echo Vapour
Crème de Vape
Vaper Empire
Dr Vapor Ltd
Ecig Switch
EVAPE
Vaping Liquid
i-Vape
Go-Liquid
VapeLand
H eliquid
Kim Trading electronic cigarettes
THE ECIG SHOP
Go-lites Electronic Cigarettes
Vapour-hut
E-SHESHA
Infinite Vapour
Vaping Vend.com
The Vape Shop
Phoenix
LIFE'S A DRAG
E-rise
Bargain Vapour
Lord's Vape
NUCIG
BEST4ECIGS
e-vapelab
PRESTIGE VAPING
FLAVOUR VAPOUR
EVAPE
MIST ELECTRONIC CIGARETTES
Ukecigstore
Executive Vapours
Vapour Days
E-Sheesh
VAPE ROYALE
Delta Eliquid
Love Vape
T.B.M.S Ltd
VAPERIT
Exotic
i-Vape
Kim Trading electronic cigarettes
ELIQUID
BEST 4 ECIGS
EcigNET
Vapoursensation
The Best E Cigarette
Vaporcraze BREEZE
Ezee-quit
MagicMist
The Vape Shop
Vapour Republic
Smarter Smokes</t>
  </si>
  <si>
    <t>00409-16-20524</t>
  </si>
  <si>
    <t>-
-
-
-
-
Vengers USA Mix 3mg/ml 30%PG70%VG</t>
  </si>
  <si>
    <t>00409-16-20531</t>
  </si>
  <si>
    <t>00409-16-20532</t>
  </si>
  <si>
    <t>00409-16-20533</t>
  </si>
  <si>
    <t>00409-16-20542</t>
  </si>
  <si>
    <t>Hangsen
TGI Vapours
Pro Vapours
008 IMPORTS Ltd
ecigzoo
pal
32vape
LAZY
Smokers 'N' Vapers
MyVapePack
MyVapePack
Hangsen
ECO-CIGARETTE
Smart vapors
Crystal Vapours
Smart Vapors
MODWORX
ultimate vape co.
smoke no smoke
Jk's e-Cig
MERSEY VAPOUR
ASH
PURE PERFECTION
UCATS
Smoke Safe UK
XVX
Sparks
Vapour Blue
STORM
E-Liquid World
Vapour Generation
Love Vape
VaperVapour
VAPE ROYALE
esauce
OK
Genie Juice
CIGELECTRIC
CiggyPoint
Electro-Light
Ecigg UK
THE BRITISH VAPE COMPANY
Vapourlicious
MIST ELECTRONIC CIGARETTES
My Nu-Age
Smokshop
ShoptoStop
ziggicig
MEB Electronics
Scorpion Vaping
Vapour Deams
No-Match
ShishaBoss
Bean Smoking
Vapers Place
Electric Vape
The Vapour Lounge
Echo Vapour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Truvape
HS+
Nicofresh
FLAVOUR VAPOUR
Ukecigstore
Vapour Days
E-Sheesh
Executive Vapours
Delta Eliquid
Liquidrop
T.B.M.S Ltd
PRESTIGE VAPING
BrainFuel
VAPERIT
Exotic
ELIQUID
EcigNET
Vapoursensation
The Best E Cigarette
Vaporcraze BREEZE
EVAPE
Ezee-quit
MagicMist
Vapour Republic
Smarter Smokes
TotalEliquid</t>
  </si>
  <si>
    <t>Atom PR Tobacco 12mg/ml 70%PG30%VG
-
-
-
-
-
-
-
-
-
-
Atom PR Tobacco 12mg/ml 70%PG30%VG
-
-
-
-
-
-
-
-
-
-
-
-
-
-
-
Tobacco PR73
-
-
-
PR Tobacco 12mg
-
-
-
So Shisha
-
-
-
-
-
-
-
-
-
-
-
-
-
-
-
-
-
-
-
-
-
-
-
-
-
-
-
-
-
-
-
-
-
-
-
-
-
One Shot Juice
-
-
-
Value Vapours, Unique Vapour, Rebel Vapour
LONDON VAPORS
-
-
-
PR Tobacco 12mg
-
-
Cherub
-
-
-
-
-
-
-
-
PR Tobacco
-
-
-
-
-
Evape Black Label
-
-
-
-
-</t>
  </si>
  <si>
    <t>00409-16-20543</t>
  </si>
  <si>
    <t>Hangsen
TGI Vapours
Pro Vapours
008 IMPORTS Ltd
ecigzoo
pal
32vape
LAZY
Smokers 'N' Vapers
MyVapePack
MyVapePack
ECO-CIGARETTE
Smart vapors
Crystal Vapours
Smart Vapors
MODWORX
ultimate vape co.
smoke no smoke
Jk's e-Cig
MERSEY VAPOUR
ASH
PURE PERFECTION
UCATS
Smoke Safe UK
XVX
Vapour Blue
STORM
E-Liquid World
Vapour Generation
VaperVapour
esauce
Genie Juice
CIGELECTRIC
CiggyPoint
Electro-Light
THE BRITISH VAPE COMPANY
Vapourlicious
My Nu-Age
Smokshop
ShoptoStop
ziggicig
MEB Electronics
Scorpion Vaping
Vapour Dreams
No-Match
ShishaBoss
Bean Smoking
Vapers Place
Electric Vape
The Vapour Lounge
Echo Vapour
Vaper Empire
Dr Vapor Ltd
Ecig Switch
Vaping Liquid
i-Vape
Go-Liquid
Kim Trading electronic cigarettes
THE ECIG SHOP
Vapour-hut
E-SHESHA
Infinite Vapour
Vaping Vend.com
The Vape Shop
Phoenix
LIFE'S A DRAG
E-rise
Bargain Vapour
Lord's Vape
Sparks
Love Vape
VAPE ROYALE
OK
MIST ELECTRONIC CIGARETTES
VapeLand
H eliquid
Go-lites Electronic Cigarettes
BEST4ECIGS
Truvape
HS+
Ecigg UK
Nicofresh
FLAVOUR VAPOUR
Ukecigstore
EcigNET
Vapoursensation
The Best E Cigarette
Vapour Days
E-Sheesh
Executive Vapours
Delta Eliquid
Liquidrop
T.B.M.S Ltd
PRESTIGE VAPING
BrainFuel
VAPERIT
Exotic
ELIQUID
Vaporcraze BREEZE
EVAPE
Ezee-quit
MagicMist
The Vape Shop
Vapour Republic
Smarter Smokes
TotalEliquid</t>
  </si>
  <si>
    <t>Atom PR Tobacco 18mg/ml 70%PG30%VG
-
-
-
-
-
-
-
-
-
-
-
-
-
-
-
-
-
-
-
-
-
-
-
-
Tobacco PR73
-
-
-
-
-
-
-
-
-
-
-
-
-
-
-
-
-
-
-
-
-
-
-
-
-
-
-
-
-
-
-
-
-
-
-
-
-
One Shot Juice
-
-
-
Value Vapours, Unique Vapour, Rebel Vapour
LONDON VAPORS
-
PR Tobacco 18mg
-
So Shisha
-
-
-
-
-
-
-
-
PR Tobacco 18mg
-
-
-
-
-
Cherub
-
-
-
-
-
-
-
-
PR Tobacco
-
-
Evape Black Label
-
-
-
-
-
-</t>
  </si>
  <si>
    <t>00409-16-20551</t>
  </si>
  <si>
    <t>00409-16-20552</t>
  </si>
  <si>
    <t>00409-16-20553</t>
  </si>
  <si>
    <t>00409-16-20561</t>
  </si>
  <si>
    <t>00409-16-20562</t>
  </si>
  <si>
    <t>00409-16-20563</t>
  </si>
  <si>
    <t>00409-16-20571</t>
  </si>
  <si>
    <t>MIST ELECTRONIC CIGARETTES
Prestige Vaping UK Ltd
XVX
ecigzoo
InfiniteVapour
pal
32vape
LAZY
THE ECIG SHOP
MODWORX
Smokers 'N' Vapers
PURE PERFECTION
ASH
Vapeland
GO-LIQUID
Vapourlicious
Ukecigstore
Smokshop
Smoke Safe UK
ShoptoStop
My Nu-Age
MIST ELECTRONIC CIGARETTES
Ecigg UK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Smarter Smokes
smoke no smoke
BrainFuel
Vaparettes
Ezee-quit
Liquidrop
E-SHESHA
Infinite Vapour
Vaping Vend.com
E-rise
Bargain Vapour
PRESTIGE VAPING
Hangsen</t>
  </si>
  <si>
    <t>00409-16-20572</t>
  </si>
  <si>
    <t>Hangsen
Urmston E Cigs
TGI Vapours
008 IMPORTS Ltd
Pro Vapours
XVX
ecigzoo
pal
32vape
LAZY
Smokers 'N' Vapers
MyVapePack
MyVapePack
ECO-CIGARETTE
Smart vapors
Crystal Vapours
Smart Vapors
Freeford
MODWORX
MIST ELECTRONIC CIGARETTES
ultimate vape co.
Jk's e-Cig
MERSEY VAPOUR
ASH
PURE PERFECTION
UCATS
Smoke Safe UK
XVX
Vapour Blue
STORM
E-Liquid World
Vapour Generation
VaperVapour
esauce
Genie Juice
CIGELECTRIC
CiggyPoint
Electro-Light
THE BRITISH VAPE COMPANY
Vapourlicious
Smokshop
ShoptoStop
ziggicig
MEB Electronics
Scorpion Vaping
Vapour Dreams
No-Match
ShishaBoss
Bean Smoking
Vapers Place
The Vapour Lounge
Echo Vapour
Crème de Vape
Exotic
Vaper Empire
Dr Vapor Ltd
Ecig Switch
EVAPE
Vaping Liquid
i-Vape
Go-Liquid
Kim Trading electronic cigarettes
THE ECIG SHOP
Vapour-hut
E-SHESHA
Infinite Vapour
Vaping Vend.com
The Vape Shop
Phoenix
LIFE'S A DRAG
E-rise
Lord's Vape
Love Vape
VAPE ROYALE
OK
Nicofresh
Ukecigstore
VapeLand
H eliquid
Go-lites Electronic Cigarettes
NUCIG
BEST4ECIGS
Ukecigstore
Ecigg UK
Truvape
HS+
Vaporcraze BREEZE
The Best E Cigarette
Executive Vapours
EcigNET
Vapoursensation
Vaple Land
Electric Vape
My Nu-Age
Flavour Vapour
MIST ELECTRONIC CIGARETTES
Delta Eliquid
Vapour Days
E-Sheesh
Liquidrop
T.B.M.S Ltd
VAPARETTES
Prestige Vaping
VAPERIT
The Vape Shop
Smarter Smokes
Vapour Republic</t>
  </si>
  <si>
    <t>00409-16-20573</t>
  </si>
  <si>
    <t>Hangsen
Urmston E Cigs
TGI Vapours
008 LTD cartomizer.co.uk clearecig
Pro Vapours
XVX
ecigzoo
pal
32vape
LAZY
Smokers 'N' Vapers
MyVapePack
MyVapePack
ECO-CIGARETTE
Smart vapors
Crystal Vapours
Smart Vapors
Freeford
MODWORX
MIST ELECTRONIC CIGARETTES
ultimate vape co.
Virginia White
Jk's e-Cig
MERSEY VAPOUR
ASH
PURE PERFECTION
UCATS
Smoke Safe UK
XVX
Ecigg UK
Vapour Blue
STORM
E-Liquid World
Vapour Generation
Love Vape
VaperVapour
VAPE ROYALE
esauce
OK
Nicofresh
Genie Juice
CIGELECTRIC
CiggyPoint
Electro-Light
THE BRITISH VAPE COMPANY
Vapourlicious
Ukecigstore
Smokshop
ShoptoStop
ziggicig
MEB Electronics
Scorpion Vaping
Vapour Dreams
No-Match
ShishaBoss
Bean Smoking
Vapers Place
The Vapour Lounge
Echo Vapour
Crème de Vape
Exotic
Vaper Empire
Dr Vapor Ltd
Ecig Switch
EVAPE
Vaping Liquid
i-Vape
Go-Liquid
VapeLand
H eliquid
Kim Trading electronic cigarettes
THE ECIG SHOP
Go-lites Electronic Cigarettes
Vapour-hut
E-SHESHA
Infinite Vapour
Vaping Vend.com
The Vape Shop
Phoenix
LIFE'S A DRAG
E-rise
Lord's Vape
NUCIG
BEST4ECIGS
Truvape
HS+
Vapour Days
E-Sheesh
T.B.M.S Ltd
VAPARETTES
Prestige Vaping
Liquidrop
Delta Eliquid
MIST ELECTRONIC CIGARETTES
Flavour Vapour
My Nu-Age
Electric Vape
Vaple Land
BEST 4 ECIGS
Vapoursensation
EcigNET
MEB Electronics
Executive Vapours
The Best E Cigarette
Vaporcraze BREEZE
VAPERIT
The Vape Shop
Smarter Smokes
Vapour Republic</t>
  </si>
  <si>
    <t>00409-16-20574</t>
  </si>
  <si>
    <t>MIST ELECTRONIC CIGARETTES
LAZY
Prestige Vaping UK Ltd
ecigzoo
InfiniteVapour
32vape
Smokers 'N' Vapers
Hangsen</t>
  </si>
  <si>
    <t>-
Tobacco 3mg/ml
Tobacco 3mg/ml
-
-
-
-
Vengers Tobacco 3mg/ml</t>
  </si>
  <si>
    <t>00409-16-20581</t>
  </si>
  <si>
    <t>00409-16-20582</t>
  </si>
  <si>
    <t>00409-16-20583</t>
  </si>
  <si>
    <t>00409-16-20591</t>
  </si>
  <si>
    <t>Hangsen
ecigzoo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Smarter Smokes
smoke no smoke
BrainFuel
Vaparettes
Ezee-quit
Liquidrop
E-SHESHA
Infinite Vapour
Vaping Vend.com
E-rise
Bargain Vapour
PRESTIGE VAPING
Juice-E-Vaporium
The Best E Cigarette
I LOVE VAPOUR
KIK</t>
  </si>
  <si>
    <t>Atom Tobacco Blend 6mg/ml 70%PG30%VG
-
-
-
-
-
-
-
-
ASH CLASSIC
-
-
-
-
-
-
Tobacco Blend 6mg
Tobacco Blend 73
-
-
-
-
-
-
-
-
-
-
-
-
-
-
-
-
-
-
-
-
-
-
-
-
-
-
-
-
-
-
-
-
-
-
-
-
-
-
-
-
-
-
-
-
-
-
-
-
-
Value Vapours, Unique Vapour, Rebel Vapour
-
-
-
-
-</t>
  </si>
  <si>
    <t>00409-16-20592</t>
  </si>
  <si>
    <t>Atom Tobacco Blend 12mg/ml 70%PG30%VG
-
-
-
-
-
-
-
-
ASH CLASSIC
-
-
-
-
-
-
Tobacco Blend 12mg
Tobacco Blend 73
-
-
-
-
-
-
-
-
-
-
-
-
-
-
-
-
-
-
-
-
-
-
-
-
-
-
-
-
-
-
-
-
-
-
-
-
-
-
-
-
-
-
-
-
-
-
-
-
-
Value Vapours, Unique Vapour, Rebel Vapour
-
-
-
-
-</t>
  </si>
  <si>
    <t>00409-16-20593</t>
  </si>
  <si>
    <t>Hangsen
TGI Vapours
Pro Vapours
008 IMPORTS Ltd
ecigzoo
pal
32vape
LAZY
Smokers 'N' Vapers
MyVapePack
MyVapePack
ECO-CIGARETTE
Smart vapors
Crystal Vapours
Smart Vapors
MODWORX
ultimate vape co.
smoke no smoke
Jk's e-Cig
MERSEY VAPOUR
ASH
PURE PERFECTION
UCATS
Smoke Safe UK
XVX
Ecigg UK
Sparks
Vapour Blue
STORM
E-Liquid World
Vapour Generation
Love Vape
Vapour Days
VaperVapour
VAPE ROYALE
esauce
OK
Genie Juice
Flavour Vapour
CIGELECTRIC
CiggyPoint
Electro-Light
THE BRITISH VAPE COMPANY
Vapourlicious
MIST ELECTRONIC CIGARETTES
Ukecigstore
My Nu-Age
Smokshop
ShoptoStop
ziggicig
MEB Electronics
Scorpion Vaping
Vapour Dreams
No-Match
ShishaBoss
Bean Smoking
Vapers Place
Electric Vape
The Vapour Lounge
Echo Vapour
Vaper Empire
Dr Vapor Ltd
Ecig Switch
EVAPE
Vaping Liquid
i-Vape
Go-Liquid
VapeLand
H eliquid
Kim Trading electronic cigarettes
THE ECIG SHOP
Go-lites Electronic Cigarettes
Vapour-hut
E-SHESHA
Infinite Vapour
Vaping Vend.com
The Vape Shop
Phoenix
LIFE'S A DRAG
E-rise
Bargain Vapour
Lord's Vape
Delta Eliquid
BEST4ECIGS
Truvape
HS+
The Vape Shop
Southport Ecigs
The Best E Cigarette
Vanilla Vapes
I LOVE VAPOUR
Vaporcraze BREEZE
Vapour Days
Nicofresh
E-Sheesh
VAPE ROYALE
Executive Vapours
VAPERIT
Exotic
ELIQUID
KIK
Liquidrop
Prestige Vaping
Vaparettes
T.B.M.S Ltd
BrainFuel
Freeford
Juice-E-Vaporium
Berkshire Vapers
Vapourmate
E-Smokeless
DJK
Halton Vape
TotalEliquid
EcigNET
Vapoursensation
BEST 4 ECIGS
Vapour Republic
Smarter Smokes
Ezee-quit</t>
  </si>
  <si>
    <t>Atom Tobacco Blend 18mg/ml 70%PG30%VG
-
-
-
-
-
-
-
-
-
-
-
-
-
-
-
-
-
-
-
-
-
-
-
-
-
-
Tobacco Blend 73
-
-
-
Tobacco Blend 18mg
Cherub
-
-
-
So Shisha
-
-
-
-
-
-
-
-
-
-
-
-
-
-
-
-
-
-
-
-
-
-
-
-
-
-
Evape Black Label
-
-
-
-
-
-
-
-
-
-
-
-
One Shot Juice
-
-
-
Value Vapours, Unique Vapour, Rebel Vapour
LONDON VAPORS
-
-
-
-
-
-
-
-
-
-
Cherub
Tobacco Blend 18mg
-
-
-
-
Tobacco Blend
-
-
-
-
-
-
-
-
-
-
-
-
Vapei
-
-
-
-
-
-
-
-</t>
  </si>
  <si>
    <t>00409-16-20881</t>
  </si>
  <si>
    <t>Hangsen
TGI Vapours
Pro Vapours
008 IMPORTS Ltd
ecigzoo
InfiniteVapour
pal
32vape
LAZY
THE ECIG SHOP
MODWORX
Smokers 'N' Vapers
PURE PERFECTION
ASH
Vapeland
GO-LIQUID
TotalEliquid
Vapoursensation
Vaporcraze BREEZE
Vapourlicious
Ukecigstore
Smokshop
Smoke Safe UK
ShoptoStop
My Nu-Age
MIST ELECTRONIC CIGARETTES
Ecigg UK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ECO-CIGARETTE
Smarter Smokes
smoke no smoke
BrainFuel
Vaparettes
Ezee-quit
Liquidrop
E-SHESHA
Infinite Vapour
Vaping Vend.com
E-rise
Bargain Vapour
PRESTIGE VAPING
Truvape
HS+</t>
  </si>
  <si>
    <t>Atom PR Tobacco 6mg/ml 70%PG30%VG
-
-
-
-
-
-
-
-
-
-
-
-
ASH CLOUDS
-
-
-
-
-
-
-
-
-
-
-
-
-
-
-
-
-
-
-
-
-
-
-
-
-
-
-
-
-
-
-
-
-
-
-
-
-
-
-
-
-
-
-
-
-
-
Value Vapours, Unique Vapour, Rebel Vapour
-
PR Tobacco 6mg/ml
PR Tobacco 6mg/ml</t>
  </si>
  <si>
    <t>00409-16-20891</t>
  </si>
  <si>
    <t>Hangsen
Vapour Blue
TGI Vapours
Pro Vapours
008 IMPORTS Ltd
ecigzoo
InfiniteVapour
pal
32vape
LAZY
THE ECIG SHOP
MODWORX
Smokers 'N' Vapers
PURE PERFECTION
ASH
Vapeland
GO-LIQUID
TotalEliquid
Vapoursensation
Vaporcraze BREEZE
Vapourlicious
Ukecigstore
Smokshop
Smoke Safe UK
ShoptoStop
My Nu-Age
MIST ELECTRONIC CIGARETTES
Ecigg UK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VAPEHIT
ECO-CIGARETTE
Smarter Smokes
smoke no smoke
BrainFuel
Vaparettes
Ezee-quit
Liquidrop
E-SHESHA
Infinite Vapour
Vaping Vend.com
E-rise
Bargain Vapour
PRESTIGE VAPING
GHE-Vapours
Truvape
HS+</t>
  </si>
  <si>
    <t>Atom Super Mint 6mg/ml 70%PG30%VG
Super Mint 6mg/ml
-
-
-
-
-
-
-
-
-
-
-
-
ASH CLASSIC
-
-
-
-
-
-
-
-
-
-
-
-
-
-
-
-
-
-
-
-
-
-
-
-
-
-
-
-
-
-
-
-
-
-
-
-
-
-
-
-
-
-
-
-
-
-
-
Value Vapours, Unique Vapour, Rebel Vapour
-
-
-
-</t>
  </si>
  <si>
    <t>00409-16-20892</t>
  </si>
  <si>
    <t>Hangsen
TGI Vapours
Pro Vapours
008 IMPORTS Ltd
ecigzoo
MadVapes
InfiniteVapour
pal
32vape
LAZY
THE ECIG SHOP
MODWORX
Smokers 'N' Vapers
PURE PERFECTION
ASH
Vapeland
GO-LIQUID
TotalEliquid
Vapoursensation
Vaporcraze BREEZE
Vapourlicious
Ukecigstore
Smokshop
Smoke Safe UK
ShoptoStop
My Nu-Age
MIST ELECTRONIC CIGARETTES
Ecigg UK
Ziggicig
Ultimate vape co.
Dampfgourmet
E-Refills by Murray &amp; Priory
MEB Electronics
Scorpion Vaping
Vapour Deams
No-Match
Echo Vapour
Dr Vapor Ltd
ShishaBoss
EcigNET
Bean Smoking
Vapers Place
Electric Vape
The Vapour Lounge
Exotic
Vaper Empire
Ecig Switch
VAPERIT
EVAPE
VAPEHIT
ECO-CIGARETTE
Smarter Smokes
smoke no smoke
BrainFuel
Vaparettes
Ezee-quit
Liquidrop
E-SHESHA
Infinite Vapour
Vaping Vend.com
E-rise
Bargain Vapour
PRESTIGE VAPING
GHE-Vapours
Truvape
HS+</t>
  </si>
  <si>
    <t>Atom Super Mint 12mg/ml 70%PG30%VG
-
-
-
-
-
-
-
-
-
-
-
-
-
ASH CLASSIC
-
-
-
-
-
-
-
-
-
-
-
-
-
-
-
-
-
-
-
-
-
-
-
-
-
-
-
-
-
-
-
-
-
-
-
-
-
-
-
-
-
-
-
-
-
-
Value Vapours, Unique Vapour, Rebel Vapour
-
-
-
-</t>
  </si>
  <si>
    <t>00409-16-21001</t>
  </si>
  <si>
    <t>MIST ELECTRONIC CIGARETTES
XVX
LAZY
ecigzoo
InfiniteVapour
32vape
Smokers 'N' Vapers
Hangsen</t>
  </si>
  <si>
    <t>-
Banana 6mg/ml
Banana 6mg/ml
-
-
-
-
Vengers Banana 6mg/ml</t>
  </si>
  <si>
    <t>00409-16-21002</t>
  </si>
  <si>
    <t>MIST ELECTRONIC CIGARETTES
XVX
ecigzoo
InfiniteVapour
32vape
Smokers 'N' Vapers
Hangsen</t>
  </si>
  <si>
    <t>-
Banana 12mg/ml
-
-
-
-
Vengers Banana 12mg/ml</t>
  </si>
  <si>
    <t>00409-16-21003</t>
  </si>
  <si>
    <t>-
Banana 18mg/ml
-
-
-
-
Vengers Banana 18mg/ml</t>
  </si>
  <si>
    <t>00409-16-21004</t>
  </si>
  <si>
    <t>-
Banana 3mg/ml
Banana 3mg/ml
-
-
-
-
Vengers Banana 3mg/ml</t>
  </si>
  <si>
    <t>00409-16-21011</t>
  </si>
  <si>
    <t>MIST ELECTRONIC CIGARETTES
LAZY
ecigzoo
InfiniteVapour
32vape
Smokers 'N' Vapers
Hangsen</t>
  </si>
  <si>
    <t>-
Apple 6mg/ml
-
-
-
-
Vengers Apple 6mg/ml</t>
  </si>
  <si>
    <t>00409-16-21012</t>
  </si>
  <si>
    <t>-
Apple 12mg/ml
-
-
-
-
Vengers Apple 12mg/ml</t>
  </si>
  <si>
    <t>00409-16-21013</t>
  </si>
  <si>
    <t>-
Apple 18mg/ml
-
-
-
-
Vengers Apple 18mg/ml</t>
  </si>
  <si>
    <t>00409-16-21014</t>
  </si>
  <si>
    <t>-
Apple 3mg/ml
Apple 3mg/ml
-
-
-
-
Vengers Apple 3mg/ml</t>
  </si>
  <si>
    <t>00409-16-21021</t>
  </si>
  <si>
    <t>-
Grape 6mg/ml
Grape 6mg/ml
-
-
-
-
Vengers Grape 6mg/ml</t>
  </si>
  <si>
    <t>00409-16-21022</t>
  </si>
  <si>
    <t>-
Grape 12mg/ml
-
-
-
-
Vengers Grape 12mg/ml</t>
  </si>
  <si>
    <t>00409-16-21023</t>
  </si>
  <si>
    <t>-
Grape 18mg/ml
-
-
-
-
Vengers Grape 18mg/ml</t>
  </si>
  <si>
    <t>00409-16-21024</t>
  </si>
  <si>
    <t>MIST ELECTRONIC CIGARETTES
XVX
LAZY
LAZY
ecigzoo
InfiniteVapour
32vape
Smokers 'N' Vapers
Hangsen</t>
  </si>
  <si>
    <t>-
Grape 3mg/ml
Grape 3mg/ml
Grape 3mg/ml
-
-
-
-
Vengers Grape 3mg/ml</t>
  </si>
  <si>
    <t>00409-16-21031</t>
  </si>
  <si>
    <t>-
Juicy Peach 6mg/ml
Juicy Peach 6mg/ml
-
-
-
-
Vengers Juicy Peach 6mg/ml</t>
  </si>
  <si>
    <t>00409-16-21032</t>
  </si>
  <si>
    <t>-
Juicy Peach 12mg/ml
-
-
-
-
Vengers Juicy Peach 12mg/ml</t>
  </si>
  <si>
    <t>00409-16-21033</t>
  </si>
  <si>
    <t>-
Juicy Peach 18mg/ml
-
-
-
-
Vengers Juicy Peach 18mg/ml</t>
  </si>
  <si>
    <t>00409-16-21034</t>
  </si>
  <si>
    <t>-
Juicy Peach 3mg/ml
Juicy Peach 3mg/ml
-
-
-
-
Vengers Juicy Peach 3mg/ml</t>
  </si>
  <si>
    <t>00409-16-21041</t>
  </si>
  <si>
    <t>-
Pineapple 6mg/ml
-
-
-
-
Vengers Pineapple 6mg/ml</t>
  </si>
  <si>
    <t>00409-16-21042</t>
  </si>
  <si>
    <t>-
Pineapple 12mg/ml
-
-
-
-
Vengers Pineapple 12mg/ml</t>
  </si>
  <si>
    <t>00409-16-21043</t>
  </si>
  <si>
    <t>-
Pineapple 18mg/ml
-
-
-
-
Vengers Pineapple 18mg/ml</t>
  </si>
  <si>
    <t>00409-16-21044</t>
  </si>
  <si>
    <t>-
Pineapple 3mg/ml
-
-
-
-
Vengers Pineapple 3mg/ml</t>
  </si>
  <si>
    <t>00409-16-21051</t>
  </si>
  <si>
    <t>-
Cherry 6mg/ml
Cherry 6mg/ml
-
-
-
-
Vengers Cherry 6mg/ml</t>
  </si>
  <si>
    <t>00409-16-21052</t>
  </si>
  <si>
    <t>-
-
-
-
-
Vengers Cherry 12mg/ml</t>
  </si>
  <si>
    <t>00409-16-21054</t>
  </si>
  <si>
    <t>-
Cherry 3mg/ml
Cherry 3mg/ml
-
-
-
-
Vengers Cherry 3mg/ml</t>
  </si>
  <si>
    <t>00409-16-21061</t>
  </si>
  <si>
    <t>-
Raspberry 6mg/ml
Raspberry 6mg/ml
-
-
-
-
Vengers Raspberry 6mg/ml</t>
  </si>
  <si>
    <t>00409-16-21062</t>
  </si>
  <si>
    <t>-
Raspberry12mg/ml
-
-
-
-
Vengers Raspberry12mg/ml</t>
  </si>
  <si>
    <t>00409-16-21063</t>
  </si>
  <si>
    <t>MIST ELECTRONIC CIGARETTES
XVX
ecigzoo
InfiniteVapour
Smokers 'N' Vapers
Hangsen</t>
  </si>
  <si>
    <t>-
Raspberry 18mg/ml
-
-
-
Vengers Raspberry 18mg/ml</t>
  </si>
  <si>
    <t>00409-16-21064</t>
  </si>
  <si>
    <t>-
Raspberry 3mg/ml
Raspberry 3mg/ml
-
-
-
-
Vengers Raspberry 3mg/ml</t>
  </si>
  <si>
    <t>00409-16-21071</t>
  </si>
  <si>
    <t>-
Mango 6mg/ml
Mango 6mg/ml
-
-
-
-
Vengers Mango 6mg/ml</t>
  </si>
  <si>
    <t>00409-16-21072</t>
  </si>
  <si>
    <t>-
Mango 12mg/ml
-
-
-
-
Vengers Mango 12mg/ml</t>
  </si>
  <si>
    <t>00409-16-21073</t>
  </si>
  <si>
    <t>-
Mango 18mg/ml
-
-
-
-
Vengers Mango 18mg/ml</t>
  </si>
  <si>
    <t>00409-16-21074</t>
  </si>
  <si>
    <t>Hangsen
XVX
LAZY
ecigzoo
InfiniteVapour
32vape
Smokers 'N' Vapers</t>
  </si>
  <si>
    <t>Vengers Mango 3mg/ml
Mango 3mg/ml
Mango 3mg/ml
-
-
-
-</t>
  </si>
  <si>
    <t>00409-16-21081</t>
  </si>
  <si>
    <t>-
Strawberry 6mg/ml
Strawberry 6mg/ml
-
-
-
-
Vengers Strawberry 6mg/ml</t>
  </si>
  <si>
    <t>00409-16-21082</t>
  </si>
  <si>
    <t>-
Strawberry 12mg/ml 70VG30PG
Strawberry 12mg/ml 70VG30PG
-
-
-
Vengers Strawberry 12mg/ml</t>
  </si>
  <si>
    <t>00409-16-21083</t>
  </si>
  <si>
    <t>-
Strawberry 18mg/ml 70VG30PG
Strawberry 18mg/ml 70VG30PG
-
-
-
Vengers Strawberry 18mg/ml</t>
  </si>
  <si>
    <t>00409-16-21084</t>
  </si>
  <si>
    <t>-
Strawberry 3mg/ml
Strawberry 3mg/ml
Strawberry 3mg/ml
-
-
-
Vengers Strawberry 3mg/ml</t>
  </si>
  <si>
    <t>00409-16-21091</t>
  </si>
  <si>
    <t>-
Watermelon 6mg/ml
Watermelon 6mg/ml
-
-
-
-
Vengers Watermelon 6mg/ml</t>
  </si>
  <si>
    <t>00409-16-21092</t>
  </si>
  <si>
    <t>-
Watermelon 12mg/ml
-
-
-
-
Vengers Watermelon 12mg/ml</t>
  </si>
  <si>
    <t>00409-16-21094</t>
  </si>
  <si>
    <t>-
Watermelon 3mg/ml
Watermelon 3mg/ml
-
-
-
-
Vengers Watermelon 3mg/ml</t>
  </si>
  <si>
    <t>00409-16-21101</t>
  </si>
  <si>
    <t>-
Blackcurrant 6mg/ml
Blackcurrant 6mg/ml
-
-
-
-
Vengers Blackcurrant 6mg/ml</t>
  </si>
  <si>
    <t>00409-16-21102</t>
  </si>
  <si>
    <t>-
Blackcurrant 12mg/ml
-
-
-
-
Vengers Blackcurrant 12mg/ml</t>
  </si>
  <si>
    <t>00409-16-21103</t>
  </si>
  <si>
    <t>MIST ELECTRONIC CIGARETTES
XVX
ecigzoo
InfiniteVapour
32vape
SNV371
Hangsen</t>
  </si>
  <si>
    <t>-
Blackcurrant 18mg/ml
-
-
-
-
Vengers Blackcurrant 18mg/ml</t>
  </si>
  <si>
    <t>00409-16-21104</t>
  </si>
  <si>
    <t>-
Blackcurrant 3mg/ml
Blackcurrant 3mg/ml
-
-
-
-
Vengers Blackcurrant 3mg/ml</t>
  </si>
  <si>
    <t>00409-16-21111</t>
  </si>
  <si>
    <t>-
Fruit Mix 6mg/ml
-
-
-
-
Vengers Fruit Mix 6mg/ml</t>
  </si>
  <si>
    <t>00409-16-21112</t>
  </si>
  <si>
    <t>-
Fruit Mix 12mg/ml
-
-
-
-
Vengers Fruit Mix 12mg/ml</t>
  </si>
  <si>
    <t>00409-16-21113</t>
  </si>
  <si>
    <t>-
Fruit Mix 18mg/ml
-
-
-
-
Vengers Fruit Mix 18mg/ml</t>
  </si>
  <si>
    <t>00409-16-21114</t>
  </si>
  <si>
    <t>-
Fruit Mix 3mg/ml
-
-
-
-
Vengers Fruit Mix 3mg/ml</t>
  </si>
  <si>
    <t>00409-16-21121</t>
  </si>
  <si>
    <t>-
Lemon 6mg/ml
-
-
-
-
Vengers Lemon 6mg/ml</t>
  </si>
  <si>
    <t>00409-16-21122</t>
  </si>
  <si>
    <t>-
Lemon 12mg/ml
-
-
-
-
Vengers Lemon 12mg/ml</t>
  </si>
  <si>
    <t>00409-16-21123</t>
  </si>
  <si>
    <t>-
Lemon 18mg/ml
-
-
-
-
Vengers Lemon 18mg/ml</t>
  </si>
  <si>
    <t>00409-16-21124</t>
  </si>
  <si>
    <t>-
Lemon 3mg/ml
-
-
-
-
Vengers Lemon 3mg/ml</t>
  </si>
  <si>
    <t>00409-16-21131</t>
  </si>
  <si>
    <t>-
Energy Drink 6mg/ml
-
-
-
-
Vengers Energy Drink 6mg/ml</t>
  </si>
  <si>
    <t>00409-16-21132</t>
  </si>
  <si>
    <t>-
Energy Drink 12mg/ml
-
-
-
-
Vengers Energy Drink 12mg/ml</t>
  </si>
  <si>
    <t>00409-16-21133</t>
  </si>
  <si>
    <t>-
Energy Drink 18mg/ml
-
-
-
-
Vengers Energy Drink 18mg/ml</t>
  </si>
  <si>
    <t>00409-16-21134</t>
  </si>
  <si>
    <t>-
Energy Drink 3mg/ml
-
-
-
-
Vengers Energy Drink 3mg/ml</t>
  </si>
  <si>
    <t>00409-16-21141</t>
  </si>
  <si>
    <t>-
Red Cola  6mg/ml
-
-
-
-
Vengers Red Cola  6mg/ml</t>
  </si>
  <si>
    <t>00409-16-21142</t>
  </si>
  <si>
    <t>-
Red Cola 12mg/ml
-
-
-
-
Vengers Red Cola 12mg/ml</t>
  </si>
  <si>
    <t>00409-16-21143</t>
  </si>
  <si>
    <t>-
Red Cola 18mg/ml
-
-
-
-
Vengers Red Cola 18mg/ml</t>
  </si>
  <si>
    <t>00409-16-21144</t>
  </si>
  <si>
    <t>-
Red Cola 3mg/ml
-
-
-
-
Vengers Red Cola 3mg/ml</t>
  </si>
  <si>
    <t>00409-16-21151</t>
  </si>
  <si>
    <t>-
Coffee 6mg/ml
Coffee 6mg/ml
-
-
-
-
Vengers Coffee 6mg/ml</t>
  </si>
  <si>
    <t>00409-16-21152</t>
  </si>
  <si>
    <t>-
Coffee 12mg/ml
-
-
-
-
Vengers Coffee 12mg/ml</t>
  </si>
  <si>
    <t>00409-16-21153</t>
  </si>
  <si>
    <t>-
Coffee 18mg/ml
-
-
-
-
Vengers Coffee 18mg/ml</t>
  </si>
  <si>
    <t>00409-16-21154</t>
  </si>
  <si>
    <t>-
Coffee 3mg/ml
Coffee 3mg/ml
-
-
-
-
Vengers Coffee 3mg/ml</t>
  </si>
  <si>
    <t>00409-16-21161</t>
  </si>
  <si>
    <t>-
Desert Ship 6mg/ml
-
-
-
-
Vengers Desert Ship 6mg/ml</t>
  </si>
  <si>
    <t>00409-16-21162</t>
  </si>
  <si>
    <t>-
Desert Ship 12mg/ml
-
-
-
-
Vengers Desert Ship 12mg/ml</t>
  </si>
  <si>
    <t>00409-16-21163</t>
  </si>
  <si>
    <t>-
Desert Ship 18mg/ml
-
-
-
-
Vengers Desert Ship 18mg/ml</t>
  </si>
  <si>
    <t>00409-16-21164</t>
  </si>
  <si>
    <t>-
Desert Ship 3mg/ml
-
-
-
-
Vengers Desert Ship 3mg/ml</t>
  </si>
  <si>
    <t>00409-16-21171</t>
  </si>
  <si>
    <t>-
Gold&amp;Silver 6mg/ml
-
-
-
-
Vengers Gold&amp;Silver 6mg/ml</t>
  </si>
  <si>
    <t>00409-16-21172</t>
  </si>
  <si>
    <t>-
Gold&amp;Silver 12mg/ml
-
-
-
-
Vengers Gold&amp;Silver 12mg/ml</t>
  </si>
  <si>
    <t>00409-16-21173</t>
  </si>
  <si>
    <t>-
Gold&amp;Silver 18mg/ml
-
-
-
-
Vengers Gold&amp;Silver 18mg/ml</t>
  </si>
  <si>
    <t>00409-16-21174</t>
  </si>
  <si>
    <t>-
Gold&amp;Silver 3mg/ml
-
-
-
-
Vengers Gold&amp;Silver 3mg/ml</t>
  </si>
  <si>
    <t>00409-16-21181</t>
  </si>
  <si>
    <t>-
Highway 6mg/ml
-
-
-
-
Vengers Highway 6mg/ml</t>
  </si>
  <si>
    <t>00409-16-21182</t>
  </si>
  <si>
    <t>-
Highway 12mg/ml
-
-
-
-
Vengers Highway 12mg/ml</t>
  </si>
  <si>
    <t>00409-16-21183</t>
  </si>
  <si>
    <t>-
Highway 18mg/ml
-
-
-
-
Vengers Highway 18mg/ml</t>
  </si>
  <si>
    <t>00409-16-21184</t>
  </si>
  <si>
    <t>-
Highway 3mg/ml
-
-
-
-
Vengers Highway 3mg/ml</t>
  </si>
  <si>
    <t>00409-16-21191</t>
  </si>
  <si>
    <t>MIST ELECTRONIC CIGARETTES
XVX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Smarter Smokes
smoke no smoke
BrainFuel
Vaparettes
Ezee-quit
Liquidrop
E-SHESHA
Infinite Vapour
Vaping Vend.com
E-rise
Bargain Vapour
PRESTIGE VAPING
The Best E Cigarette
I LOVE VAPOUR
Hangsen</t>
  </si>
  <si>
    <t>00409-16-21192</t>
  </si>
  <si>
    <t>MIST ELECTRONIC CIGARETTES
Hangsen</t>
  </si>
  <si>
    <t>00409-16-21193</t>
  </si>
  <si>
    <t>00409-16-21194</t>
  </si>
  <si>
    <t>-
-
-
-
-
Vengers RY4 3mg/ml</t>
  </si>
  <si>
    <t>00409-16-21201</t>
  </si>
  <si>
    <t>-
Virginia Tobacco 6mg/ml
Virginia Tobacco 6mg/ml
-
-
-
Vengers Virginia Tobacco 6mg/ml</t>
  </si>
  <si>
    <t>00409-16-21202</t>
  </si>
  <si>
    <t>MIST ELECTRONIC CIGARETTES
XVX
ecigzoo
Hangsen
InfiniteVapour
32vape
Smokers 'N' Vapers
Hangsen</t>
  </si>
  <si>
    <t>-
Virginia Tobacco 12mg/ml
Virginia Tobacco 12mg/ml
Vengers Virginia Tobacco 12mg/ml
-
-
-
Vengers Virginia Tobacco 12mg/ml</t>
  </si>
  <si>
    <t>00409-16-21203</t>
  </si>
  <si>
    <t>-
Virginia Tobacco 18mg/ml
Virginia Tobacco 18mg/ml
-
-
-
Vengers Virginia Tobacco 18mg/ml</t>
  </si>
  <si>
    <t>00409-16-21204</t>
  </si>
  <si>
    <t>-
Virginia Tobacco 3mg/ml
-
-
-
-
Vengers Virginia Tobacco 3mg/ml</t>
  </si>
  <si>
    <t>00409-16-21211</t>
  </si>
  <si>
    <t>-
Spearmint 6mg/ml
-
-
-
-
Vengers Spearmint 6mg/ml</t>
  </si>
  <si>
    <t>00409-16-21212</t>
  </si>
  <si>
    <t>-
Spearmint 12mg/ml
-
-
-
-
Vengers Spearmint 12mg/ml</t>
  </si>
  <si>
    <t>00409-16-21213</t>
  </si>
  <si>
    <t>MIST ELECTRONIC CIGARET
XVX
ecigzoo
InfiniteVapour
32vape
Smokers 'N' Vapers
Hangsen</t>
  </si>
  <si>
    <t>-
Spearmint 18mg/ml
-
-
-
-
Vengers Spearmint 18mg/ml</t>
  </si>
  <si>
    <t>00409-16-21214</t>
  </si>
  <si>
    <t>-
Spearmint 3mg/ml
-
-
-
-
Vengers Spearmint 3mg/ml</t>
  </si>
  <si>
    <t>00409-16-21221</t>
  </si>
  <si>
    <t>-
Mojito 6mg/ml
-
-
-
-
Vengers Mojito 6mg/ml</t>
  </si>
  <si>
    <t>00409-16-21222</t>
  </si>
  <si>
    <t>-
Mojito 12mg/ml
-
-
-
-
Vengers Mojito 12mg/ml</t>
  </si>
  <si>
    <t>00409-16-21224</t>
  </si>
  <si>
    <t>-
Mojito 3mg/ml
-
-
-
-
Vengers Mojito 3mg/ml</t>
  </si>
  <si>
    <t>00409-16-21231</t>
  </si>
  <si>
    <t>-
Mint Strawberry 6mg/ml
-
-
-
-
Vengers Mint Strawberry 6mg/ml</t>
  </si>
  <si>
    <t>00409-16-21232</t>
  </si>
  <si>
    <t>-
Mint Strawberry 12mg/ml
-
-
-
-
Vengers Mint Strawberry 12mg/ml</t>
  </si>
  <si>
    <t>00409-16-21233</t>
  </si>
  <si>
    <t>-
Mint Strawberry 18mg/ml
-
-
-
-
Vengers Mint Strawberry 18mg/ml</t>
  </si>
  <si>
    <t>00409-16-21234</t>
  </si>
  <si>
    <t>-
Mint Strawberry 3mg/ml
-
-
-
-
Vengers Mint Strawberry 3mg/ml</t>
  </si>
  <si>
    <t>00409-16-21241</t>
  </si>
  <si>
    <t>-
Vanilla 6mg/ml
Vanilla 6mg/ml
-
-
-
-
Vengers Vanilla 6mg/ml</t>
  </si>
  <si>
    <t>00409-16-21242</t>
  </si>
  <si>
    <t>-
Vanilla 12mg/ml
-
-
-
-
Vengers Vanilla 12mg/ml</t>
  </si>
  <si>
    <t>00409-16-21244</t>
  </si>
  <si>
    <t>-
Vanilla 3mg/ml
Vanilla 3mg/ml
-
-
-
-
Vengers Vanilla 3mg/ml</t>
  </si>
  <si>
    <t>00409-16-21251</t>
  </si>
  <si>
    <t>-
Aniseed 6mg/ml
-
-
-
-
Vengers Aniseed 6mg/ml</t>
  </si>
  <si>
    <t>00409-16-21252</t>
  </si>
  <si>
    <t>-
Aniseed 12mg/ml
-
-
-
-
Vengers Aniseed 12mg/ml</t>
  </si>
  <si>
    <t>00409-16-21253</t>
  </si>
  <si>
    <t>-
Aniseed 18mg/ml
-
-
-
-
Vengers Aniseed 18mg/ml</t>
  </si>
  <si>
    <t>00409-16-21254</t>
  </si>
  <si>
    <t>-
Aniseed 3mg/ml
-
-
-
-
Vengers Aniseed 3mg/ml</t>
  </si>
  <si>
    <t>00409-16-21261</t>
  </si>
  <si>
    <t>-
Chocolate Caramel 6mg/ml
-
-
-
-
Vengers Chocolate Caramel 6mg/ml</t>
  </si>
  <si>
    <t>00409-16-21262</t>
  </si>
  <si>
    <t>-
Chocolate Caramel 12mg/ml
-
-
-
-
Vengers Chocolate Caramel 12mg/ml</t>
  </si>
  <si>
    <t>00409-16-21264</t>
  </si>
  <si>
    <t>-
Chocolate Caramel 3mg/ml
-
-
-
-
Vengers Chocolate Caramel 3mg/ml</t>
  </si>
  <si>
    <t>00409-16-21271</t>
  </si>
  <si>
    <t>-
Vanilla custard 6mg/ml
Vanilla custard 6mg/ml
-
-
-
-
Vengers Vanilla custard 6mg/ml</t>
  </si>
  <si>
    <t>00409-16-21272</t>
  </si>
  <si>
    <t>-
Vanilla custard 12mg/ml
-
-
-
-
Vengers Vanilla custard 12mg/ml</t>
  </si>
  <si>
    <t>00409-16-21273</t>
  </si>
  <si>
    <t>-
Vanilla custard 18mg/ml
-
-
-
-
Vengers Vanilla custard 18mg/ml</t>
  </si>
  <si>
    <t>00409-16-21274</t>
  </si>
  <si>
    <t>-
Vanilla custard 3mg/ml
Vanilla custard 3mg/ml
-
-
-
-
Vengers Vanilla custard 3mg/ml</t>
  </si>
  <si>
    <t>00409-16-21281</t>
  </si>
  <si>
    <t>MIST ELECTRONIC CIGARETTES
Smarter Smokes
Smoke No Smoke
BrainFuel
Vaparettes
Ezee-quit
Liquidrop
E-rise
PRESTIGE VAPING
ecigzoo
InfiniteVapour
32vape
Smokers 'N' Vapers
Hangsen</t>
  </si>
  <si>
    <t>-
-
-
-
-
-
-
-
-
-
-
-
-
Atom Chocolate Caramel 6mg/ml</t>
  </si>
  <si>
    <t>00409-16-21282</t>
  </si>
  <si>
    <t>00409-16-21283</t>
  </si>
  <si>
    <t>-
-
-
-
-
-
-
-
-
-
-
-
-
Atom Chocolate Caramel 18mg/ml</t>
  </si>
  <si>
    <t>00409-16-21291</t>
  </si>
  <si>
    <t>00409-16-21292</t>
  </si>
  <si>
    <t>00409-16-21293</t>
  </si>
  <si>
    <t>00409-17-00117</t>
  </si>
  <si>
    <t>IQ AIR</t>
  </si>
  <si>
    <t>00409-17-00118</t>
  </si>
  <si>
    <t>IQ AIR-Single Flavor-Tobacco cartridge(3pcs)20mg</t>
  </si>
  <si>
    <t>00409-17-00119</t>
  </si>
  <si>
    <t>IQ AIR-Single Flavor - USA Mix cartridge(3pcs)20mg</t>
  </si>
  <si>
    <t>00409-17-00120</t>
  </si>
  <si>
    <t>IQ AIR-Single Flavor-Menthol cartridge(3pcs) 20mg</t>
  </si>
  <si>
    <t>00409-17-00121</t>
  </si>
  <si>
    <t>IQ AIR-Single Flavor-Strawberry  cartridge (3pcs)20mg</t>
  </si>
  <si>
    <t>00409-17-17551</t>
  </si>
  <si>
    <t>Hangsen
Cigara
LAZY
Smarter Smokes
Smoke No Smoke
BrainFuel
Vaparettes
Ezee-quit
Liquidrop
E-rise
PRESTIGE VAPING
ecigzoo
32vape
Smokers 'N' Vapers
ASH
GO-LIQUID
InfiniteVapour
i-Vape
Ziggicig
Ultimate vape co.
Dampfgourmet
E-Refills by Murray &amp; Priory
MEB Electronics
Scorpion Vaping
Vapour Deams
No-Match
Echo Vapour
Dr Vapor Ltd
EcigNET
Bean Smoking
Vapers Place
Electric Vape
Electric Vape
The Vapour Lounge
Crème de Vape
Exotic
Vaper Empire
Ecig Switch
VAPERIT</t>
  </si>
  <si>
    <t>Atom Kiwi Apple and Strawberry 70%PG30%VG 6mg/ml
Kiwi Apple and Strawberry  6mg/ml
-
-
-
-
-
-
-
-
-
-
-
-
ASH CLOUDS
-
-
-
-
-
-
-
-
-
-
-
-
-
-
-
-
-
-
-
-
-
-
-
-</t>
  </si>
  <si>
    <t>00409-17-17561</t>
  </si>
  <si>
    <t>Hangsen
Cigara
LAZY
Smarter Smokes
Smoke No Smoke
BrainFuel
Vaparettes
Ezee-quit
Liquidrop
E-rise
PRESTIGE VAPING
ecigzoo
32vape
Smokers 'N' Vapers
ASH
GO-LIQUID
InfiniteVapour
i-Vape
Ziggicig
Ultimate vape co.
Dampfgourmet
E-Refills by Murray &amp; Priory
MEB Electronics
Scorpion Vaping
Vapour Deams
No-Match
Echo Vapour
Dr Vapor Ltd
EcigNET
Bean Smoking
Vapers Place
Electric Vape
The Vapour Lounge
Crème de Vape
Exotic
Vaper Empire
Ecig Switch
VAPERIT
BEST 4 ECIGS</t>
  </si>
  <si>
    <t>Atom Lemon and lime 70%PG30%VG 6mg/ml
Lemon and lime 70%PG30%VG 6mg/ml
-
-
-
-
-
-
-
-
-
-
-
-
ASH CLOUDS
-
-
-
-
-
-
-
-
-
-
-
-
-
-
-
-
-
-
-
-
-
-
-
-</t>
  </si>
  <si>
    <t>00409-17-20074</t>
  </si>
  <si>
    <t>00409-17-20114</t>
  </si>
  <si>
    <t>00409-17-20174</t>
  </si>
  <si>
    <t>00409-17-20184</t>
  </si>
  <si>
    <t>ecigzoo
Hangsen</t>
  </si>
  <si>
    <t>-
Atom Juicy peach 3mg/ml 70%PG30%VG</t>
  </si>
  <si>
    <t>00409-17-20264</t>
  </si>
  <si>
    <t>00409-17-20364</t>
  </si>
  <si>
    <t>00409-17-20444</t>
  </si>
  <si>
    <t>00409-17-20584</t>
  </si>
  <si>
    <t>00409-17-21301</t>
  </si>
  <si>
    <t>Ezee-quit
Hangsen</t>
  </si>
  <si>
    <t>-
Atom Refresher 6mg/ml</t>
  </si>
  <si>
    <t>00409-17-21302</t>
  </si>
  <si>
    <t>-
Atom Refresher 12mg/ml</t>
  </si>
  <si>
    <t>00409-17-21303</t>
  </si>
  <si>
    <t>-
Atom Refresher 18mg/ml</t>
  </si>
  <si>
    <t>00409-17-21311</t>
  </si>
  <si>
    <t>-
Atom Strawberry kiwi 6mg/ml</t>
  </si>
  <si>
    <t>00409-17-21312</t>
  </si>
  <si>
    <t>-
Atom Strawberry kiwi 12mg/ml</t>
  </si>
  <si>
    <t>00409-17-21313</t>
  </si>
  <si>
    <t>Hangsen
Ezee-quit</t>
  </si>
  <si>
    <t>Atom Strawberry kiwi 18mg/ml
-</t>
  </si>
  <si>
    <t>00409-17-21321</t>
  </si>
  <si>
    <t>00409-17-21322</t>
  </si>
  <si>
    <t>00409-17-21323</t>
  </si>
  <si>
    <t>00409-17-21331</t>
  </si>
  <si>
    <t>-
Atom Black  Jac 6mg/ml</t>
  </si>
  <si>
    <t>00409-17-21332</t>
  </si>
  <si>
    <t>-
Atom Black  Jac 12mg/ml</t>
  </si>
  <si>
    <t>00409-17-21333</t>
  </si>
  <si>
    <t>-
Atom Black  Jac 18mg/ml</t>
  </si>
  <si>
    <t>00409-17-21341</t>
  </si>
  <si>
    <t>-
Atom Hazelnut Coffee Eq 6mg/ml</t>
  </si>
  <si>
    <t>00409-17-21342</t>
  </si>
  <si>
    <t>-
Atom Hazelnut Coffee Eq 12mg/ml</t>
  </si>
  <si>
    <t>00409-17-21343</t>
  </si>
  <si>
    <t>-
Atom Hazelnut Coffee Eq 18mg/ml</t>
  </si>
  <si>
    <t>00409-17-21351</t>
  </si>
  <si>
    <t>-
Atom Espresso 6mg/ml</t>
  </si>
  <si>
    <t>00409-17-21352</t>
  </si>
  <si>
    <t>-
Atom Espresso 12mg/ml</t>
  </si>
  <si>
    <t>00409-17-21353</t>
  </si>
  <si>
    <t>-
Atom Espresso 18mg/ml</t>
  </si>
  <si>
    <t>00409-17-21361</t>
  </si>
  <si>
    <t>-
Atom sherbet lemon  6mg/ml</t>
  </si>
  <si>
    <t>00409-17-21362</t>
  </si>
  <si>
    <t>-
Atom sherbet lemon  12mg/ml</t>
  </si>
  <si>
    <t>00409-17-21363</t>
  </si>
  <si>
    <t>-
Atom sherbet lemon  18mg/ml</t>
  </si>
  <si>
    <t>00409-17-21371</t>
  </si>
  <si>
    <t>-
Atom Blueberry Eq 6mg/ml</t>
  </si>
  <si>
    <t>00409-17-21372</t>
  </si>
  <si>
    <t>-
Atom Blueberry Eq 12mg/ml</t>
  </si>
  <si>
    <t>00409-17-21373</t>
  </si>
  <si>
    <t>-
Atom Blueberry Eq 18mg/ml</t>
  </si>
  <si>
    <t>00409-17-21381</t>
  </si>
  <si>
    <t>-
Atom Pear Drops 6mg/ml</t>
  </si>
  <si>
    <t>00409-17-21382</t>
  </si>
  <si>
    <t>-
Atom Pear Drops 12mg/ml</t>
  </si>
  <si>
    <t>00409-17-21383</t>
  </si>
  <si>
    <t>-
Atom Pear Drops 18mg/ml</t>
  </si>
  <si>
    <t>00409-17-21391</t>
  </si>
  <si>
    <t>-
Atom Irish cream 6mg/ml</t>
  </si>
  <si>
    <t>00409-17-21392</t>
  </si>
  <si>
    <t>-
Atom Irish cream 12mg/ml</t>
  </si>
  <si>
    <t>00409-17-21393</t>
  </si>
  <si>
    <t>-
Atom Irish cream 18mg/ml</t>
  </si>
  <si>
    <t>00409-17-21441</t>
  </si>
  <si>
    <t>Hangsen
ASH</t>
  </si>
  <si>
    <t>Atom Double Menthol  6mg/ml 70%PG/30%VG
ASH</t>
  </si>
  <si>
    <t>00409-17-21442</t>
  </si>
  <si>
    <t>Atom Double Menthol 12mg/ml 70%PG/30%VG
ASH</t>
  </si>
  <si>
    <t>00409-17-21443</t>
  </si>
  <si>
    <t>Atom Double Menthol 18mg/ml 70%PG/30%VG
ASH</t>
  </si>
  <si>
    <t>00409-17-21451</t>
  </si>
  <si>
    <t>Atom Triple Menthol 6mg/ml 70%PG/30%VG
ASH</t>
  </si>
  <si>
    <t>00409-17-21452</t>
  </si>
  <si>
    <t>Atom Triple Menthol 12mg/ml 70%PG/30%VG
ASH</t>
  </si>
  <si>
    <t>00409-17-21453</t>
  </si>
  <si>
    <t>Atom Triple Menthol 18mg/ml 70%PG/30%VG
ASH</t>
  </si>
  <si>
    <t>00409-17-21461</t>
  </si>
  <si>
    <t>Hangsen
ASH
Vapoursensation</t>
  </si>
  <si>
    <t>Atom Ice Menthol 6mg/ml 70%PG/30%VG
ASH
ce Menthol 6mg/ml 70%PG/30%VG</t>
  </si>
  <si>
    <t>00409-17-21462</t>
  </si>
  <si>
    <t>Atom Ice Menthol 12mg/ml 70%PG/30%VG
ASH
Ice Menthol 12mg/ml 70%PG/30%VG</t>
  </si>
  <si>
    <t>00409-17-21463</t>
  </si>
  <si>
    <t>Ice Menthol 18mg/ml 70%PG/30%VG
ASH
Ice Menthol 18mg/ml 70%PG/30%VG</t>
  </si>
  <si>
    <t>00409-18-00127</t>
  </si>
  <si>
    <t>IQ OVS KIT</t>
  </si>
  <si>
    <t>00409-18-00128</t>
  </si>
  <si>
    <t>IQ OVS REPLACEMENT POD</t>
  </si>
  <si>
    <t>00409-18-00129</t>
  </si>
  <si>
    <t>Hangsen
Hangsen</t>
  </si>
  <si>
    <t>IQ 3SECS KIT
IQ 3SECS KIT</t>
  </si>
  <si>
    <t>00409-18-00130</t>
  </si>
  <si>
    <t>IQ 3SECS REPLACEMENT POD</t>
  </si>
  <si>
    <t>00409-18-00141</t>
  </si>
  <si>
    <t>Hangsen
XVX
IQ
ASH</t>
  </si>
  <si>
    <t>Etna kit
Etna kit
IQ VIVA Kit
ASH</t>
  </si>
  <si>
    <t>00409-18-00155</t>
  </si>
  <si>
    <t>Hangsen
XVX
IQ</t>
  </si>
  <si>
    <t>Etna atomizer
Etna atomizer
IQ VIVA  Tank</t>
  </si>
  <si>
    <t>00409-18-00163</t>
  </si>
  <si>
    <t>IQ
Hangsen</t>
  </si>
  <si>
    <t>IQ ONE Kit
Hangsen One Kit</t>
  </si>
  <si>
    <t>00409-18-15544</t>
  </si>
  <si>
    <t>ASH
Mist
XVX
Smokers 'N' Vapers
InfiniteVapour
CIGARA
ESAUCE
Ultimate Vape Co
Vape Land
Best4ecigs
NIC SLT
Vaparettes
Prestige Vaping UK Ltd
Haven Salt
OK</t>
  </si>
  <si>
    <t>lueberry Nic Salt 20mg/ml 50%PG/50%VG
Very blueberry
Blueberry Nic Salt 20mg/ml
Blueberry Nic Salt 20mg/ml
Blueberry Nic Salt 20mg/ml 50%PG/50%VG
Blueberry Nic Salt 20mg/ml 50%PG/50%VG
Blueberry Nic Salt 20mg/ml 50%PG/50%VG
Blueberry Nic Salt 20mg/ml 50%PG/50%VG
Blueberry Nic Salt 20mg/ml 50%PG/50%VG
Blueberry Nic Salt 20mg/ml 50%PG/50%VG
Blueberry Nic Salt 20mg/ml 50%PG/50%VG
Blueberry Nic Salt 20mg/ml 50%PG/50%VG
lueberry Nic Salt 20mg/ml 50%PG/50%VG
lueberry Nic Salt 20mg/ml 50%PG/50%VG
OK</t>
  </si>
  <si>
    <t>00409-18-15554</t>
  </si>
  <si>
    <t>ASH
Mist
XVX
Smokers 'N' Vapers
InfiniteVapour
Ultimate Vape Co
Vape Land
Best4ecigs
NIC SLT
Vaparettes
Prestige Vaping UK Ltd
Haven Salt
OK</t>
  </si>
  <si>
    <t>Ice Mint Nic Salt 20mg/ml 50%PG/50%VG
Freeze
Ice Mint Nic Salt 20mg/ml 50%PG/50%VG
Ice Mint Nic Salt 20mg/ml
Ice Mint Nic Salt 20mg/ml 50%PG/50%VG
Ice Mint Nic Salt 20mg/ml 50%PG/50%VG
Ice Mint Nic Salt 20mg/ml 50%PG/50%VG
Ice Mint Nic Salt 20mg/ml 50%PG/50%VG
Ice Mint Nic Salt 20mg/ml 50%PG/50%VG
Ice Mint Nic Salt 20mg/ml 50%PG/50%VG
Ice Mint Nic Salt 20mg/ml 50%PG/50%VG
Ice Mint Nic Salt 20mg/ml 50%PG/50%VG
OK</t>
  </si>
  <si>
    <t>00409-18-15564</t>
  </si>
  <si>
    <t>Hangsen
Mist
XVX
Smokers 'N' Vapers
InfiniteVapour
CIGARA
Ultimate Vape Co
Vape Land
Best4ecigs
NIC SLT
Vaparettes
Prestige Vaping UK Ltd
Haven Salt
ASH</t>
  </si>
  <si>
    <t>Honor RY4 Nic Salt 20mg/ml 50%PG/50%VG
Caramel Tobacco
RY4 Nic Salt 20mg/ml 50%PG/50%VG
RY4 Nic Salt 20mg/ml
RY4 Nic Salt 20mg/ml 50%PG/50%VG
RY4 Nic Salt 20mg/ml 50%PG/50%VG
RY4 Nic Salt 20mg/ml 50%PG/50%VG
RY4 Nic Salt 20mg/ml 50%PG/50%VG
RY4 Nic Salt 20mg/ml 50%PG/50%VG
RY4 Nic Salt 20mg/ml 50%PG/50%VG
RY4 Nic Salt 20mg/ml 50%PG/50%VG
RY4 Nic Salt 20mg/ml 50%PG/50%VG
RY4 Nic Salt 20mg/ml 50%PG/50%VG
RY4 Nic Salt 20mg/ml 50%PG/50%VG</t>
  </si>
  <si>
    <t>00409-18-21481</t>
  </si>
  <si>
    <t>Ezee-quit
ASH
Hangsen</t>
  </si>
  <si>
    <t>-
ASH
Atom Peanut butter 6mg/ml</t>
  </si>
  <si>
    <t>00409-18-21482</t>
  </si>
  <si>
    <t>-
ASH
Atom Peanut butter 12mg/ml</t>
  </si>
  <si>
    <t>00409-18-21483</t>
  </si>
  <si>
    <t>-
ASH
Atom Peanut butter 18mg/ml</t>
  </si>
  <si>
    <t>00409-18-22111</t>
  </si>
  <si>
    <t>00409-18-22112</t>
  </si>
  <si>
    <t>00409-18-22113</t>
  </si>
  <si>
    <t>00409-18-22114</t>
  </si>
  <si>
    <t>00409-19-00257</t>
  </si>
  <si>
    <t>IQ</t>
  </si>
  <si>
    <t>ONE MINI  Kit</t>
  </si>
  <si>
    <t>00409-19-00258</t>
  </si>
  <si>
    <t>ONE MINI  POD Kit</t>
  </si>
  <si>
    <t>00409-19-21053</t>
  </si>
  <si>
    <t>-
-
-
-
-
Vengers Cherry 18mg/ml</t>
  </si>
  <si>
    <t>00409-19-22141</t>
  </si>
  <si>
    <t>00409-19-22142</t>
  </si>
  <si>
    <t>00409-19-22143</t>
  </si>
  <si>
    <t>00409-19-22144</t>
  </si>
  <si>
    <t>00409-19-22151</t>
  </si>
  <si>
    <t>Atom Pink Sky 6mg/ml</t>
  </si>
  <si>
    <t>00409-19-22152</t>
  </si>
  <si>
    <t>Atom Pink Sky 12mg/ml</t>
  </si>
  <si>
    <t>00409-19-22153</t>
  </si>
  <si>
    <t>Atom Pink Sky 18mg/ml</t>
  </si>
  <si>
    <t>00409-19-22154</t>
  </si>
  <si>
    <t>Atom Pink Sky 3mg/ml
Atom Pink Sky 3mg/ml</t>
  </si>
  <si>
    <t>00409-19-22191</t>
  </si>
  <si>
    <t>Atom Fantastic Berry 6mg/ml</t>
  </si>
  <si>
    <t>00409-19-22192</t>
  </si>
  <si>
    <t>Atom Fantastic Berry 12mg/ml</t>
  </si>
  <si>
    <t>00409-19-22193</t>
  </si>
  <si>
    <t>Atom Fantastic Berry 18mg/ml</t>
  </si>
  <si>
    <t>Hardcorevapers B.V.</t>
  </si>
  <si>
    <t>00721-16-00008</t>
  </si>
  <si>
    <t>E-Phoenix</t>
  </si>
  <si>
    <t>Luxury Reserve</t>
  </si>
  <si>
    <t>00721-16-00200</t>
  </si>
  <si>
    <t>DVTCH Amsterdam</t>
  </si>
  <si>
    <t>Tom Pouce</t>
  </si>
  <si>
    <t>00721-16-00201</t>
  </si>
  <si>
    <t>00721-16-00202</t>
  </si>
  <si>
    <t>00721-16-00203</t>
  </si>
  <si>
    <t>Space Cake</t>
  </si>
  <si>
    <t>00721-16-00204</t>
  </si>
  <si>
    <t>00721-16-00205</t>
  </si>
  <si>
    <t>00721-16-00206</t>
  </si>
  <si>
    <t>Red Light District</t>
  </si>
  <si>
    <t>00721-16-00207</t>
  </si>
  <si>
    <t>00721-16-00208</t>
  </si>
  <si>
    <t>00721-16-00209</t>
  </si>
  <si>
    <t>Drop</t>
  </si>
  <si>
    <t>00721-16-00210</t>
  </si>
  <si>
    <t>00721-16-00211</t>
  </si>
  <si>
    <t>00721-16-00212</t>
  </si>
  <si>
    <t>Van Gogh</t>
  </si>
  <si>
    <t>00721-16-00213</t>
  </si>
  <si>
    <t>00721-16-00214</t>
  </si>
  <si>
    <t>HEADRUSH VAPOURS LTD</t>
  </si>
  <si>
    <t>02444-17-21647</t>
  </si>
  <si>
    <t>Headrush Vapours</t>
  </si>
  <si>
    <t>02444-17-21648</t>
  </si>
  <si>
    <t>Heartland Vapes LLC</t>
  </si>
  <si>
    <t>02089-16-07028</t>
  </si>
  <si>
    <t>Heartland Vapes</t>
  </si>
  <si>
    <t>Kiwi Menthol</t>
  </si>
  <si>
    <t>02089-16-07029</t>
  </si>
  <si>
    <t>02089-16-07030</t>
  </si>
  <si>
    <t>02089-16-07031</t>
  </si>
  <si>
    <t>02089-16-07033</t>
  </si>
  <si>
    <t>Grapple</t>
  </si>
  <si>
    <t>02089-16-07034</t>
  </si>
  <si>
    <t>02089-16-07035</t>
  </si>
  <si>
    <t>02089-16-07036</t>
  </si>
  <si>
    <t>02089-16-07038</t>
  </si>
  <si>
    <t>Sour Worm</t>
  </si>
  <si>
    <t>02089-16-07039</t>
  </si>
  <si>
    <t>02089-16-07040</t>
  </si>
  <si>
    <t>02089-16-07041</t>
  </si>
  <si>
    <t>02089-16-07043</t>
  </si>
  <si>
    <t>Pink Lemonade V3</t>
  </si>
  <si>
    <t>02089-16-07044</t>
  </si>
  <si>
    <t>02089-16-07045</t>
  </si>
  <si>
    <t>02089-16-07046</t>
  </si>
  <si>
    <t>02089-16-07048</t>
  </si>
  <si>
    <t>Pink Lemonade V2</t>
  </si>
  <si>
    <t>02089-16-07049</t>
  </si>
  <si>
    <t>02089-16-07050</t>
  </si>
  <si>
    <t>02089-16-07051</t>
  </si>
  <si>
    <t>HEAVEN GIFTS GERMANY</t>
  </si>
  <si>
    <t>01645-16-03020</t>
  </si>
  <si>
    <t>Digiflavor</t>
  </si>
  <si>
    <t>01645-16-07002</t>
  </si>
  <si>
    <t>OBS</t>
  </si>
  <si>
    <t>Cheetah</t>
  </si>
  <si>
    <t>01645-16-09006</t>
  </si>
  <si>
    <t>TOGO MINI 2.0</t>
  </si>
  <si>
    <t>01645-16-10016</t>
  </si>
  <si>
    <t>SMOK</t>
  </si>
  <si>
    <t>OSUB MINI KIT</t>
  </si>
  <si>
    <t>01645-16-10027</t>
  </si>
  <si>
    <t>TFV8 baby C</t>
  </si>
  <si>
    <t>Suorin</t>
  </si>
  <si>
    <t>01645-17-03027</t>
  </si>
  <si>
    <t>Tsunami Mech Kit</t>
  </si>
  <si>
    <t>01645-17-03029</t>
  </si>
  <si>
    <t>01645-17-03030</t>
  </si>
  <si>
    <t>AMMIT 25 RTA</t>
  </si>
  <si>
    <t>01645-17-03031</t>
  </si>
  <si>
    <t>Aegis</t>
  </si>
  <si>
    <t>01645-17-03032</t>
  </si>
  <si>
    <t>01645-17-03033</t>
  </si>
  <si>
    <t>01645-17-04010</t>
  </si>
  <si>
    <t>01645-17-04012</t>
  </si>
  <si>
    <t>01645-17-04015</t>
  </si>
  <si>
    <t>01645-17-04016</t>
  </si>
  <si>
    <t>01645-17-04018</t>
  </si>
  <si>
    <t>01645-17-04019</t>
  </si>
  <si>
    <t>01645-17-04020</t>
  </si>
  <si>
    <t>01645-17-05005</t>
  </si>
  <si>
    <t>VapeOnly</t>
  </si>
  <si>
    <t>vPipe III Kit</t>
  </si>
  <si>
    <t>01645-17-05006</t>
  </si>
  <si>
    <t>Zen Pipe Kit</t>
  </si>
  <si>
    <t>01645-17-15007</t>
  </si>
  <si>
    <t>WOTOFO</t>
  </si>
  <si>
    <t>Flow Subtank</t>
  </si>
  <si>
    <t>01645-17-16002</t>
  </si>
  <si>
    <t>Drop Starter Kit</t>
  </si>
  <si>
    <t>01645-17-17001</t>
  </si>
  <si>
    <t>Vapefly</t>
  </si>
  <si>
    <t>Nicolas MTL flavor tank 0.6 Coil</t>
  </si>
  <si>
    <t>01645-17-17002</t>
  </si>
  <si>
    <t>Nicolas MTL flavor tank 1.8 Coil</t>
  </si>
  <si>
    <t>01645-18-03039</t>
  </si>
  <si>
    <t>01645-18-05012</t>
  </si>
  <si>
    <t>VIGO Kit</t>
  </si>
  <si>
    <t>01645-18-05013</t>
  </si>
  <si>
    <t>SMOOTH Kit</t>
  </si>
  <si>
    <t>01645-18-05014</t>
  </si>
  <si>
    <t>PORTO PCC Starter Kit</t>
  </si>
  <si>
    <t>01645-18-17003</t>
  </si>
  <si>
    <t>vapefly</t>
  </si>
  <si>
    <t>Galaxies MTL RDA</t>
  </si>
  <si>
    <t>01645-18-17005</t>
  </si>
  <si>
    <t>Wormhole RDA</t>
  </si>
  <si>
    <t>01645-18-17007</t>
  </si>
  <si>
    <t>Core RTA</t>
  </si>
  <si>
    <t>01645-18-17008</t>
  </si>
  <si>
    <t>Galaxies MTL Squonk RDTA</t>
  </si>
  <si>
    <t>01645-18-17009</t>
  </si>
  <si>
    <t>Mesh Plus RDA</t>
  </si>
  <si>
    <t>01645-18-18001</t>
  </si>
  <si>
    <t>Smkon</t>
  </si>
  <si>
    <t>Ample Mace Subohm Tank</t>
  </si>
  <si>
    <t>01645-18-27001</t>
  </si>
  <si>
    <t>IPHA</t>
  </si>
  <si>
    <t>Swis Kit</t>
  </si>
  <si>
    <t>01645-19-24004</t>
  </si>
  <si>
    <t>Swedish Vaper</t>
  </si>
  <si>
    <t>Hotrod RDA</t>
  </si>
  <si>
    <t>Hekvapor Technology Co., Limited</t>
  </si>
  <si>
    <t>04565-20-00001</t>
  </si>
  <si>
    <t>CYBERVAPE</t>
  </si>
  <si>
    <t>H911</t>
  </si>
  <si>
    <t>HELEM</t>
  </si>
  <si>
    <t>02226-17-19198</t>
  </si>
  <si>
    <t>MR VAPOUR
INSPIRED VAPOUR
INSPIRED VAPOUR HAZE
STEAM MASTER
REPUBLIC OF VAPE
EASY VAPOUR
VAPE ANYWHERE
VAPOUR X
VAPOUR EXTREME
E-SHISHA 4 U
VAPE N ROCK
VAPE N ROCK
VAPE N ROCK
VAPE N ROCK
MR VAPOUR
INSPIRED VAPOUR HAZE
E-SHISHA 4 U
MR VAPOUR
INSPIRED VAPOUR HAZE
E-SHISHA 4 U
ECO VAPE
ECO VAPE
DATT JUICE
DATT JUICE</t>
  </si>
  <si>
    <t>GRAPES
GRAPES
GRAPES
GRAPES
GRAPES
GRAPES
GRAPES
GRAPES
GRAPES
GRAPES
GRAPES
GRAPES
GRAPES
GRAPES
GRAPES
GRAPES
GRAPES
GRAPES
GRAPES
GRAPES
GRAPES
GRAPES
GRAPES
GRAPES</t>
  </si>
  <si>
    <t>02226-17-19200</t>
  </si>
  <si>
    <t>MR VAPOUR
INSPIRED VAPOUR HAZE
E-SHISHA 4 U
MR VAPOUR
INSPIRED VAPOUR
INSPIRED VAPOUR HAZE
STEAM MASTER
REPUBLIC OF VAPE
EASY VAPOUR
VAPE N ROCK
VAPE N ROCK
VAPE N ROCK
VAPE N ROCK
VAPE ANYWHERE
VAPOUR X
VAPOUR EXTREME
ECO VAPE
ECO VAPE
DATT JUICE
DATT JUICE
E-SHISHA 4 U</t>
  </si>
  <si>
    <t>HEISENBERG
HEISENBERG
HEISENBERG
HEISENBERG
HEISENBERG
HEISENBERG
HEISENBERG
HEISENBERG
HEISENBERG
HEISENBERG
HEISENBERG
HEISENBERG
HEISENBERG
HEISENBERG
HEISENBERG
HEISENBERG
HEISENBERG
HEISENBERG
HEISENBERG
HEISENBERG
HEISENBERG</t>
  </si>
  <si>
    <t>02226-17-19201</t>
  </si>
  <si>
    <t>VAPOUR EXTREME
E-SHISHA 4 U
MR VAPOUR
INSPIRED VAPOUR HAZE
E-SHISHA 4 U
VAPE N ROCK
VAPE N ROCK
VAPE N ROCK
VAPE N ROCK
MR VAPOUR
INSPIRED VAPOUR
INSPIRED VAPOUR HAZE
STEAM MASTER
REPUBLIC OF VAPE
ECO VAPE
ECO VAPE
DATT JUICE
DATT JUICE
EASY VAPOUR
VAPE ANYWHERE
VAPOUR X</t>
  </si>
  <si>
    <t>02226-17-19202</t>
  </si>
  <si>
    <t>E-SHISHA 4 U
MR VAPOUR
INSPIRED VAPOUR HAZE
E-SHISHA 4 U
MR VAPOUR
INSPIRED VAPOUR
INSPIRED VAPOUR HAZE
VAPE N ROCK
VAPE N ROCK
VAPE N ROCK
VAPE N ROCK
STEAM MASTER
REPUBLIC OF VAPE
EASY VAPOUR
VAPE ANYWHERE
VAPOUR X
VAPOUR EXTREME
ECO VAPE
ECO VAPE
DATT JUICE
DATT JUICE</t>
  </si>
  <si>
    <t>02226-17-19203</t>
  </si>
  <si>
    <t>VAPOUR X
VAPOUR EXTREME
E-SHISHA 4 U
E-SHISHA 4 U
MR VAPOUR
INSPIRED VAPOUR HAZE
VAPE N ROCK
VAPE N ROCK
VAPE N ROCK
VAPE N ROCK
MR VAPOUR
INSPIRED VAPOUR
INSPIRED VAPOUR HAZE
ECO VAPE
ECO VAPE
STEAM MASTER
DATT JUICE
DATT JUICE
REPUBLIC OF VAPE
EASY VAPOUR
VAPE ANYWHERE</t>
  </si>
  <si>
    <t>02226-17-19204</t>
  </si>
  <si>
    <t>INSPIRED VAPOUR
ESHISHA4U
INSPIRED VAPOUR HAZE
MR VAPOUR
STEAM MASTER
REPUBLIC OF VAPE
EASY VAPOUR
VAPE ANYWHERE
INSPIRED VAPOUR HAZE
VAPOUR X
ESHISHA4U
VAPE N ROCK
VAPE N ROCK
VAPE N ROCK
VAPE N ROCK
MR VAPOUR
VAPOUR EXTREME
ECO VAPE
ECO VAPE
DATT JUICE
DATT JUICE</t>
  </si>
  <si>
    <t>LEMON
LEMON
LEMON
LEMON
LEMON
LEMON
LEMON
LEMON
LEMON
LEMON
LEMON
LEMON
LEMON
LEMON
LEMON
LEMON
LEMON
LEMON
LEMON
LEMON
LEMON</t>
  </si>
  <si>
    <t>02226-17-19205</t>
  </si>
  <si>
    <t>MR VAPOUR
INSPIRED VAPOUR
E-SHISHA 4 U
MR VAPOUR
STEAM MASTER
REPUBLIC OF VAPE
EASY VAPOUR
VAPE ANYWHERE
VAPOUR X
VAPE N ROCK
VAPE N ROCK
VAPE N ROCK
VAPE N ROCK
VAPOUR EXTREME
MR VAPOUR
E-SHISHA 4 U
ECO VAPE
ECO VAPE
INSPIRED VAPOUR HAZE
DATT JUICE
DATT JUICE
INSPIRED VAPOUR HAZE</t>
  </si>
  <si>
    <t>LEMON
LEMON
LEMON
LEMON
LEMON
LEMON
LEMON
LEMON
LEMON
LEMON
LEMON
LEMON
LEMON
LEMON
LEMON
LEMON
LEMON
LEMON
LEMON
LEMON
LEMON
LEMON</t>
  </si>
  <si>
    <t>02226-17-19206</t>
  </si>
  <si>
    <t>VAPOUR EXTREME
E-SHISHA 4 U
MR VAPOUR
INSPIRED VAPOUR HAZE
E-SHISHA 4 U
VAPE N ROCK
VAPE N ROCK
VAPE N ROCK
VAPE N ROCK
MR VAPOUR
INSPIRED VAPOUR
INSPIRED VAPOUR HAZE
STEAM MASTER
REPUBLIC OF VAPE
EASY VAPOUR
VAPE ANYWHERE
ECO VAPE
ECO VAPE
DATT JUICE
DATT JUICE
VAPOUR X</t>
  </si>
  <si>
    <t>02226-17-19207</t>
  </si>
  <si>
    <t>MR VAPOUR
MR VAPOUR
INSPIRED VAPOUR HAZE
INSPIRED VAPOUR
E-SHISHA 4 U
INSPIRED VAPOUR HAZE
STEAM MASTER
REPUBLIC OF VAPE
EASY VAPOUR
E-SHISHA 4 U
VAPOUR EXTREME
VAPOUR X
VAPE N ROCK
VAPE N ROCK
VAPE N ROCK
VAPE N ROCK
VAPE ANYWHERE
ECO VAPE
ECO VAPE
DATT JUICE
DATT JUICE</t>
  </si>
  <si>
    <t>02226-17-19208</t>
  </si>
  <si>
    <t>VAPOUR X
INSPIRED VAPOUR HAZE
VAPOUR EXTREME
INSPIRED VAPOUR HAZE
E-SHISHA 4 U
INSPIRED VAPOUR HAZE
E-SHISHA 4 U
MR VAPOUR
E-SHISHA 4 U
MR VAPOUR
E-SHISHA 4 U
E-SHISHA 4 U
INSPIRED VAPOUR
INSPIRED VAPOUR
E-SHISHA 4 U
INSPIRED VAPOUR HAZE
MR VAPOUR
MR VAPOUR
INSPIRED VAPOUR HAZE
VAPE N ROCK
VAPE N ROCK
VAPE N ROCK
VAPE N ROCK
MR VAPOUR
MR VAPOUR
INSPIRED VAPOUR
INSPIRED VAPOUR HAZE
ECO VAPE
ECO VAPE
STEAM MASTER
DATT JUICE
DATT JUICE
REPUBLIC OF VAPE
EASY VAPOUR
VAPE ANYWHERE</t>
  </si>
  <si>
    <t>LEMON  LIME
LEMON  LIME
LEMON  LIME
Lemonade
Lemonade
LIMEADE
LIMEADE
Lemonade
Lemonade
LIMEADE
LIMEADE
LEMON  LIME
Lemonade
LIMEADE
LEMON  LIME
Lemonade
Lemonade
LIMEADE
LIMEADE
LEMON  LIME
LEMON  LIME
LEMON  LIME
LEMON  LIME
LEMON  LIME
LEMON  LIME
LEMON  LIME
LEMON  LIME
LEMON  LIME
LEMON  LIME
LEMON  LIME
LEMON  LIME
LEMON  LIME
LEMON  LIME
LEMON  LIME
LEMON  LIME</t>
  </si>
  <si>
    <t>02226-17-19209</t>
  </si>
  <si>
    <t>VAPE ANYWHERE
VAPOUR X
INSPIRED VAPOUR
VAPOUR EXTREME
E-SHISHA 4 U
VAPE N ROCK
VAPE N ROCK
VAPE N ROCK
VAPE N ROCK
E-SHISHA 4 U
E-SHISHA 4 U
MR VAPOUR
MR VAPOUR
MR VAPOUR
INSPIRED VAPOUR HAZE
INSPIRED VAPOUR HAZE
INSPIRED VAPOUR
INSPIRED VAPOUR HAZE
STEAM MASTER
ECO VAPE
ECO VAPE
REPUBLIC OF VAPE
DATT JUICE
DATT JUICE
INSPIRED VAPOUR
EASY VAPOUR</t>
  </si>
  <si>
    <t>LEMON  LIME
LEMON  LIME
LIMEADE
LEMON  LIME
LEMON  LIME
LEMON  LIME
LEMON  LIME
LEMON  LIME
LEMON  LIME
Lemonade
LIMEADE
Lemonade
LEMON  LIME
LIMEADE
LEMON  LIME
Lemonade
LEMON  LIME
LIMEADE
LEMON  LIME
LEMON  LIME
LEMON  LIME
LEMON  LIME
LEMON  LIME
LEMON  LIME
Lemonade
LEMON  LIME</t>
  </si>
  <si>
    <t>02226-17-19210</t>
  </si>
  <si>
    <t>MR VAPOUR
MR VAPOUR
MR VAPOUR
MR VAPOUR
E-SHISHA 4 U
MR VAPOUR
MR VAPOUR
E-SHISHA 4 U
E-SHISHA 4 U
INSPIRED VAPOUR
E-SHISHA 4 U
INSPIRED VAPOUR HAZE
INSPIRED VAPOUR
E-SHISHA 4 U
INSPIRED VAPOUR
STEAM MASTER
REPUBLIC OF VAPE
INSPIRED VAPOUR HAZE
INSPIRED VAPOUR HAZE
EASY VAPOUR
INSPIRED VAPOUR HAZE
INSPIRED VAPOUR HAZE
VAPE ANYWHERE
VAPOUR EXTREME
VAPE N ROCK
VAPE N ROCK
VAPE N ROCK
VAPE N ROCK
VAPOUR X
INSPIRED VAPOUR HAZE
ECO VAPE
ECO VAPE
DATT JUICE
DATT JUICE</t>
  </si>
  <si>
    <t>Lemonade
Lemonade
LIMEADE
LIMEADE
Lemonade
LEMON  LIME
LEMON  LIME
LIMEADE
LIMEADE
LEMON  LIME
LEMON  LIME
LEMON  LIME
Lemonade
LEMON  LIME
LIMEADE
LEMON  LIME
LEMON  LIME
LEMON  LIME
Lemonade
LEMON  LIME
LIMEADE
Lemonade
LEMON  LIME
LEMON  LIME
LEMON  LIME
LEMON  LIME
LEMON  LIME
LEMON  LIME
LEMON  LIME
LIMEADE
LEMON  LIME
LEMON  LIME
LEMON  LIME
LEMON  LIME</t>
  </si>
  <si>
    <t>02226-17-19211</t>
  </si>
  <si>
    <t>E-SHISHA 4 U
VAPE N ROCK
VAPE N ROCK
VAPE N ROCK
VAPE N ROCK
E-SHISHA 4 U
E-SHISHA 4 U
MR VAPOUR
MR VAPOUR
E-SHISHA 4 U
MR VAPOUR
INSPIRED VAPOUR
E-SHISHA 4 U
INSPIRED VAPOUR
INSPIRED VAPOUR
INSPIRED VAPOUR HAZE
E-SHISHA 4 U
INSPIRED VAPOUR HAZE
STEAM MASTER
MR VAPOUR
INSPIRED VAPOUR HAZE
MR VAPOUR
REPUBLIC OF VAPE
MR VAPOUR
EASY VAPOUR
ECO VAPE
ECO VAPE
INSPIRED VAPOUR HAZE
DATT JUICE
DATT JUICE
VAPOUR EXTREME
INSPIRED VAPOUR HAZE
VAPOUR X
INSPIRED VAPOUR HAZE
VAPE ANYWHERE</t>
  </si>
  <si>
    <t>LEMON  LIME
LEMON  LIME
LEMON  LIME
LEMON  LIME
LEMON  LIME
Lemonade
LIMEADE
Lemonade
LIMEADE
LEMON  LIME
LEMON  LIME
Lemonade
Lemonade
LEMON  LIME
LIMEADE
LEMON  LIME
LIMEADE
Lemonade
LEMON  LIME
Lemonade
LIMEADE
LIMEADE
LEMON  LIME
LEMON  LIME
LEMON  LIME
LEMON  LIME
LEMON  LIME
LEMON  LIME
LEMON  LIME
LEMON  LIME
LEMON  LIME
Lemonade
LEMON  LIME
LIMEADE
LEMON  LIME</t>
  </si>
  <si>
    <t>02226-17-19212</t>
  </si>
  <si>
    <t>MR VAPOUR
INSPIRED VAPOUR HAZE
MR VAPOUR
E-SHISHA 4 U
INSPIRED VAPOUR
INSPIRED VAPOUR HAZE
STEAM MASTER
E-SHISHA 4 U
REPUBLIC OF VAPE
EASY VAPOUR
VAPE ANYWHERE
VAPOUR X
VAPOUR EXTREME
VAPE N ROCK
VAPE N ROCK
VAPE N ROCK
VAPE N ROCK
ECO VAPE
ECO VAPE
DATT JUICE
DATT JUICE</t>
  </si>
  <si>
    <t>MENTHOL
MENTHOL
MENTHOL
MENTHOL
MENTHOL
MENTHOL
MENTHOL
MENTHOL
MENTHOL
MENTHOL
MENTHOL
MENTHOL
MENTHOL
MENTHOL
MENTHOL
MENTHOL
MENTHOL
MENTHOL
MENTHOL
MENTHOL
MENTHOL</t>
  </si>
  <si>
    <t>02226-17-19213</t>
  </si>
  <si>
    <t>STEAM MASTER
REPUBLIC OF VAPE
EASY VAPOUR
VAPE ANYWHERE
VAPOUR EXTREME
VAPOUR X
E-SHISHA 4 U
E-SHISHA 4 U
MR VAPOUR
INSPIRED VAPOUR HAZE
VAPE N ROCK
VAPE N ROCK
VAPE N ROCK
VAPE N ROCK
ECO VAPE
ECO VAPE
DATT JUICE
DATT JUICE
MR VAPOUR
INSPIRED VAPOUR
INSPIRED VAPOUR HAZE</t>
  </si>
  <si>
    <t>02226-17-19214</t>
  </si>
  <si>
    <t>MR VAPOUR
INSPIRED VAPOUR
E-SHISHA 4 U
INSPIRED VAPOUR HAZE
STEAM MASTER
REPUBLIC OF VAPE
EASY VAPOUR
MR VAPOUR
VAPE ANYWHERE
VAPE N ROCK
VAPE N ROCK
E-SHISHA 4 U
VAPE N ROCK
VAPE N ROCK
VAPOUR EXTREME
VAPOUR X
INSPIRED VAPOUR HAZE
ECO VAPE
ECO VAPE
DATT JUICE
DATT JUICE</t>
  </si>
  <si>
    <t>02226-17-19215</t>
  </si>
  <si>
    <t>E-SHISHA 4 U
VAPE N ROCK
VAPE N ROCK
VAPE N ROCK
VAPE N ROCK
MR VAPOUR
INSPIRED VAPOUR
INSPIRED VAPOUR HAZE
STEAM MASTER
REPUBLIC OF VAPE
EASY VAPOUR
E-SHISHA 4 U
VAPE ANYWHERE
INSPIRED VAPOUR HAZE
VAPOUR EXTREME
VAPOUR X
ECO VAPE
ECO VAPE
MR VAPOUR
DATT JUICE
DATT JUICE</t>
  </si>
  <si>
    <t>02226-17-19216</t>
  </si>
  <si>
    <t>VAPOUR X
E-SHISHA 4 U
INSPIRED VAPOUR HAZE
MR VAPOUR
E-SHISHA 4 U
VAPE N ROCK
VAPE N ROCK
VAPE N ROCK
VAPE N ROCK
MR VAPOUR
INSPIRED VAPOUR
INSPIRED VAPOUR HAZE
STEAM MASTER
REPUBLIC OF VAPE
ECO VAPE
ECO VAPE
EASY VAPOUR
DATT JUICE
DATT JUICE
VAPE ANYWHERE
VAPOUR EXTREME</t>
  </si>
  <si>
    <t>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t>
  </si>
  <si>
    <t>02226-17-19217</t>
  </si>
  <si>
    <t>MR VAPOUR
INSPIRED VAPOUR
MR VAPOUR
INSPIRED VAPOUR HAZE
INSPIRED VAPOUR HAZE
STEAM MASTER
E-SHISHA 4 U
E-SHISHA 4 U
REPUBLIC OF VAPE
EASY VAPOUR
VAPE ANYWHERE
VAPOUR EXTREME
VAPOUR X
VAPE N ROCK
VAPE N ROCK
VAPE N ROCK
VAPE N ROCK
ECO VAPE
ECO VAPE
DATT JUICE
DATT JUICE</t>
  </si>
  <si>
    <t>02226-17-19218</t>
  </si>
  <si>
    <t>E-SHISHA 4 U
E-SHISHA 4 U
MR VAPOUR
INSPIRED VAPOUR HAZE
VAPE N ROCK
VAPE N ROCK
VAPE N ROCK
VAPE N ROCK
MR VAPOUR
INSPIRED VAPOUR
INSPIRED VAPOUR HAZE
STEAM MASTER
REPUBLIC OF VAPE
EASY VAPOUR
VAPE ANYWHERE
VAPOUR EXTREME
ECO VAPE
ECO VAPE
DATT JUICE
DATT JUICE
VAPOUR X</t>
  </si>
  <si>
    <t>02226-17-19219</t>
  </si>
  <si>
    <t>MR VAPOUR
INSPIRED VAPOUR
INSPIRED VAPOUR HAZE
STEAM MASTER
REPUBLIC OF VAPE
EASY VAPOUR
VAPE ANYWHERE
VAPOUR EXTREME
E-SHISHA 4 U
VAPOUR X
VAPE N ROCK
VAPE N ROCK
VAPE N ROCK
VAPE N ROCK
MR VAPOUR
INSPIRED VAPOUR HAZE
E-SHISHA 4 U
MR VAPOUR
INSPIRED VAPOUR HAZE
E-SHISHA 4 U
ECO VAPE
ECO VAPE
DATT JUICE
DATT JUICE</t>
  </si>
  <si>
    <t>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t>
  </si>
  <si>
    <t>02226-17-19220</t>
  </si>
  <si>
    <t>MR VAPOUR
VAPOUR EXTREME
INSPIRED VAPOUR HAZE
VAPOUR X
EASY VAPOUR
E-SHISHA 4 U
VAPE N ROCK
VAPE N ROCK
VAPE N ROCK
VAPE N ROCK
MR VAPOUR
INSPIRED VAPOUR
ECO VAPE
ECO VAPE
INSPIRED VAPOUR HAZE
DATT JUICE
DATT JUICE
STEAM MASTER
REPUBLIC OF VAPE
E-SHISHA 4 U
VAPE ANYWHERE</t>
  </si>
  <si>
    <t>TRIPLE MENTHOL
TRIPLE MENTHOL
TRIPLE MENTHOL
TRIPLE MENTHOL
TRIPLE MENTHOL
TRIPLE MENTHOL
TRIPLE MENTHOL
TRIPLE MENTHOL
TRIPLE MENTHOL
TRIPLE MENTHOL
TRIPLE MENTHOL
TRIPLE MENTHOL
TRIPLE MENTHOL
TRIPLE MENTHOL
TRIPLE MENTHOL
TRIPLE MENTHOL
TRIPLE MENTHOL
TRIPLE MENTHOL
TRIPLE MENTHOL
TRIPLE MENTHOL
TRIPLE MENTHOL</t>
  </si>
  <si>
    <t>02226-17-19221</t>
  </si>
  <si>
    <t>E-SHISHA 4 U
MR VAPOUR
INSPIRED VAPOUR HAZE
E-SHISHA 4 U
MR VAPOUR
INSPIRED VAPOUR
INSPIRED VAPOUR HAZE
VAPE N ROCK
VAPE N ROCK
VAPE N ROCK
VAPE N ROCK
STEAM MASTER
REPUBLIC OF VAPE
EASY VAPOUR
VAPE ANYWHERE
VAPOUR EXTREME
VAPOUR X
ECO VAPE
ECO VAPE
DATT JUICE
DATT JUICE</t>
  </si>
  <si>
    <t>02226-17-19222</t>
  </si>
  <si>
    <t>MR VAPOUR
INSPIRED VAPOUR HAZE
MR VAPOUR
INSPIRED VAPOUR
E-SHISHA 4 U
INSPIRED VAPOUR HAZE
E-SHISHA 4 U
STEAM MASTER
REPUBLIC OF VAPE
EASY VAPOUR
VAPE ANYWHERE
VAPOUR EXTREME
VAPOUR X
VAPE N ROCK
VAPE N ROCK
VAPE N ROCK
VAPE N ROCK
ECO VAPE
ECO VAPE
DATT JUICE
DATT JUICE</t>
  </si>
  <si>
    <t>02226-17-19223</t>
  </si>
  <si>
    <t>E-SHISHA 4 U
E-SHISHA 4 U
MR VAPOUR
INSPIRED VAPOUR HAZE
VAPE N ROCK
VAPE N ROCK
VAPE N ROCK
VAPE N ROCK
MR VAPOUR
INSPIRED VAPOUR
INSPIRED VAPOUR HAZE
STEAM MASTER
REPUBLIC OF VAPE
EASY VAPOUR
VAPE ANYWHERE
VAPOUR EXTREME
ECO VAPE
ECO VAPE
VAPOUR X
DATT JUICE
DATT JUICE</t>
  </si>
  <si>
    <t>02226-17-19224</t>
  </si>
  <si>
    <t>INSPIRED VAPOUR
INSPIRED VAPOUR HAZE
STEAM MASTER
REPUBLIC OF VAPE
EASY VAPOUR
VAPOUR X
VAPOUR EXTREME
E-SHISHA 4 U
EASY VAPOUR
VAPE N ROCK
VAPE N ROCK
VAPE N ROCK
VAPE N ROCK
INSPIRED VAPOUR HAZE
E-SHISHA 4 U
MR VAPOUR
ECO VAPE
ECO VAPE
DATT JUICE
DATT JUICE
MR VAPOUR</t>
  </si>
  <si>
    <t>MINT
MINT
MINT
MINT
MINT
MINT
MINT
MINT
MINT
MINT
MINT
MINT
MINT
MINT
MINT
MINT
MINT
MINT
MINT
MINT
MINT</t>
  </si>
  <si>
    <t>02226-17-19225</t>
  </si>
  <si>
    <t>E-SHISHA 4 U
MR VAPOUR
VAPE N ROCK
VAPE N ROCK
VAPE N ROCK
VAPE N ROCK
INSPIRED VAPOUR
INSPIRED VAPOUR HAZE
STEAM MASTER
REPUBLIC OF VAPE
VAPE ANYWHERE
E-SHISHA 4 U
EASY VAPOUR
MR VAPOUR
INSPIRED VAPOUR HAZE
VAPOUR EXTREME
VAPOUR X
ECO VAPE
ECO VAPE
DATT JUICE
DATT JUICE</t>
  </si>
  <si>
    <t>02226-17-19226</t>
  </si>
  <si>
    <t>STEAM MASTER
REPUBLIC OF VAPE
EASY VAPOUR
VAPE ANYWHERE
VAPOUR EXTREME
VAPOUR X
E-SHISHA 4 U
VAPE N ROCK
VAPE N ROCK
VAPE N ROCK
VAPE N ROCK
E-SHISHA 4 U
MR VAPOUR
ECO VAPE
ECO VAPE
DATT JUICE
DATT JUICE
INSPIRED VAPOUR HAZE
MR VAPOUR
INSPIRED VAPOUR
INSPIRED VAPOUR HAZE</t>
  </si>
  <si>
    <t>02226-17-19227</t>
  </si>
  <si>
    <t>MR VAPOUR
INSPIRED VAPOUR HAZE
E-SHISHA 4 U
MR VAPOUR
INSPIRED VAPOUR
INSPIRED VAPOUR HAZE
E-SHISHA 4 U
STEAM MASTER
REPUBLIC OF VAPE
VAPE ANYWHERE
VAPOUR EXTREME
VAPOUR X
VAPE N ROCK
VAPE N ROCK
VAPE N ROCK
VAPE N ROCK
EASY VAPOUR
ECO VAPE
ECO VAPE
DATT JUICE
DATT JUICE</t>
  </si>
  <si>
    <t>02226-17-19228</t>
  </si>
  <si>
    <t>REPUBLIC OF VAPE
MR VAPOUR
EASY VAPOUR
INSPIRED VAPOUR
INSPIRED VAPOUR HAZE
VAPE ANYWHERE
VAPOUR EXTREME
VAPOUR X
MR VAPOUR
INSPIRED VAPOUR HAZE
E-SHISHA 4 U
E-SHISHA 4 U
E-SHISHA 4 U
VAPE N ROCK
VAPE N ROCK
VAPE N ROCK
VAPE N ROCK
MR VAPOUR
MR VAPOUR
INSPIRED VAPOUR HAZE
ECO VAPE
ECO VAPE
DATT JUICE
DATT JUICE
INSPIRED VAPOUR
INSPIRED VAPOUR HAZE
E-SHISHA 4 U
STEAM MASTER</t>
  </si>
  <si>
    <t>PEACH
PEACH CREAM
PEACH
PEACH CREAM
PEACH CREAM
PEACH
PEACH
PEACH
PEACH CREAM
PEACH CREAM
PEACH
PEACH
PEACH CREAM
PEACH
PEACH
PEACH
PEACH
PEACH
PEACH
PEACH
PEACH
PEACH
PEACH
PEACH
PEACH
PEACH
PEACH CREAM
PEACH</t>
  </si>
  <si>
    <t>02226-17-19229</t>
  </si>
  <si>
    <t>MR VAPOUR
INSPIRED VAPOUR
INSPIRED VAPOUR HAZE
MR VAPOUR
E-SHISHA 4 U
INSPIRED VAPOUR
INSPIRED VAPOUR HAZE
E-SHISHA 4 U
STEAM MASTER
REPUBLIC OF VAPE
EASY VAPOUR
VAPE ANYWHERE
VAPOUR EXTREME
E-SHISHA 4 U
VAPOUR X
VAPE N ROCK
VAPE N ROCK
VAPE N ROCK
VAPE N ROCK
MR VAPOUR
ECO VAPE
ECO VAPE
INSPIRED VAPOUR HAZE
DATT JUICE
DATT JUICE
E-SHISHA 4 U</t>
  </si>
  <si>
    <t>PEACH CREAM
PEACH CREAM
PEACH CREAM
PEACH
PEACH CREAM
PEACH
PEACH
PEACH
PEACH
PEACH
PEACH
PEACH
PEACH
PEACH CREAM
PEACH
PEACH
PEACH
PEACH
PEACH
PEACH
PEACH
PEACH
PEACH
PEACH
PEACH
PEACH</t>
  </si>
  <si>
    <t>02226-17-19230</t>
  </si>
  <si>
    <t>E-SHISHA 4 U
MR VAPOUR
INSPIRED VAPOUR
INSPIRED VAPOUR HAZE
E-SHISHA 4 U
VAPE N ROCK
VAPE N ROCK
VAPE N ROCK
VAPE N ROCK
MR VAPOUR
E-SHISHA 4 U
INSPIRED VAPOUR
MR VAPOUR
INSPIRED VAPOUR HAZE
INSPIRED VAPOUR HAZE
STEAM MASTER
E-SHISHA 4 U
REPUBLIC OF VAPE
EASY VAPOUR
MR VAPOUR
VAPE ANYWHERE
VAPOUR EXTREME
VAPOUR X
INSPIRED VAPOUR HAZE
ECO VAPE
ECO VAPE
DATT JUICE
DATT JUICE</t>
  </si>
  <si>
    <t>PEACH CREAM
PEACH CREAM
PEACH CREAM
PEACH CREAM
PEACH
PEACH
PEACH
PEACH
PEACH
PEACH
PEACH CREAM
PEACH
PEACH CREAM
PEACH
PEACH CREAM
PEACH
PEACH
PEACH
PEACH
PEACH
PEACH
PEACH
PEACH
PEACH
PEACH
PEACH
PEACH
PEACH</t>
  </si>
  <si>
    <t>02226-17-19231</t>
  </si>
  <si>
    <t>STEAM MASTER
E-SHISHA 4 U
REPUBLIC OF VAPE
E-SHISHA 4 U
EASY VAPOUR
MR VAPOUR
VAPOUR EXTREME
VAPOUR X
MR VAPOUR
INSPIRED VAPOUR HAZE
VAPE ANYWHERE
INSPIRED VAPOUR HAZE
E-SHISHA 4 U
E-SHISHA 4 U
MR VAPOUR
INSPIRED VAPOUR
INSPIRED VAPOUR HAZE
VAPE N ROCK
VAPE N ROCK
VAPE N ROCK
VAPE N ROCK
ECO VAPE
ECO VAPE
DATT JUICE
DATT JUICE
MR VAPOUR
INSPIRED VAPOUR
INSPIRED VAPOUR HAZE</t>
  </si>
  <si>
    <t>PEACH
PEACH CREAM
PEACH
PEACH
PEACH
PEACH CREAM
PEACH
PEACH
PEACH
PEACH CREAM
PEACH
PEACH
PEACH CREAM
PEACH
PEACH CREAM
PEACH CREAM
PEACH CREAM
PEACH
PEACH
PEACH
PEACH
PEACH
PEACH
PEACH
PEACH
PEACH
PEACH
PEACH</t>
  </si>
  <si>
    <t>02226-17-19232</t>
  </si>
  <si>
    <t>E-SHISHA 4 U
E-SHISHA 4 U
MR VAPOUR
INSPIRED VAPOUR HAZE
MR VAPOUR
INSPIRED VAPOUR
INSPIRED VAPOUR HAZE
VAPE N ROCK
VAPE N ROCK
VAPE N ROCK
VAPE N ROCK
STEAM MASTER
REPUBLIC OF VAPE
EASY VAPOUR
VAPE ANYWHERE
VAPOUR EXTREME
VAPOUR X
ECO VAPE
ECO VAPE
DATT JUICE
DATT JUICE</t>
  </si>
  <si>
    <t>PEAR DROPS
PEAR DROPS
PEAR DROPS
PEAR DROPS
PEAR DROPS
PEAR DROPS
PEAR DROPS
PEAR DROPS
PEAR DROPS
PEAR DROPS
PEAR DROPS
PEAR DROPS
PEAR DROPS
PEAR DROPS
PEAR DROPS
PEAR DROPS
PEAR DROPS
PEAR DROPS
PEAR DROPS
PEAR DROPS
PEAR DROPS</t>
  </si>
  <si>
    <t>02226-17-19233</t>
  </si>
  <si>
    <t>MR VAPOUR
INSPIRED VAPOUR
INSPIRED VAPOUR HAZE
STEAM MASTER
REPUBLIC OF VAPE
EASY VAPOUR
VAPE ANYWHERE
VAPOUR X
E-SHISHA 4 U
VAPOUR EXTREME
MR VAPOUR
VAPE N ROCK
VAPE N ROCK
VAPE N ROCK
VAPE N ROCK
INSPIRED VAPOUR HAZE
E-SHISHA 4 U
ECO VAPE
ECO VAPE
DATT JUICE
DATT JUICE</t>
  </si>
  <si>
    <t>02226-17-19236</t>
  </si>
  <si>
    <t>E-SHISHA 4 U
E-SHISHA 4 U
MR VAPOUR
MR VAPOUR
E-SHISHA 4 U
INSPIRED VAPOUR HAZE
INSPIRED VAPOUR HAZE
VAPE N ROCK
VAPE N ROCK
VAPE N ROCK
VAPE N ROCK
E-SHISHA 4 U
MR VAPOUR
MR VAPOUR
INSPIRED VAPOUR
INSPIRED VAPOUR HAZE
INSPIRED VAPOUR
INSPIRED VAPOUR HAZE
STEAM MASTER
ECO VAPE
ECO VAPE
REPUBLIC OF VAPE
DATT JUICE
DATT JUICE
EASY VAPOUR
VAPOUR EXTREME
VAPOUR X
VAPE ANYWHERE</t>
  </si>
  <si>
    <t>PINEAPPLE
PINEAPPLE CUBES
PINEAPPLE
PINEAPPLE CUBES
PINEAPPLE
PINEAPPLE CUBES
PINEAPPLE
PINEAPPLE
PINEAPPLE
PINEAPPLE
PINEAPPLE
PINEAPPLE CUBES
PINEAPPLE
PINEAPPLE CUBES
PINEAPPLE CUBES
PINEAPPLE CUBES
PINEAPPLE
PINEAPPLE
PINEAPPLE
PINEAPPLE
PINEAPPLE
PINEAPPLE
PINEAPPLE
PINEAPPLE
PINEAPPLE
PINEAPPLE
PINEAPPLE
PINEAPPLE</t>
  </si>
  <si>
    <t>02226-17-19237</t>
  </si>
  <si>
    <t>E-SHISHA 4 U
INSPIRED VAPOUR
INSPIRED VAPOUR HAZE
MR VAPOUR
E-SHISHA 4 U
STEAM MASTER
REPUBLIC OF VAPE
EASY VAPOUR
VAPE ANYWHERE
VAPE N ROCK
VAPE N ROCK
VAPE N ROCK
VAPE N ROCK
E-SHISHA 4 U
VAPOUR EXTREME
INSPIRED VAPOUR HAZE
VAPOUR X
MR VAPOUR
E-SHISHA 4 U
INSPIRED VAPOUR HAZE
INSPIRED VAPOUR
INSPIRED VAPOUR HAZE
ECO VAPE
ECO VAPE
DATT JUICE
DATT JUICE
MR VAPOUR</t>
  </si>
  <si>
    <t>PINEAPPLE CUBES
PINEAPPLE
PINEAPPLE
PINEAPPLE
PINEAPPLE
PINEAPPLE
PINEAPPLE
PINEAPPLE
PINEAPPLE
PINEAPPLE
PINEAPPLE
PINEAPPLE
PINEAPPLE
PINEAPPLE CUBES
PINEAPPLE
PINEAPPLE
PINEAPPLE
PINEAPPLE
PINEAPPLE
PINEAPPLE CUBES
PINEAPPLE CUBES
PINEAPPLE CUBES
PINEAPPLE
PINEAPPLE
PINEAPPLE
PINEAPPLE
PINEAPPLE CUBES</t>
  </si>
  <si>
    <t>02226-17-19238</t>
  </si>
  <si>
    <t>MR VAPOUR
INSPIRED VAPOUR HAZE
E-SHISHA 4 U
MR VAPOUR
INSPIRED VAPOUR
INSPIRED VAPOUR HAZE
E-SHISHA 4 U
VAPE N ROCK
VAPE N ROCK
VAPE N ROCK
VAPE N ROCK
MR VAPOUR
INSPIRED VAPOUR
INSPIRED VAPOUR HAZE
STEAM MASTER
REPUBLIC OF VAPE
EASY VAPOUR
ECO VAPE
ECO VAPE
VAPOUR EXTREME
DATT JUICE
DATT JUICE
VAPOUR X
E-SHISHA 4 U
MR VAPOUR
INSPIRED VAPOUR HAZE
VAPE ANYWHERE
E-SHISHA 4 U</t>
  </si>
  <si>
    <t>PINEAPPLE
PINEAPPLE
PINEAPPLE CUBES
PINEAPPLE CUBES
PINEAPPLE CUBES
PINEAPPLE CUBES
PINEAPPLE
PINEAPPLE
PINEAPPLE
PINEAPPLE
PINEAPPLE
PINEAPPLE
PINEAPPLE
PINEAPPLE
PINEAPPLE
PINEAPPLE
PINEAPPLE
PINEAPPLE
PINEAPPLE
PINEAPPLE
PINEAPPLE
PINEAPPLE
PINEAPPLE
PINEAPPLE CUBES
PINEAPPLE CUBES
PINEAPPLE CUBES
PINEAPPLE
PINEAPPLE</t>
  </si>
  <si>
    <t>02226-17-19239</t>
  </si>
  <si>
    <t>MR VAPOUR
INSPIRED VAPOUR
INSPIRED VAPOUR HAZE
STEAM MASTER
MR VAPOUR
INSPIRED VAPOUR HAZE
REPUBLIC OF VAPE
EASY VAPOUR
E-SHISHA 4 U
VAPE ANYWHERE
MR VAPOUR
MR VAPOUR
INSPIRED VAPOUR
VAPOUR EXTREME
INSPIRED VAPOUR HAZE
VAPOUR X
INSPIRED VAPOUR HAZE
E-SHISHA 4 U
E-SHISHA 4 U
E-SHISHA 4 U
VAPE N ROCK
VAPE N ROCK
VAPE N ROCK
VAPE N ROCK
ECO VAPE
ECO VAPE
DATT JUICE
DATT JUICE</t>
  </si>
  <si>
    <t>PINEAPPLE
PINEAPPLE
PINEAPPLE
PINEAPPLE
PINEAPPLE
PINEAPPLE
PINEAPPLE
PINEAPPLE
PINEAPPLE
PINEAPPLE
PINEAPPLE CUBES
PINEAPPLE CUBES
PINEAPPLE CUBES
PINEAPPLE
PINEAPPLE CUBES
PINEAPPLE
PINEAPPLE CUBES
PINEAPPLE
PINEAPPLE CUBES
PINEAPPLE CUBES
PINEAPPLE
PINEAPPLE
PINEAPPLE
PINEAPPLE
PINEAPPLE
PINEAPPLE
PINEAPPLE
PINEAPPLE</t>
  </si>
  <si>
    <t>02226-17-19240</t>
  </si>
  <si>
    <t>E-SHISHA 4 U
E-SHISHA 4 U
MR VAPOUR
INSPIRED VAPOUR HAZE
VAPE N ROCK
VAPE N ROCK
VAPE N ROCK
VAPE N ROCK
MR VAPOUR
INSPIRED VAPOUR
INSPIRED VAPOUR HAZE
STEAM MASTER
REPUBLIC OF VAPE
EASY VAPOUR
VAPOUR EXTREME
VAPOUR X
VAPE ANYWHERE
ECO VAPE
ECO VAPE
DATT JUICE
DATT JUICE</t>
  </si>
  <si>
    <t>RASPBERRY
RASPBERRY
RASPBERRY
RASPBERRY
RASPBERRY
RASPBERRY
RASPBERRY
RASPBERRY
RASPBERRY
RASPBERRY
RASPBERRY
RASPBERRY
RASPBERRY
RASPBERRY
RASPBERRY
RASPBERRY
RASPBERRY
RASPBERRY
RASPBERRY
RASPBERRY
RASPBERRY</t>
  </si>
  <si>
    <t>02226-17-19241</t>
  </si>
  <si>
    <t>STEAM MASTER
REPUBLIC OF VAPE
EASY VAPOUR
VAPOUR EXTREME
VAPOUR X
VAPE ANYWHERE
E-SHISHA 4 U
VAPE N ROCK
VAPE N ROCK
VAPE N ROCK
VAPE N ROCK
E-SHISHA 4 U
MR VAPOUR
INSPIRED VAPOUR HAZE
ECO VAPE
ECO VAPE
DATT JUICE
DATT JUICE
MR VAPOUR
INSPIRED VAPOUR
INSPIRED VAPOUR HAZE</t>
  </si>
  <si>
    <t>02226-17-19242</t>
  </si>
  <si>
    <t>E-SHISHA 4 U
MR VAPOUR
INSPIRED VAPOUR
INSPIRED VAPOUR HAZE
STEAM MASTER
REPUBLIC OF VAPE
EASY VAPOUR
VAPE ANYWHERE
VAPE N ROCK
VAPE N ROCK
VAPE N ROCK
VAPE N ROCK
VAPOUR EXTREME
VAPOUR X
E-SHISHA 4 U
MR VAPOUR
INSPIRED VAPOUR HAZE
ECO VAPE
ECO VAPE
DATT JUICE
DATT JUICE</t>
  </si>
  <si>
    <t>02226-17-19243</t>
  </si>
  <si>
    <t>VAPOUR EXTREME
VAPOUR X
E-SHISHA 4 U
VAPE N ROCK
VAPE N ROCK
VAPE N ROCK
VAPE N ROCK
MR VAPOUR
INSPIRED VAPOUR
INSPIRED VAPOUR HAZE
STEAM MASTER
E-SHISHA 4 U
ECO VAPE
ECO VAPE
REPUBLIC OF VAPE
MR VAPOUR
DATT JUICE
DATT JUICE
INSPIRED VAPOUR HAZE
EASY VAPOUR
VAPE ANYWHERE</t>
  </si>
  <si>
    <t>02226-17-19244</t>
  </si>
  <si>
    <t>E-SHISHA 4 U
E-SHISHA 4 U
MR VAPOUR
MR VAPOUR
INSPIRED VAPOUR HAZE
VAPE ANYWHERE
INSPIRED VAPOUR HAZE
VAPOUR EXTREME
VAPOUR X
E-SHISHA 4 U
VAPE N ROCK
VAPE N ROCK
VAPE N ROCK
VAPE N ROCK
E-SHISHA 4 U
MR VAPOUR
INSPIRED VAPOUR
INSPIRED VAPOUR HAZE
MR VAPOUR
INSPIRED VAPOUR
ECO VAPE
ECO VAPE
INSPIRED VAPOUR HAZE
DATT JUICE
DATT JUICE
STEAM MASTER
REPUBLIC OF VAPE
EASY VAPOUR</t>
  </si>
  <si>
    <t>SHERBAT FIZZ
FIZZ BOMB
FIZZ BOMB
SHERBAT FIZZ
FIZZ BOMB
SHERBAT FIZZ
SHERBAT FIZZ
SHERBAT FIZZ
SHERBAT FIZZ
SHERBAT FIZZ
SHERBET FIZZ
SHERBET FIZZ
SHERBET FIZZ
SHERBET FIZZ
FIZZ BOMB
FIZZ BOMB
FIZZ BOMB
FIZZ BOMB
SHERBAT FIZZ
SHERBAT FIZZ
SHERBET FIZZ
SHERBET FIZZ
SHERBAT FIZZ
SHERBET FIZZ
SHERBET FIZZ
SHERBAT FIZZ
SHERBAT FIZZ
SHERBAT FIZZ</t>
  </si>
  <si>
    <t>02226-17-19245</t>
  </si>
  <si>
    <t>INSPIRED VAPOUR HAZE
INSPIRED VAPOUR
REPUBLIC OF VAPE
STEAM MASTER
EASY VAPOUR
VAPE ANYWHERE
VAPOUR EXTREME
VAPOUR X
E-SHISHA 4 U
E-SHISHA 4 U
E-SHISHA 4 U
INSPIRED VAPOUR HAZE
INSPIRED VAPOUR HAZE
VAPE N ROCK
VAPE N ROCK
VAPE N ROCK
VAPE N ROCK
INSPIRED VAPOUR HAZE
ECO VAPE
ECO VAPE
DATT JUICE
DATT JUICE
E-SHISHA 4 U
MR VAPOUR
MR VAPOUR
INSPIRED VAPOUR</t>
  </si>
  <si>
    <t>SHERBAT FIZZ
FIZZ BOMB
SHERBAT FIZZ
SHERBAT FIZZ
SHERBAT FIZZ
SHERBAT FIZZ
SHERBAT FIZZ
SHERBAT FIZZ
SHERBAT FIZZ
SHERBAT FIZZ
FIZZ BOMB
SHERBAT FIZZ
FIZZ BOMB
SHERBET FIZZ
SHERBET FIZZ
SHERBET FIZZ
SHERBET FIZZ
FIZZ BOMB
SHERBET FIZZ
SHERBET FIZZ
SHERBET FIZZ
SHERBET FIZZ
FIZZ BOMB
SHERBAT FIZZ
FIZZ BOMB
SHERBAT FIZZ</t>
  </si>
  <si>
    <t>02226-17-19246</t>
  </si>
  <si>
    <t>MR VAPOUR
E-SHISHA 4 U
INSPIRED VAPOUR
INSPIRED VAPOUR HAZE
MR VAPOUR
E-SHISHA 4 U
INSPIRED VAPOUR
INSPIRED VAPOUR HAZE
STEAM MASTER
REPUBLIC OF VAPE
EASY VAPOUR
VAPE ANYWHERE
VAPE N ROCK
VAPE N ROCK
VAPE N ROCK
VAPE N ROCK
VAPOUR EXTREME
VAPOUR X
MR VAPOUR
E-SHISHA 4 U
INSPIRED VAPOUR HAZE
MR VAPOUR
E-SHISHA 4 U
INSPIRED VAPOUR HAZE
ECO VAPE
ECO VAPE
DATT JUICE
DATT JUICE</t>
  </si>
  <si>
    <t>FIZZ BOMB
FIZZ BOMB
FIZZ BOMB
FIZZ BOMB
SHERBAT FIZZ
SHERBAT FIZZ
SHERBAT FIZZ
SHERBAT FIZZ
SHERBAT FIZZ
SHERBAT FIZZ
SHERBAT FIZZ
SHERBAT FIZZ
SHERBET FIZZ
SHERBET FIZZ
SHERBET FIZZ
SHERBET FIZZ
SHERBAT FIZZ
SHERBAT FIZZ
FIZZ BOMB
FIZZ BOMB
FIZZ BOMB
SHERBAT FIZZ
SHERBAT FIZZ
SHERBAT FIZZ
SHERBET FIZZ
SHERBET FIZZ
SHERBET FIZZ
SHERBET FIZZ</t>
  </si>
  <si>
    <t>02226-17-19247</t>
  </si>
  <si>
    <t>MR VAPOUR
E-SHISHA 4 U
E-SHISHA 4 U
MR VAPOUR
E-SHISHA 4 U
INSPIRED VAPOUR
INSPIRED VAPOUR HAZE
VAPE N ROCK
VAPE N ROCK
VAPE N ROCK
VAPE N ROCK
MR VAPOUR
INSPIRED VAPOUR
EASY VAPOUR
INSPIRED VAPOUR HAZE
VAPE ANYWHERE
STEAM MASTER
VAPOUR EXTREME
REPUBLIC OF VAPE
VAPOUR X
ECO VAPE
ECO VAPE
E-SHISHA 4 U
DATT JUICE
DATT JUICE
MR VAPOUR
INSPIRED VAPOUR HAZE
INSPIRED VAPOUR HAZE</t>
  </si>
  <si>
    <t>SHERBAT FIZZ
SHERBAT FIZZ
FIZZ BOMB
FIZZ BOMB
SHERBAT FIZZ
FIZZ BOMB
FIZZ BOMB
SHERBET FIZZ
SHERBET FIZZ
SHERBET FIZZ
SHERBET FIZZ
SHERBAT FIZZ
SHERBAT FIZZ
SHERBAT FIZZ
SHERBAT FIZZ
SHERBAT FIZZ
SHERBAT FIZZ
SHERBAT FIZZ
SHERBAT FIZZ
SHERBAT FIZZ
SHERBET FIZZ
SHERBET FIZZ
FIZZ BOMB
SHERBET FIZZ
SHERBET FIZZ
FIZZ BOMB
FIZZ BOMB
SHERBAT FIZZ</t>
  </si>
  <si>
    <t>02226-17-19248</t>
  </si>
  <si>
    <t>REPUBLIC OF VAPE
VAPE ANYWHERE
EASY VAPOUR
VAPOUR EXTREME
VAPOUR X
E-SHISHA 4 U
E-SHISHA 4 U
MR VAPOUR
VAPE N ROCK
VAPE N ROCK
VAPE N ROCK
VAPE N ROCK
INSPIRED VAPOUR HAZE
ECO VAPE
ECO VAPE
MR VAPOUR
DATT JUICE
DATT JUICE
INSPIRED VAPOUR
INSPIRED VAPOUR HAZE
STEAM MASTER</t>
  </si>
  <si>
    <t>SKITTLE
SKITTLE
SKITTLE
SKITTLE
SKITTLE
SKITTLE
SKITTLE
SKITTLE
SKITTLE
SKITTLE
SKITTLE
SKITTLE
SKITTLE
SKITTLE
SKITTLE
SKITTLE
SKITTLE
SKITTLE
SKITTLE
SKITTLE
SKITTLE</t>
  </si>
  <si>
    <t>02226-17-19249</t>
  </si>
  <si>
    <t>E-SHISHA 4 U
MR VAPOUR
INSPIRED VAPOUR
INSPIRED VAPOUR HAZE
STEAM MASTER
REPUBLIC OF VAPE
EASY VAPOUR
VAPE N ROCK
VAPE N ROCK
VAPE N ROCK
VAPE N ROCK
VAPE ANYWHERE
VAPOUR EXTREME
E-SHISHA 4 U
VAPOUR X
MR VAPOUR
INSPIRED VAPOUR HAZE
MR VAPOUR
ECO VAPE
ECO VAPE
DATT JUICE
DATT JUICE</t>
  </si>
  <si>
    <t>SKITTLE
SKITTLE
SKITTLE
SKITTLE
SKITTLE
SKITTLE
SKITTLE
SKITTLE
SKITTLE
SKITTLE
SKITTLE
SKITTLE
SKITTLE
SKITTLE
SKITTLE
SKITTLE
SKITTLE
SKITTLE
SKITTLE
SKITTLE
SKITTLE
SKITTLE</t>
  </si>
  <si>
    <t>02226-17-19250</t>
  </si>
  <si>
    <t>E-SHISHA 4 U
INSPIRED VAPOUR
MR VAPOUR
INSPIRED VAPOUR HAZE
VAPE N ROCK
VAPE N ROCK
VAPE N ROCK
VAPE N ROCK
STEAM MASTER
EASY VAPOUR
VAPE ANYWHERE
VAPOUR EXTREME
VAPOUR X
REPUBLIC OF VAPE
E-SHISHA 4 U
ECO VAPE
ECO VAPE
DATT JUICE
DATT JUICE
MR VAPOUR
INSPIRED VAPOUR HAZE</t>
  </si>
  <si>
    <t>02226-17-19251</t>
  </si>
  <si>
    <t>E-SHISHA 4 U
MR VAPOUR
INSPIRED VAPOUR HAZE
E-SHISHA 4 U
VAPE N ROCK
VAPE N ROCK
VAPE N ROCK
VAPE N ROCK
MR VAPOUR
INSPIRED VAPOUR
INSPIRED VAPOUR HAZE
STEAM MASTER
REPUBLIC OF VAPE
EASY VAPOUR
ECO VAPE
ECO VAPE
VAPE ANYWHERE
DATT JUICE
DATT JUICE
VAPOUR EXTREME
VAPOUR X</t>
  </si>
  <si>
    <t>02226-17-19252</t>
  </si>
  <si>
    <t>MR VAPOUR
INSPIRED VAPOUR
INSPIRED VAPOUR HAZE
STEAM MASTER
REPUBLIC OF VAPE
MR VAPOUR
INSPIRED VAPOUR HAZE
EASY VAPOUR
VAPE ANYWHERE
E-SHISHA 4 U
VAPOUR EXTREME
VAPOUR X
E-SHISHA 4 U
VAPE N ROCK
VAPE N ROCK
VAPE N ROCK
VAPE N ROCK
ECO VAPE
ECO VAPE
DATT JUICE
DATT JUICE</t>
  </si>
  <si>
    <t>STRAWBERRY
STRAWBERRY
STRAWBERRY
STRAWBERRY
STRAWBERRY
STRAWBERRY
STRAWBERRY
STRAWBERRY
STRAWBERRY
STRAWBERRY
STRAWBERRY
STRAWBERRY
STRAWBERRY
STRAWBERRY
STRAWBERRY
STRAWBERRY
STRAWBERRY
STRAWBERRY
STRAWBERRY
STRAWBERRY
STRAWBERRY</t>
  </si>
  <si>
    <t>02226-17-19253</t>
  </si>
  <si>
    <t>E-SHISHA 4 U
MR VAPOUR
INSPIRED VAPOUR HAZE
E-SHISHA 4 U
MR VAPOUR
INSPIRED VAPOUR
INSPIRED VAPOUR HAZE
STEAM MASTER
REPUBLIC OF VAPE
EASY VAPOUR
VAPE N ROCK
VAPE N ROCK
VAPE N ROCK
VAPE N ROCK
VAPOUR EXTREME
VAPE ANYWHERE
ECO VAPE
ECO VAPE
DATT JUICE
DATT JUICE
VAPOUR X</t>
  </si>
  <si>
    <t>02226-17-19254</t>
  </si>
  <si>
    <t>MR VAPOUR
INSPIRED VAPOUR
INSPIRED VAPOUR HAZE
STEAM MASTER
REPUBLIC OF VAPE
EASY VAPOUR
VAPE ANYWHERE
VAPOUR EXTREME
VAPOUR X
E-SHISHA 4 U
MR VAPOUR
INSPIRED VAPOUR HAZE
E-SHISHA 4 U
VAPE N ROCK
VAPE N ROCK
VAPE N ROCK
VAPE N ROCK
ECO VAPE
ECO VAPE
DATT JUICE
DATT JUICE</t>
  </si>
  <si>
    <t>02226-17-19255</t>
  </si>
  <si>
    <t>MR VAPOUR
E-SHISHA 4 U
INSPIRED VAPOUR
INSPIRED VAPOUR HAZE
STEAM MASTER
REPUBLIC OF VAPE
EASY VAPOUR
VAPE ANYWHERE
VAPOUR EXTREME
VAPE N ROCK
VAPE N ROCK
VAPE N ROCK
VAPE N ROCK
VAPOUR X
MR VAPOUR
E-SHISHA 4 U
INSPIRED VAPOUR HAZE
ECO VAPE
ECO VAPE
DATT JUICE
DATT JUICE</t>
  </si>
  <si>
    <t>02226-17-19256</t>
  </si>
  <si>
    <t>E-SHISHA 4 U
VAPE N ROCK
VAPE N ROCK
VAPE N ROCK
VAPE N ROCK
MR VAPOUR
INSPIRED VAPOUR
INSPIRED VAPOUR HAZE
E-SHISHA 4 U
STEAM MASTER
REPUBLIC OF VAPE
MR VAPOUR
EASY VAPOUR
INSPIRED VAPOUR HAZE
VAPE ANYWHERE
VAPOUR EXTREME
VAPOUR X
ECO VAPE
ECO VAPE
DATT JUICE
DATT JUICE</t>
  </si>
  <si>
    <t>TOBACCO
TOBACCO
TOBACCO
TOBACCO
TOBACCO
TOBACCO
TOBACCO
TOBACCO
TOBACCO
TOBACCO
TOBACCO
TOBACCO
TOBACCO
TOBACCO
TOBACCO
TOBACCO
TOBACCO
TOBACCO
TOBACCO
TOBACCO
TOBACCO</t>
  </si>
  <si>
    <t>02226-17-19257</t>
  </si>
  <si>
    <t>MR VAPOUR
INSPIRED VAPOUR
E-SHISHA 4 U
INSPIRED VAPOUR HAZE
STEAM MASTER
REPUBLIC OF VAPE
EASY VAPOUR
VAPE ANYWHERE
VAPOUR EXTREME
VAPE N ROCK
VAPE N ROCK
VAPE N ROCK
VAPE N ROCK
VAPOUR X
MR VAPOUR
ECO VAPE
ECO VAPE
E-SHISHA 4 U
DATT JUICE
DATT JUICE
INSPIRED VAPOUR HAZE</t>
  </si>
  <si>
    <t>02226-17-19258</t>
  </si>
  <si>
    <t>INSPIRED VAPOUR HAZE
E-SHISHA 4 U
VAPE N ROCK
VAPE N ROCK
VAPE N ROCK
VAPE N ROCK
MR VAPOUR
INSPIRED VAPOUR
INSPIRED VAPOUR HAZE
STEAM MASTER
REPUBLIC OF VAPE
EASY VAPOUR
VAPE ANYWHERE
VAPOUR EXTREME
VAPOUR X
ECO VAPE
ECO VAPE
DATT JUICE
DATT JUICE
E-SHISHA 4 U
MR VAPOUR</t>
  </si>
  <si>
    <t>02226-17-19259</t>
  </si>
  <si>
    <t>INSPIRED VAPOUR HAZE
STEAM MASTER
REPUBLIC OF VAPE
INSPIRED VAPOUR HAZE
EASY VAPOUR
E-SHISHA 4 U
VAPE ANYWHERE
MR VAPOUR
VAPOUR EXTREME
VAPOUR X
E-SHISHA 4 U
VAPE N ROCK
VAPE N ROCK
VAPE N ROCK
VAPE N ROCK
ECO VAPE
ECO VAPE
DATT JUICE
DATT JUICE
MR VAPOUR
INSPIRED VAPOUR</t>
  </si>
  <si>
    <t>02226-17-19260</t>
  </si>
  <si>
    <t>INSPIRED VAPOUR
INSPIRED VAPOUR HAZE
STEAM MASTER
REPUBLIC OF VAPE
EASY VAPOUR
VAPE ANYWHERE
INSPIRED VAPOUR HAZE
E-SHISHA 4 U
VAPOUR EXTREME
VAPOUR X
MR VAPOUR
E-SHISHA 4 U
VAPE N ROCK
VAPE N ROCK
VAPE N ROCK
VAPE N ROCK
ECO VAPE
ECO VAPE
DATT JUICE
DATT JUICE
MR VAPOUR</t>
  </si>
  <si>
    <t>GV
GV
GV
GV
GV
GV
GV
GV
GV
GV
GV
GV
GV
GV
GV
GV
GV
GV
GV
GV
GV</t>
  </si>
  <si>
    <t>02226-17-19261</t>
  </si>
  <si>
    <t>E-SHISHA 4 U
E-SHISHA 4 U
MR VAPOUR
INSPIRED VAPOUR HAZE
MR VAPOUR
INSPIRED VAPOUR
INSPIRED VAPOUR HAZE
STEAM MASTER
VAPE N ROCK
VAPE N ROCK
VAPE N ROCK
VAPE N ROCK
REPUBLIC OF VAPE
EASY VAPOUR
VAPE ANYWHERE
VAPOUR EXTREME
VAPOUR X
ECO VAPE
ECO VAPE
DATT JUICE
DATT JUICE</t>
  </si>
  <si>
    <t>02226-17-19262</t>
  </si>
  <si>
    <t>MR VAPOUR
INSPIRED VAPOUR
INSPIRED VAPOUR HAZE
STEAM MASTER
REPUBLIC OF VAPE
E-SHISHA 4 U
EASY VAPOUR
VAPE ANYWHERE
VAPOUR EXTREME
VAPOUR X
MR VAPOUR
E-SHISHA 4 U
VAPE N ROCK
VAPE N ROCK
VAPE N ROCK
VAPE N ROCK
MR VAPOUR
INSPIRED VAPOUR HAZE
E-SHISHA 4 U
ECO VAPE
ECO VAPE
DATT JUICE
DATT JUICE</t>
  </si>
  <si>
    <t>GV
GV
GV
GV
GV
GV
GV
GV
GV
GV
GV
GV
GV
GV
GV
GV
GV
GV
GV
GV
GV
GV
GV</t>
  </si>
  <si>
    <t>02226-17-19263</t>
  </si>
  <si>
    <t>E-SHISHA 4 U
VAPE N ROCK
VAPE N ROCK
VAPE N ROCK
VAPE N ROCK
MR VAPOUR
INSPIRED VAPOUR
INSPIRED VAPOUR HAZE
STEAM MASTER
REPUBLIC OF VAPE
EASY VAPOUR
VAPE ANYWHERE
E-SHISHA 4 U
VAPOUR EXTREME
MR VAPOUR
INSPIRED VAPOUR HAZE
VAPOUR X
ECO VAPE
ECO VAPE
DATT JUICE
DATT JUICE</t>
  </si>
  <si>
    <t>02226-17-19264</t>
  </si>
  <si>
    <t>STEAM MASTER
REPUBLIC OF VAPE
EASY VAPOUR
VAPE ANYWHERE
VAPOUR EXTREME
VAPOUR X
E-SHISHA 4 U
VAPE N ROCK
VAPE N ROCK
VAPE N ROCK
VAPE N ROCK
ECO VAPE
ECO VAPE
E-SHISHA 4 U
DATT JUICE
DATT JUICE
MR VAPOUR
MR VAPOUR
INSPIRED VAPOUR
INSPIRED VAPOUR HAZE
INSPIRED VAPOUR HAZE</t>
  </si>
  <si>
    <t>LENB
LENB
LENB
LENB
LENB
LENB
LENB
LENB
LENB
LENB
LENB
LENB
LENB
LENB
LENB
LENB
LENB
LENB
LENB
LENB
LENB</t>
  </si>
  <si>
    <t>02226-17-19265</t>
  </si>
  <si>
    <t>MR VAPOUR
INSPIRED VAPOUR HAZE
E-SHISHA 4 U
MR VAPOUR
INSPIRED VAPOUR
INSPIRED VAPOUR HAZE
E-SHISHA 4 U
STEAM MASTER
REPUBLIC OF VAPE
EASY VAPOUR
VAPE ANYWHERE
VAPOUR EXTREME
VAPOUR X
VAPE N ROCK
VAPE N ROCK
VAPE N ROCK
VAPE N ROCK
ECO VAPE
ECO VAPE
DATT JUICE
DATT JUICE</t>
  </si>
  <si>
    <t>02226-17-19266</t>
  </si>
  <si>
    <t>E-SHISHA 4 U
MR VAPOUR
INSPIRED VAPOUR HAZE
E-SHISHA 4 U
VAPE N ROCK
VAPE N ROCK
VAPE N ROCK
VAPE N ROCK
MR VAPOUR
INSPIRED VAPOUR
INSPIRED VAPOUR HAZE
STEAM MASTER
REPUBLIC OF VAPE
EASY VAPOUR
VAPE ANYWHERE
VAPOUR EXTREME
VAPOUR X
ECO VAPE
ECO VAPE
DATT JUICE
DATT JUICE</t>
  </si>
  <si>
    <t>02226-17-19267</t>
  </si>
  <si>
    <t>INSPIRED VAPOUR HAZE
STEAM MASTER
REPUBLIC OF VAPE
EASY VAPOUR
VAPE ANYWHERE
VAPOUR EXTREME
VAPOUR X
INSPIRED VAPOUR HAZE
E-SHISHA 4 U
MR VAPOUR
E-SHISHA 4 U
VAPE N ROCK
VAPE N ROCK
VAPE N ROCK
VAPE N ROCK
ECO VAPE
ECO VAPE
DATT JUICE
DATT JUICE
MR VAPOUR
INSPIRED VAPOUR</t>
  </si>
  <si>
    <t>02226-17-19268</t>
  </si>
  <si>
    <t>EASY VAPOUR
VAPE ANYWHERE
VAPOUR EXTREME
VAPOUR X
E-SHISHA 4 U
E-SHISHA 4 U
MR VAPOUR
INSPIRED VAPOUR HAZE
VAPE N ROCK
VAPE N ROCK
VAPE N ROCK
VAPE N ROCK
MR VAPOUR
ECO VAPE
ECO VAPE
INSPIRED VAPOUR
DATT JUICE
DATT JUICE
INSPIRED VAPOUR HAZE
STEAM MASTER
REPUBLIC OF VAPE</t>
  </si>
  <si>
    <t>BENH
BENH
BENH
BENH
BENH
BENH
BENH
BENH
BENH
BENH
BENH
BENH
BENH
BENH
BENH
BENH
BENH
BENH
BENH
BENH
BENH</t>
  </si>
  <si>
    <t>02226-17-19269</t>
  </si>
  <si>
    <t>MR VAPOUR
INSPIRED VAPOUR
INSPIRED VAPOUR HAZE
E-SHISHA 4 U
STEAM MASTER
REPUBLIC OF VAPE
EASY VAPOUR
VAPE ANYWHERE
VAPOUR EXTREME
MR VAPOUR
VAPOUR X
E-SHISHA 4 U
VAPE N ROCK
VAPE N ROCK
VAPE N ROCK
VAPE N ROCK
INSPIRED VAPOUR HAZE
ECO VAPE
ECO VAPE
DATT JUICE
DATT JUICE</t>
  </si>
  <si>
    <t>02226-17-19270</t>
  </si>
  <si>
    <t>E-SHISHA 4 U
VAPE N ROCK
VAPE N ROCK
VAPE N ROCK
VAPE N ROCK
MR VAPOUR
INSPIRED VAPOUR
INSPIRED VAPOUR HAZE
STEAM MASTER
REPUBLIC OF VAPE
EASY VAPOUR
VAPE ANYWHERE
ECO VAPE
ECO VAPE
VAPOUR EXTREME
DATT JUICE
DATT JUICE
VAPOUR X</t>
  </si>
  <si>
    <t>BENH
BENH
BENH
BENH
BENH
BENH
BENH
BENH
BENH
BENH
BENH
BENH
BENH
BENH
BENH
BENH
BENH
BENH</t>
  </si>
  <si>
    <t>02226-17-19271</t>
  </si>
  <si>
    <t>MR VAPOUR
INSPIRED VAPOUR
INSPIRED VAPOUR HAZE
STEAM MASTER
REPUBLIC OF VAPE
EASY VAPOUR
VAPE ANYWHERE
VAPOUR EXTREME
VAPOUR X
E-SHISHA 4 U
VAPE N ROCK
VAPE N ROCK
VAPE N ROCK
VAPE N ROCK
MR VAPOUR
INSPIRED VAPOUR HAZE
E-SHISHA 4 U
ECO VAPE
ECO VAPE
DATT JUICE
DATT JUICE</t>
  </si>
  <si>
    <t>02226-17-19272</t>
  </si>
  <si>
    <t>E-SHISHA 4 U
MR VAPOUR
INSPIRED VAPOUR
INSPIRED VAPOUR HAZE
EASY VAPOUR
STEAM MASTER
VAPE N ROCK
VAPE N ROCK
VAPE N ROCK
VAPE N ROCK
REPUBLIC OF VAPE
VAPE ANYWHERE
VAPOUR EXTREME
VAPOUR X
MR VAPOUR
INSPIRED VAPOUR HAZE
E-SHISHA 4 U
ECO VAPE
ECO VAPE
DATT JUICE
DATT JUICE</t>
  </si>
  <si>
    <t>TOBACCO USA
TOBACCO USA
TOBACCO USA
TOBACCO USA
TOBACCO USA
TOBACCO USA
TOBACCO USA
TOBACCO USA
TOBACCO USA
TOBACCO USA
TOBACCO USA
TOBACCO USA
TOBACCO USA
TOBACCO USA
TOBACCO USA
TOBACCO USA
TOBACCO USA
TOBACCO USA
TOBACCO USA
TOBACCO USA
TOBACCO USA</t>
  </si>
  <si>
    <t>02226-17-19273</t>
  </si>
  <si>
    <t>MR VAPOUR
INSPIRED VAPOUR
INSPIRED VAPOUR HAZE
STEAM MASTER
REPUBLIC OF VAPE
EASY VAPOUR
E-SHISHA 4 U
VAPE ANYWHERE
VAPOUR EXTREME
VAPOUR X
VAPE N ROCK
VAPE N ROCK
VAPE N ROCK
VAPE N ROCK
ECO VAPE
ECO VAPE
DATT JUICE
DATT JUICE</t>
  </si>
  <si>
    <t>TOBACCO USA
TOBACCO USA
TOBACCO USA
TOBACCO USA
TOBACCO USA
TOBACCO USA
TOBACCO USA
TOBACCO USA
TOBACCO USA
TOBACCO USA
TOBACCO USA
TOBACCO USA
TOBACCO USA
TOBACCO USA
TOBACCO USA
TOBACCO USA
TOBACCO USA
TOBACCO USA</t>
  </si>
  <si>
    <t>02226-17-19274</t>
  </si>
  <si>
    <t>INSPIRED VAPOUR HAZE
E-SHISHA 4 U
MR VAPOUR
INSPIRED VAPOUR
VAPE N ROCK
VAPE N ROCK
VAPE N ROCK
VAPE N ROCK
INSPIRED VAPOUR HAZE
STEAM MASTER
REPUBLIC OF VAPE
EASY VAPOUR
VAPE ANYWHERE
VAPOUR EXTREME
VAPOUR X
ECO VAPE
ECO VAPE
DATT JUICE
DATT JUICE
E-SHISHA 4 U
MR VAPOUR</t>
  </si>
  <si>
    <t>02226-17-19275</t>
  </si>
  <si>
    <t>MR VAPOUR
INSPIRED VAPOUR HAZE
E-SHISHA 4 U
MR VAPOUR
INSPIRED VAPOUR
INSPIRED VAPOUR HAZE
STEAM MASTER
REPUBLIC OF VAPE
E-SHISHA 4 U
EASY VAPOUR
VAPOUR EXTREME
VAPOUR X
VAPE ANYWHERE
VAPE N ROCK
VAPE N ROCK
VAPE N ROCK
VAPE N ROCK
ECO VAPE
ECO VAPE
DATT JUICE
DATT JUICE</t>
  </si>
  <si>
    <t>02226-17-19276</t>
  </si>
  <si>
    <t>TUTTI FRUIT
TUTTI FRUIT
TUTTI FRUIT
TUTTI FRUIT
TUTTI FRUIT
TUTTI FRUIT
TUTTI FRUIT
TUTTI FRUIT
TUTTI FRUIT
TUTTI FRUIT
TUTTI FRUIT
TUTTI FRUIT
TUTTI FRUIT
TUTTI FRUIT
TUTTI FRUIT
TUTTI FRUIT
TUTTI FRUIT
TUTTI FRUIT
TUTTI FRUIT
TUTTI FRUIT
TUTTI FRUIT</t>
  </si>
  <si>
    <t>02226-17-19277</t>
  </si>
  <si>
    <t>REPUBLIC OF VAPE
EASY VAPOUR
VAPE ANYWHERE
VAPOUR EXTREME
VAPOUR X
E-SHISHA 4 U
MR VAPOUR
E-SHISHA 4 U
INSPIRED VAPOUR HAZE
VAPE N ROCK
VAPE N ROCK
VAPE N ROCK
VAPE N ROCK
MR VAPOUR
INSPIRED VAPOUR
ECO VAPE
ECO VAPE
DATT JUICE
DATT JUICE
INSPIRED VAPOUR HAZE
STEAM MASTER</t>
  </si>
  <si>
    <t>02226-17-19278</t>
  </si>
  <si>
    <t>E-SHISHA 4 U
E-SHISHA 4 U
MR VAPOUR
INSPIRED VAPOUR HAZE
VAPE N ROCK
VAPE N ROCK
VAPE N ROCK
VAPE N ROCK
MR VAPOUR
INSPIRED VAPOUR
INSPIRED VAPOUR HAZE
STEAM MASTER
REPUBLIC OF VAPE
EASY VAPOUR
ECO VAPE
ECO VAPE
DATT JUICE
DATT JUICE
VAPOUR EXTREME
VAPOUR X
VAPE ANYWHERE</t>
  </si>
  <si>
    <t>02226-17-19279</t>
  </si>
  <si>
    <t>MR VAPOUR
INSPIRED VAPOUR
INSPIRED VAPOUR HAZE
STEAM MASTER
REPUBLIC OF VAPE
EASY VAPOUR
VAPOUR EXTREME
VAPOUR X
VAPE ANYWHERE
E-SHISHA 4 U
VAPE N ROCK
VAPE N ROCK
VAPE N ROCK
MR VAPOUR
VAPE N ROCK
INSPIRED VAPOUR HAZE
E-SHISHA 4 U
ECO VAPE
ECO VAPE
DATT JUICE
DATT JUICE</t>
  </si>
  <si>
    <t>02226-17-19280</t>
  </si>
  <si>
    <t>E-SHISHA 4 U
MR VAPOUR
INSPIRED VAPOUR
INSPIRED VAPOUR HAZE
STEAM MASTER
REPUBLIC OF VAPE
VAPE N ROCK
VAPE N ROCK
VAPE N ROCK
VAPE N ROCK
EASY VAPOUR
VAPE ANYWHERE
VAPOUR EXTREME
VAPOUR X
E-SHISHA 4 U
MR VAPOUR
INSPIRED VAPOUR HAZE
ECO VAPE
ECO VAPE
DATT JUICE
DATT JUICE</t>
  </si>
  <si>
    <t>VANILLA
VANILLA
VANILLA
VANILLA
VANILLA
VANILLA
VANILLA
VANILLA
VANILLA
VANILLA
VANILLA
VANILLA
VANILLA
VANILLA
VANILLA
VANILLA
VANILLA
VANILLA
VANILLA
VANILLA
VANILLA</t>
  </si>
  <si>
    <t>02226-17-19281</t>
  </si>
  <si>
    <t>VAPOUR X
E-SHISHA 4 U
VAPE N ROCK
VAPE N ROCK
VAPE N ROCK
VAPE N ROCK
MR VAPOUR
INSPIRED VAPOUR
E-SHISHA 4 U
INSPIRED VAPOUR HAZE
MR VAPOUR
STEAM MASTER
INSPIRED VAPOUR HAZE
REPUBLIC OF VAPE
ECO VAPE
ECO VAPE
EASY VAPOUR
DATT JUICE
DATT JUICE
VAPE ANYWHERE
VAPOUR EXTREME</t>
  </si>
  <si>
    <t>02226-17-19282</t>
  </si>
  <si>
    <t>EASY VAPOUR
VAPOUR EXTREME
VAPOUR X
VAPE ANYWHERE
E-SHISHA 4 U
VAPE N ROCK
VAPE N ROCK
VAPE N ROCK
VAPE N ROCK
MR VAPOUR
ECO VAPE
ECO VAPE
INSPIRED VAPOUR
DATT JUICE
DATT JUICE
E-SHISHA 4 U
INSPIRED VAPOUR HAZE
MR VAPOUR
STEAM MASTER
INSPIRED VAPOUR HAZE
REPUBLIC OF VAPE</t>
  </si>
  <si>
    <t>02226-17-19283</t>
  </si>
  <si>
    <t>MR VAPOUR
INSPIRED VAPOUR HAZE
E-SHISHA 4 U
MR VAPOUR
INSPIRED VAPOUR
E-SHISHA 4 U
INSPIRED VAPOUR HAZE
STEAM MASTER
REPUBLIC OF VAPE
EASY VAPOUR
VAPOUR EXTREME
VAPOUR X
VAPE N ROCK
VAPE N ROCK
VAPE ANYWHERE
VAPE N ROCK
VAPE N ROCK
ECO VAPE
ECO VAPE
DATT JUICE
DATT JUICE</t>
  </si>
  <si>
    <t>02226-17-19284</t>
  </si>
  <si>
    <t>MR VAPOUR
REPUBLIC OF VAPE
INSPIRED VAPOUR
INSPIRED VAPOUR HAZE
STEAM MASTER
EASY VAPOUR
VAPOUR EXTREME
MR VAPOUR
VAPOUR X
INSPIRED VAPOUR HAZE
VAPE ANYWHERE
E-SHISHA 4 U
E-SHISHA 4 U
VAPE N ROCK
VAPE N ROCK
VAPE N ROCK
VAPE N ROCK
ECO VAPE
ECO VAPE
DATT JUICE
DATT JUICE</t>
  </si>
  <si>
    <t>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t>
  </si>
  <si>
    <t>02226-17-19285</t>
  </si>
  <si>
    <t>E-SHISHA 4 U
E-SHISHA 4 U
MR VAPOUR
MR VAPOUR
INSPIRED VAPOUR
INSPIRED VAPOUR HAZE
INSPIRED VAPOUR HAZE
REPUBLIC OF VAPE
STEAM MASTER
VAPE N ROCK
VAPE N ROCK
VAPE N ROCK
VAPE N ROCK
VAPOUR EXTREME
VAPOUR X
VAPE ANYWHERE
EASY VAPOUR
ECO VAPE
ECO VAPE
DATT JUICE
DATT JUICE</t>
  </si>
  <si>
    <t>02226-17-19286</t>
  </si>
  <si>
    <t>VAPE ANYWHERE
E-SHISHA 4 U
E-SHISHA 4 U
INSPIRED VAPOUR HAZE
VAPE N ROCK
VAPE N ROCK
VAPE N ROCK
VAPE N ROCK
MR VAPOUR
MR VAPOUR
INSPIRED VAPOUR
INSPIRED VAPOUR HAZE
STEAM MASTER
REPUBLIC OF VAPE
ECO VAPE
ECO VAPE
DATT JUICE
DATT JUICE
EASY VAPOUR
VAPOUR EXTREME
VAPOUR X</t>
  </si>
  <si>
    <t>02226-17-19287</t>
  </si>
  <si>
    <t>E-SHISHA 4 U
VAPE N ROCK
VAPE N ROCK
VAPE N ROCK
VAPE N ROCK
E-SHISHA 4 U
MR VAPOUR
MR VAPOUR
INSPIRED VAPOUR HAZE
INSPIRED VAPOUR
INSPIRED VAPOUR HAZE
STEAM MASTER
REPUBLIC OF VAPE
EASY VAPOUR
VAPE ANYWHERE
ECO VAPE
ECO VAPE
DATT JUICE
DATT JUICE
VAPOUR EXTREME
VAPOUR X</t>
  </si>
  <si>
    <t>02226-17-19288</t>
  </si>
  <si>
    <t>E-SHISHA 4 U
MR VAPOUR
VAPE N ROCK
VAPE N ROCK
VAPE N ROCK
VAPE N ROCK
INSPIRED VAPOUR
INSPIRED VAPOUR HAZE
REPUBLIC OF VAPE
STEAM MASTER
EASY VAPOUR
VAPE ANYWHERE
E-SHISHA 4 U
MR VAPOUR
VAPOUR EXTREME
INSPIRED VAPOUR HAZE
VAPOUR X
ECO VAPE
ECO VAPE
DATT JUICE
DATT JUICE</t>
  </si>
  <si>
    <t>VIMTO
VIMTO
VIMTO
VIMTO
VIMTO
VIMTO
VIMTO
VIMTO
VIMTO
VIMTO
VIMTO
VIMTO
VIMTO
VIMTO
VIMTO
VIMTO
VIMTO
VIMTO
VIMTO
VIMTO
VIMTO</t>
  </si>
  <si>
    <t>02226-17-19289</t>
  </si>
  <si>
    <t>MR VAPOUR
INSPIRED VAPOUR
INSPIRED VAPOUR HAZE
STEAM MASTER
REPUBLIC OF VAPE
VAPOUR EXTREME
VAPOUR X
E-SHISHA 4 U
VAPE ANYWHERE
EASY VAPOUR
VAPE N ROCK
VAPE N ROCK
VAPE N ROCK
VAPE N ROCK
MR VAPOUR
INSPIRED VAPOUR HAZE
E-SHISHA 4 U
ECO VAPE
ECO VAPE
DATT JUICE
DATT JUICE</t>
  </si>
  <si>
    <t>02226-17-19290</t>
  </si>
  <si>
    <t>E-SHISHA 4 U
MR VAPOUR
INSPIRED VAPOUR HAZE
E-SHISHA 4 U
MR VAPOUR
INSPIRED VAPOUR
INSPIRED VAPOUR HAZE
STEAM MASTER
REPUBLIC OF VAPE
EASY VAPOUR
VAPOUR EXTREME
VAPE N ROCK
VAPE N ROCK
VAPE N ROCK
VAPE N ROCK
VAPOUR X
VAPE ANYWHERE
ECO VAPE
ECO VAPE
DATT JUICE
DATT JUICE</t>
  </si>
  <si>
    <t>02226-17-19291</t>
  </si>
  <si>
    <t>INSPIRED VAPOUR HAZE
MR VAPOUR
REPUBLIC OF VAPE
STEAM MASTER
EASY VAPOUR
VAPE ANYWHERE
VAPOUR EXTREME
VAPOUR X
E-SHISHA 4 U
VAPE N ROCK
VAPE N ROCK
VAPE N ROCK
VAPE N ROCK
ECO VAPE
ECO VAPE
DATT JUICE
DATT JUICE
INSPIRED VAPOUR HAZE
MR VAPOUR
INSPIRED VAPOUR
E-SHISHA 4 U</t>
  </si>
  <si>
    <t>Herbal Tides</t>
  </si>
  <si>
    <t>01572-17-09625</t>
  </si>
  <si>
    <t>Apple and Pear</t>
  </si>
  <si>
    <t>01572-17-09626</t>
  </si>
  <si>
    <t>01572-17-09627</t>
  </si>
  <si>
    <t>01572-17-09633</t>
  </si>
  <si>
    <t>Berry Tunes</t>
  </si>
  <si>
    <t>01572-17-09634</t>
  </si>
  <si>
    <t>01572-17-09635</t>
  </si>
  <si>
    <t>01572-17-09677</t>
  </si>
  <si>
    <t>Minted Bubblegum</t>
  </si>
  <si>
    <t>01572-17-09678</t>
  </si>
  <si>
    <t>01572-17-09679</t>
  </si>
  <si>
    <t>01572-17-09693</t>
  </si>
  <si>
    <t>Phobia</t>
  </si>
  <si>
    <t>01572-17-09694</t>
  </si>
  <si>
    <t>01572-17-09695</t>
  </si>
  <si>
    <t>01572-17-09697</t>
  </si>
  <si>
    <t>Red Lemonade</t>
  </si>
  <si>
    <t>01572-17-09698</t>
  </si>
  <si>
    <t>01572-17-09699</t>
  </si>
  <si>
    <t>01572-17-09701</t>
  </si>
  <si>
    <t>Cactus Jack</t>
  </si>
  <si>
    <t>01572-17-09702</t>
  </si>
  <si>
    <t>01572-17-09703</t>
  </si>
  <si>
    <t>01572-17-09709</t>
  </si>
  <si>
    <t>Avalanche</t>
  </si>
  <si>
    <t>01572-17-09710</t>
  </si>
  <si>
    <t>01572-17-09711</t>
  </si>
  <si>
    <t>01572-17-09721</t>
  </si>
  <si>
    <t>01572-17-09722</t>
  </si>
  <si>
    <t>01572-17-09723</t>
  </si>
  <si>
    <t>01572-17-09725</t>
  </si>
  <si>
    <t>Strawberry Milk</t>
  </si>
  <si>
    <t>01572-17-09726</t>
  </si>
  <si>
    <t>01572-17-09727</t>
  </si>
  <si>
    <t>01572-17-09729</t>
  </si>
  <si>
    <t>Why so Cereal</t>
  </si>
  <si>
    <t>01572-17-09730</t>
  </si>
  <si>
    <t>01572-17-09731</t>
  </si>
  <si>
    <t>01572-17-09733</t>
  </si>
  <si>
    <t>Cereal</t>
  </si>
  <si>
    <t>01572-17-09734</t>
  </si>
  <si>
    <t>01572-17-09735</t>
  </si>
  <si>
    <t>01572-17-09737</t>
  </si>
  <si>
    <t>Jam Doughnut</t>
  </si>
  <si>
    <t>01572-17-09738</t>
  </si>
  <si>
    <t>01572-17-09739</t>
  </si>
  <si>
    <t>01572-17-09741</t>
  </si>
  <si>
    <t>Custard Cream</t>
  </si>
  <si>
    <t>01572-17-09742</t>
  </si>
  <si>
    <t>01572-17-09743</t>
  </si>
  <si>
    <t>01572-17-09745</t>
  </si>
  <si>
    <t>Strawberry Cream</t>
  </si>
  <si>
    <t>01572-17-09746</t>
  </si>
  <si>
    <t>01572-17-09747</t>
  </si>
  <si>
    <t>01572-17-09749</t>
  </si>
  <si>
    <t>Banana Cream</t>
  </si>
  <si>
    <t>01572-17-09750</t>
  </si>
  <si>
    <t>01572-17-09751</t>
  </si>
  <si>
    <t>01572-17-09753</t>
  </si>
  <si>
    <t>Momito</t>
  </si>
  <si>
    <t>01572-17-09754</t>
  </si>
  <si>
    <t>01572-17-09755</t>
  </si>
  <si>
    <t>Herman vapes</t>
  </si>
  <si>
    <t>02443-17-00101</t>
  </si>
  <si>
    <t>Budget Ballers</t>
  </si>
  <si>
    <t>Brogurt</t>
  </si>
  <si>
    <t>02443-17-00103</t>
  </si>
  <si>
    <t>02443-17-00106</t>
  </si>
  <si>
    <t>02443-17-00201</t>
  </si>
  <si>
    <t>Fruitgasm</t>
  </si>
  <si>
    <t>02443-17-00203</t>
  </si>
  <si>
    <t>02443-17-00206</t>
  </si>
  <si>
    <t>02443-17-00301</t>
  </si>
  <si>
    <t>Red headed stepchild</t>
  </si>
  <si>
    <t>02443-17-00303</t>
  </si>
  <si>
    <t>02443-17-00306</t>
  </si>
  <si>
    <t>02443-17-00401</t>
  </si>
  <si>
    <t>Frootsie Roll</t>
  </si>
  <si>
    <t>02443-17-00403</t>
  </si>
  <si>
    <t>02443-17-00406</t>
  </si>
  <si>
    <t>02443-17-00501</t>
  </si>
  <si>
    <t>Not Too Shabby</t>
  </si>
  <si>
    <t>Distorsion</t>
  </si>
  <si>
    <t>02443-17-00503</t>
  </si>
  <si>
    <t>02443-17-00506</t>
  </si>
  <si>
    <t>02443-17-00601</t>
  </si>
  <si>
    <t>Fruity rebels</t>
  </si>
  <si>
    <t>02443-17-00603</t>
  </si>
  <si>
    <t>02443-17-00606</t>
  </si>
  <si>
    <t>02443-17-00701</t>
  </si>
  <si>
    <t>Blazeberry cream</t>
  </si>
  <si>
    <t>02443-17-00703</t>
  </si>
  <si>
    <t>Blazeburry cream</t>
  </si>
  <si>
    <t>02443-17-00706</t>
  </si>
  <si>
    <t>02443-17-00801</t>
  </si>
  <si>
    <t>Super cereal</t>
  </si>
  <si>
    <t>02443-17-00803</t>
  </si>
  <si>
    <t>02443-17-00806</t>
  </si>
  <si>
    <t>HILIQ CO LTD</t>
  </si>
  <si>
    <t>02350-18-01183</t>
  </si>
  <si>
    <t>HILIQ</t>
  </si>
  <si>
    <t>HILIQ-ADD+NICOTINE-30/70-18 MG</t>
  </si>
  <si>
    <t>02350-18-01185</t>
  </si>
  <si>
    <t>HILIQ-ADD+NICOTINE -50/50-18 MG</t>
  </si>
  <si>
    <t>02350-18-02183</t>
  </si>
  <si>
    <t>HILIQ-COOL+NIC-30/70-18 MG</t>
  </si>
  <si>
    <t>02350-18-02185</t>
  </si>
  <si>
    <t>HILIQ-COOL+NIC-50/50-18 MG</t>
  </si>
  <si>
    <t>HME Online Trading Ltd.</t>
  </si>
  <si>
    <t>00836-16-00103</t>
  </si>
  <si>
    <t>Liquid Station</t>
  </si>
  <si>
    <t>00836-16-00106</t>
  </si>
  <si>
    <t>00836-16-00111</t>
  </si>
  <si>
    <t>00836-16-00118</t>
  </si>
  <si>
    <t>00836-16-00203</t>
  </si>
  <si>
    <t>00836-16-00206</t>
  </si>
  <si>
    <t>00836-16-00211</t>
  </si>
  <si>
    <t>00836-16-00218</t>
  </si>
  <si>
    <t>00836-16-00403</t>
  </si>
  <si>
    <t>00836-16-00406</t>
  </si>
  <si>
    <t>00836-16-00411</t>
  </si>
  <si>
    <t>00836-16-00418</t>
  </si>
  <si>
    <t>00836-16-01003</t>
  </si>
  <si>
    <t>00836-16-01006</t>
  </si>
  <si>
    <t>00836-16-01011</t>
  </si>
  <si>
    <t>00836-16-01018</t>
  </si>
  <si>
    <t>00836-16-01504</t>
  </si>
  <si>
    <t>InSmoke</t>
  </si>
  <si>
    <t>00836-16-01509</t>
  </si>
  <si>
    <t>00836-16-01515</t>
  </si>
  <si>
    <t>00836-16-01604</t>
  </si>
  <si>
    <t>00836-16-01609</t>
  </si>
  <si>
    <t>00836-16-01615</t>
  </si>
  <si>
    <t>00836-16-02304</t>
  </si>
  <si>
    <t>00836-16-02309</t>
  </si>
  <si>
    <t>00836-16-02315</t>
  </si>
  <si>
    <t>00836-16-02404</t>
  </si>
  <si>
    <t>00836-16-02409</t>
  </si>
  <si>
    <t>00836-16-02415</t>
  </si>
  <si>
    <t>00836-16-02604</t>
  </si>
  <si>
    <t>00836-16-02609</t>
  </si>
  <si>
    <t>00836-16-02615</t>
  </si>
  <si>
    <t>00836-16-02704</t>
  </si>
  <si>
    <t>00836-16-02709</t>
  </si>
  <si>
    <t>00836-16-02715</t>
  </si>
  <si>
    <t>00836-16-04303</t>
  </si>
  <si>
    <t>00836-16-04306</t>
  </si>
  <si>
    <t>00836-16-04311</t>
  </si>
  <si>
    <t>00836-16-04318</t>
  </si>
  <si>
    <t>00836-16-04404</t>
  </si>
  <si>
    <t>00836-16-04409</t>
  </si>
  <si>
    <t>00836-16-04415</t>
  </si>
  <si>
    <t>00836-16-04504</t>
  </si>
  <si>
    <t>00836-16-04509</t>
  </si>
  <si>
    <t>00836-16-04515</t>
  </si>
  <si>
    <t>00836-16-04904</t>
  </si>
  <si>
    <t>00836-16-04909</t>
  </si>
  <si>
    <t>00836-16-04915</t>
  </si>
  <si>
    <t>00836-16-05203</t>
  </si>
  <si>
    <t>00836-16-05206</t>
  </si>
  <si>
    <t>00836-16-05211</t>
  </si>
  <si>
    <t>00836-16-05218</t>
  </si>
  <si>
    <t>00836-16-05603</t>
  </si>
  <si>
    <t>00836-16-05606</t>
  </si>
  <si>
    <t>00836-16-05611</t>
  </si>
  <si>
    <t>00836-16-05618</t>
  </si>
  <si>
    <t>00836-16-05703</t>
  </si>
  <si>
    <t>00836-16-05706</t>
  </si>
  <si>
    <t>00836-16-05711</t>
  </si>
  <si>
    <t>00836-16-05718</t>
  </si>
  <si>
    <t>00836-16-06703</t>
  </si>
  <si>
    <t>00836-16-06706</t>
  </si>
  <si>
    <t>00836-16-06711</t>
  </si>
  <si>
    <t>00836-16-06718</t>
  </si>
  <si>
    <t>00836-16-07803</t>
  </si>
  <si>
    <t>00836-16-07806</t>
  </si>
  <si>
    <t>00836-16-07811</t>
  </si>
  <si>
    <t>00836-16-07818</t>
  </si>
  <si>
    <t>HomeTownVapor LLC</t>
  </si>
  <si>
    <t>02418-17-00103</t>
  </si>
  <si>
    <t>Strawmonhead</t>
  </si>
  <si>
    <t>02418-17-00106</t>
  </si>
  <si>
    <t>02418-17-00203</t>
  </si>
  <si>
    <t>Melonhead</t>
  </si>
  <si>
    <t>02418-17-00206</t>
  </si>
  <si>
    <t>Honey Berry Ltd</t>
  </si>
  <si>
    <t>00831-17-14878</t>
  </si>
  <si>
    <t>Firestarter
Beaver Gourmet
Dragonhaze
Recharge
Junglemist
Quit Angel
Honey Berry</t>
  </si>
  <si>
    <t>Apple
Apple
Apple
Apple
Apple
Apple
Apple</t>
  </si>
  <si>
    <t>00831-17-14879</t>
  </si>
  <si>
    <t>00831-17-14880</t>
  </si>
  <si>
    <t>00831-17-14881</t>
  </si>
  <si>
    <t>00831-17-14882</t>
  </si>
  <si>
    <t>Apple Pie
Apple Pie
Apple Pie
Apple Pie
Apple Pie
Apple Pie
Apple Pie</t>
  </si>
  <si>
    <t>00831-17-14883</t>
  </si>
  <si>
    <t>00831-17-14884</t>
  </si>
  <si>
    <t>00831-17-14885</t>
  </si>
  <si>
    <t>00831-17-14886</t>
  </si>
  <si>
    <t>Banana
Banana
Banana
Banana
Banana
Banana
Banana</t>
  </si>
  <si>
    <t>00831-17-14887</t>
  </si>
  <si>
    <t>00831-17-14888</t>
  </si>
  <si>
    <t>00831-17-14889</t>
  </si>
  <si>
    <t>00831-17-14890</t>
  </si>
  <si>
    <t>Black Astaire
Black Astaire
Black Astaire
Black Astaire
Black Astaire
Black Astaire
Black Astaire</t>
  </si>
  <si>
    <t>00831-17-14891</t>
  </si>
  <si>
    <t>00831-17-14892</t>
  </si>
  <si>
    <t>00831-17-14893</t>
  </si>
  <si>
    <t>00831-17-14894</t>
  </si>
  <si>
    <t>Blackcurrant  Aniseed
Blackcurrant  Aniseed
Blackcurrant  Aniseed
Blackcurrant  Aniseed
Blackcurrant  Aniseed
Blackcurrant  Aniseed
Blackcurrant  Aniseed</t>
  </si>
  <si>
    <t>00831-17-14895</t>
  </si>
  <si>
    <t>00831-17-14896</t>
  </si>
  <si>
    <t>00831-17-14897</t>
  </si>
  <si>
    <t>00831-17-14902</t>
  </si>
  <si>
    <t>Blueberry
Blueberry
Blueberry
Blueberry
Blueberry
Blueberry
Blueberry</t>
  </si>
  <si>
    <t>00831-17-14903</t>
  </si>
  <si>
    <t>00831-17-14904</t>
  </si>
  <si>
    <t>00831-17-14905</t>
  </si>
  <si>
    <t>00831-17-14906</t>
  </si>
  <si>
    <t>Firestarter
Firestarter
Beaver Gourmet
Dragonhaze
Recharge
Junglemist
Quit Angel
Honey Berry</t>
  </si>
  <si>
    <t>Bubblegum
Blue Bubblegum
Bubblegum
Bubblegum
Bubblegum
Bubblegum
Bubblegum
Bubblegum</t>
  </si>
  <si>
    <t>00831-17-14907</t>
  </si>
  <si>
    <t>00831-17-14908</t>
  </si>
  <si>
    <t>00831-17-14909</t>
  </si>
  <si>
    <t>00831-17-14914</t>
  </si>
  <si>
    <t>Coffee
Coffee
Coffee
Coffee
Coffee
Coffee
Coffee</t>
  </si>
  <si>
    <t>00831-17-14915</t>
  </si>
  <si>
    <t>00831-17-14916</t>
  </si>
  <si>
    <t>00831-17-14917</t>
  </si>
  <si>
    <t>00831-17-14918</t>
  </si>
  <si>
    <t>Honey Berry</t>
  </si>
  <si>
    <t>00831-17-14927</t>
  </si>
  <si>
    <t>Gingerbread
Gingerbread
Gingerbread
Gingerbread
Gingerbread
Gingerbread
Gingerbread</t>
  </si>
  <si>
    <t>00831-17-14928</t>
  </si>
  <si>
    <t>Chief of Vapes
Firestarter
Firestarter
Beaver Gourmet
Dragonhaze
Recharge
Junglemist
Quit Angel
Honey Berry</t>
  </si>
  <si>
    <t>Blue Crystals
Heisenberg
High Berg
High Berg
High Berg
High Berg
High Berg
High Berg
Heisenberg</t>
  </si>
  <si>
    <t>00831-17-14929</t>
  </si>
  <si>
    <t>00831-17-14930</t>
  </si>
  <si>
    <t>00831-17-14931</t>
  </si>
  <si>
    <t>00831-17-14932</t>
  </si>
  <si>
    <t>00831-17-14933</t>
  </si>
  <si>
    <t>00831-17-14934</t>
  </si>
  <si>
    <t>00831-17-14935</t>
  </si>
  <si>
    <t>00831-17-14936</t>
  </si>
  <si>
    <t>Lemon  Blackcurrant
Lemon  Blackcurrant
Lemon  Blackcurrant
Lemon  Blackcurrant
Lemon  Blackcurrant
Lemon  Blackcurrant
Lemon  Blackcurrant</t>
  </si>
  <si>
    <t>00831-17-14941</t>
  </si>
  <si>
    <t>Lemon Sherbet
Lemon Sherbet Retro Sweet
Lemon Sherbet
Lemon Sherbet
Lemon Sherbet
Lemon Sherbet
Lemon Sherbet
Lemon Sherbet</t>
  </si>
  <si>
    <t>00831-17-14942</t>
  </si>
  <si>
    <t>00831-17-14943</t>
  </si>
  <si>
    <t>00831-17-14944</t>
  </si>
  <si>
    <t>00831-17-14945</t>
  </si>
  <si>
    <t>Chief of Vapes
Firestarter
Beaver Gourmet
Dragonhaze
Recharge
Junglemist
Quit Angel
Honey Berry</t>
  </si>
  <si>
    <t>00831-17-14946</t>
  </si>
  <si>
    <t>00831-17-14947</t>
  </si>
  <si>
    <t>00831-17-14948</t>
  </si>
  <si>
    <t>00831-17-14949</t>
  </si>
  <si>
    <t>Pear Drops
Pear Drops Retro Sweet
Pear Drops
Pear Drops
Pear Drops
Pear Drops
Pear Drops
Pear Drops</t>
  </si>
  <si>
    <t>00831-17-14950</t>
  </si>
  <si>
    <t>00831-17-14951</t>
  </si>
  <si>
    <t>00831-17-14952</t>
  </si>
  <si>
    <t>00831-17-14953</t>
  </si>
  <si>
    <t>Pink Lemonade
Pink Lemonade
Pink Lemonade
Pink Lemonade
Pink Lemonade
Pink Lemonade
Pink Lemonade</t>
  </si>
  <si>
    <t>00831-17-14954</t>
  </si>
  <si>
    <t>00831-17-14955</t>
  </si>
  <si>
    <t>00831-17-14956</t>
  </si>
  <si>
    <t>00831-17-14957</t>
  </si>
  <si>
    <t>Pinkster Ice
Pinkman
Pinkman
Pinkman
Pinkman
Pinkman
Pinkman
Pinkman</t>
  </si>
  <si>
    <t>00831-17-14958</t>
  </si>
  <si>
    <t>00831-17-14959</t>
  </si>
  <si>
    <t>00831-17-14960</t>
  </si>
  <si>
    <t>00831-17-14961</t>
  </si>
  <si>
    <t>Razzleberry
Raspberry
Raspberry
Raspberry
Raspberry
Raspberry
Raspberry
Raspberry</t>
  </si>
  <si>
    <t>00831-17-14962</t>
  </si>
  <si>
    <t>00831-17-14963</t>
  </si>
  <si>
    <t>00831-17-14964</t>
  </si>
  <si>
    <t>00831-17-14965</t>
  </si>
  <si>
    <t>Red Indian
Redster
Redster Twist
Redster
Redster
Redster
Redster
Redster
Redster</t>
  </si>
  <si>
    <t>00831-17-14966</t>
  </si>
  <si>
    <t>Firestarter
Firestarter
Beaver Gourmet
Dragonhaze
Recharge
Junglemist
Quit Angel
Honey Berry
Chief of Vapes</t>
  </si>
  <si>
    <t>Redster
Redster Twist
Redster
Redster
Redster
Redster
Redster
Redster
Red Indian</t>
  </si>
  <si>
    <t>00831-17-14967</t>
  </si>
  <si>
    <t>00831-17-14968</t>
  </si>
  <si>
    <t>00831-17-14973</t>
  </si>
  <si>
    <t>Firestarter
Firestarter
Beaver Gourmet
Junglemist
Quit Angel
Honey Berry</t>
  </si>
  <si>
    <t>Strawberry
Strawberry Kiss
Strawberry
Strawberry
Strawberry
Strawberry</t>
  </si>
  <si>
    <t>00831-17-14974</t>
  </si>
  <si>
    <t>00831-17-14975</t>
  </si>
  <si>
    <t>00831-17-14976</t>
  </si>
  <si>
    <t>00831-17-14981</t>
  </si>
  <si>
    <t>Firestarter
Beaver Gourmet
Junglemist
Quit Angel
Honey Berry</t>
  </si>
  <si>
    <t>Tobacco
Tobacco
Tobacco
Tobacco
Tobacco</t>
  </si>
  <si>
    <t>00831-17-14982</t>
  </si>
  <si>
    <t>00831-17-14983</t>
  </si>
  <si>
    <t>00831-17-14984</t>
  </si>
  <si>
    <t>00831-17-14985</t>
  </si>
  <si>
    <t>Tropical
Tropical
Tropical
Tropical
Tropical</t>
  </si>
  <si>
    <t>00831-17-14986</t>
  </si>
  <si>
    <t>00831-17-14987</t>
  </si>
  <si>
    <t>00831-17-14988</t>
  </si>
  <si>
    <t>00831-17-14989</t>
  </si>
  <si>
    <t>Firestarter
Beaver Gourmet
Dragonhaze
Recharge
Quit Angel
Honey Berry</t>
  </si>
  <si>
    <t>00831-17-14990</t>
  </si>
  <si>
    <t>00831-17-14991</t>
  </si>
  <si>
    <t>00831-17-14992</t>
  </si>
  <si>
    <t>00831-17-14993</t>
  </si>
  <si>
    <t>Vanilla Custard
Creamy Vanilla Custard
Vanilla Custard
Vanilla Custard
Vanilla Custard
Vanilla Custard</t>
  </si>
  <si>
    <t>00831-17-14994</t>
  </si>
  <si>
    <t>00831-17-14995</t>
  </si>
  <si>
    <t>00831-17-14996</t>
  </si>
  <si>
    <t>00831-17-14997</t>
  </si>
  <si>
    <t>Watermelon
Watermelon
Watermelon
Watermelon
Watermelon</t>
  </si>
  <si>
    <t>00831-17-14998</t>
  </si>
  <si>
    <t>00831-17-14999</t>
  </si>
  <si>
    <t>00831-17-15000</t>
  </si>
  <si>
    <t>00831-17-15001</t>
  </si>
  <si>
    <t>Firestarter
Beaver Gourmet
Junglemist
Honey Berry</t>
  </si>
  <si>
    <t>Apple
Apple
Apple
Apple</t>
  </si>
  <si>
    <t>00831-17-15002</t>
  </si>
  <si>
    <t>00831-17-15005</t>
  </si>
  <si>
    <t>Apple Pie
Apple Pie
Apple Pie
Apple Pie</t>
  </si>
  <si>
    <t>00831-17-15006</t>
  </si>
  <si>
    <t>Beaver Gourmet
Junglemist
Honey Berry
Firestarter</t>
  </si>
  <si>
    <t>00831-17-15009</t>
  </si>
  <si>
    <t>Black Jack
Black Jack
Black Jack
Black Aniseed</t>
  </si>
  <si>
    <t>00831-17-15010</t>
  </si>
  <si>
    <t>00831-17-15013</t>
  </si>
  <si>
    <t>Firestarter
Beaver Gourmet
Junglemist
Junglemist
Honey Berry</t>
  </si>
  <si>
    <t>Blackcurrant  Aniseed
Blackcurrant  Aniseed
Blackcurrant  Aniseed
Sinharaja
Blackcurrant  Aniseed</t>
  </si>
  <si>
    <t>00831-17-15014</t>
  </si>
  <si>
    <t>00831-17-15017</t>
  </si>
  <si>
    <t>00831-17-15018</t>
  </si>
  <si>
    <t>00831-17-15021</t>
  </si>
  <si>
    <t>Caramel Tobacco
Dreamy Caramel
Dreamy Caramel
Kakadu
Dreamy Caramel</t>
  </si>
  <si>
    <t>00831-17-15022</t>
  </si>
  <si>
    <t>00831-17-15025</t>
  </si>
  <si>
    <t>Forest Fruits
Forest Fruits
Forest Fruits
Forest Fruits</t>
  </si>
  <si>
    <t>00831-17-15026</t>
  </si>
  <si>
    <t>00831-17-15029</t>
  </si>
  <si>
    <t>Gingerbread
Gingerbread
Gingerbread
Tioman
Gingerbread</t>
  </si>
  <si>
    <t>00831-17-15030</t>
  </si>
  <si>
    <t>00831-17-15033</t>
  </si>
  <si>
    <t>High Berg
High Berg
High Berg
New Guinea
Halo-Berri</t>
  </si>
  <si>
    <t>00831-17-15034</t>
  </si>
  <si>
    <t>00831-17-15037</t>
  </si>
  <si>
    <t>Key Lime Cookie
Key Lime Cookie
Key Lime Cookie
Gondwana
Kiwi-Lime Crunch</t>
  </si>
  <si>
    <t>00831-17-15038</t>
  </si>
  <si>
    <t>00831-17-15041</t>
  </si>
  <si>
    <t>Lemon  Blackcurrant
Lemon  Blackcurrant
Lemon  Blackcurrant
Naintal
Lemon  Blackcurrant</t>
  </si>
  <si>
    <t>00831-17-15042</t>
  </si>
  <si>
    <t>00831-17-15045</t>
  </si>
  <si>
    <t>Lemon Sherbet
Lemon Sherbet
Lemon Sherbet
Amazon
Lemon Sherbet</t>
  </si>
  <si>
    <t>00831-17-15046</t>
  </si>
  <si>
    <t>00831-17-15049</t>
  </si>
  <si>
    <t>Firestarter
Beaver Gourmet
Junglemistt
Junglemist
Honey Berry</t>
  </si>
  <si>
    <t>Pink Lemonade
Pink Lemonade
Pink Lemonade
Sundarabans
Pink Lemonade</t>
  </si>
  <si>
    <t>00831-17-15050</t>
  </si>
  <si>
    <t>00831-17-15053</t>
  </si>
  <si>
    <t>Strawberry
Strawberry
Strawberry
Corcovado
Strawberry</t>
  </si>
  <si>
    <t>00831-17-15054</t>
  </si>
  <si>
    <t>00831-17-15057</t>
  </si>
  <si>
    <t>Summer Fruits
Summer Fruits
Summer Fruits
Congo
Summer Fruits</t>
  </si>
  <si>
    <t>00831-17-15058</t>
  </si>
  <si>
    <t>00831-17-15061</t>
  </si>
  <si>
    <t>Vanilla Custard
Vanilla Custard
Vanilla Custard
Vanilla Custard</t>
  </si>
  <si>
    <t>00831-17-15062</t>
  </si>
  <si>
    <t>00831-17-24923</t>
  </si>
  <si>
    <t>Kiss
Firestarter
HONEY BERRY
Chief of Vapes
Kiss</t>
  </si>
  <si>
    <t>Cool Kiss
Cool Fruit
Bonka Juice Pineapple  Grape
Grape Pineapple
Cool Kiss</t>
  </si>
  <si>
    <t>00831-17-24925</t>
  </si>
  <si>
    <t>Purple Kiss
Purple Pop
Fizzy Wild Berries
Berry Bonanza
Purple Kiss</t>
  </si>
  <si>
    <t>00831-17-24927</t>
  </si>
  <si>
    <t>Exotic Kiss
Tropical Triad
Pineapple Guava Mango
Tropical Twist
Exotic Kiss</t>
  </si>
  <si>
    <t>00831-17-24929</t>
  </si>
  <si>
    <t>Sherbet Kiss
Black Sherbet
Blackcurrant Lemon Sherbet
Rilemon Fizz
Sherbet Kiss</t>
  </si>
  <si>
    <t>00831-17-24931</t>
  </si>
  <si>
    <t>Firestarter
Kiss
Firesarter
HONEY BERRY
Chief of Vapes
Kiss</t>
  </si>
  <si>
    <t>Rainbow Sherbet
Rainbow Kiss
Rainbow Sherbet
Rainbow Sherbet
Rainbow Blitz
Rainbow Kiss</t>
  </si>
  <si>
    <t>00831-17-24933</t>
  </si>
  <si>
    <t>Kiss
Firestarter
Spook Juice
HONEY BERRY</t>
  </si>
  <si>
    <t>Nic Shot
Nic Shot
Spook Shot
Unflavoured nicotine shot</t>
  </si>
  <si>
    <t>Horizon Vape distro</t>
  </si>
  <si>
    <t>03141-17-00001</t>
  </si>
  <si>
    <t>DUOS SUB TANK</t>
  </si>
  <si>
    <t>03141-17-00002</t>
  </si>
  <si>
    <t>DUOS SUB TANK - Clapton Coil</t>
  </si>
  <si>
    <t>03141-17-00003</t>
  </si>
  <si>
    <t>DUOS SUB TANK - Octuplet Coil</t>
  </si>
  <si>
    <t>03141-17-00004</t>
  </si>
  <si>
    <t>DUOS SUB TANK - Tiger Coil</t>
  </si>
  <si>
    <t>03141-17-00005</t>
  </si>
  <si>
    <t>DUOS SUB TANK - Quad Coil</t>
  </si>
  <si>
    <t>03141-17-31467</t>
  </si>
  <si>
    <t>Reggae Art
Smooth Vapourz</t>
  </si>
  <si>
    <t>Salt Nic Shot
Nic Salt Shot</t>
  </si>
  <si>
    <t>03141-18-00006</t>
  </si>
  <si>
    <t>Horizon Tech Coloured Falcon Tank</t>
  </si>
  <si>
    <t>03141-18-00007</t>
  </si>
  <si>
    <t>Falcon Coil F1</t>
  </si>
  <si>
    <t>03141-18-00008</t>
  </si>
  <si>
    <t>Falcon Coil M1</t>
  </si>
  <si>
    <t>03141-18-00009</t>
  </si>
  <si>
    <t>Horizon Vapes Falcon Coil F2</t>
  </si>
  <si>
    <t>03141-18-00010</t>
  </si>
  <si>
    <t>Horizon Vape M-Triple Coil</t>
  </si>
  <si>
    <t>03141-18-00011</t>
  </si>
  <si>
    <t>Horizon Tech Coloured Falcon Artisan Tank</t>
  </si>
  <si>
    <t>HUGSVAPE ELECTRONICS TECHNOLOGY CO.,LTD</t>
  </si>
  <si>
    <t>03552-18-00101</t>
  </si>
  <si>
    <t>Hugsvape</t>
  </si>
  <si>
    <t>03552-18-00102</t>
  </si>
  <si>
    <t>03552-18-00105</t>
  </si>
  <si>
    <t>Huizhou Hangboo Botec Co., Ltd</t>
  </si>
  <si>
    <t>00429-16-00005</t>
  </si>
  <si>
    <t>Hangboo
Billoco
eShisha Club
KNUQO
Urban Vapours
Urban Vapes
ONYX
VAPEPRO
Vapepax
Thorvap
Lovaper
SEC
Mobster
SMOKETASTIC
VAPOURPUFF
VAPOURVAMP
Vaporking
LIQUITA
DARTHVAPER
HOUSE OF VAPOUR
FANCY ELECTRONICCIGARETTES
A ONE</t>
  </si>
  <si>
    <t>Menthol 18mg/ml, 25VG/75PG
Menthol 18mg/ml, 25VG/75PG
Menthol 18mg/ml, 25VG/75PG
Menthol 18mg/ml, 25VG/75PG
Menthol 18mg/ml, 25VG/75PG
Menthol 18mg/ml, 25VG/75PG
Menthol 18mg/ml, 25VG/75PG
Menthol 18mg/ml, 25VG/75PG
Menthol 18mg/ml, 25VG/75PG
Menthol 18mg/ml, 25VG/75PG
Menthol 18mg/ml, 25VG/75PG
Menthol 18mg/ml, 25VG/75PG
Menthol 18mg/ml, 25VG/75PG
Menthol 18mg/ml, 25VG/75PG
Menthol 18mg/ml, 25VG/75PG
Menthol 18mg/ml, 25VG/75PG
Menthol 18mg/ml, 25VG/75PG
Menthol 18mg/ml, 25VG/75PG
Menthol 18mg/ml, 25VG/75PG
Menthol 18mg/ml, 25VG/75PG
Menthol 18mg/ml, 25VG/75PG
Menthol 18mg/ml, 25VG/75PG</t>
  </si>
  <si>
    <t>00429-16-00006</t>
  </si>
  <si>
    <t>Menthol 6mg/ml, 25VG/75PG
-
-
-
-
Menthol 6mg/ml, 25VG/75PG
Menthol 6mg/ml, 25VG/75PG
Menthol 6mg/ml, 25VG/75PG
Menthol 6mg/ml, 25VG/75PG
Menthol 6mg/ml, 25VG/75PG
Menthol 6mg/ml, 25VG/75PG
Menthol 6mg/ml, 25VG/75PG
Menthol 6mg/ml, 25VG/75PG
Menthol 6mg/ml, 25VG/75PG
Menthol 6mg/ml, 25VG/75PG
Menthol 6mg/ml, 25VG/75PG
Menthol 6mg/ml, 25VG/75PG
Menthol 6mg/ml, 25VG/75PG
Menthol 6mg/ml, 25VG/75PG
Menthol 6mg/ml, 25VG/75PG
Menthol 6mg/ml, 25VG/75PG
Menthol 6mg/ml, 25VG/75PG</t>
  </si>
  <si>
    <t>00429-16-00007</t>
  </si>
  <si>
    <t>Hangboo
Urban Vapours
Urban Vapes
ONYX
VAPEPRO
Vapepax
Thorvap
Lovaper
SEC
Mobster
SMOKETASTIC
VAPOURPUFF
VAPOURVAMP
Vaporking
LIQUITA
DARTHVAPER
HOUSE OF VAPOUR
FANCY ELECTRONICCIGARETTES
A ONE</t>
  </si>
  <si>
    <t>Menthol 12mg/ml, 25VG/75PG
Menthol 12mg/ml, 25VG/75PG
Menthol 12mg/ml, 25VG/75PG
Menthol 12mg/ml, 25VG/75PG
Menthol 12mg/ml, 25VG/75PG
Menthol 12mg/ml, 25VG/75PG
Menthol 12mg/ml, 25VG/75PG
Menthol 12mg/ml, 25VG/75PG
Menthol 12mg/ml, 25VG/75PG
Menthol 12mg/ml, 25VG/75PG
Menthol 12mg/ml, 25VG/75PG
Menthol 12mg/ml, 25VG/75PG
Menthol 12mg/ml, 25VG/75PG
Menthol 12mg/ml, 25VG/75PG
Menthol 12mg/ml, 25VG/75PG
Menthol 12mg/ml, 25VG/75PG
Menthol 12mg/ml, 25VG/75PG
Menthol 12mg/ml, 25VG/75PG
Menthol 12mg/ml, 25VG/75PG</t>
  </si>
  <si>
    <t>00429-16-00008</t>
  </si>
  <si>
    <t>Hangboo
VAPEPRO
SEC
Mobster
SMOKETASTIC
VAPOURPUFF
VAPOURVAMP
Vaporking
LIQUITA
Thorvap
Lovaper
DARTHVAPER
HOUSE OF VAPOUR</t>
  </si>
  <si>
    <t>Menthol 0mg/ml, 25VG/75PG
Menthol 0mg/ml, 25VG/75PG
Menthol 0mg/ml, 25VG/75PG
Menthol 0mg/ml, 25VG/75PG
Menthol 0mg/ml, 25VG/75PG
Menthol 0mg/ml, 25VG/75PG
Menthol 0mg/ml, 25VG/75PG
Menthol 0mg/ml, 25VG/75PG
Menthol 0mg/ml, 25VG/75PG
Menthol 0mg/ml, 25VG/75PG
Menthol 0mg/ml, 25VG/75PG
Menthol 0mg/ml, 25VG/75PG
Menthol 0mg/ml, 25VG/75PG</t>
  </si>
  <si>
    <t>00429-16-00009</t>
  </si>
  <si>
    <t>Ice Mint 18mg/ml, 25VG/75PG
Ice Mint 18mg/ml, 25VG/75PG
Ice Mint 18mg/ml, 25VG/75PG
Ice Mint 18mg/ml, 25VG/75PG
Ice Mint 18mg/ml, 25VG/75PG
Ice Mint 18mg/ml, 25VG/75PG
Ice Mint 18mg/ml, 25VG/75PG
Ice Mint 18mg/ml, 25VG/75PG
Ice Mint 18mg/ml, 25VG/75PG
Ice Mint 18mg/ml, 25VG/75PG
Ice Mint 18mg/ml, 25VG/75PG
Ice Mint 18mg/ml, 25VG/75PG
Ice Mint 18mg/ml, 25VG/75PG
Ice Mint 18mg/ml, 25VG/75PG
Ice Mint 18mg/ml, 25VG/75PG
Ice Mint 18mg/ml, 25VG/75PG
Ice Mint 18mg/ml, 25VG/75PG
Ice Mint 18mg/ml, 25VG/75PG
Ice Mint 18mg/ml, 25VG/75PG</t>
  </si>
  <si>
    <t>00429-16-00010</t>
  </si>
  <si>
    <t>Hangboo
Urban Vapours
Urban Vapes
ONYX
VAPEPRO
e juice
Thorvap
Lovaper
SEC
Mobster
SMOKETASTIC
VAPOURPUFF
VAPOURVAMP
Vaporking
LIQUITA
DARTHVAPER
HOUSE OF VAPOUR
FANCY ELECTRONICCIGARETTES
A ONE</t>
  </si>
  <si>
    <t>Ice Mint 6mg/ml, 25VG/75PG
Ice Mint 6mg/ml, 25VG/75PG
Ice Mint 6mg/ml, 25VG/75PG
Ice Mint 6mg/ml, 25VG/75PG
Ice Mint 6mg/ml, 25VG/75PG
Ice Mint 6mg/ml, 25VG/75PG
Ice Mint 6mg/ml, 25VG/75PG
Ice Mint 6mg/ml, 25VG/75PG
Ice Mint 6mg/ml, 25VG/75PG
Ice Mint 6mg/ml, 25VG/75PG
Ice Mint 6mg/ml, 25VG/75PG
Ice Mint 6mg/ml, 25VG/75PG
Ice Mint 6mg/ml, 25VG/75PG
Ice Mint 6mg/ml, 25VG/75PG
Ice Mint 6mg/ml, 25VG/75PG
Ice Mint 6mg/ml, 25VG/75PG
Ice Mint 6mg/ml, 25VG/75PG
Ice Mint 6mg/ml, 25VG/75PG
Ice Mint 6mg/ml, 25VG/75PG</t>
  </si>
  <si>
    <t>00429-16-00011</t>
  </si>
  <si>
    <t>Ice Mint 12mg/ml, 25VG/75PG
Ice Mint 12mg/ml, 25VG/75PG
Ice Mint 12mg/ml, 25VG/75PG
Ice Mint 12mg/ml, 25VG/75PG
Ice Mint 12mg/ml, 25VG/75PG
Ice Mint 12mg/ml, 25VG/75PG
Ice Mint 12mg/ml, 25VG/75PG
Ice Mint 12mg/ml, 25VG/75PG
Ice Mint 12mg/ml, 25VG/75PG
Ice Mint 12mg/ml, 25VG/75PG
Ice Mint 12mg/ml, 25VG/75PG
Ice Mint 12mg/ml, 25VG/75PG
Ice Mint 12mg/ml, 25VG/75PG
Ice Mint 12mg/ml, 25VG/75PG
Ice Mint 12mg/ml, 25VG/75PG
Ice Mint 12mg/ml, 25VG/75PG
Ice Mint 12mg/ml, 25VG/75PG
Ice Mint 12mg/ml, 25VG/75PG
Ice Mint 12mg/ml, 25VG/75PG</t>
  </si>
  <si>
    <t>00429-16-00012</t>
  </si>
  <si>
    <t>Hangboo
Urban Vapours
Urban Vapes
ONYX
VAPEPRO
Thorvap
Lovaper
SEC
Mobster
SMOKETASTIC
VAPOURPUFF
VAPOURVAMP
Vaporking
LIQUITA
DARTHVAPER
HOUSE OF VAPOUR
FANCY ELECTRONICCIGARETTES
A ONE</t>
  </si>
  <si>
    <t>Ice Mint 0mg/ml, 25VG/75PG
Ice Mint 0mg/ml, 25VG/75PG
Ice Mint 0mg/ml, 25VG/75PG
Ice Mint 0mg/ml, 25VG/75PG
Ice Mint 0mg/ml, 25VG/75PG
Ice Mint 0mg/ml, 25VG/75PG
Ice Mint 0mg/ml, 25VG/75PG
Ice Mint 0mg/ml, 25VG/75PG
Ice Mint 0mg/ml, 25VG/75PG
Ice Mint 0mg/ml, 25VG/75PG
Ice Mint 0mg/ml, 25VG/75PG
Ice Mint 0mg/ml, 25VG/75PG
Ice Mint 0mg/ml, 25VG/75PG
Ice Mint 0mg/ml, 25VG/75PG
Ice Mint 0mg/ml, 25VG/75PG
Ice Mint 0mg/ml, 25VG/75PG
Ice Mint 0mg/ml, 25VG/75PG
Ice Mint 0mg/ml, 25VG/75PG</t>
  </si>
  <si>
    <t>00429-16-00013</t>
  </si>
  <si>
    <t>Hangboo
urban vapes
ONYX
VAPEPRO
Thorvap
Lovaper
SEC
Mobster
SMOKETASTIC
VAPOURPUFF
VAPOURVAMP
Vaporking
LIQUITA
DARTHVAPER
HOUSE OF VAPOUR
FANCY ELECTRONICCIGARETTES
A ONE</t>
  </si>
  <si>
    <t>Strawberry 18mg/ml, 25VG/75PG
Strawberry 18mg/ml, 25VG/75PG
Strawberry 18mg/ml, 25VG/75PG
Strawberry 18mg/ml, 25VG/75PG
Strawberry 18mg/ml, 25VG/75PG
Strawberry 18mg/ml, 25VG/75PG
Strawberry 18mg/ml, 25VG/75PG
Strawberry 18mg/ml, 25VG/75PG
Strawberry 18mg/ml, 25VG/75PG
Strawberry 18mg/ml, 25VG/75PG
Strawberry 18mg/ml, 25VG/75PG
Strawberry 18mg/ml, 25VG/75PG
Strawberry 18mg/ml, 25VG/75PG
Strawberry 18mg/ml, 25VG/75PG
Strawberry 18mg/ml, 25VG/75PG
Strawberry 18mg/ml, 25VG/75PG
Strawberry 18mg/ml, 25VG/75PG</t>
  </si>
  <si>
    <t>00429-16-00014</t>
  </si>
  <si>
    <t>Hangboo
urban vapes
ONYX
VAPEPRO
Vapepax
Thorvap
Lovaper
SEC
Mobster
SMOKETASTIC
VAPOURPUFF
VAPOURVAMP
Vaporking
LIQUITA
DARTHVAPER
HOUSE OF VAPOUR
FANCY ELECTRONICCIGARETTES
A ONE</t>
  </si>
  <si>
    <t>Strawberry 6mg/ml, 25VG/75PG
Strawberry 6mg/ml, 25VG/75PG
Strawberry 6mg/ml, 25VG/75PG
Strawberry 6mg/ml, 25VG/75PG
Strawberry 6mg/ml, 25VG/75PG
Strawberry 6mg/ml, 25VG/75PG
Strawberry 6mg/ml, 25VG/75PG
Strawberry 6mg/ml, 25VG/75PG
Strawberry 6mg/ml, 25VG/75PG
Strawberry 6mg/ml, 25VG/75PG
Strawberry 6mg/ml, 25VG/75PG
Strawberry 6mg/ml, 25VG/75PG
Strawberry 6mg/ml, 25VG/75PG
Strawberry 6mg/ml, 25VG/75PG
Strawberry 6mg/ml, 25VG/75PG
Strawberry 6mg/ml, 25VG/75PG
Strawberry 6mg/ml, 25VG/75PG
Strawberry 6mg/ml, 25VG/75PG</t>
  </si>
  <si>
    <t>00429-16-00015</t>
  </si>
  <si>
    <t>Strawberry 12mg/ml, 25VG/75PG
Strawberry 12mg/ml, 25VG/75PG
Strawberry 12mg/ml, 25VG/75PG
Strawberry 12mg/ml, 25VG/75PG
Strawberry 12mg/ml, 25VG/75PG
Strawberry 12mg/ml, 25VG/75PG
Strawberry 12mg/ml, 25VG/75PG
Strawberry 12mg/ml, 25VG/75PG
Strawberry 12mg/ml, 25VG/75PG
Strawberry 12mg/ml, 25VG/75PG
Strawberry 12mg/ml, 25VG/75PG
Strawberry 12mg/ml, 25VG/75PG
Strawberry 12mg/ml, 25VG/75PG
Strawberry 12mg/ml, 25VG/75PG
Strawberry 12mg/ml, 25VG/75PG
Strawberry 12mg/ml, 25VG/75PG
Strawberry 12mg/ml, 25VG/75PG
Strawberry 12mg/ml, 25VG/75PG
Strawberry 12mg/ml, 25VG/75PG</t>
  </si>
  <si>
    <t>00429-16-00016</t>
  </si>
  <si>
    <t>Strawberry 0mg/ml, 25VG/75PG
Strawberry 0mg/ml, 25VG/75PG
Strawberry 0mg/ml, 25VG/75PG
Strawberry 0mg/ml, 25VG/75PG
Strawberry 0mg/ml, 25VG/75PG
Strawberry 0mg/ml, 25VG/75PG
Strawberry 0mg/ml, 25VG/75PG
Strawberry 0mg/ml, 25VG/75PG
Strawberry 0mg/ml, 25VG/75PG
Strawberry 0mg/ml, 25VG/75PG
Strawberry 0mg/ml, 25VG/75PG
Strawberry 0mg/ml, 25VG/75PG
Strawberry 0mg/ml, 25VG/75PG
Strawberry 0mg/ml, 25VG/75PG
Strawberry 0mg/ml, 25VG/75PG
Strawberry 0mg/ml, 25VG/75PG
Strawberry 0mg/ml, 25VG/75PG
Strawberry 0mg/ml, 25VG/75PG
Strawberry 0mg/ml, 25VG/75PG</t>
  </si>
  <si>
    <t>00429-16-00017</t>
  </si>
  <si>
    <t>Strawberry Cream 18mg/ml, 25VG/75PG
Strawberry Cream 18mg/ml, 25VG/75PG
Strawberry Cream 18mg/ml, 25VG/75PG
Strawberry Cream 18mg/ml, 25VG/75PG
Strawberry Cream 18mg/ml, 25VG/75PG
Strawberry Cream 18mg/ml, 25VG/75PG
Strawberry Cream 18mg/ml, 25VG/75PG
Strawberry Cream 18mg/ml, 25VG/75PG
Strawberry Cream 18mg/ml, 25VG/75PG
Strawberry Cream 18mg/ml, 25VG/75PG
Strawberry Cream 18mg/ml, 25VG/75PG
Strawberry Cream 18mg/ml, 25VG/75PG
Strawberry Cream 18mg/ml, 25VG/75PG
Strawberry Cream 18mg/ml, 25VG/75PG
Strawberry Cream 18mg/ml, 25VG/75PG
Strawberry Cream 18mg/ml, 25VG/75PG
Strawberry Cream 18mg/ml, 25VG/75PG
Strawberry Cream 18mg/ml, 25VG/75PG
Strawberry Cream 18mg/ml, 25VG/75PG</t>
  </si>
  <si>
    <t>00429-16-00018</t>
  </si>
  <si>
    <t>Strawberry Cream 6mg/ml, 25VG/75PG
Strawberry Cream 6mg/ml, 25VG/75PG
Strawberry Cream 6mg/ml, 25VG/75PG
Strawberry Cream 6mg/ml, 25VG/75PG
Strawberry Cream 6mg/ml, 25VG/75PG
Strawberry Cream 6mg/ml, 25VG/75PG
Strawberry Cream 6mg/ml, 25VG/75PG
Strawberry Cream 6mg/ml, 25VG/75PG
Strawberry Cream 6mg/ml, 25VG/75PG
Strawberry Cream 6mg/ml, 25VG/75PG
Strawberry Cream 6mg/ml, 25VG/75PG
Strawberry Cream 6mg/ml, 25VG/75PG
Strawberry Cream 6mg/ml, 25VG/75PG
Strawberry Cream 6mg/ml, 25VG/75PG
Strawberry Cream 6mg/ml, 25VG/75PG
Strawberry Cream 6mg/ml, 25VG/75PG
Strawberry Cream 6mg/ml, 25VG/75PG
Strawberry Cream 6mg/ml, 25VG/75PG</t>
  </si>
  <si>
    <t>00429-16-00019</t>
  </si>
  <si>
    <t>Strawberry Cream 12mg/ml, 25VG/75PG
Strawberry Cream 12mg/ml, 25VG/75PG
Strawberry Cream 12mg/ml, 25VG/75PG
Strawberry Cream 12mg/ml, 25VG/75PG
Strawberry Cream 12mg/ml, 25VG/75PG
Strawberry Cream 12mg/ml, 25VG/75PG
Strawberry Cream 12mg/ml, 25VG/75PG
Strawberry Cream 12mg/ml, 25VG/75PG
Strawberry Cream 12mg/ml, 25VG/75PG
Strawberry Cream 12mg/ml, 25VG/75PG
Strawberry Cream 12mg/ml, 25VG/75PG
Strawberry Cream 12mg/ml, 25VG/75PG
Strawberry Cream 12mg/ml, 25VG/75PG
Strawberry Cream 12mg/ml, 25VG/75PG
Strawberry Cream 12mg/ml, 25VG/75PG
Strawberry Cream 12mg/ml, 25VG/75PG
Strawberry Cream 12mg/ml, 25VG/75PG
Strawberry Cream 12mg/ml, 25VG/75PG
Strawberry Cream 12mg/ml, 25VG/75PG</t>
  </si>
  <si>
    <t>00429-16-00020</t>
  </si>
  <si>
    <t>Strawberry Cream 0mg/ml, 25VG/75PG
Strawberry Cream 0mg/ml, 25VG/75PG
Strawberry Cream 0mg/ml, 25VG/75PG
Strawberry Cream 0mg/ml, 25VG/75PG
Strawberry Cream 0mg/ml, 25VG/75PG
Strawberry Cream 0mg/ml, 25VG/75PG
Strawberry Cream 0mg/ml, 25VG/75PG
Strawberry Cream 0mg/ml, 25VG/75PG
Strawberry Cream 0mg/ml, 25VG/75PG
Strawberry Cream 0mg/ml, 25VG/75PG
Strawberry Cream 0mg/ml, 25VG/75PG
Strawberry Cream 0mg/ml, 25VG/75PG
Strawberry Cream 0mg/ml, 25VG/75PG
Strawberry Cream 0mg/ml, 25VG/75PG
Strawberry Cream 0mg/ml, 25VG/75PG
Strawberry Cream 0mg/ml, 25VG/75PG
Strawberry Cream 0mg/ml, 25VG/75PG
Strawberry Cream 0mg/ml, 25VG/75PG
Strawberry Cream 0mg/ml, 25VG/75PG</t>
  </si>
  <si>
    <t>00429-16-00021</t>
  </si>
  <si>
    <t>Hangboo
Urban Vapours
Urban Vapes
ONYX
VAPEPRO
Vapepax
Thorvap
Lovaper
SEC
Mobster
SMOKETASTIC
VAPOURPUFF
VAPOURVAMP
DARTHVAPER
HOUSE OF VAPOUR
FANCY ELECTRONICCIGARETTES
Vaporking
LIQUITA
A ONE</t>
  </si>
  <si>
    <t>Strawberry Cream 3mg/ml, 80VG/20PG
Strawberry Cream 3mg/ml, 80VG/20PG
Strawberry Cream 3mg/ml, 80VG/20PG
Strawberry Cream 3mg/ml, 80VG/20PG
Strawberry Cream 3mg/ml, 80VG/20PG
Strawberry Cream 3mg/ml, 80VG/20PG
Strawberry Cream 3mg/ml, 80VG/20PG
Strawberry Cream 3mg/ml, 80VG/20PG
Strawberry Cream 3mg/ml, 80VG/20PG
Strawberry Cream 3mg/ml, 80VG/20PG
Strawberry Cream 3mg/ml, 80VG/20PG
Strawberry Cream 3mg/ml, 80VG/20PG
Strawberry Cream 3mg/ml, 80VG/20PG
Strawberry Cream 3mg/ml, 80VG/20PG
Strawberry Cream 3mg/ml, 80VG/20PG
Strawberry Cream 3mg/ml, 80VG/20PG
Strawberry Cream 3mg/ml, 80VG/20PG
Strawberry Cream 3mg/ml, 80VG/20PG
Strawberry Cream 3mg/ml, 80VG/20PG</t>
  </si>
  <si>
    <t>00429-16-00022</t>
  </si>
  <si>
    <t>Blueberry 3mg/ml, 80VG/20PG
Blueberry 3mg/ml, 80VG/20PG
Blueberry 3mg/ml, 80VG/20PG
Blueberry 3mg/ml, 80VG/20PG
Blueberry 3mg/ml, 80VG/20PG
Blueberry 3mg/ml, 80VG/20PG
Blueberry 3mg/ml, 80VG/20PG
Blueberry 3mg/ml, 80VG/20PG
Blueberry 3mg/ml, 80VG/20PG
Blueberry 3mg/ml, 80VG/20PG
Blueberry 3mg/ml, 80VG/20PG
Blueberry 3mg/ml, 80VG/20PG
Blueberry 3mg/ml, 80VG/20PG
Blueberry 3mg/ml, 80VG/20PG
Blueberry 3mg/ml, 80VG/20PG
Blueberry 3mg/ml, 80VG/20PG
Blueberry 3mg/ml, 80VG/20PG
Blueberry 3mg/ml, 80VG/20PG
Blueberry 3mg/ml, 80VG/20PG</t>
  </si>
  <si>
    <t>00429-16-00023</t>
  </si>
  <si>
    <t>Menthol 3mg/ml, 80VG/20PG
Menthol 3mg/ml, 80VG/20PG
Menthol 3mg/ml, 80VG/20PG
Menthol 3mg/ml, 80VG/20PG
Menthol 3mg/ml, 80VG/20PG
Menthol 3mg/ml, 80VG/20PG
Menthol 3mg/ml, 80VG/20PG
Menthol 3mg/ml, 80VG/20PG
Menthol 3mg/ml, 80VG/20PG
Menthol 3mg/ml, 80VG/20PG
Menthol 3mg/ml, 80VG/20PG
Menthol 3mg/ml, 80VG/20PG
Menthol 3mg/ml, 80VG/20PG
Menthol 3mg/ml, 80VG/20PG
Menthol 3mg/ml, 80VG/20PG
Menthol 3mg/ml, 80VG/20PG
Menthol 3mg/ml, 80VG/20PG
Menthol 3mg/ml, 80VG/20PG
Menthol 3mg/ml, 80VG/20PG</t>
  </si>
  <si>
    <t>00429-16-00024</t>
  </si>
  <si>
    <t>Ice Mint 3mg/ml, 80VG/20PG
Ice Mint 3mg/ml, 80VG/20PG
Ice Mint 3mg/ml, 80VG/20PG
Ice Mint 3mg/ml, 80VG/20PG
Ice Mint 3mg/ml, 80VG/20PG
Ice Mint 3mg/ml, 80VG/20PG
Ice Mint 3mg/ml, 80VG/20PG
Ice Mint 3mg/ml, 80VG/20PG
Ice Mint 3mg/ml, 80VG/20PG
Ice Mint 3mg/ml, 80VG/20PG
Ice Mint 3mg/ml, 80VG/20PG
Ice Mint 3mg/ml, 80VG/20PG
Ice Mint 3mg/ml, 80VG/20PG
Ice Mint 3mg/ml, 80VG/20PG
Ice Mint 3mg/ml, 80VG/20PG
Ice Mint 3mg/ml, 80VG/20PG
Ice Mint 3mg/ml, 80VG/20PG
Ice Mint 3mg/ml, 80VG/20PG
Ice Mint 3mg/ml, 80VG/20PG</t>
  </si>
  <si>
    <t>00429-16-00025</t>
  </si>
  <si>
    <t>Strawberry 3mg/ml, 25VG/75PG
Strawberry 3mg/ml, 25VG/75PG
Strawberry 3mg/ml, 25VG/75PG
Strawberry 3mg/ml, 25VG/75PG
Strawberry 3mg/ml, 25VG/75PG
Strawberry 3mg/ml, 25VG/75PG
Strawberry 3mg/ml, 25VG/75PG
Strawberry 3mg/ml, 25VG/75PG
Strawberry 3mg/ml, 25VG/75PG
Strawberry 3mg/ml, 25VG/75PG
Strawberry 3mg/ml, 25VG/75PG
Strawberry 3mg/ml, 25VG/75PG
Strawberry 3mg/ml, 25VG/75PG
Strawberry 3mg/ml, 25VG/75PG
Strawberry 3mg/ml, 25VG/75PG
Strawberry 3mg/ml, 25VG/75PG
Strawberry 3mg/ml, 25VG/75PG
Strawberry 3mg/ml, 25VG/75PG
Strawberry 3mg/ml, 25VG/75PG</t>
  </si>
  <si>
    <t>00429-16-00026</t>
  </si>
  <si>
    <t>Double Apple 18mg/ml, 25VG/75PG
Double Apple 18mg/ml, 25VG/75PG
Double Apple 18mg/ml, 25VG/75PG
Double Apple 18mg/ml, 25VG/75PG
Double Apple 18mg/ml, 25VG/75PG
Double Apple 18mg/ml, 25VG/75PG
Double Apple 18mg/ml, 25VG/75PG
Double Apple 18mg/ml, 25VG/75PG
Double Apple 18mg/ml, 25VG/75PG
Double Apple 18mg/ml, 25VG/75PG
Double Apple 18mg/ml, 25VG/75PG
Double Apple 18mg/ml, 25VG/75PG
Double Apple 18mg/ml, 25VG/75PG
Double Apple 18mg/ml, 25VG/75PG
Double Apple 18mg/ml, 25VG/75PG
Double Apple 18mg/ml, 25VG/75PG
Double Apple 18mg/ml, 25VG/75PG
Double Apple 18mg/ml, 25VG/75PG
Double Apple 18mg/ml, 25VG/75PG</t>
  </si>
  <si>
    <t>00429-16-00027</t>
  </si>
  <si>
    <t>Double Apple 6mg/ml, 25VG/75PG
Double Apple 6mg/ml, 25VG/75PG
Double Apple 6mg/ml, 25VG/75PG
Double Apple 6mg/ml, 25VG/75PG
Double Apple 6mg/ml, 25VG/75PG
Double Apple 6mg/ml, 25VG/75PG
Double Apple 6mg/ml, 25VG/75PG
Double Apple 6mg/ml, 25VG/75PG
Double Apple 6mg/ml, 25VG/75PG
Double Apple 6mg/ml, 25VG/75PG
Double Apple 6mg/ml, 25VG/75PG
Double Apple 6mg/ml, 25VG/75PG
Double Apple 6mg/ml, 25VG/75PG
Double Apple 6mg/ml, 25VG/75PG
Double Apple 6mg/ml, 25VG/75PG
Double Apple 6mg/ml, 25VG/75PG
Double Apple 6mg/ml, 25VG/75PG
Double Apple 6mg/ml, 25VG/75PG
Double Apple 6mg/ml, 25VG/75PG</t>
  </si>
  <si>
    <t>00429-16-00028</t>
  </si>
  <si>
    <t>Double Apple 12mg/ml, 25VG/75PG
Double Apple 12mg/ml, 25VG/75PG
Double Apple 12mg/ml, 25VG/75PG
Double Apple 12mg/ml, 25VG/75PG
Double Apple 12mg/ml, 25VG/75PG
Double Apple 12mg/ml, 25VG/75PG
Double Apple 12mg/ml, 25VG/75PG
Double Apple 12mg/ml, 25VG/75PG
Double Apple 12mg/ml, 25VG/75PG
Double Apple 12mg/ml, 25VG/75PG
Double Apple 12mg/ml, 25VG/75PG
Double Apple 12mg/ml, 25VG/75PG
Double Apple 12mg/ml, 25VG/75PG
Double Apple 12mg/ml, 25VG/75PG
Double Apple 12mg/ml, 25VG/75PG
Double Apple 12mg/ml, 25VG/75PG
Double Apple 12mg/ml, 25VG/75PG
Double Apple 12mg/ml, 25VG/75PG
Double Apple 12mg/ml, 25VG/75PG</t>
  </si>
  <si>
    <t>00429-16-00029</t>
  </si>
  <si>
    <t>Hangboo
Estela
Urban Vapours
Urban Vapes
ONYX
VAPEPRO
Thorvap
Lovaper
SEC
Mobster
SMOKETASTIC
VAPOURPUFF
VAPOURVAMP
Vaporking
LIQUITA
DARTHVAPER
HOUSE OF VAPOUR
FANCY ELECTRONICCIGARETTES
A ONE</t>
  </si>
  <si>
    <t>Double Apple 0mg/ml, 25VG/75PG
Double Apple 0mg/ml, 25VG/75PG
Double Apple 0mg/ml, 25VG/75PG
Double Apple 0mg/ml, 25VG/75PG
Double Apple 0mg/ml, 25VG/75PG
Double Apple 0mg/ml, 25VG/75PG
Double Apple 0mg/ml, 25VG/75PG
Double Apple 0mg/ml, 25VG/75PG
Double Apple 0mg/ml, 25VG/75PG
Double Apple 0mg/ml, 25VG/75PG
Double Apple 0mg/ml, 25VG/75PG
Double Apple 0mg/ml, 25VG/75PG
Double Apple 0mg/ml, 25VG/75PG
Double Apple 0mg/ml, 25VG/75PG
Double Apple 0mg/ml, 25VG/75PG
Double Apple 0mg/ml, 25VG/75PG
Double Apple 0mg/ml, 25VG/75PG
Double Apple 0mg/ml, 25VG/75PG
Double Apple 0mg/ml, 25VG/75PG</t>
  </si>
  <si>
    <t>00429-16-00030</t>
  </si>
  <si>
    <t>Double Apple 3mg/ml, 80VG/20PG
Double Apple 3mg/ml, 80VG/20PG
Double Apple 3mg/ml, 80VG/20PG
Double Apple 3mg/ml, 80VG/20PG
Double Apple 3mg/ml, 80VG/20PG
Double Apple 3mg/ml, 80VG/20PG
Double Apple 3mg/ml, 80VG/20PG
Double Apple 3mg/ml, 80VG/20PG
Double Apple 3mg/ml, 80VG/20PG
Double Apple 3mg/ml, 80VG/20PG
Double Apple 3mg/ml, 80VG/20PG
Double Apple 3mg/ml, 80VG/20PG
Double Apple 3mg/ml, 80VG/20PG
Double Apple 3mg/ml, 80VG/20PG
Double Apple 3mg/ml, 80VG/20PG
Double Apple 3mg/ml, 80VG/20PG
Double Apple 3mg/ml, 80VG/20PG
Double Apple 3mg/ml, 80VG/20PG
Double Apple 3mg/ml, 80VG/20PG</t>
  </si>
  <si>
    <t>00429-16-00031</t>
  </si>
  <si>
    <t>Silver Pack 18mg/ml, 25VG/75PG
Silver Pack 18mg/ml, 25VG/75PG
Silver Pack 18mg/ml, 25VG/75PG
Silver Pack 18mg/ml, 25VG/75PG
Silver Pack 18mg/ml, 25VG/75PG
Silver Pack 18mg/ml, 25VG/75PG
Silver Pack 18mg/ml, 25VG/75PG
Silver Pack 18mg/ml, 25VG/75PG
Silver Pack 18mg/ml, 25VG/75PG
Silver Pack 18mg/ml, 25VG/75PG
Silver Pack 18mg/ml, 25VG/75PG
Silver Pack 18mg/ml, 25VG/75PG
Silver Pack 18mg/ml, 25VG/75PG
Silver Pack 18mg/ml, 25VG/75PG
Silver Pack 18mg/ml, 25VG/75PG
Silver Pack 18mg/ml, 25VG/75PG
Silver Pack 18mg/ml, 25VG/75PG
Silver Pack 18mg/ml, 25VG/75PG</t>
  </si>
  <si>
    <t>00429-16-00032</t>
  </si>
  <si>
    <t>Silver Pack 6mg/ml, 25VG/75PG
Silver Pack 6mg/ml, 25VG/75PG
Silver Pack 6mg/ml, 25VG/75PG
Silver Pack 6mg/ml, 25VG/75PG
Silver Pack 6mg/ml, 25VG/75PG
Silver Pack 6mg/ml, 25VG/75PG
Silver Pack 6mg/ml, 25VG/75PG
Silver Pack 6mg/ml, 25VG/75PG
Silver Pack 6mg/ml, 25VG/75PG
Silver Pack 6mg/ml, 25VG/75PG
Silver Pack 6mg/ml, 25VG/75PG
Silver Pack 6mg/ml, 25VG/75PG
Silver Pack 6mg/ml, 25VG/75PG
Silver Pack 6mg/ml, 25VG/75PG
Silver Pack 6mg/ml, 25VG/75PG
Silver Pack 6mg/ml, 25VG/75PG
Silver Pack 6mg/ml, 25VG/75PG
Silver Pack 6mg/ml, 25VG/75PG
Silver Pack 6mg/ml, 25VG/75PG</t>
  </si>
  <si>
    <t>00429-16-00033</t>
  </si>
  <si>
    <t>Silver Pack 12mg/ml, 25VG/75PG
Silver Pack 12mg/ml, 25VG/75PG
Silver Pack 12mg/ml, 25VG/75PG
Silver Pack 12mg/ml, 25VG/75PG
Silver Pack 12mg/ml, 25VG/75PG
Silver Pack 12mg/ml, 25VG/75PG
Silver Pack 12mg/ml, 25VG/75PG
Silver Pack 12mg/ml, 25VG/75PG
Silver Pack 12mg/ml, 25VG/75PG
Silver Pack 12mg/ml, 25VG/75PG
Silver Pack 12mg/ml, 25VG/75PG
Silver Pack 12mg/ml, 25VG/75PG
Silver Pack 12mg/ml, 25VG/75PG
Silver Pack 12mg/ml, 25VG/75PG
Silver Pack 12mg/ml, 25VG/75PG
Silver Pack 12mg/ml, 25VG/75PG
Silver Pack 12mg/ml, 25VG/75PG
Silver Pack 12mg/ml, 25VG/75PG</t>
  </si>
  <si>
    <t>00429-16-00034</t>
  </si>
  <si>
    <t>Silver Pack 0mg/ml, 25VG/75PG
Silver Pack 0mg/ml, 25VG/75PG
Silver Pack 0mg/ml, 25VG/75PG
Silver Pack 0mg/ml, 25VG/75PG
Silver Pack 0mg/ml, 25VG/75PG
Silver Pack 0mg/ml, 25VG/75PG
Silver Pack 0mg/ml, 25VG/75PG
Silver Pack 0mg/ml, 25VG/75PG
Silver Pack 0mg/ml, 25VG/75PG
Silver Pack 0mg/ml, 25VG/75PG
Silver Pack 0mg/ml, 25VG/75PG
Silver Pack 0mg/ml, 25VG/75PG
Silver Pack 0mg/ml, 25VG/75PG
Silver Pack 0mg/ml, 25VG/75PG
Silver Pack 0mg/ml, 25VG/75PG
Silver Pack 0mg/ml, 25VG/75PG
Silver Pack 0mg/ml, 25VG/75PG
Silver Pack 0mg/ml, 25VG/75PG
Silver Pack 0mg/ml, 25VG/75PG</t>
  </si>
  <si>
    <t>00429-16-00035</t>
  </si>
  <si>
    <t>Hangboo
Urban Vapours
Urban Vapes
VAPEPRO
Vapepax
Thorvap
Lovaper
SEC
Mobster
SMOKETASTIC
VAPOURPUFF
VAPOURVAMP
Vaporking
LIQUITA
DARTHVAPER
HOUSE OF VAPOUR
FANCY ELECTRONICCIG
A ONE</t>
  </si>
  <si>
    <t>Silver Pack 3mg/ml, 80VG/20PG
Silver Pack 3mg/ml, 80VG/20PG
Silver Pack 3mg/ml, 80VG/20PG
Silver Pack 3mg/ml, 80VG/20PG
Silver Pack 3mg/ml, 80VG/20PG
Silver Pack 3mg/ml, 80VG/20PG
Silver Pack 3mg/ml, 80VG/20PG
Silver Pack 3mg/ml, 80VG/20PG
Silver Pack 3mg/ml, 80VG/20PG
Silver Pack 3mg/ml, 80VG/20PG
Silver Pack 3mg/ml, 80VG/20PG
Silver Pack 3mg/ml, 80VG/20PG
Silver Pack 3mg/ml, 80VG/20PG
Silver Pack 3mg/ml, 80VG/20PG
Silver Pack 3mg/ml, 80VG/20PG
Silver Pack 3mg/ml, 80VG/20PG
Silver Pack 3mg/ml, 80VG/20PG
Silver Pack 3mg/ml, 80VG/20PG</t>
  </si>
  <si>
    <t>00429-16-00036</t>
  </si>
  <si>
    <t>Spearmint 18mg/ml, 25VG/75PG
Spearmint 18mg/ml, 25VG/75PG
Spearmint 18mg/ml, 25VG/75PG
Spearmint 18mg/ml, 25VG/75PG
Spearmint 18mg/ml, 25VG/75PG
Spearmint 18mg/ml, 25VG/75PG
Spearmint 18mg/ml, 25VG/75PG
Spearmint 18mg/ml, 25VG/75PG
Spearmint 18mg/ml, 25VG/75PG
Spearmint 18mg/ml, 25VG/75PG
Spearmint 18mg/ml, 25VG/75PG
Spearmint 18mg/ml, 25VG/75PG
Spearmint 18mg/ml, 25VG/75PG
Spearmint 18mg/ml, 25VG/75PG
Spearmint 18mg/ml, 25VG/75PG
Spearmint 18mg/ml, 25VG/75PG
Spearmint 18mg/ml, 25VG/75PG
Spearmint 18mg/ml, 25VG/75PG
Spearmint 18mg/ml, 25VG/75PG</t>
  </si>
  <si>
    <t>00429-16-00037</t>
  </si>
  <si>
    <t>Spearmint 6mg/ml, 25VG/75PG
Spearmint 6mg/ml, 25VG/75PG
Spearmint 6mg/ml, 25VG/75PG
Spearmint 6mg/ml, 25VG/75PG
Spearmint 6mg/ml, 25VG/75PG
Spearmint 6mg/ml, 25VG/75PG
Spearmint 6mg/ml, 25VG/75PG
Spearmint 6mg/ml, 25VG/75PG
Spearmint 6mg/ml, 25VG/75PG
Spearmint 6mg/ml, 25VG/75PG
Spearmint 6mg/ml, 25VG/75PG
Spearmint 6mg/ml, 25VG/75PG
Spearmint 6mg/ml, 25VG/75PG
Spearmint 6mg/ml, 25VG/75PG
Spearmint 6mg/ml, 25VG/75PG
Spearmint 6mg/ml, 25VG/75PG
Spearmint 6mg/ml, 25VG/75PG
Spearmint 6mg/ml, 25VG/75PG</t>
  </si>
  <si>
    <t>00429-16-00038</t>
  </si>
  <si>
    <t>Spearmint 12mg/ml, 25VG/75PG
Spearmint 12mg/ml, 25VG/75PG
Spearmint 12mg/ml, 25VG/75PG
Spearmint 12mg/ml, 25VG/75PG
Spearmint 12mg/ml, 25VG/75PG
Spearmint 12mg/ml, 25VG/75PG
Spearmint 12mg/ml, 25VG/75PG
Spearmint 12mg/ml, 25VG/75PG
Spearmint 12mg/ml, 25VG/75PG
Spearmint 12mg/ml, 25VG/75PG
Spearmint 12mg/ml, 25VG/75PG
Spearmint 12mg/ml, 25VG/75PG
Spearmint 12mg/ml, 25VG/75PG
Spearmint 12mg/ml, 25VG/75PG
Spearmint 12mg/ml, 25VG/75PG
Spearmint 12mg/ml, 25VG/75PG
Spearmint 12mg/ml, 25VG/75PG
Spearmint 12mg/ml, 25VG/75PG</t>
  </si>
  <si>
    <t>00429-16-00039</t>
  </si>
  <si>
    <t>Spearmint 0mg/ml, 25VG/75PG
Spearmint 0mg/ml, 25VG/75PG
Spearmint 0mg/ml, 25VG/75PG
Spearmint 0mg/ml, 25VG/75PG
Spearmint 0mg/ml, 25VG/75PG
Spearmint 0mg/ml, 25VG/75PG
Spearmint 0mg/ml, 25VG/75PG
Spearmint 0mg/ml, 25VG/75PG
Spearmint 0mg/ml, 25VG/75PG
Spearmint 0mg/ml, 25VG/75PG
Spearmint 0mg/ml, 25VG/75PG
Spearmint 0mg/ml, 25VG/75PG
Spearmint 0mg/ml, 25VG/75PG
Spearmint 0mg/ml, 25VG/75PG
Spearmint 0mg/ml, 25VG/75PG
Spearmint 0mg/ml, 25VG/75PG
Spearmint 0mg/ml, 25VG/75PG
Spearmint 0mg/ml, 25VG/75PG
Spearmint 0mg/ml, 25VG/75PG</t>
  </si>
  <si>
    <t>00429-16-00040</t>
  </si>
  <si>
    <t>Hangboo
Urban Vapours
Urban Vapes
ONYX
VAPEPRO
Vapepax
Thorvap
Lovaper
SEC
Mobster
SMOKETASTIC
VAPOURPUFF
VAPOURVAMP
Vaporking
DARTHVAPER
LIQUITA
HOUSE OF VAPOUR
FANCY ELECTRONICCIGARETTES
A ONE</t>
  </si>
  <si>
    <t>Spearmint 3mg/ml, 80VG/20PG
Spearmint 3mg/ml, 80VG/20PG
Spearmint 3mg/ml, 80VG/20PG
Spearmint 3mg/ml, 80VG/20PG
Spearmint 3mg/ml, 80VG/20PG
Spearmint 3mg/ml, 80VG/20PG
Spearmint 3mg/ml, 80VG/20PG
Spearmint 3mg/ml, 80VG/20PG
Spearmint 3mg/ml, 80VG/20PG
Spearmint 3mg/ml, 80VG/20PG
Spearmint 3mg/ml, 80VG/20PG
Spearmint 3mg/ml, 80VG/20PG
Spearmint 3mg/ml, 80VG/20PG
Spearmint 3mg/ml, 80VG/20PG
Spearmint 3mg/ml, 80VG/20PG
Spearmint 3mg/ml, 80VG/20PG
Spearmint 3mg/ml, 80VG/20PG
Spearmint 3mg/ml, 80VG/20PG
Spearmint 3mg/ml, 80VG/20PG</t>
  </si>
  <si>
    <t>00429-16-00041</t>
  </si>
  <si>
    <t>Bubble Gum 18mg/ml, 25VG/75PG
Bubble Gum 18mg/ml, 25VG/75PG
Bubble Gum 18mg/ml, 25VG/75PG
Bubble Gum 18mg/ml, 25VG/75PG
Bubble Gum 18mg/ml, 25VG/75PG
Bubble Gum 18mg/ml, 25VG/75PG
Bubble Gum 18mg/ml, 25VG/75PG
Bubble Gum 18mg/ml, 25VG/75PG
Bubble Gum 18mg/ml, 25VG/75PG
Bubble Gum 18mg/ml, 25VG/75PG
Bubble Gum 18mg/ml, 25VG/75PG
Bubble Gum 18mg/ml, 25VG/75PG
Bubble Gum 18mg/ml, 25VG/75PG
Bubble Gum 18mg/ml, 25VG/75PG
Bubble Gum 18mg/ml, 25VG/75PG
Bubble Gum 18mg/ml, 25VG/75PG
Bubble Gum 18mg/ml, 25VG/75PG
Bubble Gum 18mg/ml, 25VG/75PG
Bubble Gum 18mg/ml, 25VG/75PG</t>
  </si>
  <si>
    <t>00429-16-00042</t>
  </si>
  <si>
    <t>Bubble Gum 6mg/ml, 25VG/75PG
Bubble Gum 6mg/ml, 25VG/75PG
Bubble Gum 6mg/ml, 25VG/75PG
Bubble Gum 6mg/ml, 25VG/75PG
Bubble Gum 6mg/ml, 25VG/75PG
Bubble Gum 6mg/ml, 25VG/75PG
Bubble Gum 6mg/ml, 25VG/75PG
Bubble Gum 6mg/ml, 25VG/75PG
Bubble Gum 6mg/ml, 25VG/75PG
Bubble Gum 6mg/ml, 25VG/75PG
Bubble Gum 6mg/ml, 25VG/75PG
Bubble Gum 6mg/ml, 25VG/75PG
Bubble Gum 6mg/ml, 25VG/75PG
Bubble Gum 6mg/ml, 25VG/75PG
Bubble Gum 6mg/ml, 25VG/75PG
Bubble Gum 6mg/ml, 25VG/75PG
Bubble Gum 6mg/ml, 25VG/75PG
Bubble Gum 6mg/ml, 25VG/75PG
Bubble Gum 6mg/ml, 25VG/75PG</t>
  </si>
  <si>
    <t>00429-16-00043</t>
  </si>
  <si>
    <t>Hangboo
Urban Vapours
Urban Vapes
ONYX
VAPEPRO
Vapepax
e juice
Thorvap
Lovaper
SEC
Mobster
SMOKETASTIC
VAPOURPUFF
VAPOURPUFF
Vaporking
LIQUITA
DARTHVAPER
HOUSE OF VAPOUR
FANCY ELECTRONICCIGARETTES
A ONE</t>
  </si>
  <si>
    <t>Bubble Gum 12mg/ml, 25VG/75PG
Bubble Gum 12mg/ml, 25VG/75PG
Bubble Gum 12mg/ml, 25VG/75PG
Bubble Gum 12mg/ml, 25VG/75PG
Bubble Gum 12mg/ml, 25VG/75PG
Bubble Gum 12mg/ml, 25VG/75PG
Bubble Gum 12mg/ml, 25VG/75PG
Bubble Gum 12mg/ml, 25VG/75PG
Bubble Gum 12mg/ml, 25VG/75PG
Bubble Gum 12mg/ml, 25VG/75PG
Bubble Gum 12mg/ml, 25VG/75PG
Bubble Gum 12mg/ml, 25VG/75PG
Bubble Gum 12mg/ml, 25VG/75PG
Bubble Gum 12mg/ml, 25VG/75PG
Bubble Gum 12mg/ml, 25VG/75PG
Bubble Gum 12mg/ml, 25VG/75PG
Bubble Gum 12mg/ml, 25VG/75PG
Bubble Gum 12mg/ml, 25VG/75PG
Bubble Gum 12mg/ml, 25VG/75PG
Bubble Gum 12mg/ml, 25VG/75PG</t>
  </si>
  <si>
    <t>00429-16-00044</t>
  </si>
  <si>
    <t>Hangboo
Estela
Urban Vapours
Urban Vapes
ONYX
VAPEPRO
Vapepax
Thorvap
Lovaper
SEC
Mobster
SMOKETASTIC
VAPOURPUFF
VAPOURVAMP
Vaporking
LIQUITA
DARTHVAPER
HOUSE OF VAPOUR
FANCY ELECTRONICCIGARETTES
A ONE</t>
  </si>
  <si>
    <t>Bubble Gum 0mg/ml, 25VG/75PG
Bubble Gum 0mg/ml, 25VG/75PG
Bubble Gum 0mg/ml, 25VG/75PG
Bubble Gum 0mg/ml, 25VG/75PG
Bubble Gum 0mg/ml, 25VG/75PG
Bubble Gum 0mg/ml, 25VG/75PG
Bubble Gum 0mg/ml, 25VG/75PG
Bubble Gum 0mg/ml, 25VG/75PG
Bubble Gum 0mg/ml, 25VG/75PG
Bubble Gum 0mg/ml, 25VG/75PG
Bubble Gum 0mg/ml, 25VG/75PG
Bubble Gum 0mg/ml, 25VG/75PG
Bubble Gum 0mg/ml, 25VG/75PG
Bubble Gum 0mg/ml, 25VG/75PG
Bubble Gum 0mg/ml, 25VG/75PG
Bubble Gum 0mg/ml, 25VG/75PG
Bubble Gum 0mg/ml, 25VG/75PG
Bubble Gum 0mg/ml, 25VG/75PG
Bubble Gum 0mg/ml, 25VG/75PG
Bubble Gum 0mg/ml, 25VG/75PG</t>
  </si>
  <si>
    <t>00429-16-00045</t>
  </si>
  <si>
    <t>Bubble Gum 3mg/ml, 80VG/20PG
Bubble Gum 3mg/ml, 80VG/20PG
Bubble Gum 3mg/ml, 80VG/20PG
Bubble Gum 3mg/ml, 80VG/20PG
Bubble Gum 3mg/ml, 80VG/20PG
Bubble Gum 3mg/ml, 80VG/20PG
Bubble Gum 3mg/ml, 80VG/20PG
Bubble Gum 3mg/ml, 80VG/20PG
Bubble Gum 3mg/ml, 80VG/20PG
Bubble Gum 3mg/ml, 80VG/20PG
Bubble Gum 3mg/ml, 80VG/20PG
Bubble Gum 3mg/ml, 80VG/20PG
Bubble Gum 3mg/ml, 80VG/20PG
Bubble Gum 3mg/ml, 80VG/20PG
Bubble Gum 3mg/ml, 80VG/20PG
Bubble Gum 3mg/ml, 80VG/20PG
Bubble Gum 3mg/ml, 80VG/20PG
Bubble Gum 3mg/ml, 80VG/20PG
Bubble Gum 3mg/ml, 80VG/20PG</t>
  </si>
  <si>
    <t>00429-16-00046</t>
  </si>
  <si>
    <t>Virginia 18mg/ml, 25VG/75PG
Virginia 18mg/ml, 25VG/75PG
Virginia 18mg/ml, 25VG/75PG
Virginia 18mg/ml, 25VG/75PG
Virginia 18mg/ml, 25VG/75PG
Virginia 18mg/ml, 25VG/75PG
Virginia 18mg/ml, 25VG/75PG
Virginia 18mg/ml, 25VG/75PG
Virginia 18mg/ml, 25VG/75PG
Virginia 18mg/ml, 25VG/75PG
Virginia 18mg/ml, 25VG/75PG
Virginia 18mg/ml, 25VG/75PG
Virginia 18mg/ml, 25VG/75PG
Virginia 18mg/ml, 25VG/75PG
Virginia 18mg/ml, 25VG/75PG
Virginia 18mg/ml, 25VG/75PG
Virginia 18mg/ml, 25VG/75PG
Virginia 18mg/ml, 25VG/75PG
Virginia 18mg/ml, 25VG/75PG</t>
  </si>
  <si>
    <t>00429-16-00047</t>
  </si>
  <si>
    <t>Virginia 6mg/ml,25VG/75PG
Virginia 6mg/ml,25VG/75PG
Virginia 6mg/ml,25VG/75PG
Virginia 6mg/ml,25VG/75PG
Virginia 6mg/ml,25VG/75PG
Virginia 6mg/ml,25VG/75PG
Virginia 6mg/ml,25VG/75PG
Virginia 6mg/ml,25VG/75PG
Virginia 6mg/ml,25VG/75PG
Virginia 6mg/ml,25VG/75PG
Virginia 6mg/ml,25VG/75PG
Virginia 6mg/ml,25VG/75PG
Virginia 6mg/ml,25VG/75PG
Virginia 6mg/ml,25VG/75PG
Virginia 6mg/ml,25VG/75PG
Virginia 6mg/ml,25VG/75PG
Virginia 6mg/ml,25VG/75PG
Virginia 6mg/ml,25VG/75PG</t>
  </si>
  <si>
    <t>00429-16-00048</t>
  </si>
  <si>
    <t>Virginia 12mg/ml, 25VG/75PG
Virginia 12mg/ml, 25VG/75PG
Virginia 12mg/ml, 25VG/75PG
Virginia 12mg/ml, 25VG/75PG
Virginia 12mg/ml, 25VG/75PG
Virginia 12mg/ml, 25VG/75PG
Virginia 12mg/ml, 25VG/75PG
Virginia 12mg/ml, 25VG/75PG
Virginia 12mg/ml, 25VG/75PG
Virginia 12mg/ml, 25VG/75PG
Virginia 12mg/ml, 25VG/75PG
Virginia 12mg/ml, 25VG/75PG
Virginia 12mg/ml, 25VG/75PG
Virginia 12mg/ml, 25VG/75PG
Virginia 12mg/ml, 25VG/75PG
Virginia 12mg/ml, 25VG/75PG
Virginia 12mg/ml, 25VG/75PG
Virginia 12mg/ml, 25VG/75PG
Virginia 12mg/ml, 25VG/75PG</t>
  </si>
  <si>
    <t>00429-16-00049</t>
  </si>
  <si>
    <t>Hangboo
Urban Vapours
Urban Vapes
ONYX
VAPEPRO
DaVinci
Thorvap
Lovaper
SEC
Mobster
SMOKETASTIC
VAPOURPUFF
VAPOURVAMP
Vaporking
LIQUITA
DARTHVAPER
HOUSE OF VAPOUR
FANCY ELECTRONICCIGARETTES
A ONE</t>
  </si>
  <si>
    <t>Virginia 0mg/ml, 25VG/75PG
Virginia 0mg/ml, 25VG/75PG
Virginia 0mg/ml, 25VG/75PG
Virginia 0mg/ml, 25VG/75PG
Virginia 0mg/ml, 25VG/75PG
Virginia 0mg/ml, 25VG/75PG
Virginia 0mg/ml, 25VG/75PG
Virginia 0mg/ml, 25VG/75PG
Virginia 0mg/ml, 25VG/75PG
Virginia 0mg/ml, 25VG/75PG
Virginia 0mg/ml, 25VG/75PG
Virginia 0mg/ml, 25VG/75PG
Virginia 0mg/ml, 25VG/75PG
Virginia 0mg/ml, 25VG/75PG
Virginia 0mg/ml, 25VG/75PG
Virginia 0mg/ml, 25VG/75PG
Virginia 0mg/ml, 25VG/75PG
Virginia 0mg/ml, 25VG/75PG
Virginia 0mg/ml, 25VG/75PG</t>
  </si>
  <si>
    <t>00429-16-00050</t>
  </si>
  <si>
    <t>Hangboo
Urban Vapours
Urban Vapes
ONYX
VAPEPRO
Vapepax
Thorvap
Lovaper
SEC
Mobster
SMOKETASTIC
VAPOURPUFF
VAPOURVAMP
Vaporking
LIQUITA
DARTHVAPER
HOUSE OF VAPOUR
FANCY ELECTRONICCIGARETTES
A ONE
e liquid mate</t>
  </si>
  <si>
    <t>Virginia 3mg/ml, 80VG/20PG
Virginia 3mg/ml, 80VG/20PG
Virginia 3mg/ml, 80VG/20PG
Virginia 3mg/ml, 80VG/20PG
Virginia 3mg/ml, 80VG/20PG
Virginia 3mg/ml, 80VG/20PG
Virginia 3mg/ml, 80VG/20PG
Virginia 3mg/ml, 80VG/20PG
Virginia 3mg/ml, 80VG/20PG
Virginia 3mg/ml, 80VG/20PG
Virginia 3mg/ml, 80VG/20PG
Virginia 3mg/ml, 80VG/20PG
Virginia 3mg/ml, 80VG/20PG
Virginia 3mg/ml, 80VG/20PG
Virginia 3mg/ml, 80VG/20PG
Virginia 3mg/ml, 80VG/20PG
Virginia 3mg/ml, 80VG/20PG
Virginia 3mg/ml, 80VG/20PG
Virginia 3mg/ml, 80VG/20PG
Virginia 3mg/ml, 80VG/20PG</t>
  </si>
  <si>
    <t>00429-16-00051</t>
  </si>
  <si>
    <t>Hangboo
Urban Vapours
Urban Vapes
ONYX
VAPEPRO
Vapepax
Thorvap
Lovaper
SEC
Mobster
SMOKETASTIC
VAPOURPUFF
Vaporking
VAPOURVAMP
LIQUITA
DARTHVAPER
HOUSE OF VAPOUR
FANCY ELECTRONICCIGARETTES
A ONE</t>
  </si>
  <si>
    <t>Watermelon 18mg/ml, 25VG/75PG
Watermelon 18mg/ml, 25VG/75PG
Watermelon 18mg/ml, 25VG/75PG
Watermelon 18mg/ml, 25VG/75PG
Watermelon 18mg/ml, 25VG/75PG
Watermelon 18mg/ml, 25VG/75PG
Watermelon 18mg/ml, 25VG/75PG
Watermelon 18mg/ml, 25VG/75PG
Watermelon 18mg/ml, 25VG/75PG
Watermelon 18mg/ml, 25VG/75PG
Watermelon 18mg/ml, 25VG/75PG
Watermelon 18mg/ml, 25VG/75PG
Watermelon 18mg/ml, 25VG/75PG
Watermelon 18mg/ml, 25VG/75PG
Watermelon 18mg/ml, 25VG/75PG
Watermelon 18mg/ml, 25VG/75PG
Watermelon 18mg/ml, 25VG/75PG
Watermelon 18mg/ml, 25VG/75PG
Watermelon 18mg/ml, 25VG/75PG</t>
  </si>
  <si>
    <t>00429-16-00052</t>
  </si>
  <si>
    <t>Watermelon 6mg/ml, 25VG/75PG
Watermelon 6mg/ml, 25VG/75PG
Watermelon 6mg/ml, 25VG/75PG
Watermelon 6mg/ml, 25VG/75PG
Watermelon 6mg/ml, 25VG/75PG
Watermelon 6mg/ml, 25VG/75PG
Watermelon 6mg/ml, 25VG/75PG
Watermelon 6mg/ml, 25VG/75PG
Watermelon 6mg/ml, 25VG/75PG
Watermelon 6mg/ml, 25VG/75PG
Watermelon 6mg/ml, 25VG/75PG
Watermelon 6mg/ml, 25VG/75PG
Watermelon 6mg/ml, 25VG/75PG
Watermelon 6mg/ml, 25VG/75PG
Watermelon 6mg/ml, 25VG/75PG
Watermelon 6mg/ml, 25VG/75PG
Watermelon 6mg/ml, 25VG/75PG
Watermelon 6mg/ml, 25VG/75PG</t>
  </si>
  <si>
    <t>00429-16-00053</t>
  </si>
  <si>
    <t>Hangboo
Urban Vapours
Urban Vapes
ONYX
VAPEPRO
Vapepax
Thorvap
Lovaper
SEC
SMOKETASTIC
VAPOURPUFF
VAPOURVAMP
Mobster
Vaporking
LIQUITA
DARTHVAPER
HOUSE OF VAPOUR
FANCY ELECTRONICCIGARETTES
A ONE</t>
  </si>
  <si>
    <t>Watermelon 12mg/ml, 25VG/75PG
Watermelon 12mg/ml, 25VG/75PG
Watermelon 12mg/ml, 25VG/75PG
Watermelon 12mg/ml, 25VG/75PG
Watermelon 12mg/ml, 25VG/75PG
Watermelon 12mg/ml, 25VG/75PG
Watermelon 12mg/ml, 25VG/75PG
Watermelon 12mg/ml, 25VG/75PG
Watermelon 12mg/ml, 25VG/75PG
Watermelon 12mg/ml, 25VG/75PG
Watermelon 12mg/ml, 25VG/75PG
Watermelon 12mg/ml, 25VG/75PG
Watermelon 12mg/ml, 25VG/75PG
Watermelon 12mg/ml, 25VG/75PG
Watermelon 12mg/ml, 25VG/75PG
Watermelon 12mg/ml, 25VG/75PG
Watermelon 12mg/ml, 25VG/75PG
Watermelon 12mg/ml, 25VG/75PG
Watermelon 12mg/ml, 25VG/75PG</t>
  </si>
  <si>
    <t>00429-16-00054</t>
  </si>
  <si>
    <t>Hangboo
Estela
Urban Vapours
Urban Vapes
ONYX
VAPEPRO
Vapepax
Thorvap
Lovaper
SEC
SMOKETASTIC
VAPOURPUFF
Mobster
VAPOURVAMP
Vaporking
LIQUITA
DARTHVAPER
HOUSE OF VAPOUR
FANCY ELECTRONICCIGARETTES
A ONE</t>
  </si>
  <si>
    <t>Watermelon 0mg/ml, 25VG/80PG
Watermelon 0mg/ml, 25VG/80PG
Watermelon 0mg/ml, 25VG/80PG
Watermelon 0mg/ml, 25VG/80PG
Watermelon 0mg/ml, 25VG/80PG
Watermelon 0mg/ml, 25VG/80PG
Watermelon 0mg/ml, 25VG/80PG
Watermelon 0mg/ml, 25VG/80PG
Watermelon 0mg/ml, 25VG/80PG
Watermelon 0mg/ml, 25VG/80PG
Watermelon 0mg/ml, 25VG/80PG
Watermelon 0mg/ml, 25VG/80PG
Watermelon 0mg/ml, 25VG/80PG
Watermelon 0mg/ml, 25VG/80PG
Watermelon 0mg/ml, 25VG/80PG
Watermelon 0mg/ml, 25VG/80PG
Watermelon 0mg/ml, 25VG/80PG
Watermelon 0mg/ml, 25VG/80PG
Watermelon 0mg/ml, 25VG/80PG
Watermelon 0mg/ml, 25VG/80PG</t>
  </si>
  <si>
    <t>00429-16-00055</t>
  </si>
  <si>
    <t>Watermelon 3mg/ml, 80VG/20PG
Watermelon 3mg/ml, 80VG/20PG
Watermelon 3mg/ml, 80VG/20PG
Watermelon 3mg/ml, 80VG/20PG
Watermelon 3mg/ml, 80VG/20PG
Watermelon 3mg/ml, 80VG/20PG
Watermelon 3mg/ml, 80VG/20PG
Watermelon 3mg/ml, 80VG/20PG
Watermelon 3mg/ml, 80VG/20PG
Watermelon 3mg/ml, 80VG/20PG
Watermelon 3mg/ml, 80VG/20PG
Watermelon 3mg/ml, 80VG/20PG
Watermelon 3mg/ml, 80VG/20PG
Watermelon 3mg/ml, 80VG/20PG
Watermelon 3mg/ml, 80VG/20PG
Watermelon 3mg/ml, 80VG/20PG
Watermelon 3mg/ml, 80VG/20PG
Watermelon 3mg/ml, 80VG/20PG
Watermelon 3mg/ml, 80VG/20PG</t>
  </si>
  <si>
    <t>00429-16-00056</t>
  </si>
  <si>
    <t>Hangboo
Urban Vapours
Urban Vapes
ONYX
VAPEPRO
Vapepax
e juice
Thorvap
Lovaper
SEC
Mobster
SMOKETASTIC
VAPOURPUFF
VAPOURVAMP
Vaporking
LIQUITA
DARTHVAPER
HOUSE OF VAPOUR
FANCY ELECTRONICCIGARETTES
A ONE</t>
  </si>
  <si>
    <t>Cherry 18mg/ml, 25VG/75PG
Cherry 18mg/ml, 25VG/75PG
Cherry 18mg/ml, 25VG/75PG
Cherry 18mg/ml, 25VG/75PG
Cherry 18mg/ml, 25VG/75PG
Cherry 18mg/ml, 25VG/75PG
Cherry 18mg/ml, 25VG/75PG
Cherry 18mg/ml, 25VG/75PG
Cherry 18mg/ml, 25VG/75PG
Cherry 18mg/ml, 25VG/75PG
Cherry 18mg/ml, 25VG/75PG
Cherry 18mg/ml, 25VG/75PG
Cherry 18mg/ml, 25VG/75PG
Cherry 18mg/ml, 25VG/75PG
Cherry 18mg/ml, 25VG/75PG
Cherry 18mg/ml, 25VG/75PG
Cherry 18mg/ml, 25VG/75PG
Cherry 18mg/ml, 25VG/75PG
Cherry 18mg/ml, 25VG/75PG
Cherry 18mg/ml, 25VG/75PG</t>
  </si>
  <si>
    <t>00429-16-00057</t>
  </si>
  <si>
    <t>Cherry 6mg/ml, 25VG/75PG
Cherry 6mg/ml, 25VG/75PG
Cherry 6mg/ml, 25VG/75PG
Cherry 6mg/ml, 25VG/75PG
Cherry 6mg/ml, 25VG/75PG
Cherry 6mg/ml, 25VG/75PG
Cherry 6mg/ml, 25VG/75PG
Cherry 6mg/ml, 25VG/75PG
Cherry 6mg/ml, 25VG/75PG
Cherry 6mg/ml, 25VG/75PG
Cherry 6mg/ml, 25VG/75PG
Cherry 6mg/ml, 25VG/75PG
Cherry 6mg/ml, 25VG/75PG
Cherry 6mg/ml, 25VG/75PG
Cherry 6mg/ml, 25VG/75PG
Cherry 6mg/ml, 25VG/75PG
Cherry 6mg/ml, 25VG/75PG
Cherry 6mg/ml, 25VG/75PG
Cherry 6mg/ml, 25VG/75PG</t>
  </si>
  <si>
    <t>00429-16-00058</t>
  </si>
  <si>
    <t>Cherry 12mg/ml, 25VG/75PG
Cherry 12mg/ml, 25VG/75PG
Cherry 12mg/ml, 25VG/75PG
Cherry 12mg/ml, 25VG/75PG
Cherry 12mg/ml, 25VG/75PG
Cherry 12mg/ml, 25VG/75PG
Cherry 12mg/ml, 25VG/75PG
Cherry 12mg/ml, 25VG/75PG
Cherry 12mg/ml, 25VG/75PG
Cherry 12mg/ml, 25VG/75PG
Cherry 12mg/ml, 25VG/75PG
Cherry 12mg/ml, 25VG/75PG
Cherry 12mg/ml, 25VG/75PG
Cherry 12mg/ml, 25VG/75PG
Cherry 12mg/ml, 25VG/75PG
Cherry 12mg/ml, 25VG/75PG
Cherry 12mg/ml, 25VG/75PG
Cherry 12mg/ml, 25VG/75PG</t>
  </si>
  <si>
    <t>00429-16-00059</t>
  </si>
  <si>
    <t>Cherry 0mg/ml, 25VG/75PG
Cherry 0mg/ml, 25VG/75PG
Cherry 0mg/ml, 25VG/75PG
Cherry 0mg/ml, 25VG/75PG
Cherry 0mg/ml, 25VG/75PG
Cherry 0mg/ml, 25VG/75PG
Cherry 0mg/ml, 25VG/75PG
Cherry 0mg/ml, 25VG/75PG
Cherry 0mg/ml, 25VG/75PG
Cherry 0mg/ml, 25VG/75PG
Cherry 0mg/ml, 25VG/75PG
Cherry 0mg/ml, 25VG/75PG
Cherry 0mg/ml, 25VG/75PG
Cherry 0mg/ml, 25VG/75PG
Cherry 0mg/ml, 25VG/75PG
Cherry 0mg/ml, 25VG/75PG
Cherry 0mg/ml, 25VG/75PG
Cherry 0mg/ml, 25VG/75PG
Cherry 0mg/ml, 25VG/75PG
Cherry 0mg/ml, 25VG/75PG</t>
  </si>
  <si>
    <t>00429-16-00060</t>
  </si>
  <si>
    <t>Cherry 3mg/ml, 80VG/20PG
Cherry 3mg/ml, 80VG/20PG
Cherry 3mg/ml, 80VG/20PG
Cherry 3mg/ml, 80VG/20PG
Cherry 3mg/ml, 80VG/20PG
Cherry 3mg/ml, 80VG/20PG
Cherry 3mg/ml, 80VG/20PG
Cherry 3mg/ml, 80VG/20PG
Cherry 3mg/ml, 80VG/20PG
Cherry 3mg/ml, 80VG/20PG
Cherry 3mg/ml, 80VG/20PG
Cherry 3mg/ml, 80VG/20PG
Cherry 3mg/ml, 80VG/20PG
Cherry 3mg/ml, 80VG/20PG
Cherry 3mg/ml, 80VG/20PG
Cherry 3mg/ml, 80VG/20PG
Cherry 3mg/ml, 80VG/20PG
Cherry 3mg/ml, 80VG/20PG
Cherry 3mg/ml, 80VG/20PG</t>
  </si>
  <si>
    <t>00429-16-00061</t>
  </si>
  <si>
    <t>Tobacco 18mg/ml, 25VG/75PG
Tobacco 18mg/ml, 25VG/75PG
Tobacco 18mg/ml, 25VG/75PG
Tobacco 18mg/ml, 25VG/75PG
Tobacco 18mg/ml, 25VG/75PG
Tobacco 18mg/ml, 25VG/75PG
Tobacco 18mg/ml, 25VG/75PG
Tobacco 18mg/ml, 25VG/75PG
Tobacco 18mg/ml, 25VG/75PG
Tobacco 18mg/ml, 25VG/75PG
Tobacco 18mg/ml, 25VG/75PG
Tobacco 18mg/ml, 25VG/75PG
Tobacco 18mg/ml, 25VG/75PG
Tobacco 18mg/ml, 25VG/75PG
Tobacco 18mg/ml, 25VG/75PG
Tobacco 18mg/ml, 25VG/75PG
Tobacco 18mg/ml, 25VG/75PG
Tobacco 18mg/ml, 25VG/75PG
Tobacco 18mg/ml, 25VG/75PG</t>
  </si>
  <si>
    <t>00429-16-00062</t>
  </si>
  <si>
    <t>Tobacco 6mg/ml, 25VG/75PG
Tobacco 6mg/ml, 25VG/75PG
Tobacco 6mg/ml, 25VG/75PG
Tobacco 6mg/ml, 25VG/75PG
Tobacco 6mg/ml, 25VG/75PG
Tobacco 6mg/ml, 25VG/75PG
Tobacco 6mg/ml, 25VG/75PG
Tobacco 6mg/ml, 25VG/75PG
Tobacco 6mg/ml, 25VG/75PG
Tobacco 6mg/ml, 25VG/75PG
Tobacco 6mg/ml, 25VG/75PG
Tobacco 6mg/ml, 25VG/75PG
Tobacco 6mg/ml, 25VG/75PG
Tobacco 6mg/ml, 25VG/75PG
Tobacco 6mg/ml, 25VG/75PG
Tobacco 6mg/ml, 25VG/75PG
Tobacco 6mg/ml, 25VG/75PG
Tobacco 6mg/ml, 25VG/75PG
Tobacco 6mg/ml, 25VG/75PG</t>
  </si>
  <si>
    <t>00429-16-00063</t>
  </si>
  <si>
    <t>Tobacco 12mg/ml, 25VG/75PG
Tobacco 12mg/ml, 25VG/75PG
Tobacco 12mg/ml, 25VG/75PG
Tobacco 12mg/ml, 25VG/75PG
Tobacco 12mg/ml, 25VG/75PG
Tobacco 12mg/ml, 25VG/75PG
Tobacco 12mg/ml, 25VG/75PG
Tobacco 12mg/ml, 25VG/75PG
Tobacco 12mg/ml, 25VG/75PG
Tobacco 12mg/ml, 25VG/75PG
Tobacco 12mg/ml, 25VG/75PG
Tobacco 12mg/ml, 25VG/75PG
Tobacco 12mg/ml, 25VG/75PG
Tobacco 12mg/ml, 25VG/75PG
Tobacco 12mg/ml, 25VG/75PG
Tobacco 12mg/ml, 25VG/75PG
Tobacco 12mg/ml, 25VG/75PG
Tobacco 12mg/ml, 25VG/75PG
Tobacco 12mg/ml, 25VG/75PG</t>
  </si>
  <si>
    <t>00429-16-00064</t>
  </si>
  <si>
    <t>Hangboo
Urban Vapours
Urban Vapes
ONYX
VAPEPRO
Thorvap
Lovaper
SEC
Mobster
SMOKETASTIC
VAPOURPUFF
VAPOURVAMP
DARTHVAPER
HOUSE OF VAPOUR
FANCY ELECTRONICCIGARETTES
Vaporking
LIQUITA
A ONE</t>
  </si>
  <si>
    <t>Tobacco 0mg/ml, 25VG/75PG
Tobacco 0mg/ml, 25VG/75PG
Tobacco 0mg/ml, 25VG/75PG
Tobacco 0mg/ml, 25VG/75PG
Tobacco 0mg/ml, 25VG/75PG
Tobacco 0mg/ml, 25VG/75PG
Tobacco 0mg/ml, 25VG/75PG
Tobacco 0mg/ml, 25VG/75PG
Tobacco 0mg/ml, 25VG/75PG
Tobacco 0mg/ml, 25VG/75PG
Tobacco 0mg/ml, 25VG/75PG
Tobacco 0mg/ml, 25VG/75PG
Tobacco 0mg/ml, 25VG/75PG
Tobacco 0mg/ml, 25VG/75PG
Tobacco 0mg/ml, 25VG/75PG
Tobacco 0mg/ml, 25VG/75PG
Tobacco 0mg/ml, 25VG/75PG
Tobacco 0mg/ml, 25VG/75PG</t>
  </si>
  <si>
    <t>00429-16-00065</t>
  </si>
  <si>
    <t>Tobacco 3mg/ml, 80VG/20PG
Tobacco 3mg/ml, 80VG/20PG
Tobacco 3mg/ml, 80VG/20PG
Tobacco 3mg/ml, 80VG/20PG
Tobacco 3mg/ml, 80VG/20PG
Tobacco 3mg/ml, 80VG/20PG
Tobacco 3mg/ml, 80VG/20PG
Tobacco 3mg/ml, 80VG/20PG
Tobacco 3mg/ml, 80VG/20PG
Tobacco 3mg/ml, 80VG/20PG
Tobacco 3mg/ml, 80VG/20PG
Tobacco 3mg/ml, 80VG/20PG
Tobacco 3mg/ml, 80VG/20PG
Tobacco 3mg/ml, 80VG/20PG
Tobacco 3mg/ml, 80VG/20PG
Tobacco 3mg/ml, 80VG/20PG
Tobacco 3mg/ml, 80VG/20PG
Tobacco 3mg/ml, 80VG/20PG
Tobacco 3mg/ml, 80VG/20PG</t>
  </si>
  <si>
    <t>00429-16-00066</t>
  </si>
  <si>
    <t>Blueberry 0mg/ml, 80VG/20PG
Blueberry 0mg/ml, 80VG/20PG
Blueberry 0mg/ml, 80VG/20PG
Blueberry 0mg/ml, 80VG/20PG
Blueberry 0mg/ml, 80VG/20PG
Blueberry 0mg/ml, 80VG/20PG
Blueberry 0mg/ml, 80VG/20PG
Blueberry 0mg/ml, 80VG/20PG
Blueberry 0mg/ml, 80VG/20PG
Blueberry 0mg/ml, 80VG/20PG
Blueberry 0mg/ml, 80VG/20PG
Blueberry 0mg/ml, 80VG/20PG
Blueberry 0mg/ml, 80VG/20PG
Blueberry 0mg/ml, 80VG/20PG
Blueberry 0mg/ml, 80VG/20PG
Blueberry 0mg/ml, 80VG/20PG
Blueberry 0mg/ml, 80VG/20PG
Blueberry 0mg/ml, 80VG/20PG
Blueberry 0mg/ml, 80VG/20PG
Blueberry 0mg/ml, 80VG/20PG</t>
  </si>
  <si>
    <t>00429-16-00067</t>
  </si>
  <si>
    <t>Blueberry 6mg/ml, 80VG/20PG
Blueberry 6mg/ml, 80VG/20PG
Blueberry 6mg/ml, 80VG/20PG
Blueberry 6mg/ml, 80VG/20PG
Blueberry 6mg/ml, 80VG/20PG
Blueberry 6mg/ml, 80VG/20PG
Blueberry 6mg/ml, 80VG/20PG
Blueberry 6mg/ml, 80VG/20PG
Blueberry 6mg/ml, 80VG/20PG
Blueberry 6mg/ml, 80VG/20PG
Blueberry 6mg/ml, 80VG/20PG
Blueberry 6mg/ml, 80VG/20PG
Blueberry 6mg/ml, 80VG/20PG
Blueberry 6mg/ml, 80VG/20PG
Blueberry 6mg/ml, 80VG/20PG
Blueberry 6mg/ml, 80VG/20PG
Blueberry 6mg/ml, 80VG/20PG
Blueberry 6mg/ml, 80VG/20PG
Blueberry 6mg/ml, 80VG/20PG</t>
  </si>
  <si>
    <t>00429-16-00068</t>
  </si>
  <si>
    <t>Blueberry 12mg/ml, 80VG/20PG
Blueberry 12mg/ml, 80VG/20PG
Blueberry 12mg/ml, 80VG/20PG
Blueberry 12mg/ml, 80VG/20PG
Blueberry 12mg/ml, 80VG/20PG
Blueberry 12mg/ml, 80VG/20PG
Blueberry 12mg/ml, 80VG/20PG
Blueberry 12mg/ml, 80VG/20PG
Blueberry 12mg/ml, 80VG/20PG
Blueberry 12mg/ml, 80VG/20PG
Blueberry 12mg/ml, 80VG/20PG
Blueberry 12mg/ml, 80VG/20PG
Blueberry 12mg/ml, 80VG/20PG
Blueberry 12mg/ml, 80VG/20PG
Blueberry 12mg/ml, 80VG/20PG
Blueberry 12mg/ml, 80VG/20PG
Blueberry 12mg/ml, 80VG/20PG
Blueberry 12mg/ml, 80VG/20PG
Blueberry 12mg/ml, 80VG/20PG</t>
  </si>
  <si>
    <t>00429-16-00069</t>
  </si>
  <si>
    <t>Blueberry 16mg/ml, 80VG/20PG
Blueberry 16mg/ml, 80VG/20PG
Blueberry 16mg/ml, 80VG/20PG
Blueberry 16mg/ml, 80VG/20PG
Blueberry 16mg/ml, 80VG/20PG
Blueberry 16mg/ml, 80VG/20PG
Blueberry 16mg/ml, 80VG/20PG
Blueberry 16mg/ml, 80VG/20PG
Blueberry 16mg/ml, 80VG/20PG
Blueberry 16mg/ml, 80VG/20PG
Blueberry 16mg/ml, 80VG/20PG
Blueberry 16mg/ml, 80VG/20PG
Blueberry 16mg/ml, 80VG/20PG
Blueberry 16mg/ml, 80VG/20PG
Blueberry 16mg/ml, 80VG/20PG
Blueberry 16mg/ml, 80VG/20PG
Blueberry 16mg/ml, 80VG/20PG
Blueberry 16mg/ml, 80VG/20PG
Blueberry 16mg/ml, 80VG/20PG</t>
  </si>
  <si>
    <t>00429-16-00070</t>
  </si>
  <si>
    <t>Blueberry 20mg/ml, 80VG/20PG
Blueberry 20mg/ml, 80VG/20PG
Blueberry 20mg/ml, 80VG/20PG
Blueberry 20mg/ml, 80VG/20PG
Blueberry 20mg/ml, 80VG/20PG
Blueberry 20mg/ml, 80VG/20PG
Blueberry 20mg/ml, 80VG/20PG
Blueberry 20mg/ml, 80VG/20PG
Blueberry 20mg/ml, 80VG/20PG
Blueberry 20mg/ml, 80VG/20PG
Blueberry 20mg/ml, 80VG/20PG
Blueberry 20mg/ml, 80VG/20PG
Blueberry 20mg/ml, 80VG/20PG
Blueberry 20mg/ml, 80VG/20PG
Blueberry 20mg/ml, 80VG/20PG
Blueberry 20mg/ml, 80VG/20PG
Blueberry 20mg/ml, 80VG/20PG
Blueberry 20mg/ml, 80VG/20PG
Blueberry 20mg/ml, 80VG/20PG</t>
  </si>
  <si>
    <t>00429-16-00071</t>
  </si>
  <si>
    <t>Menthol 0mg/ml, 80VG/20PG
Menthol 0mg/ml, 80VG/20PG
Menthol 0mg/ml, 80VG/20PG
Menthol 0mg/ml, 80VG/20PG
Menthol 0mg/ml, 80VG/20PG
Menthol 0mg/ml, 80VG/20PG
Menthol 0mg/ml, 80VG/20PG
Menthol 0mg/ml, 80VG/20PG
Menthol 0mg/ml, 80VG/20PG
Menthol 0mg/ml, 80VG/20PG
Menthol 0mg/ml, 80VG/20PG
Menthol 0mg/ml, 80VG/20PG
Menthol 0mg/ml, 80VG/20PG
Menthol 0mg/ml, 80VG/20PG
Menthol 0mg/ml, 80VG/20PG
Menthol 0mg/ml, 80VG/20PG
Menthol 0mg/ml, 80VG/20PG
Menthol 0mg/ml, 80VG/20PG
Menthol 0mg/ml, 80VG/20PG
Menthol 0mg/ml, 80VG/20PG
Menthol 0mg/ml, 80VG/20PG
Menthol 0mg/ml, 80VG/20PG</t>
  </si>
  <si>
    <t>00429-16-00072</t>
  </si>
  <si>
    <t>Hangboo
Billoco
eShisha Club
KNUQO
Urban Vapours
Urban Vapes
ONYX
VAPEPRO
Vapepax
Thorvap
Lovaper
SEC
Mobster
SMOKETASTIC
VAPOURPUFF
VAPOURVAMP
Vaporking
LIQUITA
HOUSE OF VAPOUR
FANCY ELECTRONICCIGARETTES
DARTHVAPER
A ONE</t>
  </si>
  <si>
    <t>Menthol 6mg/ml, 80VG/20PG
-
Menthol 6mg/ml, 80VG/20PG
Menthol 6mg/ml, 80VG/20PG
Menthol 6mg/ml, 80VG/20PG
Menthol 6mg/ml, 80VG/20PG
Menthol 6mg/ml, 80VG/20PG
Menthol 6mg/ml, 80VG/20PG
Menthol 6mg/ml, 80VG/20PG
Menthol 6mg/ml, 80VG/20PG
Menthol 6mg/ml, 80VG/20PG
Menthol 6mg/ml, 80VG/20PG
Menthol 6mg/ml, 80VG/20PG
Menthol 6mg/ml, 80VG/20PG
Menthol 6mg/ml, 80VG/20PG
Menthol 6mg/ml, 80VG/20PG
Menthol 6mg/ml, 80VG/20PG
Menthol 6mg/ml, 80VG/20PG
Menthol 6mg/ml, 80VG/20PG
Menthol 6mg/ml, 80VG/20PG
Menthol 6mg/ml, 80VG/20PG
Menthol 6mg/ml, 80VG/20PG</t>
  </si>
  <si>
    <t>00429-16-00073</t>
  </si>
  <si>
    <t>Menthol 12mg/ml, 80VG/20PG
Menthol 12mg/ml, 80VG/20PG
Menthol 12mg/ml, 80VG/20PG
Menthol 12mg/ml, 80VG/20PG
Menthol 12mg/ml, 80VG/20PG
Menthol 12mg/ml, 80VG/20PG
Menthol 12mg/ml, 80VG/20PG
Menthol 12mg/ml, 80VG/20PG
Menthol 12mg/ml, 80VG/20PG
Menthol 12mg/ml, 80VG/20PG
Menthol 12mg/ml, 80VG/20PG
Menthol 12mg/ml, 80VG/20PG
Menthol 12mg/ml, 80VG/20PG
Menthol 12mg/ml, 80VG/20PG
Menthol 12mg/ml, 80VG/20PG
Menthol 12mg/ml, 80VG/20PG
Menthol 12mg/ml, 80VG/20PG
Menthol 12mg/ml, 80VG/20PG</t>
  </si>
  <si>
    <t>00429-16-00074</t>
  </si>
  <si>
    <t>Menthol 16mg/ml, 80VG/20PG
Menthol 16mg/ml, 80VG/20PG
Menthol 16mg/ml, 80VG/20PG
Menthol 16mg/ml, 80VG/20PG
Menthol 16mg/ml, 80VG/20PG
Menthol 16mg/ml, 80VG/20PG
Menthol 16mg/ml, 80VG/20PG
Menthol 16mg/ml, 80VG/20PG
Menthol 16mg/ml, 80VG/20PG
Menthol 16mg/ml, 80VG/20PG
Menthol 16mg/ml, 80VG/20PG
Menthol 16mg/ml, 80VG/20PG
Menthol 16mg/ml, 80VG/20PG
Menthol 16mg/ml, 80VG/20PG
Menthol 16mg/ml, 80VG/20PG
Menthol 16mg/ml, 80VG/20PG
Menthol 16mg/ml, 80VG/20PG
Menthol 16mg/ml, 80VG/20PG
Menthol 16mg/ml, 80VG/20PG</t>
  </si>
  <si>
    <t>00429-16-00075</t>
  </si>
  <si>
    <t>Menthol 20mg/ml, 80VG/20PG
Menthol 20mg/ml, 80VG/20PG
Menthol 20mg/ml, 80VG/20PG
Menthol 20mg/ml, 80VG/20PG
Menthol 20mg/ml, 80VG/20PG
Menthol 20mg/ml, 80VG/20PG
Menthol 20mg/ml, 80VG/20PG
Menthol 20mg/ml, 80VG/20PG
Menthol 20mg/ml, 80VG/20PG
Menthol 20mg/ml, 80VG/20PG
Menthol 20mg/ml, 80VG/20PG
Menthol 20mg/ml, 80VG/20PG
Menthol 20mg/ml, 80VG/20PG
Menthol 20mg/ml, 80VG/20PG
Menthol 20mg/ml, 80VG/20PG
Menthol 20mg/ml, 80VG/20PG
Menthol 20mg/ml, 80VG/20PG
Menthol 20mg/ml, 80VG/20PG
Menthol 20mg/ml, 80VG/20PG</t>
  </si>
  <si>
    <t>00429-16-00076</t>
  </si>
  <si>
    <t>Ice Mint 0mg/ml, 80VG/20PG
Ice Mint 0mg/ml, 80VG/20PG
Ice Mint 0mg/ml, 80VG/20PG
Ice Mint 0mg/ml, 80VG/20PG
Ice Mint 0mg/ml, 80VG/20PG
Ice Mint 0mg/ml, 80VG/20PG
Ice Mint 0mg/ml, 80VG/20PG
Ice Mint 0mg/ml, 80VG/20PG
Ice Mint 0mg/ml, 80VG/20PG
Ice Mint 0mg/ml, 80VG/20PG
Ice Mint 0mg/ml, 80VG/20PG
Ice Mint 0mg/ml, 80VG/20PG
Ice Mint 0mg/ml, 80VG/20PG
Ice Mint 0mg/ml, 80VG/20PG
Ice Mint 0mg/ml, 80VG/20PG
Ice Mint 0mg/ml, 80VG/20PG
Ice Mint 0mg/ml, 80VG/20PG
Ice Mint 0mg/ml, 80VG/20PG
Ice Mint 0mg/ml, 80VG/20PG</t>
  </si>
  <si>
    <t>00429-16-00077</t>
  </si>
  <si>
    <t>Ice Mint 6mg/ml, 80VG/20PG
Ice Mint 6mg/ml, 80VG/20PG
Ice Mint 6mg/ml, 80VG/20PG
Ice Mint 6mg/ml, 80VG/20PG
Ice Mint 6mg/ml, 80VG/20PG
Ice Mint 6mg/ml, 80VG/20PG
Ice Mint 6mg/ml, 80VG/20PG
Ice Mint 6mg/ml, 80VG/20PG
Ice Mint 6mg/ml, 80VG/20PG
Ice Mint 6mg/ml, 80VG/20PG
Ice Mint 6mg/ml, 80VG/20PG
Ice Mint 6mg/ml, 80VG/20PG
Ice Mint 6mg/ml, 80VG/20PG
Ice Mint 6mg/ml, 80VG/20PG
Ice Mint 6mg/ml, 80VG/20PG
Ice Mint 6mg/ml, 80VG/20PG
Ice Mint 6mg/ml, 80VG/20PG
Ice Mint 6mg/ml, 80VG/20PG
Ice Mint 6mg/ml, 80VG/20PG</t>
  </si>
  <si>
    <t>00429-16-00078</t>
  </si>
  <si>
    <t>Ice Mint 12mg/ml, 80VG/20PG
Ice Mint 12mg/ml, 80VG/20PG
Ice Mint 12mg/ml, 80VG/20PG
Ice Mint 12mg/ml, 80VG/20PG
Ice Mint 12mg/ml, 80VG/20PG
Ice Mint 12mg/ml, 80VG/20PG
Ice Mint 12mg/ml, 80VG/20PG
Ice Mint 12mg/ml, 80VG/20PG
Ice Mint 12mg/ml, 80VG/20PG
Ice Mint 12mg/ml, 80VG/20PG
Ice Mint 12mg/ml, 80VG/20PG
Ice Mint 12mg/ml, 80VG/20PG
Ice Mint 12mg/ml, 80VG/20PG
Ice Mint 12mg/ml, 80VG/20PG
Ice Mint 12mg/ml, 80VG/20PG
Ice Mint 12mg/ml, 80VG/20PG
Ice Mint 12mg/ml, 80VG/20PG
Ice Mint 12mg/ml, 80VG/20PG
Ice Mint 12mg/ml, 80VG/20PG</t>
  </si>
  <si>
    <t>00429-16-00079</t>
  </si>
  <si>
    <t>Ice Mint 16mg/ml, 80VG/20PG
Ice Mint 16mg/ml, 80VG/20PG
Ice Mint 16mg/ml, 80VG/20PG
Ice Mint 16mg/ml, 80VG/20PG
Ice Mint 16mg/ml, 80VG/20PG
Ice Mint 16mg/ml, 80VG/20PG
Ice Mint 16mg/ml, 80VG/20PG
Ice Mint 16mg/ml, 80VG/20PG
Ice Mint 16mg/ml, 80VG/20PG
Ice Mint 16mg/ml, 80VG/20PG
Ice Mint 16mg/ml, 80VG/20PG
Ice Mint 16mg/ml, 80VG/20PG
Ice Mint 16mg/ml, 80VG/20PG
Ice Mint 16mg/ml, 80VG/20PG
Ice Mint 16mg/ml, 80VG/20PG
Ice Mint 16mg/ml, 80VG/20PG
Ice Mint 16mg/ml, 80VG/20PG
Ice Mint 16mg/ml, 80VG/20PG
Ice Mint 16mg/ml, 80VG/20PG</t>
  </si>
  <si>
    <t>00429-16-00080</t>
  </si>
  <si>
    <t>Ice Mint 20mg/ml, 80VG/20PG
-
Ice Mint 20mg/ml, 80VG/20PG
Ice Mint 20mg/ml, 80VG/20PG
Ice Mint 20mg/ml, 80VG/20PG
Ice Mint 20mg/ml, 80VG/20PG
Ice Mint 20mg/ml, 80VG/20PG
Ice Mint 20mg/ml, 80VG/20PG
Ice Mint 20mg/ml, 80VG/20PG
Ice Mint 20mg/ml, 80VG/20PG
Ice Mint 20mg/ml, 80VG/20PG
Ice Mint 20mg/ml, 80VG/20PG
Ice Mint 20mg/ml, 80VG/20PG
Ice Mint 20mg/ml, 80VG/20PG
Ice Mint 20mg/ml, 80VG/20PG
Ice Mint 20mg/ml, 80VG/20PG
Ice Mint 20mg/ml, 80VG/20PG
Ice Mint 20mg/ml, 80VG/20PG
Ice Mint 20mg/ml, 80VG/20PG</t>
  </si>
  <si>
    <t>00429-16-00081</t>
  </si>
  <si>
    <t>Strawberry 0mg/ml, 80VG/20PG
Strawberry 0mg/ml, 80VG/20PG
Strawberry 0mg/ml, 80VG/20PG
Strawberry 0mg/ml, 80VG/20PG
Strawberry 0mg/ml, 80VG/20PG
Strawberry 0mg/ml, 80VG/20PG
Strawberry 0mg/ml, 80VG/20PG
Strawberry 0mg/ml, 80VG/20PG
Strawberry 0mg/ml, 80VG/20PG
Strawberry 0mg/ml, 80VG/20PG
Strawberry 0mg/ml, 80VG/20PG
Strawberry 0mg/ml, 80VG/20PG
Strawberry 0mg/ml, 80VG/20PG
Strawberry 0mg/ml, 80VG/20PG
Strawberry 0mg/ml, 80VG/20PG
Strawberry 0mg/ml, 80VG/20PG
Strawberry 0mg/ml, 80VG/20PG
Strawberry 0mg/ml, 80VG/20PG
Strawberry 0mg/ml, 80VG/20PG</t>
  </si>
  <si>
    <t>00429-16-00082</t>
  </si>
  <si>
    <t>Hangboo
Urban Vapours
Urban Vapes
ONYX
VAPEPRO
e juice
Vapepax
Thorvap
Lovaper
SEC
Mobster
SMOKETASTIC
VAPOURPUFF
VAPOURVAMP
Vaporking
LIQUITA
DARTHVAPER
HOUSE OF VAPOUR
FANCY ELECTRONICCIGARETTES
A ONE</t>
  </si>
  <si>
    <t>Strawberry 6mg/ml, 80VG/20PG
Strawberry 6mg/ml, 80VG/20PG
Strawberry 6mg/ml, 80VG/20PG
Strawberry 6mg/ml, 80VG/20PG
Strawberry 6mg/ml, 80VG/20PG
Strawberry 6mg/ml, 80VG/20PG
Strawberry 6mg/ml, 80VG/20PG
Strawberry 6mg/ml, 80VG/20PG
Strawberry 6mg/ml, 80VG/20PG
Strawberry 6mg/ml, 80VG/20PG
Strawberry 6mg/ml, 80VG/20PG
Strawberry 6mg/ml, 80VG/20PG
Strawberry 6mg/ml, 80VG/20PG
Strawberry 6mg/ml, 80VG/20PG
Strawberry 6mg/ml, 80VG/20PG
Strawberry 6mg/ml, 80VG/20PG
Strawberry 6mg/ml, 80VG/20PG
Strawberry 6mg/ml, 80VG/20PG
Strawberry 6mg/ml, 80VG/20PG
Strawberry 6mg/ml, 80VG/20PG</t>
  </si>
  <si>
    <t>00429-16-00083</t>
  </si>
  <si>
    <t>Strawberry 12mg/ml, 80VG/20PG
Strawberry 12mg/ml, 80VG/20PG
Strawberry 12mg/ml, 80VG/20PG
Strawberry 12mg/ml, 80VG/20PG
Strawberry 12mg/ml, 80VG/20PG
Strawberry 12mg/ml, 80VG/20PG
Strawberry 12mg/ml, 80VG/20PG
Strawberry 12mg/ml, 80VG/20PG
Strawberry 12mg/ml, 80VG/20PG
Strawberry 12mg/ml, 80VG/20PG
Strawberry 12mg/ml, 80VG/20PG
Strawberry 12mg/ml, 80VG/20PG
Strawberry 12mg/ml, 80VG/20PG
Strawberry 12mg/ml, 80VG/20PG
Strawberry 12mg/ml, 80VG/20PG
Strawberry 12mg/ml, 80VG/20PG
Strawberry 12mg/ml, 80VG/20PG
Strawberry 12mg/ml, 80VG/20PG
Strawberry 12mg/ml, 80VG/20PG</t>
  </si>
  <si>
    <t>00429-16-00084</t>
  </si>
  <si>
    <t>Strawberry 16mg/ml, 25VG/75PG
Strawberry 16mg/ml, 25VG/75PG
Strawberry 16mg/ml, 25VG/75PG
Strawberry 16mg/ml, 25VG/75PG
Strawberry 16mg/ml, 25VG/75PG
Strawberry 16mg/ml, 25VG/75PG
Strawberry 16mg/ml, 25VG/75PG
Strawberry 16mg/ml, 25VG/75PG
Strawberry 16mg/ml, 25VG/75PG
Strawberry 16mg/ml, 25VG/75PG
Strawberry 16mg/ml, 25VG/75PG
Strawberry 16mg/ml, 25VG/75PG
Strawberry 16mg/ml, 25VG/75PG
Strawberry 16mg/ml, 25VG/75PG
Strawberry 16mg/ml, 25VG/75PG
Strawberry 16mg/ml, 25VG/75PG
Strawberry 16mg/ml, 25VG/75PG
Strawberry 16mg/ml, 25VG/75PG
Strawberry 16mg/ml, 25VG/75PG</t>
  </si>
  <si>
    <t>00429-16-00085</t>
  </si>
  <si>
    <t>Strawberry 20mg/ml, 80VG/20PG
Strawberry 20mg/ml, 80VG/20PG
Strawberry 20mg/ml, 80VG/20PG
Strawberry 20mg/ml, 80VG/20PG
Strawberry 20mg/ml, 80VG/20PG
Strawberry 20mg/ml, 80VG/20PG
Strawberry 20mg/ml, 80VG/20PG
Strawberry 20mg/ml, 80VG/20PG
Strawberry 20mg/ml, 80VG/20PG
Strawberry 20mg/ml, 80VG/20PG
Strawberry 20mg/ml, 80VG/20PG
Strawberry 20mg/ml, 80VG/20PG
Strawberry 20mg/ml, 80VG/20PG
Strawberry 20mg/ml, 80VG/20PG
Strawberry 20mg/ml, 80VG/20PG
Strawberry 20mg/ml, 80VG/20PG
Strawberry 20mg/ml, 80VG/20PG
Strawberry 20mg/ml, 80VG/20PG</t>
  </si>
  <si>
    <t>00429-16-00086</t>
  </si>
  <si>
    <t>Strawberry Cream 0mg/ml, 80VG/20PG
Strawberry Cream 0mg/ml, 80VG/20PG
Strawberry Cream 0mg/ml, 80VG/20PG
Strawberry Cream 0mg/ml, 80VG/20PG
Strawberry Cream 0mg/ml, 80VG/20PG
Strawberry Cream 0mg/ml, 80VG/20PG
Strawberry Cream 0mg/ml, 80VG/20PG
Strawberry Cream 0mg/ml, 80VG/20PG
Strawberry Cream 0mg/ml, 80VG/20PG
Strawberry Cream 0mg/ml, 80VG/20PG
Strawberry Cream 0mg/ml, 80VG/20PG
Strawberry Cream 0mg/ml, 80VG/20PG
Strawberry Cream 0mg/ml, 80VG/20PG
Strawberry Cream 0mg/ml, 80VG/20PG
Strawberry Cream 0mg/ml, 80VG/20PG
Strawberry Cream 0mg/ml, 80VG/20PG
Strawberry Cream 0mg/ml, 80VG/20PG
Strawberry Cream 0mg/ml, 80VG/20PG
Strawberry Cream 0mg/ml, 80VG/20PG</t>
  </si>
  <si>
    <t>00429-16-00087</t>
  </si>
  <si>
    <t>Strawberry Cream 6mg/ml, 80VG/20PG
Strawberry Cream 6mg/ml, 80VG/20PG
Strawberry Cream 6mg/ml, 80VG/20PG
Strawberry Cream 6mg/ml, 80VG/20PG
Strawberry Cream 6mg/ml, 80VG/20PG
Strawberry Cream 6mg/ml, 80VG/20PG
Strawberry Cream 6mg/ml, 80VG/20PG
Strawberry Cream 6mg/ml, 80VG/20PG
Strawberry Cream 6mg/ml, 80VG/20PG
Strawberry Cream 6mg/ml, 80VG/20PG
Strawberry Cream 6mg/ml, 80VG/20PG
Strawberry Cream 6mg/ml, 80VG/20PG
Strawberry Cream 6mg/ml, 80VG/20PG
Strawberry Cream 6mg/ml, 80VG/20PG
Strawberry Cream 6mg/ml, 80VG/20PG
Strawberry Cream 6mg/ml, 80VG/20PG
Strawberry Cream 6mg/ml, 80VG/20PG
Strawberry Cream 6mg/ml, 80VG/20PG
Strawberry Cream 6mg/ml, 80VG/20PG</t>
  </si>
  <si>
    <t>00429-16-00088</t>
  </si>
  <si>
    <t>Strawberry Cream 12mg/ml, 80VG/20PG
Strawberry Cream 12mg/ml, 80VG/20PG
Strawberry Cream 12mg/ml, 80VG/20PG
Strawberry Cream 12mg/ml, 80VG/20PG
Strawberry Cream 12mg/ml, 80VG/20PG
Strawberry Cream 12mg/ml, 80VG/20PG
Strawberry Cream 12mg/ml, 80VG/20PG
Strawberry Cream 12mg/ml, 80VG/20PG
Strawberry Cream 12mg/ml, 80VG/20PG
Strawberry Cream 12mg/ml, 80VG/20PG
Strawberry Cream 12mg/ml, 80VG/20PG
Strawberry Cream 12mg/ml, 80VG/20PG
Strawberry Cream 12mg/ml, 80VG/20PG
Strawberry Cream 12mg/ml, 80VG/20PG
Strawberry Cream 12mg/ml, 80VG/20PG
Strawberry Cream 12mg/ml, 80VG/20PG
Strawberry Cream 12mg/ml, 80VG/20PG
Strawberry Cream 12mg/ml, 80VG/20PG
Strawberry Cream 12mg/ml, 80VG/20PG</t>
  </si>
  <si>
    <t>00429-16-00089</t>
  </si>
  <si>
    <t>Strawberry Cream 16mg/ml, 80VG/20PG
Strawberry Cream 16mg/ml, 80VG/20PG
Strawberry Cream 16mg/ml, 80VG/20PG
Strawberry Cream 16mg/ml, 80VG/20PG
Strawberry Cream 16mg/ml, 80VG/20PG
Strawberry Cream 16mg/ml, 80VG/20PG
Strawberry Cream 16mg/ml, 80VG/20PG
Strawberry Cream 16mg/ml, 80VG/20PG
Strawberry Cream 16mg/ml, 80VG/20PG
Strawberry Cream 16mg/ml, 80VG/20PG
Strawberry Cream 16mg/ml, 80VG/20PG
Strawberry Cream 16mg/ml, 80VG/20PG
Strawberry Cream 16mg/ml, 80VG/20PG
Strawberry Cream 16mg/ml, 80VG/20PG
Strawberry Cream 16mg/ml, 80VG/20PG
Strawberry Cream 16mg/ml, 80VG/20PG
Strawberry Cream 16mg/ml, 80VG/20PG
Strawberry Cream 16mg/ml, 80VG/20PG</t>
  </si>
  <si>
    <t>00429-16-00090</t>
  </si>
  <si>
    <t>Strawberry Cream 20mg/ml, 80VG/20PG
Strawberry Cream 20mg/ml, 80VG/20PG
Strawberry Cream 20mg/ml, 80VG/20PG
Strawberry Cream 20mg/ml, 80VG/20PG
Strawberry Cream 20mg/ml, 80VG/20PG
Strawberry Cream 20mg/ml, 80VG/20PG
Strawberry Cream 20mg/ml, 80VG/20PG
Strawberry Cream 20mg/ml, 80VG/20PG
Strawberry Cream 20mg/ml, 80VG/20PG
Strawberry Cream 20mg/ml, 80VG/20PG
Strawberry Cream 20mg/ml, 80VG/20PG
Strawberry Cream 20mg/ml, 80VG/20PG
Strawberry Cream 20mg/ml, 80VG/20PG
Strawberry Cream 20mg/ml, 80VG/20PG
Strawberry Cream 20mg/ml, 80VG/20PG
Strawberry Cream 20mg/ml, 80VG/20PG
Strawberry Cream 20mg/ml, 80VG/20PG
Strawberry Cream 20mg/ml, 80VG/20PG
Strawberry Cream 20mg/ml, 80VG/20PG</t>
  </si>
  <si>
    <t>00429-16-00091</t>
  </si>
  <si>
    <t>Double Apple 0mg/ml, 80VG/20PG
Double Apple 0mg/ml, 80VG/20PG
Double Apple 0mg/ml, 80VG/20PG
Double Apple 0mg/ml, 80VG/20PG
Double Apple 0mg/ml, 80VG/20PG
Double Apple 0mg/ml, 80VG/20PG
Double Apple 0mg/ml, 80VG/20PG
Double Apple 0mg/ml, 80VG/20PG
Double Apple 0mg/ml, 80VG/20PG
Double Apple 0mg/ml, 80VG/20PG
Double Apple 0mg/ml, 80VG/20PG
Double Apple 0mg/ml, 80VG/20PG
Double Apple 0mg/ml, 80VG/20PG
Double Apple 0mg/ml, 80VG/20PG
Double Apple 0mg/ml, 80VG/20PG
Double Apple 0mg/ml, 80VG/20PG
Double Apple 0mg/ml, 80VG/20PG
Double Apple 0mg/ml, 80VG/20PG
Double Apple 0mg/ml, 80VG/20PG
Double Apple 0mg/ml, 80VG/20PG</t>
  </si>
  <si>
    <t>00429-16-00092</t>
  </si>
  <si>
    <t>Hangboo
Urban Vapours
Urban Vapes
ONYX
VAPEPRO
Vapepax
Thorvap
Lovaper
SEC
Mobster
SMOKETASTIC
VAPOURVAMP
VAPOURPUFF
Vaporking
LIQUITA
DARTHVAPER
HOUSE OF VAPOUR
FANCY ELECTRONICCIGARETTES
A ONE</t>
  </si>
  <si>
    <t>Double Apple 6mg/ml, 80VG/20PG
Double Apple 6mg/ml, 80VG/20PG
Double Apple 6mg/ml, 80VG/20PG
Double Apple 6mg/ml, 80VG/20PG
Double Apple 6mg/ml, 80VG/20PG
Double Apple 6mg/ml, 80VG/20PG
Double Apple 6mg/ml, 80VG/20PG
Double Apple 6mg/ml, 80VG/20PG
Double Apple 6mg/ml, 80VG/20PG
Double Apple 6mg/ml, 80VG/20PG
Double Apple 6mg/ml, 80VG/20PG
Double Apple 6mg/ml, 80VG/20PG
Double Apple 6mg/ml, 80VG/20PG
Double Apple 6mg/ml, 80VG/20PG
Double Apple 6mg/ml, 80VG/20PG
Double Apple 6mg/ml, 80VG/20PG
Double Apple 6mg/ml, 80VG/20PG
Double Apple 6mg/ml, 80VG/20PG
Double Apple 6mg/ml, 80VG/20PG</t>
  </si>
  <si>
    <t>00429-16-00093</t>
  </si>
  <si>
    <t>Double Apple 16mg/ml, 80VG/20PG
Double Apple 16mg/ml, 80VG/20PG
Double Apple 16mg/ml, 80VG/20PG
Double Apple 16mg/ml, 80VG/20PG
Double Apple 16mg/ml, 80VG/20PG
Double Apple 16mg/ml, 80VG/20PG
Double Apple 16mg/ml, 80VG/20PG
Double Apple 16mg/ml, 80VG/20PG
Double Apple 16mg/ml, 80VG/20PG
Double Apple 16mg/ml, 80VG/20PG
Double Apple 16mg/ml, 80VG/20PG
Double Apple 16mg/ml, 80VG/20PG
Double Apple 16mg/ml, 80VG/20PG
Double Apple 16mg/ml, 80VG/20PG
Double Apple 16mg/ml, 80VG/20PG
Double Apple 16mg/ml, 80VG/20PG
Double Apple 16mg/ml, 80VG/20PG
Double Apple 16mg/ml, 80VG/20PG
Double Apple 16mg/ml, 80VG/20PG</t>
  </si>
  <si>
    <t>00429-16-00094</t>
  </si>
  <si>
    <t>00429-16-00095</t>
  </si>
  <si>
    <t>Double Apple 20mg/ml, 80VG/20PG
Double Apple 20mg/ml, 80VG/20PG
Double Apple 20mg/ml, 80VG/20PG
Double Apple 20mg/ml, 80VG/20PG
Double Apple 20mg/ml, 80VG/20PG
Double Apple 20mg/ml, 80VG/20PG
Double Apple 20mg/ml, 80VG/20PG
Double Apple 20mg/ml, 80VG/20PG
Double Apple 20mg/ml, 80VG/20PG
Double Apple 20mg/ml, 80VG/20PG
Double Apple 20mg/ml, 80VG/20PG
Double Apple 20mg/ml, 80VG/20PG
Double Apple 20mg/ml, 80VG/20PG
Double Apple 20mg/ml, 80VG/20PG
Double Apple 20mg/ml, 80VG/20PG
Double Apple 20mg/ml, 80VG/20PG
Double Apple 20mg/ml, 80VG/20PG
Double Apple 20mg/ml, 80VG/20PG</t>
  </si>
  <si>
    <t>00429-16-00096</t>
  </si>
  <si>
    <t>Hangboo
Billoco
eShisha Club
KNUQO
Urban Vapours
Urban Vapes
ONYX
VAPEPRO
Vapepax
Vapepax
Thorvap
Lovaper
SEC
Mobster
SMOKETASTIC
VAPOURPUFF
VAPOURVAMP
Vaporking
LIQUITA
DARTHVAPER
HOUSE OF VAPOUR
A ONE
FANCY ELECTRONICCIGARETTES</t>
  </si>
  <si>
    <t>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t>
  </si>
  <si>
    <t>00429-16-00097</t>
  </si>
  <si>
    <t>Silver Pack 6mg/ml, 80VG/20PG
Silver Pack 6mg/ml, 80VG/20PG
Silver Pack 6mg/ml, 80VG/20PG
Silver Pack 6mg/ml, 80VG/20PG
Silver Pack 6mg/ml, 80VG/20PG
Silver Pack 6mg/ml, 80VG/20PG
Silver Pack 6mg/ml, 80VG/20PG
Silver Pack 6mg/ml, 80VG/20PG
Silver Pack 6mg/ml, 80VG/20PG
Silver Pack 6mg/ml, 80VG/20PG
Silver Pack 6mg/ml, 80VG/20PG
Silver Pack 6mg/ml, 80VG/20PG
Silver Pack 6mg/ml, 80VG/20PG</t>
  </si>
  <si>
    <t>00429-16-00098</t>
  </si>
  <si>
    <t>Silver Pack 12mg/ml, 80VG/20PG
Silver Pack 12mg/ml, 80VG/20PG
Silver Pack 12mg/ml, 80VG/20PG
Silver Pack 12mg/ml, 80VG/20PG
Silver Pack 12mg/ml, 80VG/20PG
Silver Pack 12mg/ml, 80VG/20PG
Silver Pack 12mg/ml, 80VG/20PG
Silver Pack 12mg/ml, 80VG/20PG
Silver Pack 12mg/ml, 80VG/20PG
Silver Pack 12mg/ml, 80VG/20PG
Silver Pack 12mg/ml, 80VG/20PG
Silver Pack 12mg/ml, 80VG/20PG
Silver Pack 12mg/ml, 80VG/20PG
Silver Pack 12mg/ml, 80VG/20PG
Silver Pack 12mg/ml, 80VG/20PG
Silver Pack 12mg/ml, 80VG/20PG
Silver Pack 12mg/ml, 80VG/20PG
Silver Pack 12mg/ml, 80VG/20PG
Silver Pack 12mg/ml, 80VG/20PG</t>
  </si>
  <si>
    <t>00429-16-00099</t>
  </si>
  <si>
    <t>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t>
  </si>
  <si>
    <t>00429-16-00100</t>
  </si>
  <si>
    <t>Silver Pack 20mg/ml, 80PG/20VG
Silver Pack 20mg/ml, 80PG/20VG
Silver Pack 20mg/ml, 80PG/20VG
Silver Pack 20mg/ml, 80PG/20VG
Silver Pack 20mg/ml, 80PG/20VG
Silver Pack 20mg/ml, 80PG/20VG
Silver Pack 20mg/ml, 80PG/20VG
Silver Pack 20mg/ml, 80PG/20VG
Silver Pack 20mg/ml, 80PG/20VG
Silver Pack 20mg/ml, 80PG/20VG
Silver Pack 20mg/ml, 80PG/20VG
Silver Pack 20mg/ml, 80PG/20VG
Silver Pack 20mg/ml, 80PG/20VG
Silver Pack 20mg/ml, 80PG/20VG
Silver Pack 20mg/ml, 80PG/20VG
Silver Pack 20mg/ml, 80PG/20VG
Silver Pack 20mg/ml, 80PG/20VG
Silver Pack 20mg/ml, 80PG/20VG</t>
  </si>
  <si>
    <t>00429-16-00101</t>
  </si>
  <si>
    <t>Hangboo
Estela
VAPEPRO
SEC
Mobster
SMOKETASTIC
VAPOURPUFF
VAPOURVAMP
Vaporking
LIQUITA
Thorvap
Lovaper
DARTHVAPER
HOUSE OF VAPOUR</t>
  </si>
  <si>
    <t>Spearmint 0mg/ml, 80VG/20PG
Spearmint 0mg/ml, 80VG/20PG
Spearmint 0mg/ml, 80VG/20PG
Spearmint 0mg/ml, 80VG/20PG
Spearmint 0mg/ml, 80VG/20PG
Spearmint 0mg/ml, 80VG/20PG
Spearmint 0mg/ml, 80VG/20PG
Spearmint 0mg/ml, 80VG/20PG
Spearmint 0mg/ml, 80VG/20PG
Spearmint 0mg/ml, 80VG/20PG
Spearmint 0mg/ml, 80VG/20PG
Spearmint 0mg/ml, 80VG/20PG
Spearmint 0mg/ml, 80VG/20PG
Spearmint 0mg/ml, 80VG/20PG</t>
  </si>
  <si>
    <t>00429-16-00102</t>
  </si>
  <si>
    <t>Hangboo
VAPEPRO
Mobster
SEC
SMOKETASTIC
VAPOURPUFF
VAPOURVAMP
Vaporking
LIQUITA
Thorvap
Lovaper
DARTHVAPER
HOUSE OF VAPOUR</t>
  </si>
  <si>
    <t>Spearmint 6mg/ml, 80VG/20PG
Spearmint 6mg/ml, 80VG/20PG
Spearmint 6mg/ml, 80VG/20PG
Spearmint 6mg/ml, 80VG/20PG
Spearmint 6mg/ml, 80VG/20PG
Spearmint 6mg/ml, 80VG/20PG
Spearmint 6mg/ml, 80VG/20PG
Spearmint 6mg/ml, 80VG/20PG
Spearmint 6mg/ml, 80VG/20PG
Spearmint 6mg/ml, 80VG/20PG
Spearmint 6mg/ml, 80VG/20PG
Spearmint 6mg/ml, 80VG/20PG
Spearmint 6mg/ml, 80VG/20PG</t>
  </si>
  <si>
    <t>00429-16-00103</t>
  </si>
  <si>
    <t>Spearmint 12mg/ml, 80VG/20PG
Spearmint 12mg/ml, 80VG/20PG
Spearmint 12mg/ml, 80VG/20PG
Spearmint 12mg/ml, 80VG/20PG
Spearmint 12mg/ml, 80VG/20PG
Spearmint 12mg/ml, 80VG/20PG
Spearmint 12mg/ml, 80VG/20PG
Spearmint 12mg/ml, 80VG/20PG
Spearmint 12mg/ml, 80VG/20PG
-
Spearmint 12mg/ml, 80VG/20PG
Spearmint 12mg/ml, 80VG/20PG
Spearmint 12mg/ml, 80VG/20PG
Spearmint 12mg/ml, 80VG/20PG
Spearmint 12mg/ml, 80VG/20PG
Spearmint 12mg/ml, 80VG/20PG
Spearmint 12mg/ml, 80VG/20PG
Spearmint 12mg/ml, 80VG/20PG
Spearmint 12mg/ml, 80VG/20PG
Spearmint 12mg/ml, 80VG/20PG
Spearmint 12mg/ml, 80VG/20PG
Spearmint 12mg/ml, 80VG/20PG</t>
  </si>
  <si>
    <t>00429-16-00104</t>
  </si>
  <si>
    <t>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t>
  </si>
  <si>
    <t>00429-16-00105</t>
  </si>
  <si>
    <t>Spearmint 20mg/ml, 80VG/20PG
Spearmint 20mg/ml, 80VG/20PG
Spearmint 20mg/ml, 80VG/20PG
Spearmint 20mg/ml, 80VG/20PG
Spearmint 20mg/ml, 80VG/20PG
Spearmint 20mg/ml, 80VG/20PG
Spearmint 20mg/ml, 80VG/20PG
Spearmint 20mg/ml, 80VG/20PG
Spearmint 20mg/ml, 80VG/20PG
Spearmint 20mg/ml, 80VG/20PG
Spearmint 20mg/ml, 80VG/20PG
Spearmint 20mg/ml, 80VG/20PG
Spearmint 20mg/ml, 80VG/20PG
Spearmint 20mg/ml, 80VG/20PG
Spearmint 20mg/ml, 80VG/20PG
Spearmint 20mg/ml, 80VG/20PG
Spearmint 20mg/ml, 80VG/20PG
Spearmint 20mg/ml, 80VG/20PG
Spearmint 20mg/ml, 80VG/20PG</t>
  </si>
  <si>
    <t>00429-16-00106</t>
  </si>
  <si>
    <t>Bubble Gum 0mg/ml, 80VG/20PG
Bubble Gum 0mg/ml, 80VG/20PG
Bubble Gum 0mg/ml, 80VG/20PG
Bubble Gum 0mg/ml, 80VG/20PG
Bubble Gum 0mg/ml, 80VG/20PG
Bubble Gum 0mg/ml, 80VG/20PG
Bubble Gum 0mg/ml, 80VG/20PG
Bubble Gum 0mg/ml, 80VG/20PG
Bubble Gum 0mg/ml, 80VG/20PG
Bubble Gum 0mg/ml, 80VG/20PG
Bubble Gum 0mg/ml, 80VG/20PG
Bubble Gum 0mg/ml, 80VG/20PG
Bubble Gum 0mg/ml, 80VG/20PG
Bubble Gum 0mg/ml, 80VG/20PG</t>
  </si>
  <si>
    <t>00429-16-00107</t>
  </si>
  <si>
    <t>Hangboo
VAPEPRO
SEC
Mobster
SMOKETASTIC
VAPOURPUFF
VAPOURVAMP
Vaporking
LIQUITA
Lovaper
DARTHVAPER
HOUSE OF VAPOUR</t>
  </si>
  <si>
    <t>Bubble Gum 6mg/ml, 80VG/20PG
Bubble Gum 6mg/ml, 80VG/20PG
Bubble Gum 6mg/ml, 80VG/20PG
Bubble Gum 6mg/ml, 80VG/20PG
Bubble Gum 6mg/ml, 80VG/20PG
Bubble Gum 6mg/ml, 80VG/20PG
Bubble Gum 6mg/ml, 80VG/20PG
Bubble Gum 6mg/ml, 80VG/20PG
Bubble Gum 6mg/ml, 80VG/20PG
Bubble Gum 6mg/ml, 80VG/20PG
Bubble Gum 6mg/ml, 80VG/20PG
Bubble Gum 6mg/ml, 80VG/20PG</t>
  </si>
  <si>
    <t>00429-16-00108</t>
  </si>
  <si>
    <t>Bubble Gum 12mg/ml, 80VG/20PG
Bubble Gum 12mg/ml, 80VG/20PG
Bubble Gum 12mg/ml, 80VG/20PG
Bubble Gum 12mg/ml, 80VG/20PG
Bubble Gum 12mg/ml, 80VG/20PG
Bubble Gum 12mg/ml, 80VG/20PG
Bubble Gum 12mg/ml, 80VG/20PG
Bubble Gum 12mg/ml, 80VG/20PG
Bubble Gum 12mg/ml, 80VG/20PG
Bubble Gum 12mg/ml, 80VG/20PG
Bubble Gum 12mg/ml, 80VG/20PG
Bubble Gum 12mg/ml, 80VG/20PG
Bubble Gum 12mg/ml, 80VG/20PG
Bubble Gum 12mg/ml, 80VG/20PG
Bubble Gum 12mg/ml, 80VG/20PG
Bubble Gum 12mg/ml, 80VG/20PG
Bubble Gum 12mg/ml, 80VG/20PG
Bubble Gum 12mg/ml, 80VG/20PG
Bubble Gum 12mg/ml, 80VG/20PG</t>
  </si>
  <si>
    <t>00429-16-00109</t>
  </si>
  <si>
    <t>Bubble Gum 16mg/ml, 80VG/20PG
Bubble Gum 16mg/ml, 80VG/20PG
Bubble Gum 16mg/ml, 80VG/20PG
Bubble Gum 16mg/ml, 80VG/20PG
Bubble Gum 16mg/ml, 80VG/20PG
Bubble Gum 16mg/ml, 80VG/20PG
Bubble Gum 16mg/ml, 80VG/20PG
Bubble Gum 16mg/ml, 80VG/20PG
Bubble Gum 16mg/ml, 80VG/20PG
Bubble Gum 16mg/ml, 80VG/20PG
Bubble Gum 16mg/ml, 80VG/20PG
Bubble Gum 16mg/ml, 80VG/20PG
Bubble Gum 16mg/ml, 80VG/20PG
Bubble Gum 16mg/ml, 80VG/20PG
Bubble Gum 16mg/ml, 80VG/20PG
Bubble Gum 16mg/ml, 80VG/20PG
Bubble Gum 16mg/ml, 80VG/20PG
Bubble Gum 16mg/ml, 80VG/20PG</t>
  </si>
  <si>
    <t>00429-16-00110</t>
  </si>
  <si>
    <t>Hangboo
Urban Vapours
Urban Vapes
ONYX
VAPEPRO
Vapepax
Thorvap
Lovaper
SEC
Mobster
SMOKETASTIC
VAPOURPUFF
VAPOURVAMP
Vaporking
DARTHVAPER
HOUSE OF VAPOUR
FANCY ELECTRONICCIGARETTES
LIQUITA
A ONE</t>
  </si>
  <si>
    <t>Bubble Gum 20mg/ml 80VG/20PG
Bubble Gum 20mg/ml 80VG/20PG
Bubble Gum 20mg/ml 80VG/20PG
Bubble Gum 20mg/ml 80VG/20PG
Bubble Gum 20mg/ml 80VG/20PG
Bubble Gum 20mg/ml 80VG/20PG
Bubble Gum 20mg/ml 80VG/20PG
Bubble Gum 20mg/ml 80VG/20PG
Bubble Gum 20mg/ml 80VG/20PG
Bubble Gum 20mg/ml 80VG/20PG
Bubble Gum 20mg/ml 80VG/20PG
Bubble Gum 20mg/ml 80VG/20PG
Bubble Gum 20mg/ml 80VG/20PG
Bubble Gum 20mg/ml 80VG/20PG
Bubble Gum 20mg/ml 80VG/20PG
Bubble Gum 20mg/ml 80VG/20PG
Bubble Gum 20mg/ml 80VG/20PG
Bubble Gum 20mg/ml 80VG/20PG
Bubble Gum 20mg/ml 80VG/20PG</t>
  </si>
  <si>
    <t>00429-16-00111</t>
  </si>
  <si>
    <t>Virginia 0mg/ml, 80VG/20PG
Virginia 0mg/ml, 80VG/20PG
Virginia 0mg/ml, 80VG/20PG
Virginia 0mg/ml, 80VG/20PG
Virginia 0mg/ml, 80VG/20PG
Virginia 0mg/ml, 80VG/20PG
Virginia 0mg/ml, 80VG/20PG
Virginia 0mg/ml, 80VG/20PG
Virginia 0mg/ml, 80VG/20PG
Virginia 0mg/ml, 80VG/20PG
Virginia 0mg/ml, 80VG/20PG
Virginia 0mg/ml, 80VG/20PG
Virginia 0mg/ml, 80VG/20PG</t>
  </si>
  <si>
    <t>00429-16-00112</t>
  </si>
  <si>
    <t>Virginia 6mg/ml, 80VG/20PG
Virginia 6mg/ml, 80VG/20PG
Virginia 6mg/ml, 80VG/20PG
Virginia 6mg/ml, 80VG/20PG
Virginia 6mg/ml, 80VG/20PG
Virginia 6mg/ml, 80VG/20PG
Virginia 6mg/ml, 80VG/20PG
Virginia 6mg/ml, 80VG/20PG
Virginia 6mg/ml, 80VG/20PG
Virginia 6mg/ml, 80VG/20PG
Virginia 6mg/ml, 80VG/20PG
Virginia 6mg/ml, 80VG/20PG
Virginia 6mg/ml, 80VG/20PG</t>
  </si>
  <si>
    <t>00429-16-00113</t>
  </si>
  <si>
    <t>Virginia 12mg/ml, 80VG/20PG
Virginia 12mg/ml, 80VG/20PG
Virginia 12mg/ml, 80VG/20PG
Virginia 12mg/ml, 80VG/20PG
Virginia 12mg/ml, 80VG/20PG
Virginia 12mg/ml, 80VG/20PG
Virginia 12mg/ml, 80VG/20PG
Virginia 12mg/ml, 80VG/20PG
Virginia 12mg/ml, 80VG/20PG
Virginia 12mg/ml, 80VG/20PG
Virginia 12mg/ml, 80VG/20PG
Virginia 12mg/ml, 80VG/20PG
Virginia 12mg/ml, 80VG/20PG
Virginia 12mg/ml, 80VG/20PG
Virginia 12mg/ml, 80VG/20PG
Virginia 12mg/ml, 80VG/20PG
Virginia 12mg/ml, 80VG/20PG
Virginia 12mg/ml, 80VG/20PG
Virginia 12mg/ml, 80VG/20PG</t>
  </si>
  <si>
    <t>00429-16-00114</t>
  </si>
  <si>
    <t>Virginia 16mg/ml, 80VG/20G
Virginia 16mg/ml, 80VG/20G
Virginia 16mg/ml, 80VG/20G
Virginia 16mg/ml, 80VG/20G
Virginia 16mg/ml, 80VG/20G
Virginia 16mg/ml, 80VG/20G
Virginia 16mg/ml, 80VG/20G
Virginia 16mg/ml, 80VG/20G
Virginia 16mg/ml, 80VG/20G
Virginia 16mg/ml, 80VG/20G
Virginia 16mg/ml, 80VG/20G
Virginia 16mg/ml, 80VG/20G
Virginia 16mg/ml, 80VG/20G
Virginia 16mg/ml, 80VG/20G
Virginia 16mg/ml, 80VG/20G
Virginia 16mg/ml, 80VG/20G
Virginia 16mg/ml, 80VG/20G
Virginia 16mg/ml, 80VG/20G
Virginia 16mg/ml, 80VG/20G</t>
  </si>
  <si>
    <t>00429-16-00115</t>
  </si>
  <si>
    <t>Hangboo
Urban Vapours
Urban Vapes
ONYX
VAPEPRO
e juice
Vapepax
SEC
Mobster
SMOKETASTIC
VAPOURPUFF
VAPOURVAMP
SEC
Mobster
Vaporking
DARTHVAPER
HOUSE OF VAPOUR
LIQUITA
FANCY ELECTRONICCIGARETTES
A ONE</t>
  </si>
  <si>
    <t>Virginia 20mg/ml, 80VG/20PG
Virginia 20mg/ml, 80VG/20PG
Virginia 20mg/ml, 80VG/20PG
Virginia 20mg/ml, 80VG/20PG
Virginia 20mg/ml, 80VG/20PG
Virginia 20mg/ml, 80VG/20PG
Virginia 20mg/ml, 80VG/20PG
Virginia 20mg/ml, 80VG/20PG
Virginia 20mg/ml, 80VG/20PG
Virginia 20mg/ml, 80VG/20PG
Virginia 20mg/ml, 80VG/20PG
Virginia 20mg/ml, 80VG/20PG
Virginia 20mg/ml, 80VG/20PG
Virginia 20mg/ml, 80VG/20PG
Virginia 20mg/ml, 80VG/20PG
Virginia 20mg/ml, 80VG/20PG
Virginia 20mg/ml, 80VG/20PG
Virginia 20mg/ml, 80VG/20PG
Virginia 20mg/ml, 80VG/20PG
Virginia 20mg/ml, 80VG/20PG</t>
  </si>
  <si>
    <t>00429-16-00116</t>
  </si>
  <si>
    <t>Hangboo
Estela
VAPEPRO
SEC
Mobster
SMOKETASTIC
VAPOURPUFF
VAPOURVAMP
LIQUITA
Thorvap
Lovaper
DARTHVAPER
HOUSE OF VAPOUR</t>
  </si>
  <si>
    <t>Watermelon 0mg/ml, 80VG/20PG
Watermelon 0mg/ml, 80VG/20PG
Watermelon 0mg/ml, 80VG/20PG
Watermelon 0mg/ml, 80VG/20PG
Watermelon 0mg/ml, 80VG/20PG
Watermelon 0mg/ml, 80VG/20PG
Watermelon 0mg/ml, 80VG/20PG
Watermelon 0mg/ml, 80VG/20PG
Watermelon 0mg/ml, 80VG/20PG
Watermelon 0mg/ml, 80VG/20PG
Watermelon 0mg/ml, 80VG/20PG
Watermelon 0mg/ml, 80VG/20PG
Watermelon 0mg/ml, 80VG/20PG</t>
  </si>
  <si>
    <t>00429-16-00117</t>
  </si>
  <si>
    <t>Hangboo
Billoco
eShisha Club
KNUQO
Urban Vapes
Urban Vapours
ONYX
VAPEPRO
Vapepax
Thorvap
Lovaper
SEC
Mobster
SMOKETASTIC
VAPOURPUFF
VAPOURVAMP
Vaporking
LIQUITA
DARTHVAPER
HOUSE OF VAPOUR
FANCY ELECTRONICCIGARETTES
A ONE</t>
  </si>
  <si>
    <t>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t>
  </si>
  <si>
    <t>00429-16-00118</t>
  </si>
  <si>
    <t>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t>
  </si>
  <si>
    <t>00429-16-00119</t>
  </si>
  <si>
    <t>Hangboo
Billoco
eShisha Club
KNUQO
Urban Vapours
Urban Vapes
ONYX
VAPEPRO
Vapepax
Thorvap
Lovaper
SEC
Mobster
SMOKETASTIC
VAPOURPUFF
VAPOURVAMP
Vaporking
DARTHVAPER
HOUSE OF VAPOUR
FANCY ELECTRONICCIGARETTES
LIQUITA
A ONE</t>
  </si>
  <si>
    <t>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t>
  </si>
  <si>
    <t>00429-16-00120</t>
  </si>
  <si>
    <t>Watermelon 20mg/ml, 80VG/20PG
Watermelon 20mg/ml, 80VG/20PG
Watermelon 20mg/ml, 80VG/20PG
Watermelon 20mg/ml, 80VG/20PG
Watermelon 20mg/ml, 80VG/20PG
Watermelon 20mg/ml, 80VG/20PG
Watermelon 20mg/ml, 80VG/20PG
Watermelon 20mg/ml, 80VG/20PG
Watermelon 20mg/ml, 80VG/20PG
Watermelon 20mg/ml, 80VG/20PG
Watermelon 20mg/ml, 80VG/20PG
Watermelon 20mg/ml, 80VG/20PG
Watermelon 20mg/ml, 80VG/20PG
Watermelon 20mg/ml, 80VG/20PG
Watermelon 20mg/ml, 80VG/20PG
Watermelon 20mg/ml, 80VG/20PG
Watermelon 20mg/ml, 80VG/20PG
Watermelon 20mg/ml, 80VG/20PG
Watermelon 20mg/ml, 80VG/20PG</t>
  </si>
  <si>
    <t>00429-16-00121</t>
  </si>
  <si>
    <t>Cherry 0mg/ml, 80VG/20PG
Cherry 0mg/ml, 80VG/20PG
Cherry 0mg/ml, 80VG/20PG
Cherry 0mg/ml, 80VG/20PG
Cherry 0mg/ml, 80VG/20PG
Cherry 0mg/ml, 80VG/20PG
Cherry 0mg/ml, 80VG/20PG
Cherry 0mg/ml, 80VG/20PG
Cherry 0mg/ml, 80VG/20PG
Cherry 0mg/ml, 80VG/20PG
Cherry 0mg/ml, 80VG/20PG
Cherry 0mg/ml, 80VG/20PG
Cherry 0mg/ml, 80VG/20PG
Cherry 0mg/ml, 80VG/20PG</t>
  </si>
  <si>
    <t>00429-16-00122</t>
  </si>
  <si>
    <t>Cherry 6mg/ml, 80VG/20PG
Cherry 6mg/ml, 80VG/20PG
Cherry 6mg/ml, 80VG/20PG
Cherry 6mg/ml, 80VG/20PG
Cherry 6mg/ml, 80VG/20PG
Cherry 6mg/ml, 80VG/20PG
Cherry 6mg/ml, 80VG/20PG
Cherry 6mg/ml, 80VG/20PG
Cherry 6mg/ml, 80VG/20PG
Cherry 6mg/ml, 80VG/20PG
Cherry 6mg/ml, 80VG/20PG
Cherry 6mg/ml, 80VG/20PG
Cherry 6mg/ml, 80VG/20PG
Cherry 6mg/ml, 80VG/20PG
Cherry 6mg/ml, 80VG/20PG
Cherry 6mg/ml, 80VG/20PG
Cherry 6mg/ml, 80VG/20PG
Cherry 6mg/ml, 80VG/20PG
Cherry 6mg/ml, 80VG/20PG
Cherry 6mg/ml, 80VG/20PG
Cherry 6mg/ml, 80VG/20PG
Cherry 6mg/ml, 80VG/20PG</t>
  </si>
  <si>
    <t>00429-16-00123</t>
  </si>
  <si>
    <t>Cherry 12mg/ml, 80VG/20PG
Cherry 12mg/ml, 80VG/20PG
Cherry 12mg/ml, 80VG/20PG
Cherry 12mg/ml, 80VG/20PG
Cherry 12mg/ml, 80VG/20PG
Cherry 12mg/ml, 80VG/20PG
Cherry 12mg/ml, 80VG/20PG
Cherry 12mg/ml, 80VG/20PG
Cherry 12mg/ml, 80VG/20PG
Cherry 12mg/ml, 80VG/20PG
Cherry 12mg/ml, 80VG/20PG
Cherry 12mg/ml, 80VG/20PG
Cherry 12mg/ml, 80VG/20PG
Cherry 12mg/ml, 80VG/20PG
Cherry 12mg/ml, 80VG/20PG
Cherry 12mg/ml, 80VG/20PG
Cherry 12mg/ml, 80VG/20PG
Cherry 12mg/ml, 80VG/20PG
Cherry 12mg/ml, 80VG/20PG</t>
  </si>
  <si>
    <t>00429-16-00124</t>
  </si>
  <si>
    <t>Vapepax
Billoco
eShisha Club
KNUQO
Urban Vapours
Urban Vapes
ONYX
VAPEPRO
Thorvap
Lovaper
SEC
Mobster
SMOKETASTIC
VAPOURPUFF
VAPOURVAMP
Vaporking
LIQUITA
DARTHVAPER
HOUSE OF VAPOUR
FANCY ELECTRONICCIGARETTES
A ONE</t>
  </si>
  <si>
    <t>Cherry 16mg/ml, 80VG/20PG
Cherry 16mg/ml, 80VG/20PG
Cherry 16mg/ml, 80VG/20PG
Cherry 16mg/ml, 80VG/20PG
Cherry 16mg/ml, 80VG/20PG
Cherry 16mg/ml, 80VG/20PG
Cherry 16mg/ml, 80VG/20PG
Cherry 16mg/ml, 80VG/20PG
Cherry 16mg/ml, 80VG/20PG
Cherry 16mg/ml, 80VG/20PG
Cherry 16mg/ml, 80VG/20PG
Cherry 16mg/ml, 80VG/20PG
Cherry 16mg/ml, 80VG/20PG
Cherry 16mg/ml, 80VG/20PG
Cherry 16mg/ml, 80VG/20PG
Cherry 16mg/ml, 80VG/20PG
Cherry 16mg/ml, 80VG/20PG
Cherry 16mg/ml, 80VG/20PG
Cherry 16mg/ml, 80VG/20PG
Cherry 16mg/ml, 80VG/20PG
Cherry 16mg/ml, 80VG/20PG</t>
  </si>
  <si>
    <t>00429-16-00125</t>
  </si>
  <si>
    <t>Cherry 20mg/ml, 80VG/20PG
Cherry 20mg/ml, 80VG/20PG
Cherry 20mg/ml, 80VG/20PG
Cherry 20mg/ml, 80VG/20PG
Cherry 20mg/ml, 80VG/20PG
Cherry 20mg/ml, 80VG/20PG
Cherry 20mg/ml, 80VG/20PG
Cherry 20mg/ml, 80VG/20PG
Cherry 20mg/ml, 80VG/20PG
Cherry 20mg/ml, 80VG/20PG
Cherry 20mg/ml, 80VG/20PG
Cherry 20mg/ml, 80VG/20PG
Cherry 20mg/ml, 80VG/20PG
Cherry 20mg/ml, 80VG/20PG
Cherry 20mg/ml, 80VG/20PG
Cherry 20mg/ml, 80VG/20PG
Cherry 20mg/ml, 80VG/20PG
Cherry 20mg/ml, 80VG/20PG
Cherry 20mg/ml, 80VG/20PG</t>
  </si>
  <si>
    <t>00429-16-00126</t>
  </si>
  <si>
    <t>Hangboo
Billoco
eShisha Club
KNUQO
Urban Vapours
Urban Vapes
ONYX
VAPEPRO
Vapepx
Thorvap
Lovaper
SEC
Mobster
SMOKETASTIC
VAPOURPUFF
VAPOURVAMP
Vaporking
LIQUITA
DARTHVAPER
HOUSE OF VAPOUR
FANCY ELECTRONICCIGARETTES
A ONE</t>
  </si>
  <si>
    <t>Tobacco 0mg/ml, 80VG/20PG
Tobacco 0mg/ml, 80VG/20PG
Tobacco 0mg/ml, 80VG/20PG
Tobacco 0mg/ml, 80VG/20PG
Tobacco 0mg/ml, 80VG/20PG
Tobacco 0mg/ml, 80VG/20PG
Tobacco 0mg/ml, 80VG/20PG
Tobacco 0mg/ml, 80VG/20PG
Tobacco 0mg/ml, 80VG/20PG
Tobacco 0mg/ml, 80VG/20PG
Tobacco 0mg/ml, 80VG/20PG
Tobacco 0mg/ml, 80VG/20PG
Tobacco 0mg/ml, 80VG/20PG
Tobacco 0mg/ml, 80VG/20PG
Tobacco 0mg/ml, 80VG/20PG
Tobacco 0mg/ml, 80VG/20PG
Tobacco 0mg/ml, 80VG/20PG
Tobacco 0mg/ml, 80VG/20PG
Tobacco 0mg/ml, 80VG/20PG
Tobacco 0mg/ml, 80VG/20PG
Tobacco 0mg/ml, 80VG/20PG
Tobacco 0mg/ml, 80VG/20PG</t>
  </si>
  <si>
    <t>00429-16-00127</t>
  </si>
  <si>
    <t>Hangboo
VAPEPRO
SEC
Mobster
SMOKETASTIC
VAPOURPUFF
VAPOURVAMP
Vaporking
LIQUITA
Thorvap
Lovaper
DARTHVAPER
DARTHVAPER
Vapepax</t>
  </si>
  <si>
    <t>Tobacco 6mg/ml, 80VG/20PG
Tobacco 6mg/ml, 80VG/20PG
Tobacco 6mg/ml, 80VG/20PG
Tobacco 6mg/ml, 80VG/20PG
Tobacco 6mg/ml, 80VG/20PG
Tobacco 6mg/ml, 80VG/20PG
Tobacco 6mg/ml, 80VG/20PG
Tobacco 6mg/ml, 80VG/20PG
Tobacco 6mg/ml, 80VG/20PG
Tobacco 6mg/ml, 80VG/20PG
Tobacco 6mg/ml, 80VG/20PG
Tobacco 6mg/ml, 80VG/20PG
Tobacco 6mg/ml, 80VG/20PG
Tobacco 6mg/ml, 80VG/20PG</t>
  </si>
  <si>
    <t>00429-16-00128</t>
  </si>
  <si>
    <t>Tobacco 12mg/ml, 80VG/20PG
Tobacco 12mg/ml, 80VG/20PG
Tobacco 12mg/ml, 80VG/20PG
Tobacco 12mg/ml, 80VG/20PG
Tobacco 12mg/ml, 80VG/20PG
Tobacco 12mg/ml, 80VG/20PG
Tobacco 12mg/ml, 80VG/20PG
Tobacco 12mg/ml, 80VG/20PG
Tobacco 12mg/ml, 80VG/20PG
Tobacco 12mg/ml, 80VG/20PG
Tobacco 12mg/ml, 80VG/20PG
Tobacco 12mg/ml, 80VG/20PG
Tobacco 12mg/ml, 80VG/20PG
Tobacco 12mg/ml, 80VG/20PG
Tobacco 12mg/ml, 80VG/20PG
Tobacco 12mg/ml, 80VG/20PG
Tobacco 12mg/ml, 80VG/20PG
Tobacco 12mg/ml, 80VG/20PG
Tobacco 12mg/ml, 80VG/20PG</t>
  </si>
  <si>
    <t>00429-16-00129</t>
  </si>
  <si>
    <t>Tobacco 16mg/ml, 80VG/20PG
Tobacco 16mg/ml, 80VG/20PG
Tobacco 16mg/ml, 80VG/20PG
Tobacco 16mg/ml, 80VG/20PG
Tobacco 16mg/ml, 80VG/20PG
Tobacco 16mg/ml, 80VG/20PG
Tobacco 16mg/ml, 80VG/20PG
Tobacco 16mg/ml, 80VG/20PG
Tobacco 16mg/ml, 80VG/20PG
Tobacco 16mg/ml, 80VG/20PG
Tobacco 16mg/ml, 80VG/20PG
Tobacco 16mg/ml, 80VG/20PG
Tobacco 16mg/ml, 80VG/20PG
Tobacco 16mg/ml, 80VG/20PG
Tobacco 16mg/ml, 80VG/20PG
Tobacco 16mg/ml, 80VG/20PG
Tobacco 16mg/ml, 80VG/20PG
Tobacco 16mg/ml, 80VG/20PG
Tobacco 16mg/ml, 80VG/20PG
Tobacco 16mg/ml, 80VG/20PG
Tobacco 16mg/ml, 80VG/20PG
Tobacco 16mg/ml, 80VG/20PG</t>
  </si>
  <si>
    <t>00429-16-00130</t>
  </si>
  <si>
    <t>Tobacco 20mg/ml, 80VG/20PG
Tobacco 20mg/ml, 80VG/20PG
Tobacco 20mg/ml, 80VG/20PG
Tobacco 20mg/ml, 80VG/20PG
Tobacco 20mg/ml, 80VG/20PG
Tobacco 20mg/ml, 80VG/20PG
Tobacco 20mg/ml, 80VG/20PG
Tobacco 20mg/ml, 80VG/20PG
Tobacco 20mg/ml, 80VG/20PG
Tobacco 20mg/ml, 80VG/20PG
Tobacco 20mg/ml, 80VG/20PG
Tobacco 20mg/ml, 80VG/20PG
Tobacco 20mg/ml, 80VG/20PG
Tobacco 20mg/ml, 80VG/20PG
Tobacco 20mg/ml, 80VG/20PG
Tobacco 20mg/ml, 80VG/20PG
Tobacco 20mg/ml, 80VG/20PG
Tobacco 20mg/ml, 80VG/20PG
Tobacco 20mg/ml, 80VG/20PG
Tobacco 20mg/ml, 80VG/20PG
Tobacco 20mg/ml, 80VG/20PG
Tobacco 20mg/ml, 80VG/20PG</t>
  </si>
  <si>
    <t>00429-16-00131</t>
  </si>
  <si>
    <t>Hangboo
Estela
VAPEPRO
Vapepax
Thorvap
Lovaper
SEC
Mobster
SMOKETASTIC
VAPOURPUFF
VAPOURVAMP
Vaporking
LIQUITA
DARTHVAPER
HOUSE OF VAPOUR
FANCY ELECTRONICCIGARETTES
A ONE</t>
  </si>
  <si>
    <t>Grape 0mg/ml, 25VG/75PG
Grape 0mg/ml, 25VG/75PG
Grape 0mg/ml, 25VG/75PG
Grape 0mg/ml, 25VG/75PG
Grape 0mg/ml, 25VG/75PG
Grape 0mg/ml, 25VG/75PG
Grape 0mg/ml, 25VG/75PG
Grape 0mg/ml, 25VG/75PG
Grape 0mg/ml, 25VG/75PG
Grape 0mg/ml, 25VG/75PG
Grape 0mg/ml, 25VG/75PG
Grape 0mg/ml, 25VG/75PG
Grape 0mg/ml, 25VG/75PG
Grape 0mg/ml, 25VG/75PG
Grape 0mg/ml, 25VG/75PG
Grape 0mg/ml, 25VG/75PG
Grape 0mg/ml, 25VG/75PG</t>
  </si>
  <si>
    <t>00429-16-00132</t>
  </si>
  <si>
    <t>Hangboo
VAPEPRO
Vapepax
Thorvap
Lovaper
SEC
Mobster
SMOKETASTIC
VAPOURPUFF
VAPOURVAMP
Vaporking
LIQUITA
DARTHVAPER
HOUSE OF VAPOUR
FANCY ELECTRONICCIGARETTES
A ONE</t>
  </si>
  <si>
    <t>Grape 6mg/ml, 25VG/75PG
Grape 6mg/ml, 25VG/75PG
Grape 6mg/ml, 25VG/75PG
Grape 6mg/ml, 25VG/75PG
Grape 6mg/ml, 25VG/75PG
Grape 6mg/ml, 25VG/75PG
Grape 6mg/ml, 25VG/75PG
Grape 6mg/ml, 25VG/75PG
Grape 6mg/ml, 25VG/75PG
Grape 6mg/ml, 25VG/75PG
Grape 6mg/ml, 25VG/75PG
Grape 6mg/ml, 25VG/75PG
Grape 6mg/ml, 25VG/75PG
Grape 6mg/ml, 25VG/75PG
Grape 6mg/ml, 25VG/75PG
Grape 6mg/ml, 25VG/75PG</t>
  </si>
  <si>
    <t>00429-16-00133</t>
  </si>
  <si>
    <t>Hangboo
ONYX
VAPEPRO
Thorvap
Lovaper
SEC
Mobster
SMOKETASTIC
VAPOURPUFF
VAPOURVAMP
Vaporking
LIQUITA
DARTHVAPER
HOUSE OF VAPOUR
FANCY ELECTRONICCIGARETTES
A ONE</t>
  </si>
  <si>
    <t>Grape 12mg/ml, 25VG/75PG
Grape 12mg/ml, 25VG/75PG
Grape 12mg/ml, 25VG/75PG
Grape 12mg/ml, 25VG/75PG
Grape 12mg/ml, 25VG/75PG
Grape 12mg/ml, 25VG/75PG
Grape 12mg/ml, 25VG/75PG
Grape 12mg/ml, 25VG/75PG
Grape 12mg/ml, 25VG/75PG
Grape 12mg/ml, 25VG/75PG
Grape 12mg/ml, 25VG/75PG
Grape 12mg/ml, 25VG/75PG
Grape 12mg/ml, 25VG/75PG
Grape 12mg/ml, 25VG/75PG
Grape 12mg/ml, 25VG/75PG
Grape 12mg/ml, 25VG/75PG</t>
  </si>
  <si>
    <t>00429-16-00134</t>
  </si>
  <si>
    <t>Hangboo
ONYX
VAPEPRO
Vapepax
Thorvap
Lovaper
SEC
Mobster
SMOKETASTIC
VAPOURPUFF
VAPOURVAMP
Vaporking
LIQUITA
DARTHVAPER
HOUSE OF VAPOUR
FANCY ELECTRONICCIGARETTES
A ONE</t>
  </si>
  <si>
    <t>Grape 18mg/ml, 25VG/75PG
Grape 18mg/ml, 25VG/75PG
Grape 18mg/ml, 25VG/75PG
Grape 18mg/ml, 25VG/75PG
Grape 18mg/ml, 25VG/75PG
Grape 18mg/ml, 25VG/75PG
Grape 18mg/ml, 25VG/75PG
Grape 18mg/ml, 25VG/75PG
Grape 18mg/ml, 25VG/75PG
Grape 18mg/ml, 25VG/75PG
Grape 18mg/ml, 25VG/75PG
Grape 18mg/ml, 25VG/75PG
Grape 18mg/ml, 25VG/75PG
Grape 18mg/ml, 25VG/75PG
Grape 18mg/ml, 25VG/75PG
Grape 18mg/ml, 25VG/75PG
Grape 18mg/ml, 25VG/75PG</t>
  </si>
  <si>
    <t>00429-16-00135</t>
  </si>
  <si>
    <t>Grape 0mg/ml, 80VG/20PG
Grape 0mg/ml, 80VG/20PG
Grape 0mg/ml, 80VG/20PG
Grape 0mg/ml, 80VG/20PG
Grape 0mg/ml, 80VG/20PG
Grape 0mg/ml, 80VG/20PG
Grape 0mg/ml, 80VG/20PG
Grape 0mg/ml, 80VG/20PG
Grape 0mg/ml, 80VG/20PG
Grape 0mg/ml, 80VG/20PG
Grape 0mg/ml, 80VG/20PG
Grape 0mg/ml, 80VG/20PG
Grape 0mg/ml, 80VG/20PG
Grape 0mg/ml, 80VG/20PG
Grape 0mg/ml, 80VG/20PG
Grape 0mg/ml, 80VG/20PG
Grape 0mg/ml, 80VG/20PG</t>
  </si>
  <si>
    <t>00429-16-00136</t>
  </si>
  <si>
    <t>Grape 3mg/ml, 80VG/20PG
Grape 3mg/ml, 80VG/20PG
Grape 3mg/ml, 80VG/20PG
Grape 3mg/ml, 80VG/20PG
Grape 3mg/ml, 80VG/20PG
Grape 3mg/ml, 80VG/20PG
Grape 3mg/ml, 80VG/20PG
Grape 3mg/ml, 80VG/20PG
Grape 3mg/ml, 80VG/20PG
Grape 3mg/ml, 80VG/20PG
Grape 3mg/ml, 80VG/20PG
Grape 3mg/ml, 80VG/20PG
Grape 3mg/ml, 80VG/20PG
Grape 3mg/ml, 80VG/20PG
Grape 3mg/ml, 80VG/20PG
Grape 3mg/ml, 80VG/20PG</t>
  </si>
  <si>
    <t>00429-16-00137</t>
  </si>
  <si>
    <t>Grape 6mg/ml, 80VG/20PG
Grape 6mg/ml, 80VG/20PG
Grape 6mg/ml, 80VG/20PG
Grape 6mg/ml, 80VG/20PG
Grape 6mg/ml, 80VG/20PG
Grape 6mg/ml, 80VG/20PG
Grape 6mg/ml, 80VG/20PG
Grape 6mg/ml, 80VG/20PG
Grape 6mg/ml, 80VG/20PG
Grape 6mg/ml, 80VG/20PG
Grape 6mg/ml, 80VG/20PG
Grape 6mg/ml, 80VG/20PG
Grape 6mg/ml, 80VG/20PG
Grape 6mg/ml, 80VG/20PG
Grape 6mg/ml, 80VG/20PG
Grape 6mg/ml, 80VG/20PG</t>
  </si>
  <si>
    <t>00429-16-00138</t>
  </si>
  <si>
    <t>Grape 12mg/ml, 80VG/20PG
Grape 12mg/ml, 80VG/20PG
Grape 12mg/ml, 80VG/20PG
Grape 12mg/ml, 80VG/20PG
Grape 12mg/ml, 80VG/20PG
Grape 12mg/ml, 80VG/20PG
Grape 12mg/ml, 80VG/20PG
Grape 12mg/ml, 80VG/20PG
Grape 12mg/ml, 80VG/20PG
Grape 12mg/ml, 80VG/20PG
Grape 12mg/ml, 80VG/20PG
Grape 12mg/ml, 80VG/20PG
Grape 12mg/ml, 80VG/20PG
Grape 12mg/ml, 80VG/20PG
Grape 12mg/ml, 80VG/20PG
Grape 12mg/ml, 80VG/20PG</t>
  </si>
  <si>
    <t>00429-16-00139</t>
  </si>
  <si>
    <t>Grape 16mg/ml, 80VG/20PG
Grape 16mg/ml, 80VG/20PG
Grape 16mg/ml, 80VG/20PG
Grape 16mg/ml, 80VG/20PG
Grape 16mg/ml, 80VG/20PG
Grape 16mg/ml, 80VG/20PG
Grape 16mg/ml, 80VG/20PG
Grape 16mg/ml, 80VG/20PG
Grape 16mg/ml, 80VG/20PG
Grape 16mg/ml, 80VG/20PG
Grape 16mg/ml, 80VG/20PG
Grape 16mg/ml, 80VG/20PG
Grape 16mg/ml, 80VG/20PG
Grape 16mg/ml, 80VG/20PG
Grape 16mg/ml, 80VG/20PG
Grape 16mg/ml, 80VG/20PG
Grape 16mg/ml, 80VG/20PG</t>
  </si>
  <si>
    <t>00429-16-00140</t>
  </si>
  <si>
    <t>Hangboo
urban vapes
ONYX
VAPEPRO
Vapepax
e juice
Thorvap
Lovaper
SEC
Mobster
SMOKETASTIC
VAPOURPUFF
VAPOURVAMP
Vaporking
LIQUITA
DARTHVAPER
HOUSE OF VAPOUR
FANCY ELECTRONICCIGARETTES
A ONE</t>
  </si>
  <si>
    <t>Grape 20mg/ml, 80VG/20PG
Grape 20mg/ml, 80VG/20PG
Grape 20mg/ml, 80VG/20PG
Grape 20mg/ml, 80VG/20PG
Grape 20mg/ml, 80VG/20PG
Grape 20mg/ml, 80VG/20PG
Grape 20mg/ml, 80VG/20PG
Grape 20mg/ml, 80VG/20PG
Grape 20mg/ml, 80VG/20PG
Grape 20mg/ml, 80VG/20PG
Grape 20mg/ml, 80VG/20PG
Grape 20mg/ml, 80VG/20PG
Grape 20mg/ml, 80VG/20PG
Grape 20mg/ml, 80VG/20PG
Grape 20mg/ml, 80VG/20PG
Grape 20mg/ml, 80VG/20PG
Grape 20mg/ml, 80VG/20PG
Grape 20mg/ml, 80VG/20PG
Grape 20mg/ml, 80VG/20PG</t>
  </si>
  <si>
    <t>00429-16-00141</t>
  </si>
  <si>
    <t>Hangboo
Estela
ONYX
VAPEPRO
Vapepax
Thorvap
Lovaper
SEC
Mobster
SMOKETASTIC
VAPOURPUFF
VAPOURVAMP
Vaporking
LIQUITA
DARTHVAPER
HOUSE OF VAPOUR
FANCY ELECTRONICCIGARETTES
A ONE</t>
  </si>
  <si>
    <t>Banana 0mg/ml, 25VG/75PG
Banana 0mg/ml, 25VG/75PG
Banana 0mg/ml, 25VG/75PG
Banana 0mg/ml, 25VG/75PG
Banana 0mg/ml, 25VG/75PG
Banana 0mg/ml, 25VG/75PG
Banana 0mg/ml, 25VG/75PG
Banana 0mg/ml, 25VG/75PG
Banana 0mg/ml, 25VG/75PG
Banana 0mg/ml, 25VG/75PG
Banana 0mg/ml, 25VG/75PG
Banana 0mg/ml, 25VG/75PG
Banana 0mg/ml, 25VG/75PG
Banana 0mg/ml, 25VG/75PG
Banana 0mg/ml, 25VG/75PG
Banana 0mg/ml, 25VG/75PG
Banana 0mg/ml, 25VG/75PG
Banana 0mg/ml, 25VG/75PG</t>
  </si>
  <si>
    <t>00429-16-00142</t>
  </si>
  <si>
    <t>Hangboo
urban vapes
ONYX
VAPEPRO
Vapepax
Bongo E-liquid
Thorvap
Lovaper
SEC
Mobster
SMOKETASTIC
VAPOURPUFF
VAPOURVAMP
Vaporking
LIQUITA
DARTHVAPER
HOUSE OF VAPOUR
FANCY ELECTRONICCIGARETTES
A ONE</t>
  </si>
  <si>
    <t>Banana 6mg/ml, 25VG/75PG
Banana 6mg/ml, 25VG/75PG
Banana 6mg/ml, 25VG/75PG
Banana 6mg/ml, 25VG/75PG
Banana 6mg/ml, 25VG/75PG
Banana 6mg/ml, 25VG/75PG
Banana 6mg/ml, 25VG/75PG
Banana 6mg/ml, 25VG/75PG
Banana 6mg/ml, 25VG/75PG
Banana 6mg/ml, 25VG/75PG
Banana 6mg/ml, 25VG/75PG
Banana 6mg/ml, 25VG/75PG
Banana 6mg/ml, 25VG/75PG
Banana 6mg/ml, 25VG/75PG
Banana 6mg/ml, 25VG/75PG
Banana 6mg/ml, 25VG/75PG
Banana 6mg/ml, 25VG/75PG
Banana 6mg/ml, 25VG/75PG
Banana 6mg/ml, 25VG/75PG</t>
  </si>
  <si>
    <t>00429-16-00143</t>
  </si>
  <si>
    <t>Banana 12mg/ml, 25VG/75PG
Banana 12mg/ml, 25VG/75PG
Banana 12mg/ml, 25VG/75PG
Banana 12mg/ml, 25VG/75PG
Banana 12mg/ml, 25VG/75PG
Banana 12mg/ml, 25VG/75PG
Banana 12mg/ml, 25VG/75PG
Banana 12mg/ml, 25VG/75PG
Banana 12mg/ml, 25VG/75PG
Banana 12mg/ml, 25VG/75PG
Banana 12mg/ml, 25VG/75PG
Banana 12mg/ml, 25VG/75PG
Banana 12mg/ml, 25VG/75PG
Banana 12mg/ml, 25VG/75PG
Banana 12mg/ml, 25VG/75PG
Banana 12mg/ml, 25VG/75PG
Banana 12mg/ml, 25VG/75PG
Banana 12mg/ml, 25VG/75PG</t>
  </si>
  <si>
    <t>00429-16-00144</t>
  </si>
  <si>
    <t>Banana 18mg/ml, 25VG/75PG
Banana 18mg/ml, 25VG/75PG
Banana 18mg/ml, 25VG/75PG
Banana 18mg/ml, 25VG/75PG
Banana 18mg/ml, 25VG/75PG
Banana 18mg/ml, 25VG/75PG
Banana 18mg/ml, 25VG/75PG
Banana 18mg/ml, 25VG/75PG
Banana 18mg/ml, 25VG/75PG
Banana 18mg/ml, 25VG/75PG
Banana 18mg/ml, 25VG/75PG
Banana 18mg/ml, 25VG/75PG
Banana 18mg/ml, 25VG/75PG
Banana 18mg/ml, 25VG/75PG
Banana 18mg/ml, 25VG/75PG
Banana 18mg/ml, 25VG/75PG
Banana 18mg/ml, 25VG/75PG
Banana 18mg/ml, 25VG/75PG</t>
  </si>
  <si>
    <t>00429-16-00145</t>
  </si>
  <si>
    <t>Hangboo
Estela
ONYX
VAPEPRO
Vapepax
e juice
Thorvap
Lovaper
SEC
Mobster
SMOKETASTIC
VAPOURPUFF
VAPOURVAMP
Vaporking
LIQUITA
DARTHVAPER
HOUSE OF VAPOUR
FANCY ELECTRONICCIGARETTES
A ONE</t>
  </si>
  <si>
    <t>Banana 0mg/ml, 80VG/20PG
Banana 0mg/ml, 80VG/20PG
Banana 0mg/ml, 80VG/20PG
Banana 0mg/ml, 80VG/20PG
Banana 0mg/ml, 80VG/20PG
Banana 0mg/ml, 80VG/20PG
Banana 0mg/ml, 80VG/20PG
Banana 0mg/ml, 80VG/20PG
Banana 0mg/ml, 80VG/20PG
Banana 0mg/ml, 80VG/20PG
Banana 0mg/ml, 80VG/20PG
Banana 0mg/ml, 80VG/20PG
Banana 0mg/ml, 80VG/20PG
Banana 0mg/ml, 80VG/20PG
Banana 0mg/ml, 80VG/20PG
Banana 0mg/ml, 80VG/20PG
Banana 0mg/ml, 80VG/20PG
Banana 0mg/ml, 80VG/20PG
Banana 0mg/ml, 80VG/20PG</t>
  </si>
  <si>
    <t>00429-16-00146</t>
  </si>
  <si>
    <t>Banana 3mg/ml, 80VG/20PG
Banana 3mg/ml, 80VG/20PG
Banana 3mg/ml, 80VG/20PG
Banana 3mg/ml, 80VG/20PG
Banana 3mg/ml, 80VG/20PG
Banana 3mg/ml, 80VG/20PG
Banana 3mg/ml, 80VG/20PG
Banana 3mg/ml, 80VG/20PG
Banana 3mg/ml, 80VG/20PG
Banana 3mg/ml, 80VG/20PG
Banana 3mg/ml, 80VG/20PG
Banana 3mg/ml, 80VG/20PG
Banana 3mg/ml, 80VG/20PG
Banana 3mg/ml, 80VG/20PG
Banana 3mg/ml, 80VG/20PG
Banana 3mg/ml, 80VG/20PG
Banana 3mg/ml, 80VG/20PG</t>
  </si>
  <si>
    <t>00429-16-00147</t>
  </si>
  <si>
    <t>Banana 6mg/ml, 80VG/20PG
Banana 6mg/ml, 80VG/20PG
Banana 6mg/ml, 80VG/20PG
Banana 6mg/ml, 80VG/20PG
Banana 6mg/ml, 80VG/20PG
Banana 6mg/ml, 80VG/20PG
Banana 6mg/ml, 80VG/20PG
Banana 6mg/ml, 80VG/20PG
Banana 6mg/ml, 80VG/20PG
Banana 6mg/ml, 80VG/20PG
Banana 6mg/ml, 80VG/20PG
Banana 6mg/ml, 80VG/20PG
Banana 6mg/ml, 80VG/20PG
Banana 6mg/ml, 80VG/20PG
Banana 6mg/ml, 80VG/20PG
Banana 6mg/ml, 80VG/20PG
Banana 6mg/ml, 80VG/20PG
Banana 6mg/ml, 80VG/20PG</t>
  </si>
  <si>
    <t>00429-16-00148</t>
  </si>
  <si>
    <t>Banana 12mg/ml, 80VG/20PG
Banana 12mg/ml, 80VG/20PG
Banana 12mg/ml, 80VG/20PG
Banana 12mg/ml, 80VG/20PG
Banana 12mg/ml, 80VG/20PG
Banana 12mg/ml, 80VG/20PG
Banana 12mg/ml, 80VG/20PG
Banana 12mg/ml, 80VG/20PG
Banana 12mg/ml, 80VG/20PG
Banana 12mg/ml, 80VG/20PG
Banana 12mg/ml, 80VG/20PG
Banana 12mg/ml, 80VG/20PG
Banana 12mg/ml, 80VG/20PG
Banana 12mg/ml, 80VG/20PG
Banana 12mg/ml, 80VG/20PG
Banana 12mg/ml, 80VG/20PG
Banana 12mg/ml, 80VG/20PG
Banana 12mg/ml, 80VG/20PG</t>
  </si>
  <si>
    <t>00429-16-00149</t>
  </si>
  <si>
    <t>Banana 16mg/ml, 80VG/20PG
Banana 16mg/ml, 80VG/20PG
Banana 16mg/ml, 80VG/20PG
Banana 16mg/ml, 80VG/20PG
Banana 16mg/ml, 80VG/20PG
Banana 16mg/ml, 80VG/20PG
Banana 16mg/ml, 80VG/20PG
Banana 16mg/ml, 80VG/20PG
Banana 16mg/ml, 80VG/20PG
Banana 16mg/ml, 80VG/20PG
Banana 16mg/ml, 80VG/20PG
Banana 16mg/ml, 80VG/20PG
Banana 16mg/ml, 80VG/20PG
Banana 16mg/ml, 80VG/20PG
Banana 16mg/ml, 80VG/20PG
Banana 16mg/ml, 80VG/20PG
Banana 16mg/ml, 80VG/20PG</t>
  </si>
  <si>
    <t>00429-16-00150</t>
  </si>
  <si>
    <t>Banana 20mg/ml, 80VG/20PG
Banana 20mg/ml, 80VG/20PG
Banana 20mg/ml, 80VG/20PG
Banana 20mg/ml, 80VG/20PG
Banana 20mg/ml, 80VG/20PG
Banana 20mg/ml, 80VG/20PG
Banana 20mg/ml, 80VG/20PG
Banana 20mg/ml, 80VG/20PG
Banana 20mg/ml, 80VG/20PG
Banana 20mg/ml, 80VG/20PG
Banana 20mg/ml, 80VG/20PG
Banana 20mg/ml, 80VG/20PG
Banana 20mg/ml, 80VG/20PG
Banana 20mg/ml, 80VG/20PG
Banana 20mg/ml, 80VG/20PG
Banana 20mg/ml, 80VG/20PG
Banana 20mg/ml, 80VG/20PG
Banana 20mg/ml, 80VG/20PG
Banana 20mg/ml, 80VG/20PG</t>
  </si>
  <si>
    <t>00429-16-00151</t>
  </si>
  <si>
    <t>Strawberry Kiwi 0mg/ml, 25VG/75PG
Strawberry Kiwi 0mg/ml, 25VG/75PG
Strawberry Kiwi 0mg/ml, 25VG/75PG
Strawberry Kiwi 0mg/ml, 25VG/75PG
Strawberry Kiwi 0mg/ml, 25VG/75PG
Strawberry Kiwi 0mg/ml, 25VG/75PG
Strawberry Kiwi 0mg/ml, 25VG/75PG
Strawberry Kiwi 0mg/ml, 25VG/75PG
Strawberry Kiwi 0mg/ml, 25VG/75PG
Strawberry Kiwi 0mg/ml, 25VG/75PG
Strawberry Kiwi 0mg/ml, 25VG/75PG
Strawberry Kiwi 0mg/ml, 25VG/75PG
Strawberry Kiwi 0mg/ml, 25VG/75PG
Strawberry Kiwi 0mg/ml, 25VG/75PG
Strawberry Kiwi 0mg/ml, 25VG/75PG
Strawberry Kiwi 0mg/ml, 25VG/75PG
Strawberry Kiwi 0mg/ml, 25VG/75PG
Strawberry Kiwi 0mg/ml, 25VG/75PG</t>
  </si>
  <si>
    <t>00429-16-00152</t>
  </si>
  <si>
    <t>Strawberry Kiwi 6mg/ml, 25VG/75PG
Strawberry Kiwi 6mg/ml, 25VG/75PG
Strawberry Kiwi 6mg/ml, 25VG/75PG
Strawberry Kiwi 6mg/ml, 25VG/75PG
Strawberry Kiwi 6mg/ml, 25VG/75PG
Strawberry Kiwi 6mg/ml, 25VG/75PG
Strawberry Kiwi 6mg/ml, 25VG/75PG
Strawberry Kiwi 6mg/ml, 25VG/75PG
Strawberry Kiwi 6mg/ml, 25VG/75PG
Strawberry Kiwi 6mg/ml, 25VG/75PG
Strawberry Kiwi 6mg/ml, 25VG/75PG
Strawberry Kiwi 6mg/ml, 25VG/75PG
Strawberry Kiwi 6mg/ml, 25VG/75PG
Strawberry Kiwi 6mg/ml, 25VG/75PG
Strawberry Kiwi 6mg/ml, 25VG/75PG
Strawberry Kiwi 6mg/ml, 25VG/75PG
Strawberry Kiwi 6mg/ml, 25VG/75PG
Strawberry Kiwi 6mg/ml, 25VG/75PG</t>
  </si>
  <si>
    <t>00429-16-00153</t>
  </si>
  <si>
    <t>Strawberry Kiwi 12mg/ml, 25VG/75PG
Strawberry Kiwi 12mg/ml, 25VG/75PG
Strawberry Kiwi 12mg/ml, 25VG/75PG
Strawberry Kiwi 12mg/ml, 25VG/75PG
Strawberry Kiwi 12mg/ml, 25VG/75PG
Strawberry Kiwi 12mg/ml, 25VG/75PG
Strawberry Kiwi 12mg/ml, 25VG/75PG
Strawberry Kiwi 12mg/ml, 25VG/75PG
Strawberry Kiwi 12mg/ml, 25VG/75PG
Strawberry Kiwi 12mg/ml, 25VG/75PG
Strawberry Kiwi 12mg/ml, 25VG/75PG
Strawberry Kiwi 12mg/ml, 25VG/75PG
Strawberry Kiwi 12mg/ml, 25VG/75PG
Strawberry Kiwi 12mg/ml, 25VG/75PG
Strawberry Kiwi 12mg/ml, 25VG/75PG
Strawberry Kiwi 12mg/ml, 25VG/75PG
Strawberry Kiwi 12mg/ml, 25VG/75PG
Strawberry Kiwi 12mg/ml, 25VG/75PG</t>
  </si>
  <si>
    <t>00429-16-00154</t>
  </si>
  <si>
    <t>Strawberry Kiwi 18mg/ml, 25VG/75PG
Strawberry Kiwi 18mg/ml, 25VG/75PG
Strawberry Kiwi 18mg/ml, 25VG/75PG
Strawberry Kiwi 18mg/ml, 25VG/75PG
Strawberry Kiwi 18mg/ml, 25VG/75PG
Strawberry Kiwi 18mg/ml, 25VG/75PG
Strawberry Kiwi 18mg/ml, 25VG/75PG
Strawberry Kiwi 18mg/ml, 25VG/75PG
Strawberry Kiwi 18mg/ml, 25VG/75PG
Strawberry Kiwi 18mg/ml, 25VG/75PG
Strawberry Kiwi 18mg/ml, 25VG/75PG
Strawberry Kiwi 18mg/ml, 25VG/75PG
Strawberry Kiwi 18mg/ml, 25VG/75PG
Strawberry Kiwi 18mg/ml, 25VG/75PG
Strawberry Kiwi 18mg/ml, 25VG/75PG
Strawberry Kiwi 18mg/ml, 25VG/75PG</t>
  </si>
  <si>
    <t>00429-16-00155</t>
  </si>
  <si>
    <t>Hangboo
Estela
urban vapes
ONYX
VAPEPRO
Vapepax
Thorvap
Lovaper
SEC
Mobster
SMOKETASTIC
VAPOURPUFF
VAPOURVAMP
Vaporking
LIQUITA
DARTHVAPER
HOUSE OF VAPOUR
FANCY ELECTRONICCIGARETTES
A ONE</t>
  </si>
  <si>
    <t>Strawberry Kiwi 0mg/ml, 80VG/20PG
Strawberry Kiwi 0mg/ml, 80VG/20PG
Strawberry Kiwi 0mg/ml, 80VG/20PG
Strawberry Kiwi 0mg/ml, 80VG/20PG
Strawberry Kiwi 0mg/ml, 80VG/20PG
Strawberry Kiwi 0mg/ml, 80VG/20PG
Strawberry Kiwi 0mg/ml, 80VG/20PG
Strawberry Kiwi 0mg/ml, 80VG/20PG
Strawberry Kiwi 0mg/ml, 80VG/20PG
Strawberry Kiwi 0mg/ml, 80VG/20PG
Strawberry Kiwi 0mg/ml, 80VG/20PG
Strawberry Kiwi 0mg/ml, 80VG/20PG
Strawberry Kiwi 0mg/ml, 80VG/20PG
Strawberry Kiwi 0mg/ml, 80VG/20PG
Strawberry Kiwi 0mg/ml, 80VG/20PG
Strawberry Kiwi 0mg/ml, 80VG/20PG
Strawberry Kiwi 0mg/ml, 80VG/20PG
Strawberry Kiwi 0mg/ml, 80VG/20PG
Strawberry Kiwi 0mg/ml, 80VG/20PG</t>
  </si>
  <si>
    <t>00429-16-00156</t>
  </si>
  <si>
    <t>Strawberry Kiwi 3mg/ml, 80VG/20PG
Strawberry Kiwi 3mg/ml, 80VG/20PG
-
Strawberry Kiwi 3mg/ml, 80VG/20PG
Strawberry Kiwi 3mg/ml, 80VG/20PG
Strawberry Kiwi 3mg/ml, 80VG/20PG
Strawberry Kiwi 3mg/ml, 80VG/20PG
Strawberry Kiwi 3mg/ml, 80VG/20PG
Strawberry Kiwi 3mg/ml, 80VG/20PG
Strawberry Kiwi 3mg/ml, 80VG/20PG
Strawberry Kiwi 3mg/ml, 80VG/20PG
Strawberry Kiwi 3mg/ml, 80VG/20PG
Strawberry Kiwi 3mg/ml, 80VG/20PG
Strawberry Kiwi 3mg/ml, 80VG/20PG
Strawberry Kiwi 3mg/ml, 80VG/20PG
Strawberry Kiwi 3mg/ml, 80VG/20PG</t>
  </si>
  <si>
    <t>00429-16-00157</t>
  </si>
  <si>
    <t>Strawberry Kiwi 6mg/ml, 80VG/20PG
Strawberry Kiwi 6mg/ml, 80VG/20PG
Strawberry Kiwi 6mg/ml, 80VG/20PG
Strawberry Kiwi 6mg/ml, 80VG/20PG
Strawberry Kiwi 6mg/ml, 80VG/20PG
Strawberry Kiwi 6mg/ml, 80VG/20PG
Strawberry Kiwi 6mg/ml, 80VG/20PG
Strawberry Kiwi 6mg/ml, 80VG/20PG
Strawberry Kiwi 6mg/ml, 80VG/20PG
Strawberry Kiwi 6mg/ml, 80VG/20PG
Strawberry Kiwi 6mg/ml, 80VG/20PG
Strawberry Kiwi 6mg/ml, 80VG/20PG
Strawberry Kiwi 6mg/ml, 80VG/20PG
Strawberry Kiwi 6mg/ml, 80VG/20PG
Strawberry Kiwi 6mg/ml, 80VG/20PG
Strawberry Kiwi 6mg/ml, 80VG/20PG
Strawberry Kiwi 6mg/ml, 80VG/20PG
Strawberry Kiwi 6mg/ml, 80VG/20PG</t>
  </si>
  <si>
    <t>00429-16-00158</t>
  </si>
  <si>
    <t>Hangboo
VAPEPRO
Vapepax
Bongo E-liquid
e juice
Thorvap
Lovaper
SEC
Mobster
SMOKETASTIC
VAPOURPUFF
VAPOURVAMP
Vaporking
LIQUITA
DARTHVAPER
HOUSE OF VAPOUR
FANCY ELECTRONICCIGARETTES
A ONE</t>
  </si>
  <si>
    <t>Strawberry Kiwi 12mg/ml, 80VG/20PG
Strawberry Kiwi 12mg/ml, 80VG/20PG
Strawberry Kiwi 12mg/ml, 80VG/20PG
Strawberry Kiwi 12mg/ml, 80VG/20PG
Strawberry Kiwi 12mg/ml, 80VG/20PG
Strawberry Kiwi 12mg/ml, 80VG/20PG
Strawberry Kiwi 12mg/ml, 80VG/20PG
Strawberry Kiwi 12mg/ml, 80VG/20PG
Strawberry Kiwi 12mg/ml, 80VG/20PG
Strawberry Kiwi 12mg/ml, 80VG/20PG
Strawberry Kiwi 12mg/ml, 80VG/20PG
Strawberry Kiwi 12mg/ml, 80VG/20PG
Strawberry Kiwi 12mg/ml, 80VG/20PG
Strawberry Kiwi 12mg/ml, 80VG/20PG
Strawberry Kiwi 12mg/ml, 80VG/20PG
Strawberry Kiwi 12mg/ml, 80VG/20PG
Strawberry Kiwi 12mg/ml, 80VG/20PG
Strawberry Kiwi 12mg/ml, 80VG/20PG</t>
  </si>
  <si>
    <t>00429-16-00159</t>
  </si>
  <si>
    <t>Strawberry Kiwi 16mg/ml, 80VG/20PG
Strawberry Kiwi 16mg/ml, 80VG/20PG
Strawberry Kiwi 16mg/ml, 80VG/20PG
Strawberry Kiwi 16mg/ml, 80VG/20PG
Strawberry Kiwi 16mg/ml, 80VG/20PG
Strawberry Kiwi 16mg/ml, 80VG/20PG
Strawberry Kiwi 16mg/ml, 80VG/20PG
Strawberry Kiwi 16mg/ml, 80VG/20PG
Strawberry Kiwi 16mg/ml, 80VG/20PG
Strawberry Kiwi 16mg/ml, 80VG/20PG
Strawberry Kiwi 16mg/ml, 80VG/20PG
Strawberry Kiwi 16mg/ml, 80VG/20PG
Strawberry Kiwi 16mg/ml, 80VG/20PG
Strawberry Kiwi 16mg/ml, 80VG/20PG
Strawberry Kiwi 16mg/ml, 80VG/20PG
Strawberry Kiwi 16mg/ml, 80VG/20PG
Strawberry Kiwi 16mg/ml, 80VG/20PG
Strawberry Kiwi 16mg/ml, 80VG/20PG</t>
  </si>
  <si>
    <t>00429-16-00160</t>
  </si>
  <si>
    <t>Strawberry Kiwi 20mg/ml, 80VG/20PG
Strawberry Kiwi 20mg/ml, 80VG/20PG
Strawberry Kiwi 20mg/ml, 80VG/20PG
Strawberry Kiwi 20mg/ml, 80VG/20PG
Strawberry Kiwi 20mg/ml, 80VG/20PG
Strawberry Kiwi 20mg/ml, 80VG/20PG
Strawberry Kiwi 20mg/ml, 80VG/20PG
Strawberry Kiwi 20mg/ml, 80VG/20PG
Strawberry Kiwi 20mg/ml, 80VG/20PG
Strawberry Kiwi 20mg/ml, 80VG/20PG
Strawberry Kiwi 20mg/ml, 80VG/20PG
Strawberry Kiwi 20mg/ml, 80VG/20PG
Strawberry Kiwi 20mg/ml, 80VG/20PG
Strawberry Kiwi 20mg/ml, 80VG/20PG
Strawberry Kiwi 20mg/ml, 80VG/20PG
Strawberry Kiwi 20mg/ml, 80VG/20PG
Strawberry Kiwi 20mg/ml, 80VG/20PG
Strawberry Kiwi 20mg/ml, 80VG/20PG</t>
  </si>
  <si>
    <t>00429-16-00161</t>
  </si>
  <si>
    <t>Tutti Fruitti 0mg/ml, 25VG/75PG
Tutti Fruitti 0mg/ml, 25VG/75PG
Tutti Fruitti 0mg/ml, 25VG/75PG
Tutti Fruitti 0mg/ml, 25VG/75PG
Tutti Fruitti 0mg/ml, 25VG/75PG
Tutti Fruitti 0mg/ml, 25VG/75PG
Tutti Fruitti 0mg/ml, 25VG/75PG
Tutti Fruitti 0mg/ml, 25VG/75PG
Tutti Fruitti 0mg/ml, 25VG/75PG
Tutti Fruitti 0mg/ml, 25VG/75PG
Tutti Fruitti 0mg/ml, 25VG/75PG
Tutti Fruitti 0mg/ml, 25VG/75PG
Tutti Fruitti 0mg/ml, 25VG/75PG
Tutti Fruitti 0mg/ml, 25VG/75PG
Tutti Fruitti 0mg/ml, 25VG/75PG
Tutti Fruitti 0mg/ml, 25VG/75PG
Tutti Fruitti 0mg/ml, 25VG/75PG
Tutti Fruitti 0mg/ml, 25VG/75PG</t>
  </si>
  <si>
    <t>00429-16-00162</t>
  </si>
  <si>
    <t>Tutti Fruitti 6mg/ml, 25VG/75PG
Tutti Fruitti 6mg/ml, 25VG/75PG
Tutti Fruitti 6mg/ml, 25VG/75PG
Tutti Fruitti 6mg/ml, 25VG/75PG
Tutti Fruitti 6mg/ml, 25VG/75PG
Tutti Fruitti 6mg/ml, 25VG/75PG
Tutti Fruitti 6mg/ml, 25VG/75PG
Tutti Fruitti 6mg/ml, 25VG/75PG
Tutti Fruitti 6mg/ml, 25VG/75PG
Tutti Fruitti 6mg/ml, 25VG/75PG
Tutti Fruitti 6mg/ml, 25VG/75PG
Tutti Fruitti 6mg/ml, 25VG/75PG
Tutti Fruitti 6mg/ml, 25VG/75PG
Tutti Fruitti 6mg/ml, 25VG/75PG
Tutti Fruitti 6mg/ml, 25VG/75PG
Tutti Fruitti 6mg/ml, 25VG/75PG</t>
  </si>
  <si>
    <t>00429-16-00163</t>
  </si>
  <si>
    <t>Tutti Fruitti 12mg/ml, 25VG/75PG
Tutti Fruitti 12mg/ml, 25VG/75PG
Tutti Fruitti 12mg/ml, 25VG/75PG
Tutti Fruitti 12mg/ml, 25VG/75PG
Tutti Fruitti 12mg/ml, 25VG/75PG
Tutti Fruitti 12mg/ml, 25VG/75PG
Tutti Fruitti 12mg/ml, 25VG/75PG
Tutti Fruitti 12mg/ml, 25VG/75PG
Tutti Fruitti 12mg/ml, 25VG/75PG
Tutti Fruitti 12mg/ml, 25VG/75PG
Tutti Fruitti 12mg/ml, 25VG/75PG
Tutti Fruitti 12mg/ml, 25VG/75PG
Tutti Fruitti 12mg/ml, 25VG/75PG
Tutti Fruitti 12mg/ml, 25VG/75PG
Tutti Fruitti 12mg/ml, 25VG/75PG
Tutti Fruitti 12mg/ml, 25VG/75PG
Tutti Fruitti 12mg/ml, 25VG/75PG
Tutti Fruitti 12mg/ml, 25VG/75PG</t>
  </si>
  <si>
    <t>00429-16-00164</t>
  </si>
  <si>
    <t>Tutti Fruitti 18mg/ml, 25VG/75PG
Tutti Fruitti 18mg/ml, 25VG/75PG
Tutti Fruitti 18mg/ml, 25VG/75PG
Tutti Fruitti 18mg/ml, 25VG/75PG
Tutti Fruitti 18mg/ml, 25VG/75PG
Tutti Fruitti 18mg/ml, 25VG/75PG
Tutti Fruitti 18mg/ml, 25VG/75PG
Tutti Fruitti 18mg/ml, 25VG/75PG
Tutti Fruitti 18mg/ml, 25VG/75PG
Tutti Fruitti 18mg/ml, 25VG/75PG
Tutti Fruitti 18mg/ml, 25VG/75PG
Tutti Fruitti 18mg/ml, 25VG/75PG
Tutti Fruitti 18mg/ml, 25VG/75PG
Tutti Fruitti 18mg/ml, 25VG/75PG
Tutti Fruitti 18mg/ml, 25VG/75PG
Tutti Fruitti 18mg/ml, 25VG/75PG
Tutti Fruitti 18mg/ml, 25VG/75PG
Tutti Fruitti 18mg/ml, 25VG/75PG</t>
  </si>
  <si>
    <t>00429-16-00165</t>
  </si>
  <si>
    <t>Hangboo
urban vapes
ONYX
VAPEPRO
DaVinci
Thorvap
Lovaper
SEC
Mobster
SMOKETASTIC
VAPOURPUFF
VAPOURVAMP
Vaporking
LIQUITA
DARTHVAPER
HOUSE OF VAPOUR
FANCY ELECTRONICCIGARETTES
A ONE</t>
  </si>
  <si>
    <t>Tutti Fruitti 0mg/ml, 80VG/20PG
Tutti Fruitti 0mg/ml, 80VG/20PG
Tutti Fruitti 0mg/ml, 80VG/20PG
Tutti Fruitti 0mg/ml, 80VG/20PG
Tutti Fruitti 0mg/ml, 80VG/20PG
Tutti Fruitti 0mg/ml, 80VG/20PG
Tutti Fruitti 0mg/ml, 80VG/20PG
Tutti Fruitti 0mg/ml, 80VG/20PG
Tutti Fruitti 0mg/ml, 80VG/20PG
Tutti Fruitti 0mg/ml, 80VG/20PG
Tutti Fruitti 0mg/ml, 80VG/20PG
Tutti Fruitti 0mg/ml, 80VG/20PG
Tutti Fruitti 0mg/ml, 80VG/20PG
Tutti Fruitti 0mg/ml, 80VG/20PG
Tutti Fruitti 0mg/ml, 80VG/20PG
Tutti Fruitti 0mg/ml, 80VG/20PG
Tutti Fruitti 0mg/ml, 80VG/20PG
Tutti Fruitti 0mg/ml, 80VG/20PG</t>
  </si>
  <si>
    <t>00429-16-00166</t>
  </si>
  <si>
    <t>Hangboo
ONYX
VAPEPRO
DaVinci
Thorvap
Lovaper
SEC
Mobster
SMOKETASTIC
VAPOURPUFF
VAPOURVAMP
Vaporking
LIQUITA
DARTHVAPER
HOUSE OF VAPOUR
FANCY ELECTRONICCIGARETTES
A ONE</t>
  </si>
  <si>
    <t>Tutti Fruitti 3mg/ml, 80VG/20PG
Tutti Fruitti 3mg/ml, 80VG/20PG
Tutti Fruitti 3mg/ml, 80VG/20PG
Tutti Fruitti 3mg/ml, 80VG/20PG
Tutti Fruitti 3mg/ml, 80VG/20PG
Tutti Fruitti 3mg/ml, 80VG/20PG
Tutti Fruitti 3mg/ml, 80VG/20PG
Tutti Fruitti 3mg/ml, 80VG/20PG
Tutti Fruitti 3mg/ml, 80VG/20PG
Tutti Fruitti 3mg/ml, 80VG/20PG
Tutti Fruitti 3mg/ml, 80VG/20PG
Tutti Fruitti 3mg/ml, 80VG/20PG
Tutti Fruitti 3mg/ml, 80VG/20PG
Tutti Fruitti 3mg/ml, 80VG/20PG
Tutti Fruitti 3mg/ml, 80VG/20PG
Tutti Fruitti 3mg/ml, 80VG/20PG
Tutti Fruitti 3mg/ml, 80VG/20PG</t>
  </si>
  <si>
    <t>00429-16-00167</t>
  </si>
  <si>
    <t>Tutti Fruitti 6mg/ml, 80VG/20PG
-
Tutti Fruitti 6mg/ml, 80VG/20PG
Tutti Fruitti 6mg/ml, 80VG/20PG
Tutti Fruitti 6mg/ml, 80VG/20PG
Tutti Fruitti 6mg/ml, 80VG/20PG
Tutti Fruitti 6mg/ml, 80VG/20PG
Tutti Fruitti 6mg/ml, 80VG/20PG
Tutti Fruitti 6mg/ml, 80VG/20PG
Tutti Fruitti 6mg/ml, 80VG/20PG
Tutti Fruitti 6mg/ml, 80VG/20PG
Tutti Fruitti 6mg/ml, 80VG/20PG
Tutti Fruitti 6mg/ml, 80VG/20PG
Tutti Fruitti 6mg/ml, 80VG/20PG
Tutti Fruitti 6mg/ml, 80VG/20PG
Tutti Fruitti 6mg/ml, 80VG/20PG
Tutti Fruitti 6mg/ml, 80VG/20PG
Tutti Fruitti 6mg/ml, 80VG/20PG
Tutti Fruitti 6mg/ml, 80VG/20PG</t>
  </si>
  <si>
    <t>00429-16-00168</t>
  </si>
  <si>
    <t>Tutti Fruitti 12mg/ml, 80VG/20PG
Tutti Fruitti 12mg/ml, 80VG/20PG
Tutti Fruitti 12mg/ml, 80VG/20PG
Tutti Fruitti 12mg/ml, 80VG/20PG
Tutti Fruitti 12mg/ml, 80VG/20PG
Tutti Fruitti 12mg/ml, 80VG/20PG
Tutti Fruitti 12mg/ml, 80VG/20PG
Tutti Fruitti 12mg/ml, 80VG/20PG
Tutti Fruitti 12mg/ml, 80VG/20PG
Tutti Fruitti 12mg/ml, 80VG/20PG
Tutti Fruitti 12mg/ml, 80VG/20PG
Tutti Fruitti 12mg/ml, 80VG/20PG
Tutti Fruitti 12mg/ml, 80VG/20PG
Tutti Fruitti 12mg/ml, 80VG/20PG
Tutti Fruitti 12mg/ml, 80VG/20PG
Tutti Fruitti 12mg/ml, 80VG/20PG</t>
  </si>
  <si>
    <t>00429-16-00169</t>
  </si>
  <si>
    <t>Tutti Fruitti 16mg/ml, 80VG/20PG
Tutti Fruitti 16mg/ml, 80VG/20PG
Tutti Fruitti 16mg/ml, 80VG/20PG
Tutti Fruitti 16mg/ml, 80VG/20PG
Tutti Fruitti 16mg/ml, 80VG/20PG
Tutti Fruitti 16mg/ml, 80VG/20PG
Tutti Fruitti 16mg/ml, 80VG/20PG
Tutti Fruitti 16mg/ml, 80VG/20PG
Tutti Fruitti 16mg/ml, 80VG/20PG
Tutti Fruitti 16mg/ml, 80VG/20PG
Tutti Fruitti 16mg/ml, 80VG/20PG
Tutti Fruitti 16mg/ml, 80VG/20PG
Tutti Fruitti 16mg/ml, 80VG/20PG
Tutti Fruitti 16mg/ml, 80VG/20PG
Tutti Fruitti 16mg/ml, 80VG/20PG
Tutti Fruitti 16mg/ml, 80VG/20PG
Tutti Fruitti 16mg/ml, 80VG/20PG</t>
  </si>
  <si>
    <t>00429-16-00170</t>
  </si>
  <si>
    <t>Hangboo
urban vapes
ONYX
VAPEPRO
Thorvap
SEC
Mobster
Lovaper
SMOKETASTIC
VAPOURPUFF
VAPOURVAMP
Vaporking
LIQUITA
DARTHVAPER
HOUSE OF VAPOUR
FANCY ELECTRONICCIGARETTES
A ONE</t>
  </si>
  <si>
    <t>Tutti Fruitti 20mg/ml, 80VG/20PG
Tutti Fruitti 20mg/ml, 80VG/20PG
Tutti Fruitti 20mg/ml, 80VG/20PG
Tutti Fruitti 20mg/ml, 80VG/20PG
Tutti Fruitti 20mg/ml, 80VG/20PG
Tutti Fruitti 20mg/ml, 80VG/20PG
Tutti Fruitti 20mg/ml, 80VG/20PG
Tutti Fruitti 20mg/ml, 80VG/20PG
Tutti Fruitti 20mg/ml, 80VG/20PG
Tutti Fruitti 20mg/ml, 80VG/20PG
Tutti Fruitti 20mg/ml, 80VG/20PG
Tutti Fruitti 20mg/ml, 80VG/20PG
Tutti Fruitti 20mg/ml, 80VG/20PG
Tutti Fruitti 20mg/ml, 80VG/20PG
Tutti Fruitti 20mg/ml, 80VG/20PG
Tutti Fruitti 20mg/ml, 80VG/20PG
Tutti Fruitti 20mg/ml, 80VG/20PG</t>
  </si>
  <si>
    <t>00429-16-00171</t>
  </si>
  <si>
    <t>Hangboo
ONYX
VAPEPRO
Vapepax
e juice
Thorvap
Lovaper
SEC
Mobster
SMOKETASTIC
VAPOURPUFF
VAPOURVAMP
Vaporking
LIQUITA
DARTHVAPER
HOUSE OF VAPOUR
FANCY ELECTRONICCIGARETTES
A ONE</t>
  </si>
  <si>
    <t>Fennel 0mg/ml, 25VG/75PG
Fennel 0mg/ml, 25VG/75PG
Fennel 0mg/ml, 25VG/75PG
Fennel 0mg/ml, 25VG/75PG
Fennel 0mg/ml, 25VG/75PG
Fennel 0mg/ml, 25VG/75PG
Fennel 0mg/ml, 25VG/75PG
Fennel 0mg/ml, 25VG/75PG
Fennel 0mg/ml, 25VG/75PG
Fennel 0mg/ml, 25VG/75PG
Fennel 0mg/ml, 25VG/75PG
Fennel 0mg/ml, 25VG/75PG
Fennel 0mg/ml, 25VG/75PG
Fennel 0mg/ml, 25VG/75PG
Fennel 0mg/ml, 25VG/75PG
Fennel 0mg/ml, 25VG/75PG
Fennel 0mg/ml, 25VG/75PG
Fennel 0mg/ml, 25VG/75PG</t>
  </si>
  <si>
    <t>00429-16-00172</t>
  </si>
  <si>
    <t>Fennel 6mg/ml, 25VG/75PG
Fennel 6mg/ml, 25VG/75PG
Fennel 6mg/ml, 25VG/75PG
Fennel 6mg/ml, 25VG/75PG
Fennel 6mg/ml, 25VG/75PG
Fennel 6mg/ml, 25VG/75PG
Fennel 6mg/ml, 25VG/75PG
Fennel 6mg/ml, 25VG/75PG
Fennel 6mg/ml, 25VG/75PG
Fennel 6mg/ml, 25VG/75PG
Fennel 6mg/ml, 25VG/75PG
Fennel 6mg/ml, 25VG/75PG
Fennel 6mg/ml, 25VG/75PG
Fennel 6mg/ml, 25VG/75PG
Fennel 6mg/ml, 25VG/75PG
Fennel 6mg/ml, 25VG/75PG</t>
  </si>
  <si>
    <t>00429-16-00173</t>
  </si>
  <si>
    <t>Fennel 12mg/ml, 25VG/75PG
Fennel 12mg/ml, 25VG/75PG
Fennel 12mg/ml, 25VG/75PG
Fennel 12mg/ml, 25VG/75PG
Fennel 12mg/ml, 25VG/75PG
Fennel 12mg/ml, 25VG/75PG
Fennel 12mg/ml, 25VG/75PG
Fennel 12mg/ml, 25VG/75PG
Fennel 12mg/ml, 25VG/75PG
Fennel 12mg/ml, 25VG/75PG
Fennel 12mg/ml, 25VG/75PG
Fennel 12mg/ml, 25VG/75PG
Fennel 12mg/ml, 25VG/75PG
Fennel 12mg/ml, 25VG/75PG
Fennel 12mg/ml, 25VG/75PG
Fennel 12mg/ml, 25VG/75PG
Fennel 12mg/ml, 25VG/75PG</t>
  </si>
  <si>
    <t>00429-16-00174</t>
  </si>
  <si>
    <t>Fennel 18mg/ml, 25VG/75PG
Fennel 18mg/ml, 25VG/75PG
Fennel 18mg/ml, 25VG/75PG
Fennel 18mg/ml, 25VG/75PG
Fennel 18mg/ml, 25VG/75PG
Fennel 18mg/ml, 25VG/75PG
Fennel 18mg/ml, 25VG/75PG
Fennel 18mg/ml, 25VG/75PG
Fennel 18mg/ml, 25VG/75PG
Fennel 18mg/ml, 25VG/75PG
Fennel 18mg/ml, 25VG/75PG
Fennel 18mg/ml, 25VG/75PG
Fennel 18mg/ml, 25VG/75PG
Fennel 18mg/ml, 25VG/75PG
Fennel 18mg/ml, 25VG/75PG
Fennel 18mg/ml, 25VG/75PG
Fennel 18mg/ml, 25VG/75PG
Fennel 18mg/ml, 25VG/75PG</t>
  </si>
  <si>
    <t>00429-16-00175</t>
  </si>
  <si>
    <t>Hangboo
urban vapes
ONYX
VAPEPRO
e juice
Thorvap
Lovaper
SEC
Mobster
SMOKETASTIC
VAPOURPUFF
VAPOURVAMP
Vaporking
LIQUITA
DARTHVAPER
HOUSE OF VAPOUR
FANCY ELECTRONICCIGARETTES
A ONE</t>
  </si>
  <si>
    <t>Fennel 0mg/ml, 80VG/20PG
Fennel 0mg/ml, 80VG/20PG
Fennel 0mg/ml, 80VG/20PG
Fennel 0mg/ml, 80VG/20PG
Fennel 0mg/ml, 80VG/20PG
Fennel 0mg/ml, 80VG/20PG
Fennel 0mg/ml, 80VG/20PG
Fennel 0mg/ml, 80VG/20PG
Fennel 0mg/ml, 80VG/20PG
Fennel 0mg/ml, 80VG/20PG
Fennel 0mg/ml, 80VG/20PG
Fennel 0mg/ml, 80VG/20PG
Fennel 0mg/ml, 80VG/20PG
Fennel 0mg/ml, 80VG/20PG
Fennel 0mg/ml, 80VG/20PG
Fennel 0mg/ml, 80VG/20PG
Fennel 0mg/ml, 80VG/20PG
Fennel 0mg/ml, 80VG/20PG</t>
  </si>
  <si>
    <t>00429-16-00176</t>
  </si>
  <si>
    <t>Fennel 3mg/ml, 80VG/20PG
Fennel 3mg/ml, 80VG/20PG
Fennel 3mg/ml, 80VG/20PG
Fennel 3mg/ml, 80VG/20PG
Fennel 3mg/ml, 80VG/20PG
Fennel 3mg/ml, 80VG/20PG
Fennel 3mg/ml, 80VG/20PG
Fennel 3mg/ml, 80VG/20PG
Fennel 3mg/ml, 80VG/20PG
Fennel 3mg/ml, 80VG/20PG
Fennel 3mg/ml, 80VG/20PG
Fennel 3mg/ml, 80VG/20PG
Fennel 3mg/ml, 80VG/20PG
Fennel 3mg/ml, 80VG/20PG
Fennel 3mg/ml, 80VG/20PG
Fennel 3mg/ml, 80VG/20PG
Fennel 3mg/ml, 80VG/20PG
Fennel 3mg/ml, 80VG/20PG</t>
  </si>
  <si>
    <t>00429-16-00177</t>
  </si>
  <si>
    <t>Fennel 6mg/ml, 80VG/20PG
Fennel 6mg/ml, 80VG/20PG
Fennel 6mg/ml, 80VG/20PG
Fennel 6mg/ml, 80VG/20PG
Fennel 6mg/ml, 80VG/20PG
Fennel 6mg/ml, 80VG/20PG
Fennel 6mg/ml, 80VG/20PG
Fennel 6mg/ml, 80VG/20PG
Fennel 6mg/ml, 80VG/20PG
Fennel 6mg/ml, 80VG/20PG
Fennel 6mg/ml, 80VG/20PG
Fennel 6mg/ml, 80VG/20PG
Fennel 6mg/ml, 80VG/20PG
Fennel 6mg/ml, 80VG/20PG
Fennel 6mg/ml, 80VG/20PG
Fennel 6mg/ml, 80VG/20PG
Fennel 6mg/ml, 80VG/20PG
Fennel 6mg/ml, 80VG/20PG</t>
  </si>
  <si>
    <t>00429-16-00178</t>
  </si>
  <si>
    <t>Fennel 12mg/ml, 80VG/20PG
Fennel 12mg/ml, 80VG/20PG
Fennel 12mg/ml, 80VG/20PG
Fennel 12mg/ml, 80VG/20PG
Fennel 12mg/ml, 80VG/20PG
Fennel 12mg/ml, 80VG/20PG
Fennel 12mg/ml, 80VG/20PG
Fennel 12mg/ml, 80VG/20PG
Fennel 12mg/ml, 80VG/20PG
Fennel 12mg/ml, 80VG/20PG
Fennel 12mg/ml, 80VG/20PG
Fennel 12mg/ml, 80VG/20PG
Fennel 12mg/ml, 80VG/20PG
Fennel 12mg/ml, 80VG/20PG
Fennel 12mg/ml, 80VG/20PG
Fennel 12mg/ml, 80VG/20PG
Fennel 12mg/ml, 80VG/20PG
Fennel 12mg/ml, 80VG/20PG</t>
  </si>
  <si>
    <t>00429-16-00179</t>
  </si>
  <si>
    <t>Hangboo
VAPEPRO
Thorvap
Lovaper
SEC
Mobster
SMOKETASTIC
VAPOURPUFF
VAPOURVAMP
Vaporking
LIQUITA
DARTHVAPER
HOUSE OF VAPOUR
FANCY ELECTRONICCIGARETTES
A ONE</t>
  </si>
  <si>
    <t>Fennel 16mg/ml, 80VG/20PG
Fennel 16mg/ml, 80VG/20PG
Fennel 16mg/ml, 80VG/20PG
Fennel 16mg/ml, 80VG/20PG
Fennel 16mg/ml, 80VG/20PG
Fennel 16mg/ml, 80VG/20PG
Fennel 16mg/ml, 80VG/20PG
Fennel 16mg/ml, 80VG/20PG
Fennel 16mg/ml, 80VG/20PG
Fennel 16mg/ml, 80VG/20PG
Fennel 16mg/ml, 80VG/20PG
Fennel 16mg/ml, 80VG/20PG
Fennel 16mg/ml, 80VG/20PG
Fennel 16mg/ml, 80VG/20PG
Fennel 16mg/ml, 80VG/20PG</t>
  </si>
  <si>
    <t>00429-16-00180</t>
  </si>
  <si>
    <t>Fennel 20mg/ml, 80VG/20PG
Fennel 20mg/ml, 80VG/20PG
Fennel 20mg/ml, 80VG/20PG
Fennel 20mg/ml, 80VG/20PG
Fennel 20mg/ml, 80VG/20PG
Fennel 20mg/ml, 80VG/20PG
Fennel 20mg/ml, 80VG/20PG
Fennel 20mg/ml, 80VG/20PG
Fennel 20mg/ml, 80VG/20PG
Fennel 20mg/ml, 80VG/20PG
Fennel 20mg/ml, 80VG/20PG
Fennel 20mg/ml, 80VG/20PG
Fennel 20mg/ml, 80VG/20PG
Fennel 20mg/ml, 80VG/20PG
Fennel 20mg/ml, 80VG/20PG
Fennel 20mg/ml, 80VG/20PG
Fennel 20mg/ml, 80VG/20PG
Fennel 20mg/ml, 80VG/20PG</t>
  </si>
  <si>
    <t>00429-16-00181</t>
  </si>
  <si>
    <t>BG 0mg/ml, 25VG/75PG
BG 0mg/ml, 25VG/75PG
BG 0mg/ml, 25VG/75PG
BG 0mg/ml, 25VG/75PG
BG 0mg/ml, 25VG/75PG
BG 0mg/ml, 25VG/75PG
BG 0mg/ml, 25VG/75PG
BG 0mg/ml, 25VG/75PG
BG 0mg/ml, 25VG/75PG
BG 0mg/ml, 25VG/75PG
BG 0mg/ml, 25VG/75PG
BG 0mg/ml, 25VG/75PG
BG 0mg/ml, 25VG/75PG
BG 0mg/ml, 25VG/75PG
BG 0mg/ml, 25VG/75PG
BG 0mg/ml, 25VG/75PG
BG 0mg/ml, 25VG/75PG</t>
  </si>
  <si>
    <t>00429-16-00182</t>
  </si>
  <si>
    <t>BG 6mg/ml, 25VG/75PG
BG 6mg/ml, 25VG/75PG
BG 6mg/ml, 25VG/75PG
BG 6mg/ml, 25VG/75PG
BG 6mg/ml, 25VG/75PG
BG 6mg/ml, 25VG/75PG
BG 6mg/ml, 25VG/75PG
BG 6mg/ml, 25VG/75PG
BG 6mg/ml, 25VG/75PG
BG 6mg/ml, 25VG/75PG
BG 6mg/ml, 25VG/75PG
BG 6mg/ml, 25VG/75PG
BG 6mg/ml, 25VG/75PG
BG 6mg/ml, 25VG/75PG
BG 6mg/ml, 25VG/75PG
BG 6mg/ml, 25VG/75PG
BG 6mg/ml, 25VG/75PG</t>
  </si>
  <si>
    <t>00429-16-00183</t>
  </si>
  <si>
    <t>BG 12mg/ml, 25VG/75PG
BG 12mg/ml, 25VG/75PG
BG 12mg/ml, 25VG/75PG
BG 12mg/ml, 25VG/75PG
BG 12mg/ml, 25VG/75PG
BG 12mg/ml, 25VG/75PG
BG 12mg/ml, 25VG/75PG
BG 12mg/ml, 25VG/75PG
BG 12mg/ml, 25VG/75PG
BG 12mg/ml, 25VG/75PG
BG 12mg/ml, 25VG/75PG
BG 12mg/ml, 25VG/75PG
BG 12mg/ml, 25VG/75PG
BG 12mg/ml, 25VG/75PG
BG 12mg/ml, 25VG/75PG
BG 12mg/ml, 25VG/75PG</t>
  </si>
  <si>
    <t>00429-16-00184</t>
  </si>
  <si>
    <t>BG 18mg/ml, 25VG/75PG
BG 18mg/ml, 25VG/75PG
BG 18mg/ml, 25VG/75PG
BG 18mg/ml, 25VG/75PG
BG 18mg/ml, 25VG/75PG
BG 18mg/ml, 25VG/75PG
BG 18mg/ml, 25VG/75PG
BG 18mg/ml, 25VG/75PG
BG 18mg/ml, 25VG/75PG
BG 18mg/ml, 25VG/75PG
BG 18mg/ml, 25VG/75PG
BG 18mg/ml, 25VG/75PG
BG 18mg/ml, 25VG/75PG
BG 18mg/ml, 25VG/75PG
BG 18mg/ml, 25VG/75PG
BG 18mg/ml, 25VG/75PG
BG 18mg/ml, 25VG/75PG</t>
  </si>
  <si>
    <t>00429-16-00185</t>
  </si>
  <si>
    <t>BG 0mg/ml, 80VG/PG
BG 0mg/ml, 80VG/PG
BG 0mg/ml, 80VG/PG
BG 0mg/ml, 80VG/PG
BG 0mg/ml, 80VG/PG
BG 0mg/ml, 80VG/PG
BG 0mg/ml, 80VG/PG
BG 0mg/ml, 80VG/PG
BG 0mg/ml, 80VG/PG
BG 0mg/ml, 80VG/PG
BG 0mg/ml, 80VG/PG
BG 0mg/ml, 80VG/PG
BG 0mg/ml, 80VG/PG
BG 0mg/ml, 80VG/PG
BG 0mg/ml, 80VG/PG
BG 0mg/ml, 80VG/PG
BG 0mg/ml, 80VG/PG
BG 0mg/ml, 80VG/PG</t>
  </si>
  <si>
    <t>00429-16-00186</t>
  </si>
  <si>
    <t>BG 3mg/ml, 80VG/20PG
BG 3mg/ml, 80VG/20PG
BG 3mg/ml, 80VG/20PG
BG 3mg/ml, 80VG/20PG
BG 3mg/ml, 80VG/20PG
BG 3mg/ml, 80VG/20PG
BG 3mg/ml, 80VG/20PG
BG 3mg/ml, 80VG/20PG
BG 3mg/ml, 80VG/20PG
BG 3mg/ml, 80VG/20PG
BG 3mg/ml, 80VG/20PG
BG 3mg/ml, 80VG/20PG
BG 3mg/ml, 80VG/20PG
BG 3mg/ml, 80VG/20PG
BG 3mg/ml, 80VG/20PG
BG 3mg/ml, 80VG/20PG</t>
  </si>
  <si>
    <t>00429-16-00187</t>
  </si>
  <si>
    <t>BG 6mg/ml, 80VG/20PG
BG 6mg/ml, 80VG/20PG
BG 6mg/ml, 80VG/20PG
BG 6mg/ml, 80VG/20PG
BG 6mg/ml, 80VG/20PG
BG 6mg/ml, 80VG/20PG
BG 6mg/ml, 80VG/20PG
BG 6mg/ml, 80VG/20PG
BG 6mg/ml, 80VG/20PG
BG 6mg/ml, 80VG/20PG
BG 6mg/ml, 80VG/20PG
BG 6mg/ml, 80VG/20PG
BG 6mg/ml, 80VG/20PG
BG 6mg/ml, 80VG/20PG
BG 6mg/ml, 80VG/20PG
BG 6mg/ml, 80VG/20PG
BG 6mg/ml, 80VG/20PG
BG 6mg/ml, 80VG/20PG</t>
  </si>
  <si>
    <t>00429-16-00188</t>
  </si>
  <si>
    <t>Hangboo
urban vapes
ONYX
VAPEPRO
Vapepax
Thorvap
Lovaper
SEC
Mobster
SMOKETASTIC
VAPOURVAMP
VAPOURPUFF
Vaporking
LIQUITA
DARTHVAPER
HOUSE OF VAPOUR
FANCY ELECTRONICCIGARETTES
A ONE</t>
  </si>
  <si>
    <t>BG 12mg/ml, 80VG/20PG
-
BG 12mg/ml, 80VG/20PG
BG 12mg/ml, 80VG/20PG
BG 12mg/ml, 80VG/20PG
BG 12mg/ml, 80VG/20PG
BG 12mg/ml, 80VG/20PG
BG 12mg/ml, 80VG/20PG
BG 12mg/ml, 80VG/20PG
BG 12mg/ml, 80VG/20PG
BG 12mg/ml, 80VG/20PG
BG 12mg/ml, 80VG/20PG
BG 12mg/ml, 80VG/20PG
BG 12mg/ml, 80VG/20PG
BG 12mg/ml, 80VG/20PG
BG 12mg/ml, 80VG/20PG
BG 12mg/ml, 80VG/20PG
BG 12mg/ml, 80VG/20PG</t>
  </si>
  <si>
    <t>00429-16-00189</t>
  </si>
  <si>
    <t>BG 16mg/ml, 80VG/20PG
BG 16mg/ml, 80VG/20PG
BG 16mg/ml, 80VG/20PG
BG 16mg/ml, 80VG/20PG
BG 16mg/ml, 80VG/20PG
BG 16mg/ml, 80VG/20PG
BG 16mg/ml, 80VG/20PG
BG 16mg/ml, 80VG/20PG
BG 16mg/ml, 80VG/20PG
BG 16mg/ml, 80VG/20PG
BG 16mg/ml, 80VG/20PG
BG 16mg/ml, 80VG/20PG
BG 16mg/ml, 80VG/20PG
BG 16mg/ml, 80VG/20PG
BG 16mg/ml, 80VG/20PG</t>
  </si>
  <si>
    <t>00429-16-00190</t>
  </si>
  <si>
    <t>BG 20mg/ml, 80VG/20PG
BG 20mg/ml, 80VG/20PG
BG 20mg/ml, 80VG/20PG
BG 20mg/ml, 80VG/20PG
BG 20mg/ml, 80VG/20PG
BG 20mg/ml, 80VG/20PG
BG 20mg/ml, 80VG/20PG
BG 20mg/ml, 80VG/20PG
BG 20mg/ml, 80VG/20PG
BG 20mg/ml, 80VG/20PG
BG 20mg/ml, 80VG/20PG
BG 20mg/ml, 80VG/20PG
BG 20mg/ml, 80VG/20PG
BG 20mg/ml, 80VG/20PG
BG 20mg/ml, 80VG/20PG
BG 20mg/ml, 80VG/20PG
BG 20mg/ml, 80VG/20PG
BG 20mg/ml, 80VG/20PG</t>
  </si>
  <si>
    <t>00429-16-00191</t>
  </si>
  <si>
    <t>Black Ice 0mg/ml, 25VG/75PG
Black Ice 0mg/ml, 25VG/75PG
Black Ice 0mg/ml, 25VG/75PG
Black Ice 0mg/ml, 25VG/75PG
Black Ice 0mg/ml, 25VG/75PG
Black Ice 0mg/ml, 25VG/75PG
Black Ice 0mg/ml, 25VG/75PG
Black Ice 0mg/ml, 25VG/75PG
Black Ice 0mg/ml, 25VG/75PG
Black Ice 0mg/ml, 25VG/75PG
Black Ice 0mg/ml, 25VG/75PG
Black Ice 0mg/ml, 25VG/75PG
Black Ice 0mg/ml, 25VG/75PG
Black Ice 0mg/ml, 25VG/75PG
Black Ice 0mg/ml, 25VG/75PG
Black Ice 0mg/ml, 25VG/75PG</t>
  </si>
  <si>
    <t>00429-16-00192</t>
  </si>
  <si>
    <t>Black Ice 6mg/ml, 25VG/75PG
Black Ice 6mg/ml, 25VG/75PG
Black Ice 6mg/ml, 25VG/75PG
Black Ice 6mg/ml, 25VG/75PG
Black Ice 6mg/ml, 25VG/75PG
Black Ice 6mg/ml, 25VG/75PG
Black Ice 6mg/ml, 25VG/75PG
Black Ice 6mg/ml, 25VG/75PG
Black Ice 6mg/ml, 25VG/75PG
Black Ice 6mg/ml, 25VG/75PG
Black Ice 6mg/ml, 25VG/75PG
Black Ice 6mg/ml, 25VG/75PG
Black Ice 6mg/ml, 25VG/75PG
Black Ice 6mg/ml, 25VG/75PG
Black Ice 6mg/ml, 25VG/75PG
Black Ice 6mg/ml, 25VG/75PG</t>
  </si>
  <si>
    <t>00429-16-00193</t>
  </si>
  <si>
    <t>Hangboo
urban vapes
ONYX
VAPEPRO
Bongo E-liquid
Thorvap
Lovaper
SEC
Mobster
SMOKETASTIC
VAPOURPUFF
VAPOURVAMP
Vaporking
LIQUITA
DARTHVAPER
HOUSE OF VAPOUR
FANCY ELECTRONICCIGARETTES
A ONE</t>
  </si>
  <si>
    <t>Black Ice 12mg/ml, 25VG/75PG
Black Ice 12mg/ml, 25VG/75PG
Black Ice 12mg/ml, 25VG/75PG
Black Ice 12mg/ml, 25VG/75PG
Black Ice 12mg/ml, 25VG/75PG
Black Ice 12mg/ml, 25VG/75PG
Black Ice 12mg/ml, 25VG/75PG
Black Ice 12mg/ml, 25VG/75PG
Black Ice 12mg/ml, 25VG/75PG
Black Ice 12mg/ml, 25VG/75PG
Black Ice 12mg/ml, 25VG/75PG
Black Ice 12mg/ml, 25VG/75PG
Black Ice 12mg/ml, 25VG/75PG
Black Ice 12mg/ml, 25VG/75PG
Black Ice 12mg/ml, 25VG/75PG
Black Ice 12mg/ml, 25VG/75PG
Black Ice 12mg/ml, 25VG/75PG
Black Ice 12mg/ml, 25VG/75PG</t>
  </si>
  <si>
    <t>00429-16-00194</t>
  </si>
  <si>
    <t>Black Ice 18mg/ml, 25VG/75PG
Black Ice 18mg/ml, 25VG/75PG
Black Ice 18mg/ml, 25VG/75PG
Black Ice 18mg/ml, 25VG/75PG
Black Ice 18mg/ml, 25VG/75PG
Black Ice 18mg/ml, 25VG/75PG
Black Ice 18mg/ml, 25VG/75PG
Black Ice 18mg/ml, 25VG/75PG
Black Ice 18mg/ml, 25VG/75PG
Black Ice 18mg/ml, 25VG/75PG
Black Ice 18mg/ml, 25VG/75PG
Black Ice 18mg/ml, 25VG/75PG
Black Ice 18mg/ml, 25VG/75PG
Black Ice 18mg/ml, 25VG/75PG
Black Ice 18mg/ml, 25VG/75PG
Black Ice 18mg/ml, 25VG/75PG
Black Ice 18mg/ml, 25VG/75PG
Black Ice 18mg/ml, 25VG/75PG</t>
  </si>
  <si>
    <t>00429-16-00195</t>
  </si>
  <si>
    <t>Black Ice 0mg/ml, 80VG/20PG
Black Ice 0mg/ml, 80VG/20PG
Black Ice 0mg/ml, 80VG/20PG
Black Ice 0mg/ml, 80VG/20PG
Black Ice 0mg/ml, 80VG/20PG
Black Ice 0mg/ml, 80VG/20PG
Black Ice 0mg/ml, 80VG/20PG
Black Ice 0mg/ml, 80VG/20PG
Black Ice 0mg/ml, 80VG/20PG
Black Ice 0mg/ml, 80VG/20PG
Black Ice 0mg/ml, 80VG/20PG
Black Ice 0mg/ml, 80VG/20PG
Black Ice 0mg/ml, 80VG/20PG
Black Ice 0mg/ml, 80VG/20PG
Black Ice 0mg/ml, 80VG/20PG
Black Ice 0mg/ml, 80VG/20PG</t>
  </si>
  <si>
    <t>00429-16-00196</t>
  </si>
  <si>
    <t>Hangboo
urban vapes
ONYX
VAPEPRO
Vapepax
Thorvap
Lovaper
SEC
Mobster
SMOKETASTIC
VAPOURPUFF
Vaporking
LIQUITA
VAPOURVAMP
DARTHVAPER
HOUSE OF VAPOUR
FANCY ELECTRONICCIGARETTES
A ONE</t>
  </si>
  <si>
    <t>Black Ice 3mg/ml, 80VG/20PG
Black Ice 3mg/ml, 80VG/20PG
Black Ice 3mg/ml, 80VG/20PG
Black Ice 3mg/ml, 80VG/20PG
Black Ice 3mg/ml, 80VG/20PG
Black Ice 3mg/ml, 80VG/20PG
Black Ice 3mg/ml, 80VG/20PG
Black Ice 3mg/ml, 80VG/20PG
Black Ice 3mg/ml, 80VG/20PG
Black Ice 3mg/ml, 80VG/20PG
Black Ice 3mg/ml, 80VG/20PG
Black Ice 3mg/ml, 80VG/20PG
Black Ice 3mg/ml, 80VG/20PG
Black Ice 3mg/ml, 80VG/20PG
Black Ice 3mg/ml, 80VG/20PG
Black Ice 3mg/ml, 80VG/20PG
Black Ice 3mg/ml, 80VG/20PG
Black Ice 3mg/ml, 80VG/20PG</t>
  </si>
  <si>
    <t>00429-16-00197</t>
  </si>
  <si>
    <t>Black Ice 6mg/ml, 80VG/20PG
Black Ice 6mg/ml, 80VG/20PG
Black Ice 6mg/ml, 80VG/20PG
Black Ice 6mg/ml, 80VG/20PG
Black Ice 6mg/ml, 80VG/20PG
Black Ice 6mg/ml, 80VG/20PG
Black Ice 6mg/ml, 80VG/20PG
Black Ice 6mg/ml, 80VG/20PG
Black Ice 6mg/ml, 80VG/20PG
Black Ice 6mg/ml, 80VG/20PG
Black Ice 6mg/ml, 80VG/20PG
Black Ice 6mg/ml, 80VG/20PG
Black Ice 6mg/ml, 80VG/20PG
Black Ice 6mg/ml, 80VG/20PG
Black Ice 6mg/ml, 80VG/20PG
Black Ice 6mg/ml, 80VG/20PG
Black Ice 6mg/ml, 80VG/20PG</t>
  </si>
  <si>
    <t>00429-16-00198</t>
  </si>
  <si>
    <t>Black Ice 12mg/ml, 80VG/20PG
Black Ice 12mg/ml, 80VG/20PG
Black Ice 12mg/ml, 80VG/20PG
Black Ice 12mg/ml, 80VG/20PG
Black Ice 12mg/ml, 80VG/20PG
Black Ice 12mg/ml, 80VG/20PG
Black Ice 12mg/ml, 80VG/20PG
Black Ice 12mg/ml, 80VG/20PG
Black Ice 12mg/ml, 80VG/20PG
Black Ice 12mg/ml, 80VG/20PG
Black Ice 12mg/ml, 80VG/20PG
Black Ice 12mg/ml, 80VG/20PG
Black Ice 12mg/ml, 80VG/20PG
Black Ice 12mg/ml, 80VG/20PG
Black Ice 12mg/ml, 80VG/20PG
Black Ice 12mg/ml, 80VG/20PG
Black Ice 12mg/ml, 80VG/20PG
Black Ice 12mg/ml, 80VG/20PG</t>
  </si>
  <si>
    <t>00429-16-00199</t>
  </si>
  <si>
    <t>Black Ice 16mg/ml, 80VG/20PG
Black Ice 16mg/ml, 80VG/20PG
Black Ice 16mg/ml, 80VG/20PG
Black Ice 16mg/ml, 80VG/20PG
Black Ice 16mg/ml, 80VG/20PG
Black Ice 16mg/ml, 80VG/20PG
Black Ice 16mg/ml, 80VG/20PG
Black Ice 16mg/ml, 80VG/20PG
Black Ice 16mg/ml, 80VG/20PG
Black Ice 16mg/ml, 80VG/20PG
Black Ice 16mg/ml, 80VG/20PG
Black Ice 16mg/ml, 80VG/20PG
Black Ice 16mg/ml, 80VG/20PG
Black Ice 16mg/ml, 80VG/20PG
Black Ice 16mg/ml, 80VG/20PG
Black Ice 16mg/ml, 80VG/20PG</t>
  </si>
  <si>
    <t>00429-16-00200</t>
  </si>
  <si>
    <t>Black Ice 20mg/ml, 80VG/20PG
Black Ice 20mg/ml, 80VG/20PG
Black Ice 20mg/ml, 80VG/20PG
Black Ice 20mg/ml, 80VG/20PG
Black Ice 20mg/ml, 80VG/20PG
Black Ice 20mg/ml, 80VG/20PG
Black Ice 20mg/ml, 80VG/20PG
Black Ice 20mg/ml, 80VG/20PG
Black Ice 20mg/ml, 80VG/20PG
Black Ice 20mg/ml, 80VG/20PG
Black Ice 20mg/ml, 80VG/20PG
Black Ice 20mg/ml, 80VG/20PG
Black Ice 20mg/ml, 80VG/20PG
Black Ice 20mg/ml, 80VG/20PG
Black Ice 20mg/ml, 80VG/20PG
Black Ice 20mg/ml, 80VG/20PG</t>
  </si>
  <si>
    <t>00429-16-00201</t>
  </si>
  <si>
    <t>VK Mint Blueberry 0mg/ml, 25VG/75PG
VK Mint Blueberry 0mg/ml, 25VG/75PG
VK Mint Blueberry 0mg/ml, 25VG/75PG
VK Mint Blueberry 0mg/ml, 25VG/75PG
VK Mint Blueberry 0mg/ml, 25VG/75PG
VK Mint Blueberry 0mg/ml, 25VG/75PG
VK Mint Blueberry 0mg/ml, 25VG/75PG
VK Mint Blueberry 0mg/ml, 25VG/75PG
VK Mint Blueberry 0mg/ml, 25VG/75PG
VK Mint Blueberry 0mg/ml, 25VG/75PG
VK Mint Blueberry 0mg/ml, 25VG/75PG
VK Mint Blueberry 0mg/ml, 25VG/75PG
VK Mint Blueberry 0mg/ml, 25VG/75PG
VK Mint Blueberry 0mg/ml, 25VG/75PG
VK Mint Blueberry 0mg/ml, 25VG/75PG
VK Mint Blueberry 0mg/ml, 25VG/75PG
VK Mint Blueberry 0mg/ml, 25VG/75PG</t>
  </si>
  <si>
    <t>00429-16-00202</t>
  </si>
  <si>
    <t>VK Mint Blueberry 6mg/ml, 25VG/75PG
VK Mint Blueberry 6mg/ml, 25VG/75PG
VK Mint Blueberry 6mg/ml, 25VG/75PG
VK Mint Blueberry 6mg/ml, 25VG/75PG
VK Mint Blueberry 6mg/ml, 25VG/75PG
VK Mint Blueberry 6mg/ml, 25VG/75PG
VK Mint Blueberry 6mg/ml, 25VG/75PG
VK Mint Blueberry 6mg/ml, 25VG/75PG
VK Mint Blueberry 6mg/ml, 25VG/75PG
VK Mint Blueberry 6mg/ml, 25VG/75PG
VK Mint Blueberry 6mg/ml, 25VG/75PG
VK Mint Blueberry 6mg/ml, 25VG/75PG
VK Mint Blueberry 6mg/ml, 25VG/75PG
VK Mint Blueberry 6mg/ml, 25VG/75PG
VK Mint Blueberry 6mg/ml, 25VG/75PG</t>
  </si>
  <si>
    <t>00429-16-00203</t>
  </si>
  <si>
    <t>VK Mint Blueberry 12mg/ml, 25VG/75PG
VK Mint Blueberry 12mg/ml, 25VG/75PG
VK Mint Blueberry 12mg/ml, 25VG/75PG
VK Mint Blueberry 12mg/ml, 25VG/75PG
VK Mint Blueberry 12mg/ml, 25VG/75PG
VK Mint Blueberry 12mg/ml, 25VG/75PG
VK Mint Blueberry 12mg/ml, 25VG/75PG
VK Mint Blueberry 12mg/ml, 25VG/75PG
VK Mint Blueberry 12mg/ml, 25VG/75PG
VK Mint Blueberry 12mg/ml, 25VG/75PG
VK Mint Blueberry 12mg/ml, 25VG/75PG
VK Mint Blueberry 12mg/ml, 25VG/75PG
VK Mint Blueberry 12mg/ml, 25VG/75PG
VK Mint Blueberry 12mg/ml, 25VG/75PG
VK Mint Blueberry 12mg/ml, 25VG/75PG</t>
  </si>
  <si>
    <t>00429-16-00204</t>
  </si>
  <si>
    <t>VK Mint Blueberry 18mg/ml, 25VG/75PG
VK Mint Blueberry 18mg/ml, 25VG/75PG
VK Mint Blueberry 18mg/ml, 25VG/75PG
VK Mint Blueberry 18mg/ml, 25VG/75PG
VK Mint Blueberry 18mg/ml, 25VG/75PG
VK Mint Blueberry 18mg/ml, 25VG/75PG
VK Mint Blueberry 18mg/ml, 25VG/75PG
VK Mint Blueberry 18mg/ml, 25VG/75PG
VK Mint Blueberry 18mg/ml, 25VG/75PG
VK Mint Blueberry 18mg/ml, 25VG/75PG
VK Mint Blueberry 18mg/ml, 25VG/75PG
VK Mint Blueberry 18mg/ml, 25VG/75PG
VK Mint Blueberry 18mg/ml, 25VG/75PG
VK Mint Blueberry 18mg/ml, 25VG/75PG
VK Mint Blueberry 18mg/ml, 25VG/75PG
VK Mint Blueberry 18mg/ml, 25VG/75PG</t>
  </si>
  <si>
    <t>00429-16-00205</t>
  </si>
  <si>
    <t>VK  Mint Strawberry 0mg/ml, 25VG/75PG
VK  Mint Strawberry 0mg/ml, 25VG/75PG
VK  Mint Strawberry 0mg/ml, 25VG/75PG
VK  Mint Strawberry 0mg/ml, 25VG/75PG
VK  Mint Strawberry 0mg/ml, 25VG/75PG
VK  Mint Strawberry 0mg/ml, 25VG/75PG
VK  Mint Strawberry 0mg/ml, 25VG/75PG
VK  Mint Strawberry 0mg/ml, 25VG/75PG
VK  Mint Strawberry 0mg/ml, 25VG/75PG
VK  Mint Strawberry 0mg/ml, 25VG/75PG
VK  Mint Strawberry 0mg/ml, 25VG/75PG
VK  Mint Strawberry 0mg/ml, 25VG/75PG
VK  Mint Strawberry 0mg/ml, 25VG/75PG
VK  Mint Strawberry 0mg/ml, 25VG/75PG
VK  Mint Strawberry 0mg/ml, 25VG/75PG
VK  Mint Strawberry 0mg/ml, 25VG/75PG
VK  Mint Strawberry 0mg/ml, 25VG/75PG</t>
  </si>
  <si>
    <t>00429-16-00206</t>
  </si>
  <si>
    <t>VK  Mint Strawberry 6mg/ml, 25VG/75PG
VK  Mint Strawberry 6mg/ml, 25VG/75PG
VK  Mint Strawberry 6mg/ml, 25VG/75PG
VK  Mint Strawberry 6mg/ml, 25VG/75PG
VK  Mint Strawberry 6mg/ml, 25VG/75PG
VK  Mint Strawberry 6mg/ml, 25VG/75PG
VK  Mint Strawberry 6mg/ml, 25VG/75PG
VK  Mint Strawberry 6mg/ml, 25VG/75PG
VK  Mint Strawberry 6mg/ml, 25VG/75PG
VK  Mint Strawberry 6mg/ml, 25VG/75PG
VK  Mint Strawberry 6mg/ml, 25VG/75PG
VK  Mint Strawberry 6mg/ml, 25VG/75PG
VK  Mint Strawberry 6mg/ml, 25VG/75PG
VK  Mint Strawberry 6mg/ml, 25VG/75PG
VK  Mint Strawberry 6mg/ml, 25VG/75PG</t>
  </si>
  <si>
    <t>00429-16-00207</t>
  </si>
  <si>
    <t>VK  Mint Strawberry 12mg/ml, 25VG/75PG
VK  Mint Strawberry 12mg/ml, 25VG/75PG
VK  Mint Strawberry 12mg/ml, 25VG/75PG
VK  Mint Strawberry 12mg/ml, 25VG/75PG
VK  Mint Strawberry 12mg/ml, 25VG/75PG
VK  Mint Strawberry 12mg/ml, 25VG/75PG
VK  Mint Strawberry 12mg/ml, 25VG/75PG
VK  Mint Strawberry 12mg/ml, 25VG/75PG
VK  Mint Strawberry 12mg/ml, 25VG/75PG
VK  Mint Strawberry 12mg/ml, 25VG/75PG
VK  Mint Strawberry 12mg/ml, 25VG/75PG
VK  Mint Strawberry 12mg/ml, 25VG/75PG
VK  Mint Strawberry 12mg/ml, 25VG/75PG
VK  Mint Strawberry 12mg/ml, 25VG/75PG
VK  Mint Strawberry 12mg/ml, 25VG/75PG
VK  Mint Strawberry 12mg/ml, 25VG/75PG</t>
  </si>
  <si>
    <t>00429-16-00208</t>
  </si>
  <si>
    <t>VK  Mint Strawberry 18mg/ml, 25VG/75PG
VK  Mint Strawberry 18mg/ml, 25VG/75PG
VK  Mint Strawberry 18mg/ml, 25VG/75PG
VK  Mint Strawberry 18mg/ml, 25VG/75PG
VK  Mint Strawberry 18mg/ml, 25VG/75PG
VK  Mint Strawberry 18mg/ml, 25VG/75PG
VK  Mint Strawberry 18mg/ml, 25VG/75PG
VK  Mint Strawberry 18mg/ml, 25VG/75PG
VK  Mint Strawberry 18mg/ml, 25VG/75PG
VK  Mint Strawberry 18mg/ml, 25VG/75PG
VK  Mint Strawberry 18mg/ml, 25VG/75PG
VK  Mint Strawberry 18mg/ml, 25VG/75PG
VK  Mint Strawberry 18mg/ml, 25VG/75PG
VK  Mint Strawberry 18mg/ml, 25VG/75PG
VK  Mint Strawberry 18mg/ml, 25VG/75PG</t>
  </si>
  <si>
    <t>00429-16-00209</t>
  </si>
  <si>
    <t>Double Menthol 0mg/ml, 25VG/75PG
Double Menthol 0mg/ml, 25VG/75PG
Double Menthol 0mg/ml, 25VG/75PG
Double Menthol 0mg/ml, 25VG/75PG
Double Menthol 0mg/ml, 25VG/75PG
Double Menthol 0mg/ml, 25VG/75PG
Double Menthol 0mg/ml, 25VG/75PG
Double Menthol 0mg/ml, 25VG/75PG
Double Menthol 0mg/ml, 25VG/75PG
Double Menthol 0mg/ml, 25VG/75PG
Double Menthol 0mg/ml, 25VG/75PG
Double Menthol 0mg/ml, 25VG/75PG
Double Menthol 0mg/ml, 25VG/75PG
Double Menthol 0mg/ml, 25VG/75PG
Double Menthol 0mg/ml, 25VG/75PG</t>
  </si>
  <si>
    <t>00429-16-00210</t>
  </si>
  <si>
    <t>Double Menthol 6mg/ml, 25VG/75PG
Double Menthol 6mg/ml, 25VG/75PG
Double Menthol 6mg/ml, 25VG/75PG
Double Menthol 6mg/ml, 25VG/75PG
Double Menthol 6mg/ml, 25VG/75PG
Double Menthol 6mg/ml, 25VG/75PG
Double Menthol 6mg/ml, 25VG/75PG
Double Menthol 6mg/ml, 25VG/75PG
Double Menthol 6mg/ml, 25VG/75PG
Double Menthol 6mg/ml, 25VG/75PG
Double Menthol 6mg/ml, 25VG/75PG
Double Menthol 6mg/ml, 25VG/75PG
Double Menthol 6mg/ml, 25VG/75PG
Double Menthol 6mg/ml, 25VG/75PG
Double Menthol 6mg/ml, 25VG/75PG</t>
  </si>
  <si>
    <t>00429-16-00211</t>
  </si>
  <si>
    <t>Double Menthol 12mg/ml, 25VG/75PG
Double Menthol 12mg/ml, 25VG/75PG
Double Menthol 12mg/ml, 25VG/75PG
Double Menthol 12mg/ml, 25VG/75PG
Double Menthol 12mg/ml, 25VG/75PG
Double Menthol 12mg/ml, 25VG/75PG
Double Menthol 12mg/ml, 25VG/75PG
Double Menthol 12mg/ml, 25VG/75PG
Double Menthol 12mg/ml, 25VG/75PG
Double Menthol 12mg/ml, 25VG/75PG
Double Menthol 12mg/ml, 25VG/75PG
Double Menthol 12mg/ml, 25VG/75PG
Double Menthol 12mg/ml, 25VG/75PG
Double Menthol 12mg/ml, 25VG/75PG
Double Menthol 12mg/ml, 25VG/75PG</t>
  </si>
  <si>
    <t>00429-16-00212</t>
  </si>
  <si>
    <t>Double Menthol 18mg/ml, 25VG/75PG
Double Menthol 18mg/ml, 25VG/75PG
Double Menthol 18mg/ml, 25VG/75PG
Double Menthol 18mg/ml, 25VG/75PG
Double Menthol 18mg/ml, 25VG/75PG
Double Menthol 18mg/ml, 25VG/75PG
Double Menthol 18mg/ml, 25VG/75PG
Double Menthol 18mg/ml, 25VG/75PG
Double Menthol 18mg/ml, 25VG/75PG
Double Menthol 18mg/ml, 25VG/75PG
Double Menthol 18mg/ml, 25VG/75PG
Double Menthol 18mg/ml, 25VG/75PG
Double Menthol 18mg/ml, 25VG/75PG
Double Menthol 18mg/ml, 25VG/75PG
Double Menthol 18mg/ml, 25VG/75PG
Double Menthol 18mg/ml, 25VG/75PG</t>
  </si>
  <si>
    <t>00429-16-00213</t>
  </si>
  <si>
    <t>Juicy Peach 0mg/ml, 25VG/75PG
Juicy Peach 0mg/ml, 25VG/75PG
Juicy Peach 0mg/ml, 25VG/75PG
Juicy Peach 0mg/ml, 25VG/75PG
Juicy Peach 0mg/ml, 25VG/75PG
Juicy Peach 0mg/ml, 25VG/75PG
Juicy Peach 0mg/ml, 25VG/75PG
Juicy Peach 0mg/ml, 25VG/75PG
Juicy Peach 0mg/ml, 25VG/75PG
Juicy Peach 0mg/ml, 25VG/75PG
Juicy Peach 0mg/ml, 25VG/75PG
Juicy Peach 0mg/ml, 25VG/75PG
Juicy Peach 0mg/ml, 25VG/75PG
Juicy Peach 0mg/ml, 25VG/75PG
Juicy Peach 0mg/ml, 25VG/75PG
Juicy Peach 0mg/ml, 25VG/75PG
Juicy Peach 0mg/ml, 25VG/75PG</t>
  </si>
  <si>
    <t>00429-16-00214</t>
  </si>
  <si>
    <t>Juicy Peach 6mg/ml, 25VG/75PG
Juicy Peach 6mg/ml, 25VG/75PG
Juicy Peach 6mg/ml, 25VG/75PG
Juicy Peach 6mg/ml, 25VG/75PG
Juicy Peach 6mg/ml, 25VG/75PG
Juicy Peach 6mg/ml, 25VG/75PG
Juicy Peach 6mg/ml, 25VG/75PG
Juicy Peach 6mg/ml, 25VG/75PG
Juicy Peach 6mg/ml, 25VG/75PG
Juicy Peach 6mg/ml, 25VG/75PG
Juicy Peach 6mg/ml, 25VG/75PG
Juicy Peach 6mg/ml, 25VG/75PG
Juicy Peach 6mg/ml, 25VG/75PG
Juicy Peach 6mg/ml, 25VG/75PG
Juicy Peach 6mg/ml, 25VG/75PG
Juicy Peach 6mg/ml, 25VG/75PG</t>
  </si>
  <si>
    <t>00429-16-00215</t>
  </si>
  <si>
    <t>Juicy Peach 12mg/ml, 25VG/75PG
Juicy Peach 12mg/ml, 25VG/75PG
Juicy Peach 12mg/ml, 25VG/75PG
Juicy Peach 12mg/ml, 25VG/75PG
Juicy Peach 12mg/ml, 25VG/75PG
Juicy Peach 12mg/ml, 25VG/75PG
Juicy Peach 12mg/ml, 25VG/75PG
Juicy Peach 12mg/ml, 25VG/75PG
Juicy Peach 12mg/ml, 25VG/75PG
Juicy Peach 12mg/ml, 25VG/75PG
Juicy Peach 12mg/ml, 25VG/75PG
Juicy Peach 12mg/ml, 25VG/75PG
Juicy Peach 12mg/ml, 25VG/75PG
Juicy Peach 12mg/ml, 25VG/75PG
Juicy Peach 12mg/ml, 25VG/75PG
Juicy Peach 12mg/ml, 25VG/75PG</t>
  </si>
  <si>
    <t>00429-16-00216</t>
  </si>
  <si>
    <t>Juicy Peach 18mg/ml, 25VG/75PG
Juicy Peach 18mg/ml, 25VG/75PG
Juicy Peach 18mg/ml, 25VG/75PG
Juicy Peach 18mg/ml, 25VG/75PG
Juicy Peach 18mg/ml, 25VG/75PG
Juicy Peach 18mg/ml, 25VG/75PG
Juicy Peach 18mg/ml, 25VG/75PG
Juicy Peach 18mg/ml, 25VG/75PG
Juicy Peach 18mg/ml, 25VG/75PG
Juicy Peach 18mg/ml, 25VG/75PG
Juicy Peach 18mg/ml, 25VG/75PG
Juicy Peach 18mg/ml, 25VG/75PG
Juicy Peach 18mg/ml, 25VG/75PG
Juicy Peach 18mg/ml, 25VG/75PG
Juicy Peach 18mg/ml, 25VG/75PG
Juicy Peach 18mg/ml, 25VG/75PG</t>
  </si>
  <si>
    <t>00429-16-00217</t>
  </si>
  <si>
    <t>Purple Haze 0mg/ml, 25VG/75PG
Purple Haze 0mg/ml, 25VG/75PG
Purple Haze 0mg/ml, 25VG/75PG
Purple Haze 0mg/ml, 25VG/75PG
Purple Haze 0mg/ml, 25VG/75PG
Purple Haze 0mg/ml, 25VG/75PG
Purple Haze 0mg/ml, 25VG/75PG
Purple Haze 0mg/ml, 25VG/75PG
Purple Haze 0mg/ml, 25VG/75PG
Purple Haze 0mg/ml, 25VG/75PG
Purple Haze 0mg/ml, 25VG/75PG
Purple Haze 0mg/ml, 25VG/75PG
Purple Haze 0mg/ml, 25VG/75PG
Purple Haze 0mg/ml, 25VG/75PG
Purple Haze 0mg/ml, 25VG/75PG
Purple Haze 0mg/ml, 25VG/75PG
Purple Haze 0mg/ml, 25VG/75PG</t>
  </si>
  <si>
    <t>00429-16-00218</t>
  </si>
  <si>
    <t>Purple Haze 0.6mg/ml, 25VG/75PG
Purple Haze 0.6mg/ml, 25VG/75PG
Purple Haze 0.6mg/ml, 25VG/75PG
Purple Haze 0.6mg/ml, 25VG/75PG
Purple Haze 0.6mg/ml, 25VG/75PG
Purple Haze 0.6mg/ml, 25VG/75PG
Purple Haze 0.6mg/ml, 25VG/75PG
Purple Haze 0.6mg/ml, 25VG/75PG
Purple Haze 0.6mg/ml, 25VG/75PG
Purple Haze 0.6mg/ml, 25VG/75PG
Purple Haze 0.6mg/ml, 25VG/75PG
Purple Haze 0.6mg/ml, 25VG/75PG
Purple Haze 0.6mg/ml, 25VG/75PG
Purple Haze 0.6mg/ml, 25VG/75PG
Purple Haze 0.6mg/ml, 25VG/75PG</t>
  </si>
  <si>
    <t>00429-16-00219</t>
  </si>
  <si>
    <t>Hangboo
VAPEPRO
DaVinci
Thorvap
Lovaper
SEC
Mobster
SMOKETASTIC
VAPOURPUFF
VAPOURVAMP
Vaporking
LIQUITA
DARTHVAPER
HOUSE OF VAPOUR
FANCY ELECTRONICCIGARETTES
A ONE</t>
  </si>
  <si>
    <t>Purple Haze 12mg/ml, 25VG/75PG
Purple Haze 12mg/ml, 25VG/75PG
Purple Haze 12mg/ml, 25VG/75PG
Purple Haze 12mg/ml, 25VG/75PG
Purple Haze 12mg/ml, 25VG/75PG
Purple Haze 12mg/ml, 25VG/75PG
Purple Haze 12mg/ml, 25VG/75PG
Purple Haze 12mg/ml, 25VG/75PG
Purple Haze 12mg/ml, 25VG/75PG
Purple Haze 12mg/ml, 25VG/75PG
Purple Haze 12mg/ml, 25VG/75PG
Purple Haze 12mg/ml, 25VG/75PG
Purple Haze 12mg/ml, 25VG/75PG
Purple Haze 12mg/ml, 25VG/75PG
Purple Haze 12mg/ml, 25VG/75PG
Purple Haze 12mg/ml, 25VG/75PG</t>
  </si>
  <si>
    <t>00429-16-00220</t>
  </si>
  <si>
    <t>Purple Haze 18mg/ml, 25VG/75PG
Purple Haze 18mg/ml, 25VG/75PG
Purple Haze 18mg/ml, 25VG/75PG
Purple Haze 18mg/ml, 25VG/75PG
Purple Haze 18mg/ml, 25VG/75PG
Purple Haze 18mg/ml, 25VG/75PG
Purple Haze 18mg/ml, 25VG/75PG
Purple Haze 18mg/ml, 25VG/75PG
Purple Haze 18mg/ml, 25VG/75PG
Purple Haze 18mg/ml, 25VG/75PG
Purple Haze 18mg/ml, 25VG/75PG
Purple Haze 18mg/ml, 25VG/75PG
Purple Haze 18mg/ml, 25VG/75PG
Purple Haze 18mg/ml, 25VG/75PG
Purple Haze 18mg/ml, 25VG/75PG
Purple Haze 18mg/ml, 25VG/75PG</t>
  </si>
  <si>
    <t>00429-16-00221</t>
  </si>
  <si>
    <t>Aniseed 0mg/ml, 25VG/75PG
Aniseed 0mg/ml, 25VG/75PG
Aniseed 0mg/ml, 25VG/75PG
Aniseed 0mg/ml, 25VG/75PG
Aniseed 0mg/ml, 25VG/75PG
Aniseed 0mg/ml, 25VG/75PG
Aniseed 0mg/ml, 25VG/75PG
Aniseed 0mg/ml, 25VG/75PG
Aniseed 0mg/ml, 25VG/75PG
Aniseed 0mg/ml, 25VG/75PG
Aniseed 0mg/ml, 25VG/75PG
Aniseed 0mg/ml, 25VG/75PG
Aniseed 0mg/ml, 25VG/75PG
Aniseed 0mg/ml, 25VG/75PG
Aniseed 0mg/ml, 25VG/75PG
Aniseed 0mg/ml, 25VG/75PG</t>
  </si>
  <si>
    <t>00429-16-00222</t>
  </si>
  <si>
    <t>Aniseed 6mg/ml, 25VG/75PG
Aniseed 6mg/ml, 25VG/75PG
Aniseed 6mg/ml, 25VG/75PG
Aniseed 6mg/ml, 25VG/75PG
Aniseed 6mg/ml, 25VG/75PG
Aniseed 6mg/ml, 25VG/75PG
Aniseed 6mg/ml, 25VG/75PG
Aniseed 6mg/ml, 25VG/75PG
Aniseed 6mg/ml, 25VG/75PG
Aniseed 6mg/ml, 25VG/75PG
Aniseed 6mg/ml, 25VG/75PG
Aniseed 6mg/ml, 25VG/75PG
Aniseed 6mg/ml, 25VG/75PG
Aniseed 6mg/ml, 25VG/75PG
Aniseed 6mg/ml, 25VG/75PG</t>
  </si>
  <si>
    <t>00429-16-00223</t>
  </si>
  <si>
    <t>Aniseed 12mg/ml, 25VG/75PG
Aniseed 12mg/ml, 25VG/75PG
Aniseed 12mg/ml, 25VG/75PG
Aniseed 12mg/ml, 25VG/75PG
Aniseed 12mg/ml, 25VG/75PG
Aniseed 12mg/ml, 25VG/75PG
Aniseed 12mg/ml, 25VG/75PG
Aniseed 12mg/ml, 25VG/75PG
Aniseed 12mg/ml, 25VG/75PG
Aniseed 12mg/ml, 25VG/75PG
Aniseed 12mg/ml, 25VG/75PG
Aniseed 12mg/ml, 25VG/75PG
Aniseed 12mg/ml, 25VG/75PG
Aniseed 12mg/ml, 25VG/75PG
Aniseed 12mg/ml, 25VG/75PG</t>
  </si>
  <si>
    <t>00429-16-00224</t>
  </si>
  <si>
    <t>Hangboo
VAPEPRO
Thorvap
Lovaper
SEC
Mobster
SMOKETASTIC
VAPOURPUFF
VAPOURVAMP
Vaporking
LIQUITA
HOUSE OF VAPOUR
FANCY ELECTRONICCIGARETTES
A ONE</t>
  </si>
  <si>
    <t>Aniseed 18mg/ml, 25VG/75PG
Aniseed 18mg/ml, 25VG/75PG
Aniseed 18mg/ml, 25VG/75PG
Aniseed 18mg/ml, 25VG/75PG
Aniseed 18mg/ml, 25VG/75PG
Aniseed 18mg/ml, 25VG/75PG
Aniseed 18mg/ml, 25VG/75PG
Aniseed 18mg/ml, 25VG/75PG
Aniseed 18mg/ml, 25VG/75PG
Aniseed 18mg/ml, 25VG/75PG
Aniseed 18mg/ml, 25VG/75PG
Aniseed 18mg/ml, 25VG/75PG
Aniseed 18mg/ml, 25VG/75PG
Aniseed 18mg/ml, 25VG/75PG</t>
  </si>
  <si>
    <t>00429-16-00225</t>
  </si>
  <si>
    <t>Coffee 0mg/ml, 25VG/75PG
Coffee 0mg/ml, 25VG/75PG
Coffee 0mg/ml, 25VG/75PG
Coffee 0mg/ml, 25VG/75PG
Coffee 0mg/ml, 25VG/75PG
Coffee 0mg/ml, 25VG/75PG
Coffee 0mg/ml, 25VG/75PG
Coffee 0mg/ml, 25VG/75PG
Coffee 0mg/ml, 25VG/75PG
Coffee 0mg/ml, 25VG/75PG
Coffee 0mg/ml, 25VG/75PG
Coffee 0mg/ml, 25VG/75PG
Coffee 0mg/ml, 25VG/75PG
Coffee 0mg/ml, 25VG/75PG
Coffee 0mg/ml, 25VG/75PG
Coffee 0mg/ml, 25VG/75PG</t>
  </si>
  <si>
    <t>00429-16-00226</t>
  </si>
  <si>
    <t>Coffee 0.6mg/ml, 25VG/75PG
Coffee 0.6mg/ml, 25VG/75PG
Coffee 0.6mg/ml, 25VG/75PG
Coffee 0.6mg/ml, 25VG/75PG
Coffee 0.6mg/ml, 25VG/75PG
Coffee 0.6mg/ml, 25VG/75PG
Coffee 0.6mg/ml, 25VG/75PG
Coffee 0.6mg/ml, 25VG/75PG
Coffee 0.6mg/ml, 25VG/75PG
Coffee 0.6mg/ml, 25VG/75PG
Coffee 0.6mg/ml, 25VG/75PG
Coffee 0.6mg/ml, 25VG/75PG
Coffee 0.6mg/ml, 25VG/75PG
Coffee 0.6mg/ml, 25VG/75PG
Coffee 0.6mg/ml, 25VG/75PG
Coffee 0.6mg/ml, 25VG/75PG</t>
  </si>
  <si>
    <t>00429-16-00227</t>
  </si>
  <si>
    <t>Coffee 12mg/ml, 25VG/75PG
Coffee 12mg/ml, 25VG/75PG
Coffee 12mg/ml, 25VG/75PG
Coffee 12mg/ml, 25VG/75PG
Coffee 12mg/ml, 25VG/75PG
Coffee 12mg/ml, 25VG/75PG
Coffee 12mg/ml, 25VG/75PG
Coffee 12mg/ml, 25VG/75PG
Coffee 12mg/ml, 25VG/75PG
Coffee 12mg/ml, 25VG/75PG
Coffee 12mg/ml, 25VG/75PG
Coffee 12mg/ml, 25VG/75PG
Coffee 12mg/ml, 25VG/75PG
Coffee 12mg/ml, 25VG/75PG
Coffee 12mg/ml, 25VG/75PG
Coffee 12mg/ml, 25VG/75PG</t>
  </si>
  <si>
    <t>00429-16-00228</t>
  </si>
  <si>
    <t>Coffee 18mg/ml, 25VG/75PG
Coffee 18mg/ml, 25VG/75PG
Coffee 18mg/ml, 25VG/75PG
Coffee 18mg/ml, 25VG/75PG
Coffee 18mg/ml, 25VG/75PG
Coffee 18mg/ml, 25VG/75PG
Coffee 18mg/ml, 25VG/75PG
Coffee 18mg/ml, 25VG/75PG
Coffee 18mg/ml, 25VG/75PG
Coffee 18mg/ml, 25VG/75PG
Coffee 18mg/ml, 25VG/75PG
Coffee 18mg/ml, 25VG/75PG
Coffee 18mg/ml, 25VG/75PG
Coffee 18mg/ml, 25VG/75PG
Coffee 18mg/ml, 25VG/75PG
Coffee 18mg/ml, 25VG/75PG</t>
  </si>
  <si>
    <t>00429-16-00229</t>
  </si>
  <si>
    <t>Hangboo
VAPEPRO
Thorvap
Lovaper
SEC
Mobster
SMOKETASTIC
VAPOURPUFF
VAPOURVAMP
Vaporking
LIQUITA
DARTHVAPER
HOUSE OF VAPOUR
FANCY ELECTRONICCIGARETTES
A ONE
e liquid mate
e juice</t>
  </si>
  <si>
    <t>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t>
  </si>
  <si>
    <t>00429-16-00230</t>
  </si>
  <si>
    <t>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t>
  </si>
  <si>
    <t>00429-16-00231</t>
  </si>
  <si>
    <t>Vanilla &amp; Banana 12mg/ml, 25VG/PG
Vanilla &amp; Banana 12mg/ml, 25VG/PG
Vanilla &amp; Banana 12mg/ml, 25VG/PG
Vanilla &amp; Banana 12mg/ml, 25VG/PG
Vanilla &amp; Banana 12mg/ml, 25VG/PG
Vanilla &amp; Banana 12mg/ml, 25VG/PG
Vanilla &amp; Banana 12mg/ml, 25VG/PG
Vanilla &amp; Banana 12mg/ml, 25VG/PG
Vanilla &amp; Banana 12mg/ml, 25VG/PG
Vanilla &amp; Banana 12mg/ml, 25VG/PG
Vanilla &amp; Banana 12mg/ml, 25VG/PG
Vanilla &amp; Banana 12mg/ml, 25VG/PG
Vanilla &amp; Banana 12mg/ml, 25VG/PG
Vanilla &amp; Banana 12mg/ml, 25VG/PG
Vanilla &amp; Banana 12mg/ml, 25VG/PG
Vanilla &amp; Banana 12mg/ml, 25VG/PG</t>
  </si>
  <si>
    <t>00429-16-00232</t>
  </si>
  <si>
    <t>Vanilla &amp; Banana 18mg/ml, 25VG/75PG
Vanilla &amp; Banana 18mg/ml, 25VG/75PG
Vanilla &amp; Banana 18mg/ml, 25VG/75PG
Vanilla &amp; Banana 18mg/ml, 25VG/75PG
Vanilla &amp; Banana 18mg/ml, 25VG/75PG
Vanilla &amp; Banana 18mg/ml, 25VG/75PG
Vanilla &amp; Banana 18mg/ml, 25VG/75PG
Vanilla &amp; Banana 18mg/ml, 25VG/75PG
Vanilla &amp; Banana 18mg/ml, 25VG/75PG
Vanilla &amp; Banana 18mg/ml, 25VG/75PG
Vanilla &amp; Banana 18mg/ml, 25VG/75PG
Vanilla &amp; Banana 18mg/ml, 25VG/75PG
Vanilla &amp; Banana 18mg/ml, 25VG/75PG
Vanilla &amp; Banana 18mg/ml, 25VG/75PG
Vanilla &amp; Banana 18mg/ml, 25VG/75PG</t>
  </si>
  <si>
    <t>00429-16-00233</t>
  </si>
  <si>
    <t>Hangboo
Estela
VAPEPRO
Thorvap
Lovaper
SEC
Mobster
SMOKETASTIC
VAPOURPUFF
VAPOURVAMP
Vaporking
LIQUITA
DARTHVAPER
HOUSE OF VAPOUR
FANCY ELECTRONICCIGARETTES
A ONE</t>
  </si>
  <si>
    <t>Tropical Smooth 0mg/ml, 25VG/75PG
Tropical Smooth 0mg/ml, 25VG/75PG
Tropical Smooth 0mg/ml, 25VG/75PG
Tropical Smooth 0mg/ml, 25VG/75PG
Tropical Smooth 0mg/ml, 25VG/75PG
Tropical Smooth 0mg/ml, 25VG/75PG
-
Tropical Smooth 0mg/ml, 25VG/75PG
Tropical Smooth 0mg/ml, 25VG/75PG
Tropical Smooth 0mg/ml, 25VG/75PG
Tropical Smooth 0mg/ml, 25VG/75PG
Tropical Smooth 0mg/ml, 25VG/75PG
Tropical Smooth 0mg/ml, 25VG/75PG
Tropical Smooth 0mg/ml, 25VG/75PG
Tropical Smooth 0mg/ml, 25VG/75PG
Tropical Smooth 0mg/ml, 25VG/75PG</t>
  </si>
  <si>
    <t>00429-16-00234</t>
  </si>
  <si>
    <t>Tropical Smooth 6mg/ml, 25VG/75PG
Tropical Smooth 6mg/ml, 25VG/75PG
Tropical Smooth 6mg/ml, 25VG/75PG
Tropical Smooth 6mg/ml, 25VG/75PG
Tropical Smooth 6mg/ml, 25VG/75PG
Tropical Smooth 6mg/ml, 25VG/75PG
Tropical Smooth 6mg/ml, 25VG/75PG
Tropical Smooth 6mg/ml, 25VG/75PG
Tropical Smooth 6mg/ml, 25VG/75PG
Tropical Smooth 6mg/ml, 25VG/75PG
Tropical Smooth 6mg/ml, 25VG/75PG
Tropical Smooth 6mg/ml, 25VG/75PG
Tropical Smooth 6mg/ml, 25VG/75PG
Tropical Smooth 6mg/ml, 25VG/75PG
Tropical Smooth 6mg/ml, 25VG/75PG
Tropical Smooth 6mg/ml, 25VG/75PG</t>
  </si>
  <si>
    <t>00429-16-00235</t>
  </si>
  <si>
    <t>Tropical Smooth 12mg/ml, 25VG/75PG
Tropical Smooth 12mg/ml, 25VG/75PG
Tropical Smooth 12mg/ml, 25VG/75PG
Tropical Smooth 12mg/ml, 25VG/75PG
Tropical Smooth 12mg/ml, 25VG/75PG
Tropical Smooth 12mg/ml, 25VG/75PG
Tropical Smooth 12mg/ml, 25VG/75PG
Tropical Smooth 12mg/ml, 25VG/75PG
Tropical Smooth 12mg/ml, 25VG/75PG
Tropical Smooth 12mg/ml, 25VG/75PG
Tropical Smooth 12mg/ml, 25VG/75PG
Tropical Smooth 12mg/ml, 25VG/75PG
Tropical Smooth 12mg/ml, 25VG/75PG
Tropical Smooth 12mg/ml, 25VG/75PG
Tropical Smooth 12mg/ml, 25VG/75PG
Tropical Smooth 12mg/ml, 25VG/75PG</t>
  </si>
  <si>
    <t>00429-16-00236</t>
  </si>
  <si>
    <t>Tropical Smooth 18mg/ml, 25VG/75PG
Tropical Smooth 18mg/ml, 25VG/75PG
Tropical Smooth 18mg/ml, 25VG/75PG
Tropical Smooth 18mg/ml, 25VG/75PG
Tropical Smooth 18mg/ml, 25VG/75PG
Tropical Smooth 18mg/ml, 25VG/75PG
Tropical Smooth 18mg/ml, 25VG/75PG
Tropical Smooth 18mg/ml, 25VG/75PG
Tropical Smooth 18mg/ml, 25VG/75PG
Tropical Smooth 18mg/ml, 25VG/75PG
Tropical Smooth 18mg/ml, 25VG/75PG
Tropical Smooth 18mg/ml, 25VG/75PG
Tropical Smooth 18mg/ml, 25VG/75PG
Tropical Smooth 18mg/ml, 25VG/75PG
Tropical Smooth 18mg/ml, 25VG/75PG</t>
  </si>
  <si>
    <t>00429-16-00237</t>
  </si>
  <si>
    <t>HIZENBURG 0mg/ml, 25VG/75PG
HIZENBURG 0mg/ml, 25VG/75PG
HIZENBURG 0mg/ml, 25VG/75PG
HIZENBURG 0mg/ml, 25VG/75PG
HIZENBURG 0mg/ml, 25VG/75PG
HIZENBURG 0mg/ml, 25VG/75PG
HIZENBURG 0mg/ml, 25VG/75PG
HIZENBURG 0mg/ml, 25VG/75PG
HIZENBURG 0mg/ml, 25VG/75PG
HIZENBURG 0mg/ml, 25VG/75PG
HIZENBURG 0mg/ml, 25VG/75PG
HIZENBURG 0mg/ml, 25VG/75PG
HIZENBURG 0mg/ml, 25VG/75PG
HIZENBURG 0mg/ml, 25VG/75PG
HIZENBURG 0mg/ml, 25VG/75PG
HIZENBURG 0mg/ml, 25VG/75PG</t>
  </si>
  <si>
    <t>00429-16-00238</t>
  </si>
  <si>
    <t>HIZENBURG 6mg/ml, 25VG/75PG
HIZENBURG 6mg/ml, 25VG/75PG
HIZENBURG 6mg/ml, 25VG/75PG
HIZENBURG 6mg/ml, 25VG/75PG
HIZENBURG 6mg/ml, 25VG/75PG
HIZENBURG 6mg/ml, 25VG/75PG
HIZENBURG 6mg/ml, 25VG/75PG
HIZENBURG 6mg/ml, 25VG/75PG
HIZENBURG 6mg/ml, 25VG/75PG
HIZENBURG 6mg/ml, 25VG/75PG
HIZENBURG 6mg/ml, 25VG/75PG
HIZENBURG 6mg/ml, 25VG/75PG
HIZENBURG 6mg/ml, 25VG/75PG
HIZENBURG 6mg/ml, 25VG/75PG
HIZENBURG 6mg/ml, 25VG/75PG
HIZENBURG 6mg/ml, 25VG/75PG</t>
  </si>
  <si>
    <t>00429-16-00239</t>
  </si>
  <si>
    <t>HIZENBURG 12mg/ml, 25VG/75PG
HIZENBURG 12mg/ml, 25VG/75PG
HIZENBURG 12mg/ml, 25VG/75PG
HIZENBURG 12mg/ml, 25VG/75PG
HIZENBURG 12mg/ml, 25VG/75PG
HIZENBURG 12mg/ml, 25VG/75PG
HIZENBURG 12mg/ml, 25VG/75PG
HIZENBURG 12mg/ml, 25VG/75PG
HIZENBURG 12mg/ml, 25VG/75PG
HIZENBURG 12mg/ml, 25VG/75PG
HIZENBURG 12mg/ml, 25VG/75PG
HIZENBURG 12mg/ml, 25VG/75PG
HIZENBURG 12mg/ml, 25VG/75PG
HIZENBURG 12mg/ml, 25VG/75PG
HIZENBURG 12mg/ml, 25VG/75PG
HIZENBURG 12mg/ml, 25VG/75PG</t>
  </si>
  <si>
    <t>00429-16-00240</t>
  </si>
  <si>
    <t>HIZENBURG 18mg/ml, 25VG/75PG
HIZENBURG 18mg/ml, 25VG/75PG
HIZENBURG 18mg/ml, 25VG/75PG
HIZENBURG 18mg/ml, 25VG/75PG
HIZENBURG 18mg/ml, 25VG/75PG
HIZENBURG 18mg/ml, 25VG/75PG
HIZENBURG 18mg/ml, 25VG/75PG
HIZENBURG 18mg/ml, 25VG/75PG
HIZENBURG 18mg/ml, 25VG/75PG
HIZENBURG 18mg/ml, 25VG/75PG
HIZENBURG 18mg/ml, 25VG/75PG
HIZENBURG 18mg/ml, 25VG/75PG
HIZENBURG 18mg/ml, 25VG/75PG
HIZENBURG 18mg/ml, 25VG/75PG
HIZENBURG 18mg/ml, 25VG/75PG</t>
  </si>
  <si>
    <t>00429-16-00241</t>
  </si>
  <si>
    <t>Pink Lemon 0mg/ml, 25VG/75PG
Pink Lemon 0mg/ml, 25VG/75PG
Pink Lemon 0mg/ml, 25VG/75PG
Pink Lemon 0mg/ml, 25VG/75PG
Pink Lemon 0mg/ml, 25VG/75PG
Pink Lemon 0mg/ml, 25VG/75PG
Pink Lemon 0mg/ml, 25VG/75PG
Pink Lemon 0mg/ml, 25VG/75PG
Pink Lemon 0mg/ml, 25VG/75PG
Pink Lemon 0mg/ml, 25VG/75PG
Pink Lemon 0mg/ml, 25VG/75PG
Pink Lemon 0mg/ml, 25VG/75PG
Pink Lemon 0mg/ml, 25VG/75PG
Pink Lemon 0mg/ml, 25VG/75PG
Pink Lemon 0mg/ml, 25VG/75PG
Pink Lemon 0mg/ml, 25VG/75PG</t>
  </si>
  <si>
    <t>00429-16-00242</t>
  </si>
  <si>
    <t>Pink Lemon 6mg/ml, 25VG/75PG
Pink Lemon 6mg/ml, 25VG/75PG
Pink Lemon 6mg/ml, 25VG/75PG
Pink Lemon 6mg/ml, 25VG/75PG
Pink Lemon 6mg/ml, 25VG/75PG
Pink Lemon 6mg/ml, 25VG/75PG
Pink Lemon 6mg/ml, 25VG/75PG
Pink Lemon 6mg/ml, 25VG/75PG
Pink Lemon 6mg/ml, 25VG/75PG
Pink Lemon 6mg/ml, 25VG/75PG
Pink Lemon 6mg/ml, 25VG/75PG
Pink Lemon 6mg/ml, 25VG/75PG
Pink Lemon 6mg/ml, 25VG/75PG
Pink Lemon 6mg/ml, 25VG/75PG
Pink Lemon 6mg/ml, 25VG/75PG
Pink Lemon 6mg/ml, 25VG/75PG</t>
  </si>
  <si>
    <t>00429-16-00243</t>
  </si>
  <si>
    <t>Pink Lemon 12mg/ml, 25VG/75PG
Pink Lemon 12mg/ml, 25VG/75PG
Pink Lemon 12mg/ml, 25VG/75PG
Pink Lemon 12mg/ml, 25VG/75PG
Pink Lemon 12mg/ml, 25VG/75PG
Pink Lemon 12mg/ml, 25VG/75PG
Pink Lemon 12mg/ml, 25VG/75PG
Pink Lemon 12mg/ml, 25VG/75PG
Pink Lemon 12mg/ml, 25VG/75PG
Pink Lemon 12mg/ml, 25VG/75PG
Pink Lemon 12mg/ml, 25VG/75PG
Pink Lemon 12mg/ml, 25VG/75PG
Pink Lemon 12mg/ml, 25VG/75PG
Pink Lemon 12mg/ml, 25VG/75PG
Pink Lemon 12mg/ml, 25VG/75PG
Pink Lemon 12mg/ml, 25VG/75PG</t>
  </si>
  <si>
    <t>00429-16-00244</t>
  </si>
  <si>
    <t>Hangboo
VAPEPRO
Vapepax
e juice
Thorvap
Lovaper
SEC
Mobster
SMOKETASTIC
VAPOURPUFF
VAPOURVAMP
Vaporking
LIQUITA
DARTHVAPER
HOUSE OF VAPOUR
FANCY ELECTRONICCIGARETTES
A ONE</t>
  </si>
  <si>
    <t>Pink Lemon 18mg/ml, 25VG/75PG
Pink Lemon 18mg/ml, 25VG/75PG
Pink Lemon 18mg/ml, 25VG/75PG
Pink Lemon 18mg/ml, 25VG/75PG
Pink Lemon 18mg/ml, 25VG/75PG
Pink Lemon 18mg/ml, 25VG/75PG
Pink Lemon 18mg/ml, 25VG/75PG
Pink Lemon 18mg/ml, 25VG/75PG
Pink Lemon 18mg/ml, 25VG/75PG
Pink Lemon 18mg/ml, 25VG/75PG
Pink Lemon 18mg/ml, 25VG/75PG
Pink Lemon 18mg/ml, 25VG/75PG
Pink Lemon 18mg/ml, 25VG/75PG
Pink Lemon 18mg/ml, 25VG/75PG
Pink Lemon 18mg/ml, 25VG/75PG
Pink Lemon 18mg/ml, 25VG/75PG
Pink Lemon 18mg/ml, 25VG/75PG</t>
  </si>
  <si>
    <t>00429-16-00245</t>
  </si>
  <si>
    <t>Tropical Smooth 0mg/ml, 80VG/20PG
Tropical Smooth 0mg/ml, 80VG/20PG
Tropical Smooth 0mg/ml, 80VG/20PG
Tropical Smooth 0mg/ml, 80VG/20PG
Tropical Smooth 0mg/ml, 80VG/20PG
Tropical Smooth 0mg/ml, 80VG/20PG
Tropical Smooth 0mg/ml, 80VG/20PG
Tropical Smooth 0mg/ml, 80VG/20PG
Tropical Smooth 0mg/ml, 80VG/20PG
Tropical Smooth 0mg/ml, 80VG/20PG
Tropical Smooth 0mg/ml, 80VG/20PG
Tropical Smooth 0mg/ml, 80VG/20PG
Tropical Smooth 0mg/ml, 80VG/20PG
Tropical Smooth 0mg/ml, 80VG/20PG
Tropical Smooth 0mg/ml, 80VG/20PG
Tropical Smooth 0mg/ml, 80VG/20PG</t>
  </si>
  <si>
    <t>00429-16-00246</t>
  </si>
  <si>
    <t>Tropical Smooth 3mg/ml, 80VG/20PG
Tropical Smooth 3mg/ml, 80VG/20PG
Tropical Smooth 3mg/ml, 80VG/20PG
Tropical Smooth 3mg/ml, 80VG/20PG
Tropical Smooth 3mg/ml, 80VG/20PG
Tropical Smooth 3mg/ml, 80VG/20PG
Tropical Smooth 3mg/ml, 80VG/20PG
Tropical Smooth 3mg/ml, 80VG/20PG
Tropical Smooth 3mg/ml, 80VG/20PG
Tropical Smooth 3mg/ml, 80VG/20PG
Tropical Smooth 3mg/ml, 80VG/20PG
Tropical Smooth 3mg/ml, 80VG/20PG
Tropical Smooth 3mg/ml, 80VG/20PG
Tropical Smooth 3mg/ml, 80VG/20PG
Tropical Smooth 3mg/ml, 80VG/20PG
Tropical Smooth 3mg/ml, 80VG/20PG</t>
  </si>
  <si>
    <t>00429-16-00247</t>
  </si>
  <si>
    <t>Tropical Smooth 6mg/ml, 80VG/20PG
Tropical Smooth 6mg/ml, 80VG/20PG
Tropical Smooth 6mg/ml, 80VG/20PG
Tropical Smooth 6mg/ml, 80VG/20PG
Tropical Smooth 6mg/ml, 80VG/20PG
Tropical Smooth 6mg/ml, 80VG/20PG
Tropical Smooth 6mg/ml, 80VG/20PG
Tropical Smooth 6mg/ml, 80VG/20PG
Tropical Smooth 6mg/ml, 80VG/20PG
Tropical Smooth 6mg/ml, 80VG/20PG
Tropical Smooth 6mg/ml, 80VG/20PG
Tropical Smooth 6mg/ml, 80VG/20PG
Tropical Smooth 6mg/ml, 80VG/20PG
Tropical Smooth 6mg/ml, 80VG/20PG
Tropical Smooth 6mg/ml, 80VG/20PG</t>
  </si>
  <si>
    <t>00429-16-00248</t>
  </si>
  <si>
    <t>HIZENBURG 0mg/ml, 80VG/20PG
HIZENBURG 0mg/ml, 80VG/20PG
HIZENBURG 0mg/ml, 80VG/20PG
HIZENBURG 0mg/ml, 80VG/20PG
HIZENBURG 0mg/ml, 80VG/20PG
HIZENBURG 0mg/ml, 80VG/20PG
HIZENBURG 0mg/ml, 80VG/20PG
HIZENBURG 0mg/ml, 80VG/20PG
HIZENBURG 0mg/ml, 80VG/20PG
HIZENBURG 0mg/ml, 80VG/20PG
HIZENBURG 0mg/ml, 80VG/20PG
HIZENBURG 0mg/ml, 80VG/20PG
HIZENBURG 0mg/ml, 80VG/20PG
HIZENBURG 0mg/ml, 80VG/20PG
HIZENBURG 0mg/ml, 80VG/20PG
HIZENBURG 0mg/ml, 80VG/20PG</t>
  </si>
  <si>
    <t>00429-16-00249</t>
  </si>
  <si>
    <t>HIZENBURG 3mg/ml, 80VG/20PG
HIZENBURG 3mg/ml, 80VG/20PG
HIZENBURG 3mg/ml, 80VG/20PG
HIZENBURG 3mg/ml, 80VG/20PG
HIZENBURG 3mg/ml, 80VG/20PG
HIZENBURG 3mg/ml, 80VG/20PG
HIZENBURG 3mg/ml, 80VG/20PG
HIZENBURG 3mg/ml, 80VG/20PG
HIZENBURG 3mg/ml, 80VG/20PG
HIZENBURG 3mg/ml, 80VG/20PG
HIZENBURG 3mg/ml, 80VG/20PG
HIZENBURG 3mg/ml, 80VG/20PG
HIZENBURG 3mg/ml, 80VG/20PG
HIZENBURG 3mg/ml, 80VG/20PG
HIZENBURG 3mg/ml, 80VG/20PG</t>
  </si>
  <si>
    <t>00429-16-00250</t>
  </si>
  <si>
    <t>HIZENBURG 6mg/ml, 80VG/20PG
HIZENBURG 6mg/ml, 80VG/20PG
HIZENBURG 6mg/ml, 80VG/20PG
HIZENBURG 6mg/ml, 80VG/20PG
HIZENBURG 6mg/ml, 80VG/20PG
HIZENBURG 6mg/ml, 80VG/20PG
HIZENBURG 6mg/ml, 80VG/20PG
HIZENBURG 6mg/ml, 80VG/20PG
HIZENBURG 6mg/ml, 80VG/20PG
HIZENBURG 6mg/ml, 80VG/20PG
HIZENBURG 6mg/ml, 80VG/20PG
HIZENBURG 6mg/ml, 80VG/20PG
HIZENBURG 6mg/ml, 80VG/20PG
HIZENBURG 6mg/ml, 80VG/20PG
HIZENBURG 6mg/ml, 80VG/20PG</t>
  </si>
  <si>
    <t>00429-16-00251</t>
  </si>
  <si>
    <t>Pink Lemon 0mg/ml, 80VG/20PG
Pink Lemon 0mg/ml, 80VG/20PG
Pink Lemon 0mg/ml, 80VG/20PG
Pink Lemon 0mg/ml, 80VG/20PG
Pink Lemon 0mg/ml, 80VG/20PG
Pink Lemon 0mg/ml, 80VG/20PG
Pink Lemon 0mg/ml, 80VG/20PG
Pink Lemon 0mg/ml, 80VG/20PG
Pink Lemon 0mg/ml, 80VG/20PG
Pink Lemon 0mg/ml, 80VG/20PG
Pink Lemon 0mg/ml, 80VG/20PG
Pink Lemon 0mg/ml, 80VG/20PG
Pink Lemon 0mg/ml, 80VG/20PG
Pink Lemon 0mg/ml, 80VG/20PG
Pink Lemon 0mg/ml, 80VG/20PG
Pink Lemon 0mg/ml, 80VG/20PG
Pink Lemon 0mg/ml, 80VG/20PG</t>
  </si>
  <si>
    <t>00429-16-00252</t>
  </si>
  <si>
    <t>Pink Lemon 3mg/ml, 80VG/20PG
Pink Lemon 3mg/ml, 80VG/20PG
Pink Lemon 3mg/ml, 80VG/20PG
Pink Lemon 3mg/ml, 80VG/20PG
Pink Lemon 3mg/ml, 80VG/20PG
Pink Lemon 3mg/ml, 80VG/20PG
Pink Lemon 3mg/ml, 80VG/20PG
Pink Lemon 3mg/ml, 80VG/20PG
Pink Lemon 3mg/ml, 80VG/20PG
Pink Lemon 3mg/ml, 80VG/20PG
Pink Lemon 3mg/ml, 80VG/20PG
Pink Lemon 3mg/ml, 80VG/20PG
Pink Lemon 3mg/ml, 80VG/20PG
Pink Lemon 3mg/ml, 80VG/20PG
Pink Lemon 3mg/ml, 80VG/20PG</t>
  </si>
  <si>
    <t>00429-16-00253</t>
  </si>
  <si>
    <t>Pink Lemon 6mg/ml, 80VG/20PG
Pink Lemon 6mg/ml, 80VG/20PG
Pink Lemon 6mg/ml, 80VG/20PG
Pink Lemon 6mg/ml, 80VG/20PG
Pink Lemon 6mg/ml, 80VG/20PG
Pink Lemon 6mg/ml, 80VG/20PG
Pink Lemon 6mg/ml, 80VG/20PG
Pink Lemon 6mg/ml, 80VG/20PG
Pink Lemon 6mg/ml, 80VG/20PG
Pink Lemon 6mg/ml, 80VG/20PG
Pink Lemon 6mg/ml, 80VG/20PG
Pink Lemon 6mg/ml, 80VG/20PG
Pink Lemon 6mg/ml, 80VG/20PG
Pink Lemon 6mg/ml, 80VG/20PG
Pink Lemon 6mg/ml, 80VG/20PG
Pink Lemon 6mg/ml, 80VG/20PG</t>
  </si>
  <si>
    <t>00429-16-00301</t>
  </si>
  <si>
    <t>Blueberry  0mg/ml, 25VG/75PG
Blueberry  0mg/ml, 25VG/75PG
Blueberry  0mg/ml, 25VG/75PG
Blueberry  0mg/ml, 25VG/75PG
Blueberry  0mg/ml, 25VG/75PG
Blueberry  0mg/ml, 25VG/75PG
Blueberry  0mg/ml, 25VG/75PG
Blueberry  0mg/ml, 25VG/75PG
Blueberry  0mg/ml, 25VG/75PG
Blueberry  0mg/ml, 25VG/75PG
Blueberry  0mg/ml, 25VG/75PG
Blueberry  0mg/ml, 25VG/75PG
Blueberry  0mg/ml, 25VG/75PG
Blueberry  0mg/ml, 25VG/75PG
Blueberry  0mg/ml, 25VG/75PG
Blueberry  0mg/ml, 25VG/75PG</t>
  </si>
  <si>
    <t>00429-16-00302</t>
  </si>
  <si>
    <t>Blueberry 6mg/ml, 25VG/75PG
Blueberry 6mg/ml, 25VG/75PG
Blueberry 6mg/ml, 25VG/75PG
Blueberry 6mg/ml, 25VG/75PG
Blueberry 6mg/ml, 25VG/75PG
Blueberry 6mg/ml, 25VG/75PG
Blueberry 6mg/ml, 25VG/75PG
Blueberry 6mg/ml, 25VG/75PG
Blueberry 6mg/ml, 25VG/75PG
Blueberry 6mg/ml, 25VG/75PG
Blueberry 6mg/ml, 25VG/75PG
Blueberry 6mg/ml, 25VG/75PG
Blueberry 6mg/ml, 25VG/75PG
Blueberry 6mg/ml, 25VG/75PG
Blueberry 6mg/ml, 25VG/75PG
Blueberry 6mg/ml, 25VG/75PG</t>
  </si>
  <si>
    <t>00429-16-00303</t>
  </si>
  <si>
    <t>Blueberry 12mg/ml, 25VG/75PG
Blueberry 12mg/ml, 25VG/75PG
Blueberry 12mg/ml, 25VG/75PG
Blueberry 12mg/ml, 25VG/75PG
Blueberry 12mg/ml, 25VG/75PG
Blueberry 12mg/ml, 25VG/75PG
Blueberry 12mg/ml, 25VG/75PG
Blueberry 12mg/ml, 25VG/75PG
Blueberry 12mg/ml, 25VG/75PG
Blueberry 12mg/ml, 25VG/75PG
Blueberry 12mg/ml, 25VG/75PG
Blueberry 12mg/ml, 25VG/75PG
Blueberry 12mg/ml, 25VG/75PG
Blueberry 12mg/ml, 25VG/75PG
Blueberry 12mg/ml, 25VG/75PG
Blueberry 12mg/ml, 25VG/75PG</t>
  </si>
  <si>
    <t>00429-16-00304</t>
  </si>
  <si>
    <t>Blueberry 18mg/ml, 25VG/75PG
Blueberry 18mg/ml, 25VG/75PG
Blueberry 18mg/ml, 25VG/75PG
Blueberry 18mg/ml, 25VG/75PG
Blueberry 18mg/ml, 25VG/75PG
Blueberry 18mg/ml, 25VG/75PG
Blueberry 18mg/ml, 25VG/75PG
Blueberry 18mg/ml, 25VG/75PG
Blueberry 18mg/ml, 25VG/75PG
Blueberry 18mg/ml, 25VG/75PG
Blueberry 18mg/ml, 25VG/75PG
Blueberry 18mg/ml, 25VG/75PG
Blueberry 18mg/ml, 25VG/75PG
Blueberry 18mg/ml, 25VG/75PG
Blueberry 18mg/ml, 25VG/75PG
Blueberry 18mg/ml, 25VG/75PG</t>
  </si>
  <si>
    <t>00429-17-00255</t>
  </si>
  <si>
    <t>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t>
  </si>
  <si>
    <t>00429-17-00256</t>
  </si>
  <si>
    <t>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t>
  </si>
  <si>
    <t>00429-17-00257</t>
  </si>
  <si>
    <t>Hangboo
Billoco
eShisha Club
KNUQO
Urban Vapours
Urban Vapes
ONYX
VAPEPRO
Vapepax
Thorvap
Lovaper
SEC
Mobster
SMOKETASTIC
VAPOURPUFF
VAPOURVAMP
Vaporking
DARTHVAPER
LIQUITA
HOUSE OF VAPOUR
FANCY ELECTRONICCIGARETTES
A ONE</t>
  </si>
  <si>
    <t>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t>
  </si>
  <si>
    <t>00429-17-00259</t>
  </si>
  <si>
    <t>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t>
  </si>
  <si>
    <t>00429-17-00260</t>
  </si>
  <si>
    <t>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t>
  </si>
  <si>
    <t>00429-17-00261</t>
  </si>
  <si>
    <t>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t>
  </si>
  <si>
    <t>00429-17-00263</t>
  </si>
  <si>
    <t>Vanilla 6mg/ml, 25VG/75PG
Vanilla 6mg/ml, 25VG/75PG
Vanilla 6mg/ml, 25VG/75PG
Vanilla 6mg/ml, 25VG/75PG
Vanilla 6mg/ml, 25VG/75PG
Vanilla 6mg/ml, 25VG/75PG
Vanilla 6mg/ml, 25VG/75PG
Vanilla 6mg/ml, 25VG/75PG
Vanilla 6mg/ml, 25VG/75PG
Vanilla 6mg/ml, 25VG/75PG
Vanilla 6mg/ml, 25VG/75PG
Vanilla 6mg/ml, 25VG/75PG
Vanilla 6mg/ml, 25VG/75PG
Vanilla 6mg/ml, 25VG/75PG
Vanilla 6mg/ml, 25VG/75PG
Vanilla 6mg/ml, 25VG/75PG
Vanilla 6mg/ml, 25VG/75PG
Vanilla 6mg/ml, 25VG/75PG
Vanilla 6mg/ml, 25VG/75PG
Vanilla 6mg/ml, 25VG/75PG
Vanilla 6mg/ml, 25VG/75PG
Vanilla 6mg/ml, 25VG/75PG</t>
  </si>
  <si>
    <t>00429-17-00264</t>
  </si>
  <si>
    <t>Vanilla 12mg/ml, 25VG/75PG
Vanilla 12mg/ml, 25VG/75PG
Vanilla 12mg/ml, 25VG/75PG
Vanilla 12mg/ml, 25VG/75PG
Vanilla 12mg/ml, 25VG/75PG
Vanilla 12mg/ml, 25VG/75PG
Vanilla 12mg/ml, 25VG/75PG
Vanilla 12mg/ml, 25VG/75PG
Vanilla 12mg/ml, 25VG/75PG
Vanilla 12mg/ml, 25VG/75PG
Vanilla 12mg/ml, 25VG/75PG
Vanilla 12mg/ml, 25VG/75PG
Vanilla 12mg/ml, 25VG/75PG
Vanilla 12mg/ml, 25VG/75PG
Vanilla 12mg/ml, 25VG/75PG
Vanilla 12mg/ml, 25VG/75PG
Vanilla 12mg/ml, 25VG/75PG
Vanilla 12mg/ml, 25VG/75PG
Vanilla 12mg/ml, 25VG/75PG
Vanilla 12mg/ml, 25VG/75PG
Vanilla 12mg/ml, 25VG/75PG
Vanilla 12mg/ml, 25VG/75PG</t>
  </si>
  <si>
    <t>00429-17-00265</t>
  </si>
  <si>
    <t>Hangboo
Billoco
eShisha Club
KNUQO
Urban Vapours
Urban Vapes
ONYX
VAPEPRO
DaVinci
Vapepax
Thorvap
Lovaper
SEC
Mobster
SMOKETASTIC
VAPOURPUFF
VAPOURVAMP
Vaporking
LIQUITA
DARTHVAPER
HOUSE OF VAPOUR
FANCY ELECTRONICCIGARETTES
A ONE</t>
  </si>
  <si>
    <t>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t>
  </si>
  <si>
    <t>00429-17-00267</t>
  </si>
  <si>
    <t>Hangboo
eShisha Club
eShisha Club
KNUQO
Urban Vapours
Urban Vapes
ONYX
VAPEPRO
Vapepax
Thorvap
Lovaper
SEC
Mobster
SMOKETASTIC
VAPOURPUFF
VAPOURVAMP
Vaporking
LIQUITA
DARTHVAPER
HOUSE OF VAPOUR
FANCY ELECTRONICCIGARETTES
A ONE</t>
  </si>
  <si>
    <t>Apple 6mg/ml, 25VG/75PG
Apple 6mg/ml, 25VG/75PG
Apple 6mg/ml, 25VG/75PG
Apple 6mg/ml, 25VG/75PG
Apple 6mg/ml, 25VG/75PG
Apple 6mg/ml, 25VG/75PG
Apple 6mg/ml, 25VG/75PG
Apple 6mg/ml, 25VG/75PG
Apple 6mg/ml, 25VG/75PG
Apple 6mg/ml, 25VG/75PG
Apple 6mg/ml, 25VG/75PG
Apple 6mg/ml, 25VG/75PG
Apple 6mg/ml, 25VG/75PG
Apple 6mg/ml, 25VG/75PG
Apple 6mg/ml, 25VG/75PG
Apple 6mg/ml, 25VG/75PG
Apple 6mg/ml, 25VG/75PG
Apple 6mg/ml, 25VG/75PG
Apple 6mg/ml, 25VG/75PG
Apple 6mg/ml, 25VG/75PG
Apple 6mg/ml, 25VG/75PG
Apple 6mg/ml, 25VG/75PG</t>
  </si>
  <si>
    <t>00429-17-00268</t>
  </si>
  <si>
    <t>Apple 12mg/ml, 25VG/75PG
Apple 12mg/ml, 25VG/75PG
Apple 12mg/ml, 25VG/75PG
Apple 12mg/ml, 25VG/75PG
Apple 12mg/ml, 25VG/75PG
Apple 12mg/ml, 25VG/75PG
Apple 12mg/ml, 25VG/75PG
Apple 12mg/ml, 25VG/75PG
Apple 12mg/ml, 25VG/75PG
Apple 12mg/ml, 25VG/75PG
Apple 12mg/ml, 25VG/75PG
Apple 12mg/ml, 25VG/75PG
Apple 12mg/ml, 25VG/75PG
Apple 12mg/ml, 25VG/75PG
Apple 12mg/ml, 25VG/75PG
Apple 12mg/ml, 25VG/75PG
Apple 12mg/ml, 25VG/75PG
Apple 12mg/ml, 25VG/75PG
Apple 12mg/ml, 25VG/75PG
Apple 12mg/ml, 25VG/75PG
Apple 12mg/ml, 25VG/75PG
Apple 12mg/ml, 25VG/75PG</t>
  </si>
  <si>
    <t>00429-17-00269</t>
  </si>
  <si>
    <t>Apple 18mg/ml, 25VG/75PG
Apple 18mg/ml, 25VG/75PG
Apple 18mg/ml, 25VG/75PG
Apple 18mg/ml, 25VG/75PG
Apple 18mg/ml, 25VG/75PG
Apple 18mg/ml, 25VG/75PG
Apple 18mg/ml, 25VG/75PG
Apple 18mg/ml, 25VG/75PG
Apple 18mg/ml, 25VG/75PG
Apple 18mg/ml, 25VG/75PG
Apple 18mg/ml, 25VG/75PG
Apple 18mg/ml, 25VG/75PG
Apple 18mg/ml, 25VG/75PG
Apple 18mg/ml, 25VG/75PG
Apple 18mg/ml, 25VG/75PG
Apple 18mg/ml, 25VG/75PG
Apple 18mg/ml, 25VG/75PG
Apple 18mg/ml, 25VG/75PG
Apple 18mg/ml, 25VG/75PG
Apple 18mg/ml, 25VG/75PG
Apple 18mg/ml, 25VG/75PG
Apple 18mg/ml, 25VG/75PG</t>
  </si>
  <si>
    <t>00429-17-00271</t>
  </si>
  <si>
    <t>Mango 6mg/ml, 25VG/75PG
Mango 6mg/ml, 25VG/75PG
Mango 6mg/ml, 25VG/75PG
Mango 6mg/ml, 25VG/75PG
Mango 6mg/ml, 25VG/75PG
Mango 6mg/ml, 25VG/75PG
Mango 6mg/ml, 25VG/75PG
Mango 6mg/ml, 25VG/75PG
Mango 6mg/ml, 25VG/75PG
Mango 6mg/ml, 25VG/75PG
Mango 6mg/ml, 25VG/75PG
Mango 6mg/ml, 25VG/75PG
Mango 6mg/ml, 25VG/75PG
Mango 6mg/ml, 25VG/75PG
Mango 6mg/ml, 25VG/75PG
Mango 6mg/ml, 25VG/75PG
Mango 6mg/ml, 25VG/75PG
Mango 6mg/ml, 25VG/75PG
Mango 6mg/ml, 25VG/75PG
Mango 6mg/ml, 25VG/75PG
Mango 6mg/ml, 25VG/75PG
Mango 6mg/ml, 25VG/75PG</t>
  </si>
  <si>
    <t>00429-17-00272</t>
  </si>
  <si>
    <t>Mango 12mg/ml, 25VG/75PG
Mango 12mg/ml, 25VG/75PG
Mango 12mg/ml, 25VG/75PG
Mango 12mg/ml, 25VG/75PG
Mango 12mg/ml, 25VG/75PG
Mango 12mg/ml, 25VG/75PG
Mango 12mg/ml, 25VG/75PG
Mango 12mg/ml, 25VG/75PG
Mango 12mg/ml, 25VG/75PG
Mango 12mg/ml, 25VG/75PG
Mango 12mg/ml, 25VG/75PG
Mango 12mg/ml, 25VG/75PG
Mango 12mg/ml, 25VG/75PG
Mango 12mg/ml, 25VG/75PG
Mango 12mg/ml, 25VG/75PG
Mango 12mg/ml, 25VG/75PG
Mango 12mg/ml, 25VG/75PG
Mango 12mg/ml, 25VG/75PG
Mango 12mg/ml, 25VG/75PG
Mango 12mg/ml, 25VG/75PG
Mango 12mg/ml, 25VG/75PG
Mango 12mg/ml, 25VG/75PG</t>
  </si>
  <si>
    <t>00429-17-00273</t>
  </si>
  <si>
    <t>Mango 18mg/ml, 25VG/75PG
Mango 18mg/ml, 25VG/75PG
Mango 18mg/ml, 25VG/75PG
Mango 18mg/ml, 25VG/75PG
Mango 18mg/ml, 25VG/75PG
Mango 18mg/ml, 25VG/75PG
Mango 18mg/ml, 25VG/75PG
Mango 18mg/ml, 25VG/75PG
Mango 18mg/ml, 25VG/75PG
Mango 18mg/ml, 25VG/75PG
Mango 18mg/ml, 25VG/75PG
Mango 18mg/ml, 25VG/75PG
Mango 18mg/ml, 25VG/75PG
Mango 18mg/ml, 25VG/75PG
Mango 18mg/ml, 25VG/75PG
Mango 18mg/ml, 25VG/75PG
Mango 18mg/ml, 25VG/75PG
Mango 18mg/ml, 25VG/75PG
Mango 18mg/ml, 25VG/75PG
Mango 18mg/ml, 25VG/75PG
Mango 18mg/ml, 25VG/75PG
Mango 18mg/ml, 25VG/75PG</t>
  </si>
  <si>
    <t>00429-17-00274</t>
  </si>
  <si>
    <t>Myfair 6mg/ml, 25VG/75PG
Myfair 6mg/ml, 25VG/75PG
Myfair 6mg/ml, 25VG/75PG
Myfair 6mg/ml, 25VG/75PG
Myfair 6mg/ml, 25VG/75PG
Myfair 6mg/ml, 25VG/75PG
Myfair 6mg/ml, 25VG/75PG
Myfair 6mg/ml, 25VG/75PG
Myfair 6mg/ml, 25VG/75PG
Myfair 6mg/ml, 25VG/75PG
Myfair 6mg/ml, 25VG/75PG
Myfair 6mg/ml, 25VG/75PG
Myfair 6mg/ml, 25VG/75PG
Myfair 6mg/ml, 25VG/75PG
Myfair 6mg/ml, 25VG/75PG
Myfair 6mg/ml, 25VG/75PG
Myfair 6mg/ml, 25VG/75PG
Myfair 6mg/ml, 25VG/75PG
Myfair 6mg/ml, 25VG/75PG
Myfair 6mg/ml, 25VG/75PG
Myfair 6mg/ml, 25VG/75PG
Myfair 6mg/ml, 25VG/75PG</t>
  </si>
  <si>
    <t>00429-17-00275</t>
  </si>
  <si>
    <t>Hangboo
Billoco
eShisha Club
KNUQO
Urban Vapours
Urban Vapes
ONYX
VAPEPRO
Thorvap
Lovaper
SEC
Mobster
SMOKETASTIC
VAPOURPUFF
VAPOURVAMP
Vaporking
LIQUITA
DARTHVAPER
HOUSE OF VAPOUR
FANCY ELECTRONICCIGARETTES
A ONE</t>
  </si>
  <si>
    <t>Myfair 12mg/ml, 25VG/75PG
Myfair 12mg/ml, 25VG/75PG
Myfair 12mg/ml, 25VG/75PG
Myfair 12mg/ml, 25VG/75PG
Myfair 12mg/ml, 25VG/75PG
Myfair 12mg/ml, 25VG/75PG
Myfair 12mg/ml, 25VG/75PG
Myfair 12mg/ml, 25VG/75PG
Myfair 12mg/ml, 25VG/75PG
Myfair 12mg/ml, 25VG/75PG
Myfair 12mg/ml, 25VG/75PG
Myfair 12mg/ml, 25VG/75PG
Myfair 12mg/ml, 25VG/75PG
Myfair 12mg/ml, 25VG/75PG
Myfair 12mg/ml, 25VG/75PG
Myfair 12mg/ml, 25VG/75PG
Myfair 12mg/ml, 25VG/75PG
Myfair 12mg/ml, 25VG/75PG
Myfair 12mg/ml, 25VG/75PG
Myfair 12mg/ml, 25VG/75PG
Myfair 12mg/ml, 25VG/75PG</t>
  </si>
  <si>
    <t>00429-17-00276</t>
  </si>
  <si>
    <t>Myfair 18mg/ml, 25VG/75PG
Myfair 18mg/ml, 25VG/75PG
Myfair 18mg/ml, 25VG/75PG
Myfair 18mg/ml, 25VG/75PG
Myfair 18mg/ml, 25VG/75PG
Myfair 18mg/ml, 25VG/75PG
Myfair 18mg/ml, 25VG/75PG
Myfair 18mg/ml, 25VG/75PG
Myfair 18mg/ml, 25VG/75PG
Myfair 18mg/ml, 25VG/75PG
Myfair 18mg/ml, 25VG/75PG
Myfair 18mg/ml, 25VG/75PG
Myfair 18mg/ml, 25VG/75PG
Myfair 18mg/ml, 25VG/75PG
Myfair 18mg/ml, 25VG/75PG
Myfair 18mg/ml, 25VG/75PG
Myfair 18mg/ml, 25VG/75PG
Myfair 18mg/ml, 25VG/75PG
Myfair 18mg/ml, 25VG/75PG
Myfair 18mg/ml, 25VG/75PG
Myfair 18mg/ml, 25VG/75PG
Myfair 18mg/ml, 25VG/75PG</t>
  </si>
  <si>
    <t>00429-17-00278</t>
  </si>
  <si>
    <t>Mint 6mg/ml, 25VG/75PG
Mint 6mg/ml, 25VG/75PG
Mint 6mg/ml, 25VG/75PG
Mint 6mg/ml, 25VG/75PG
Mint 6mg/ml, 25VG/75PG
Mint 6mg/ml, 25VG/75PG
Mint 6mg/ml, 25VG/75PG
Mint 6mg/ml, 25VG/75PG
Mint 6mg/ml, 25VG/75PG
Mint 6mg/ml, 25VG/75PG
Mint 6mg/ml, 25VG/75PG
Mint 6mg/ml, 25VG/75PG
Mint 6mg/ml, 25VG/75PG
Mint 6mg/ml, 25VG/75PG
Mint 6mg/ml, 25VG/75PG
Mint 6mg/ml, 25VG/75PG
Mint 6mg/ml, 25VG/75PG
Mint 6mg/ml, 25VG/75PG
Mint 6mg/ml, 25VG/75PG
Mint 6mg/ml, 25VG/75PG
Mint 6mg/ml, 25VG/75PG
Mint 6mg/ml, 25VG/75PG</t>
  </si>
  <si>
    <t>00429-17-00279</t>
  </si>
  <si>
    <t>Mint 12mg/ml, 25VG/75PG
Mint 12mg/ml, 25VG/75PG
Mint 12mg/ml, 25VG/75PG
Mint 12mg/ml, 25VG/75PG
Mint 12mg/ml, 25VG/75PG
Mint 12mg/ml, 25VG/75PG
Mint 12mg/ml, 25VG/75PG
Mint 12mg/ml, 25VG/75PG
Mint 12mg/ml, 25VG/75PG
Mint 12mg/ml, 25VG/75PG
Mint 12mg/ml, 25VG/75PG
Mint 12mg/ml, 25VG/75PG
Mint 12mg/ml, 25VG/75PG
Mint 12mg/ml, 25VG/75PG
Mint 12mg/ml, 25VG/75PG
Mint 12mg/ml, 25VG/75PG
Mint 12mg/ml, 25VG/75PG
Mint 12mg/ml, 25VG/75PG
Mint 12mg/ml, 25VG/75PG
Mint 12mg/ml, 25VG/75PG
Mint 12mg/ml, 25VG/75PG
Mint 12mg/ml, 25VG/75PG</t>
  </si>
  <si>
    <t>00429-17-00280</t>
  </si>
  <si>
    <t>Mint 18mg/ml, 25VG/75PG
Mint 18mg/ml, 25VG/75PG
Mint 18mg/ml, 25VG/75PG
Mint 18mg/ml, 25VG/75PG
Mint 18mg/ml, 25VG/75PG
Mint 18mg/ml, 25VG/75PG
Mint 18mg/ml, 25VG/75PG
Mint 18mg/ml, 25VG/75PG
Mint 18mg/ml, 25VG/75PG
Mint 18mg/ml, 25VG/75PG
Mint 18mg/ml, 25VG/75PG
Mint 18mg/ml, 25VG/75PG
Mint 18mg/ml, 25VG/75PG
Mint 18mg/ml, 25VG/75PG
Mint 18mg/ml, 25VG/75PG
Mint 18mg/ml, 25VG/75PG
Mint 18mg/ml, 25VG/75PG
Mint 18mg/ml, 25VG/75PG
Mint 18mg/ml, 25VG/75PG
Mint 18mg/ml, 25VG/75PG
Mint 18mg/ml, 25VG/75PG
Mint 18mg/ml, 25VG/75PG</t>
  </si>
  <si>
    <t>00429-17-00282</t>
  </si>
  <si>
    <t>Hangboo
Billoco
eShisha Club
KNUQO
Urban Vapours
Urban Vapes
ONYX
VAPEPRO
Vapepax
Thorvap
Lovaper
SEC
Mobster
SMOKETASTIC
VAPOURPUFF
VAPOURVAMP
Vaporking
LIQUITA
DARTHVAPER
HOUSE OF VAPOUR
FANCY ELECTRONICCIGARETTES
A ONE
e liquid mate</t>
  </si>
  <si>
    <t>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t>
  </si>
  <si>
    <t>00429-17-00283</t>
  </si>
  <si>
    <t>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t>
  </si>
  <si>
    <t>00429-17-00284</t>
  </si>
  <si>
    <t>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t>
  </si>
  <si>
    <t>00429-17-00286</t>
  </si>
  <si>
    <t>Raspberry 6mg 25VG/75PG
Raspberry 6mg 25VG/75PG
Raspberry 6mg 25VG/75PG
Raspberry 6mg 25VG/75PG
Raspberry 6mg 25VG/75PG
Raspberry 6mg 25VG/75PG
Raspberry 6mg 25VG/75PG
Raspberry 6mg 25VG/75PG
Raspberry 6mg 25VG/75PG
Raspberry 6mg 25VG/75PG
Raspberry 6mg 25VG/75PG
Raspberry 6mg 25VG/75PG
Raspberry 6mg 25VG/75PG
Raspberry 6mg 25VG/75PG
Raspberry 6mg 25VG/75PG
Raspberry 6mg 25VG/75PG
Raspberry 6mg 25VG/75PG
Raspberry 6mg 25VG/75PG
Raspberry 6mg 25VG/75PG
Raspberry 6mg 25VG/75PG
Raspberry 6mg 25VG/75PG
Raspberry 6mg 25VG/75PG</t>
  </si>
  <si>
    <t>00429-17-00287</t>
  </si>
  <si>
    <t>Hangboo
Billoco
eShisha Club
KNUQO
Urban Vapours
Urban Vapes
ONYX
VAPEPRO
e juice
Vapeapx
Thorvap
Lovaper
SEC
Mobster
SMOKETASTIC
VAPOURPUFF
VAPOURVAMP
Vaporking
LIQUITA
DARTHVAPER
HOUSE OF VAPOUR
FANCY ELECTRONICCIGARETTES
A ONE</t>
  </si>
  <si>
    <t>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t>
  </si>
  <si>
    <t>00429-17-00288</t>
  </si>
  <si>
    <t>Hangboo
Billoco
eShisha Club
KNUQO
Urban Vapours
Urban Vapes
ONYX
VAPEPRO
A ONE
FANCY ELECTRONICCIGARETTES
HOUSE OF VAPOUR
DARTHVAPER
LIQUITA
Vaporking
VAPOURVAMP
VAPOURPUFF
SMOKETASTIC
Vapepax
Thorvap
Lovaper
SEC</t>
  </si>
  <si>
    <t>Raspberry 18mg/ml, 25VG/75PG
Raspberry 18mg/ml, 25VG/75PG
Raspberry 18mg/ml, 25VG/75PG
Raspberry 18mg/ml, 25VG/75PG
Raspberry 18mg/ml, 25VG/75PG
Raspberry 18mg/ml, 25VG/75PG
Raspberry 18mg/ml, 25VG/75PG
Raspberry 18mg/ml, 25VG/75PG
Raspberry 18mg/ml, 25VG/75PG
Raspberry 18mg/ml, 25VG/75PG
Raspberry 18mg/ml, 25VG/75PG
Raspberry 18mg/ml, 25VG/75PG
Raspberry 18mg/ml, 25VG/75PG
Raspberry 18mg/ml, 25VG/75PG
Raspberry 18mg/ml, 25VG/75PG
Raspberry 18mg/ml, 25VG/75PG
Raspberry 18mg/ml, 25VG/75PG
Raspberry 18mg/ml, 25VG/75PG
Raspberry 18mg/ml, 25VG/75PG
Raspberry 18mg/ml, 25VG/75PG
Raspberry 18mg/ml, 25VG/75PG</t>
  </si>
  <si>
    <t>00429-17-00290</t>
  </si>
  <si>
    <t>Hangboo
Billoco
eShisha Club
KNUQO
Urban Vapours
ONYX
VAPEPRO
Vapepax
Thorvap
Lovaper
SEC
Mobster
SMOKETASTIC
VAPOURPUFF
VAPOURVAMP
Vaporking
LIQUITA
DARTHVAPER
HOUSE OF VAPOUR
FANCY ELECTRONICCIGARETTES
A ONE</t>
  </si>
  <si>
    <t>Blackjack 6mg/ml, 25VG/75PG
Blackjack 6mg/ml, 25VG/75PG
Blackjack 6mg/ml, 25VG/75PG
Blackjack 6mg/ml, 25VG/75PG
Blackjack 6mg/ml, 25VG/75PG
Blackjack 6mg/ml, 25VG/75PG
Blackjack 6mg/ml, 25VG/75PG
Blackjack 6mg/ml, 25VG/75PG
Blackjack 6mg/ml, 25VG/75PG
Blackjack 6mg/ml, 25VG/75PG
Blackjack 6mg/ml, 25VG/75PG
Blackjack 6mg/ml, 25VG/75PG
Blackjack 6mg/ml, 25VG/75PG
Blackjack 6mg/ml, 25VG/75PG
Blackjack 6mg/ml, 25VG/75PG
Blackjack 6mg/ml, 25VG/75PG
Blackjack 6mg/ml, 25VG/75PG
Blackjack 6mg/ml, 25VG/75PG
Blackjack 6mg/ml, 25VG/75PG
Blackjack 6mg/ml, 25VG/75PG
Blackjack 6mg/ml, 25VG/75PG</t>
  </si>
  <si>
    <t>00429-17-00291</t>
  </si>
  <si>
    <t>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t>
  </si>
  <si>
    <t>00429-17-00292</t>
  </si>
  <si>
    <t>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t>
  </si>
  <si>
    <t>00429-17-00294</t>
  </si>
  <si>
    <t>Hangboo
Billoco
eShisha Club
KNUQO
Urban Vapours
Urban Vapes
VAPEPRO
Vapepax
Thorvap
Lovaper
SEC
Mobster
SMOKETASTIC
VAPOURPUFF
VAPOURVAMP
Vaporking
LIQUITA
DARTHVAPER
HOUSE OF VAPOUR
FANCY ELECTRONICCIGARETTES
A ONE</t>
  </si>
  <si>
    <t>Energy Drink 6mg/ml, 25VG/75PG
Energy Drink 6mg/ml, 25VG/75PG
Energy Drink 6mg/ml, 25VG/75PG
Energy Drink 6mg/ml, 25VG/75PG
Energy Drink 6mg/ml, 25VG/75PG
Energy Drink 6mg/ml, 25VG/75PG
Energy Drink 6mg/ml, 25VG/75PG
Energy Drink 6mg/ml, 25VG/75PG
Energy Drink 6mg/ml, 25VG/75PG
Energy Drink 6mg/ml, 25VG/75PG
Energy Drink 6mg/ml, 25VG/75PG
Energy Drink 6mg/ml, 25VG/75PG
Energy Drink 6mg/ml, 25VG/75PG
Energy Drink 6mg/ml, 25VG/75PG
Energy Drink 6mg/ml, 25VG/75PG
Energy Drink 6mg/ml, 25VG/75PG
Energy Drink 6mg/ml, 25VG/75PG
Energy Drink 6mg/ml, 25VG/75PG
Energy Drink 6mg/ml, 25VG/75PG
Energy Drink 6mg/ml, 25VG/75PG
Energy Drink 6mg/ml, 25VG/75PG</t>
  </si>
  <si>
    <t>00429-17-00295</t>
  </si>
  <si>
    <t>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t>
  </si>
  <si>
    <t>00429-17-00296</t>
  </si>
  <si>
    <t>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t>
  </si>
  <si>
    <t>00429-17-00298</t>
  </si>
  <si>
    <t>Cola 6mg/ml, 25VG/75PG
Cola 6mg/ml, 25VG/75PG
Cola 6mg/ml, 25VG/75PG
Cola 6mg/ml, 25VG/75PG
Cola 6mg/ml, 25VG/75PG
Cola 6mg/ml, 25VG/75PG
Cola 6mg/ml, 25VG/75PG
Cola 6mg/ml, 25VG/75PG
Cola 6mg/ml, 25VG/75PG
Cola 6mg/ml, 25VG/75PG
Cola 6mg/ml, 25VG/75PG
Cola 6mg/ml, 25VG/75PG
Cola 6mg/ml, 25VG/75PG
Cola 6mg/ml, 25VG/75PG
Cola 6mg/ml, 25VG/75PG
Cola 6mg/ml, 25VG/75PG
Cola 6mg/ml, 25VG/75PG
Cola 6mg/ml, 25VG/75PG
Cola 6mg/ml, 25VG/75PG
Cola 6mg/ml, 25VG/75PG
Cola 6mg/ml, 25VG/75PG
Cola 6mg/ml, 25VG/75PG</t>
  </si>
  <si>
    <t>00429-17-00299</t>
  </si>
  <si>
    <t>Hangboo
Billoco
eShisha Club
KNUQO
Urban Vapours
Urban Vapes
ONYX
VAPEPRO
e juice
Vapepax
Thorvap
Lovaper
SEC
Mobster
SMOKETASTIC
VAPOURPUFF
VAPOURVAMP
Vaporking
LIQUITA
DARTHVAPER
HOUSE OF VAPOUR
FANCY ELECTRONICCIGARETTES
A ONE</t>
  </si>
  <si>
    <t>Cola 12mg/ml, 25VG/75PG
Cola 12mg/ml, 25VG/75PG
Cola 12mg/ml, 25VG/75PG
Cola 12mg/ml, 25VG/75PG
Cola 12mg/ml, 25VG/75PG
Cola 12mg/ml, 25VG/75PG
Cola 12mg/ml, 25VG/75PG
Cola 12mg/ml, 25VG/75PG
Cola 12mg/ml, 25VG/75PG
Cola 12mg/ml, 25VG/75PG
Cola 12mg/ml, 25VG/75PG
Cola 12mg/ml, 25VG/75PG
Cola 12mg/ml, 25VG/75PG
Cola 12mg/ml, 25VG/75PG
Cola 12mg/ml, 25VG/75PG
Cola 12mg/ml, 25VG/75PG
Cola 12mg/ml, 25VG/75PG
Cola 12mg/ml, 25VG/75PG
Cola 12mg/ml, 25VG/75PG
Cola 12mg/ml, 25VG/75PG
Cola 12mg/ml, 25VG/75PG
Cola 12mg/ml, 25VG/75PG
Cola 12mg/ml, 25VG/75PG</t>
  </si>
  <si>
    <t>00429-17-00300</t>
  </si>
  <si>
    <t>Cola 18mg/ml, 25VG/75PG
Cola 18mg/ml, 25VG/75PG
Cola 18mg/ml, 25VG/75PG
Cola 18mg/ml, 25VG/75PG
Cola 18mg/ml, 25VG/75PG
Cola 18mg/ml, 25VG/75PG
Cola 18mg/ml, 25VG/75PG
Cola 18mg/ml, 25VG/75PG
Cola 18mg/ml, 25VG/75PG
Cola 18mg/ml, 25VG/75PG
Cola 18mg/ml, 25VG/75PG
Cola 18mg/ml, 25VG/75PG
Cola 18mg/ml, 25VG/75PG
Cola 18mg/ml, 25VG/75PG
Cola 18mg/ml, 25VG/75PG
Cola 18mg/ml, 25VG/75PG
Cola 18mg/ml, 25VG/75PG
Cola 18mg/ml, 25VG/75PG
Cola 18mg/ml, 25VG/75PG
Cola 18mg/ml, 25VG/75PG
Cola 18mg/ml, 25VG/75PG
Cola 18mg/ml, 25VG/75PG</t>
  </si>
  <si>
    <t>00429-17-00306</t>
  </si>
  <si>
    <t>CHUCKIE 3mg/ml, 80VG/20PG
CHUCKIE 3mg/ml, 80VG/20PG
CHUCKIE 3mg/ml, 80VG/20PG
CHUCKIE 3mg/ml, 80VG/20PG
CHUCKIE 3mg/ml, 80VG/20PG
CHUCKIE 3mg/ml, 80VG/20PG
CHUCKIE 3mg/ml, 80VG/20PG
CHUCKIE 3mg/ml, 80VG/20PG
CHUCKIE 3mg/ml, 80VG/20PG
CHUCKIE 3mg/ml, 80VG/20PG
CHUCKIE 3mg/ml, 80VG/20PG
CHUCKIE 3mg/ml, 80VG/20PG
CHUCKIE 3mg/ml, 80VG/20PG
CHUCKIE 3mg/ml, 80VG/20PG
CHUCKIE 3mg/ml, 80VG/20PG
CHUCKIE 3mg/ml, 80VG/20PG
CHUCKIE 3mg/ml, 80VG/20PG
CHUCKIE 3mg/ml, 80VG/20PG
CHUCKIE 3mg/ml, 80VG/20PG
CCHUCKIE 3mg/ml, 80VG/20PG
CHUCKIE 3mg/ml, 80VG/20PG
CHUCKIE 3mg/ml, 80VG/20PG</t>
  </si>
  <si>
    <t>00429-17-00307</t>
  </si>
  <si>
    <t>Hangboo
Billoco
eShisha Club
KNUQO
Urban Vapours
Urban Vapes
ONYX
VAPEPRO
Vapepax
Thorvap
Lovaper
Mobster
SEC
SMOKETASTIC
VAPOURPUFF
VAPOURVAMP
Vaporking
LIQUITA
DARTHVAPER
HOUSE OF VAPOUR
FANCY ELECTRONICCIGARETTES
A ONE</t>
  </si>
  <si>
    <t>CHUCKIE 6mg/ml, 80VG/20PG
CHUCKIE 6mg/ml, 80VG/20PG
CHUCKIE 6mg/ml, 80VG/20PG
CHUCKIE 6mg/ml, 80VG/20PG
CHUCKIE 6mg/ml, 80VG/20PG
CHUCKIE 6mg/ml, 80VG/20PG
CHUCKIE 6mg/ml, 80VG/20PG
CHUCKIE 6mg/ml, 80VG/20PG
CHUCKIE 6mg/ml, 80VG/20PG
CHUCKIE 6mg/ml, 80VG/20PG
CHUCKIE 6mg/ml, 80VG/20PG
CHUCKIE 6mg/ml, 80VG/20PG
CHUCKIE 6mg/ml, 80VG/20PG
CHUCKIE 6mg/ml, 80VG/20PG
CHUCKIE 6mg/ml, 80VG/20PG
CHUCKIE 6mg/ml, 80VG/20PG
CHUCKIE 6mg/ml, 80VG/20PG
CHUCKIE 6mg/ml, 80VG/20PG
CHUCKIE 6mg/ml, 80VG/20PG
CHUCKIE 6mg/ml, 80VG/20PG
CHUCKIE 6mg/ml, 80VG/20PG
CHUCKIE 6mg/ml, 80VG/20PG</t>
  </si>
  <si>
    <t>00429-17-00309</t>
  </si>
  <si>
    <t>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t>
  </si>
  <si>
    <t>00429-17-00310</t>
  </si>
  <si>
    <t>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t>
  </si>
  <si>
    <t>00429-17-00312</t>
  </si>
  <si>
    <t>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t>
  </si>
  <si>
    <t>00429-17-00313</t>
  </si>
  <si>
    <t>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t>
  </si>
  <si>
    <t>00429-17-00314</t>
  </si>
  <si>
    <t>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t>
  </si>
  <si>
    <t>00429-17-00315</t>
  </si>
  <si>
    <t>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t>
  </si>
  <si>
    <t>00429-17-00316</t>
  </si>
  <si>
    <t>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t>
  </si>
  <si>
    <t>00429-17-00317</t>
  </si>
  <si>
    <t>Blueberry 6mg/ml, 30VG/70PG
Blueberry 6mg/ml, 30VG/70PG
Blueberry 6mg/ml, 30VG/70PG
Blueberry 6mg/ml, 30VG/70PG
Blueberry 6mg/ml, 30VG/70PG
Blueberry 6mg/ml, 30VG/70PG
Blueberry 6mg/ml, 30VG/70PG
Blueberry 6mg/ml, 30VG/70PG
Blueberry 6mg/ml, 30VG/70PG
Blueberry 6mg/ml, 30VG/70PG
Blueberry 6mg/ml, 30VG/70PG
Blueberry 6mg/ml, 30VG/70PG
Blueberry 6mg/ml, 30VG/70PG
Blueberry 6mg/ml, 30VG/70PG
Blueberry 6mg/ml, 30VG/70PG
Blueberry 6mg/ml, 30VG/70PG
Blueberry 6mg/ml, 30VG/70PG
Blueberry 6mg/ml, 30VG/70PG
Blueberry 6mg/ml, 30VG/70PG
Blueberry 6mg/ml, 30VG/70PG
Blueberry 6mg/ml, 30VG/70PG
Blueberry 6mg/ml, 30VG/70PG</t>
  </si>
  <si>
    <t>00429-17-00318</t>
  </si>
  <si>
    <t>Blueberry 12mg/ml, 30VG/70PG
Blueberry 12mg/ml, 30VG/70PG
Blueberry 12mg/ml, 30VG/70PG
Blueberry 12mg/ml, 30VG/70PG
Blueberry 12mg/ml, 30VG/70PG
Blueberry 12mg/ml, 30VG/70PG
Blueberry 12mg/ml, 30VG/70PG
Blueberry 12mg/ml, 30VG/70PG
Blueberry 12mg/ml, 30VG/70PG
Blueberry 12mg/ml, 30VG/70PG
Blueberry 12mg/ml, 30VG/70PG
-
Blueberry 12mg/ml, 30VG/70PG
Blueberry 12mg/ml, 30VG/70PG
Blueberry 12mg/ml, 30VG/70PG
Blueberry 12mg/ml, 30VG/70PG
Blueberry 12mg/ml, 30VG/70PG
Blueberry 12mg/ml, 30VG/70PG
Blueberry 12mg/ml, 30VG/70PG
Blueberry 12mg/ml, 30VG/70PG
Blueberry 12mg/ml, 30VG/70PG
Blueberry 12mg/ml, 30VG/70PG</t>
  </si>
  <si>
    <t>00429-17-00319</t>
  </si>
  <si>
    <t>Hangboo
Thorvap
Billoco
eShisha Club
KNUQO
Urban Vapes
Urban Vapours
ONYX
VAPEPRO
Vapepax
Lovaper
SEC
Mobster
SMOKETASTIC
VAPOURPUFF
VAPOURVAMP
Vaporking
LIQUITA
DARTHVAPER
HOUSE OF VAPOUR
FANCY ELECTRONICCIGARETTES
A ONE
e liquid mate</t>
  </si>
  <si>
    <t>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t>
  </si>
  <si>
    <t>00429-17-00320</t>
  </si>
  <si>
    <t>Cherry 6mg/ml, 30VG/70PG
Cherry 6mg/ml, 30VG/70PG
Cherry 6mg/ml, 30VG/70PG
Cherry 6mg/ml, 30VG/70PG
Cherry 6mg/ml, 30VG/70PG
Cherry 6mg/ml, 30VG/70PG
Cherry 6mg/ml, 30VG/70PG
Cherry 6mg/ml, 30VG/70PG
Cherry 6mg/ml, 30VG/70PG
Cherry 6mg/ml, 30VG/70PG
Cherry 6mg/ml, 30VG/70PG
Cherry 6mg/ml, 30VG/70PG
Cherry 6mg/ml, 30VG/70PG
Cherry 6mg/ml, 30VG/70PG
Cherry 6mg/ml, 30VG/70PG
Cherry 6mg/ml, 30VG/70PG
Cherry 6mg/ml, 30VG/70PG
Cherry 6mg/ml, 30VG/70PG
Cherry 6mg/ml, 30VG/70PG
Cherry 6mg/ml, 30VG/70PG
Cherry 6mg/ml, 30VG/70PG
Cherry 6mg/ml, 30VG/70PG</t>
  </si>
  <si>
    <t>00429-17-00321</t>
  </si>
  <si>
    <t>Cherry 12mg/ml, 30VG/70PG
Cherry 12mg/ml, 30VG/70PG
Cherry 12mg/ml, 30VG/70PG
Cherry 12mg/ml, 30VG/70PG
Cherry 12mg/ml, 30VG/70PG
Cherry 12mg/ml, 30VG/70PG
Cherry 12mg/ml, 30VG/70PG
Cherry 12mg/ml, 30VG/70PG
Cherry 12mg/ml, 30VG/70PG
Cherry 12mg/ml, 30VG/70PG
Cherry 12mg/ml, 30VG/70PG
Cherry 12mg/ml, 30VG/70PG
Cherry 12mg/ml, 30VG/70PG
Cherry 12mg/ml, 30VG/70PG
Cherry 12mg/ml, 30VG/70PG
Cherry 12mg/ml, 30VG/70PG
Cherry 12mg/ml, 30VG/70PG
Cherry 12mg/ml, 30VG/70PG
Cherry 12mg/ml, 30VG/70PG
Cherry 12mg/ml, 30VG/70PG
Cherry 12mg/ml, 30VG/70PG
Cherry 12mg/ml, 30VG/70PG</t>
  </si>
  <si>
    <t>00429-17-00322</t>
  </si>
  <si>
    <t>Cherry 18mg/ml, 30VG/70PG
Cherry 18mg/ml, 30VG/70PG
Cherry 18mg/ml, 30VG/70PG
Cherry 18mg/ml, 30VG/70PG
Cherry 18mg/ml, 30VG/70PG
Cherry 18mg/ml, 30VG/70PG
Cherry 18mg/ml, 30VG/70PG
Cherry 18mg/ml, 30VG/70PG
Cherry 18mg/ml, 30VG/70PG
Cherry 18mg/ml, 30VG/70PG
Cherry 18mg/ml, 30VG/70PG
Cherry 18mg/ml, 30VG/70PG
Cherry 18mg/ml, 30VG/70PG
Cherry 18mg/ml, 30VG/70PG
Cherry 18mg/ml, 30VG/70PG
Cherry 18mg/ml, 30VG/70PG
Cherry 18mg/ml, 30VG/70PG
Cherry 18mg/ml, 30VG/70PG
Cherry 18mg/ml, 30VG/70PG
Cherry 18mg/ml, 30VG/70PG
Cherry 18mg/ml, 30VG/70PG
Cherry 18mg/ml, 30VG/70PG</t>
  </si>
  <si>
    <t>00429-17-00323</t>
  </si>
  <si>
    <t>Hangboo
Billoco
eShisha Club
KNUQO
Urban Vapours
Urban Vapes
ONYX
VAPEPRO
Vapepax
Thorvap
Lovaper
SEC
Mobster
SMOKETASTIC
VAPOURVAMP
VAPOURVAMP
Vaporking
LIQUITA
DARTHVAPER
HOUSE OF VAPOUR
FANCY ELECTRONICCIGARETTES
A ONE</t>
  </si>
  <si>
    <t>Banana 6mg/ml, 30VG/70PG
Banana 6mg/ml, 30VG/70PG
Banana 6mg/ml, 30VG/70PG
Banana 6mg/ml, 30VG/70PG
Banana 6mg/ml, 30VG/70PG
Banana 6mg/ml, 30VG/70PG
Banana 6mg/ml, 30VG/70PG
Banana 6mg/ml, 30VG/70PG
Banana 6mg/ml, 30VG/70PG
Banana 6mg/ml, 30VG/70PG
Banana 6mg/ml, 30VG/70PG
Banana 6mg/ml, 30VG/70PG
Banana 6mg/ml, 30VG/70PG
Banana 6mg/ml, 30VG/70PG
Banana 6mg/ml, 30VG/70PG
Banana 6mg/ml, 30VG/70PG
Banana 6mg/ml, 30VG/70PG
Banana 6mg/ml, 30VG/70PG
Banana 6mg/ml, 30VG/70PG
Banana 6mg/ml, 30VG/70PG
Banana 6mg/ml, 30VG/70PG
Banana 6mg/ml, 30VG/70PG</t>
  </si>
  <si>
    <t>00429-17-00324</t>
  </si>
  <si>
    <t>Banana 12mg/ml, 30VG/70PG
Banana 12mg/ml, 30VG/70PG
Banana 12mg/ml, 30VG/70PG
Banana 12mg/ml, 30VG/70PG
Banana 12mg/ml, 30VG/70PG
Banana 12mg/ml, 30VG/70PG
Banana 12mg/ml, 30VG/70PG
Banana 12mg/ml, 30VG/70PG
Banana 12mg/ml, 30VG/70PG
Banana 12mg/ml, 30VG/70PG
Banana 12mg/ml, 30VG/70PG
Banana 12mg/ml, 30VG/70PG
Banana 12mg/ml, 30VG/70PG
Banana 12mg/ml, 30VG/70PG
Banana 12mg/ml, 30VG/70PG
Banana 12mg/ml, 30VG/70PG
Banana 12mg/ml, 30VG/70PG
Banana 12mg/ml, 30VG/70PG
Banana 12mg/ml, 30VG/70PG
Banana 12mg/ml, 30VG/70PG
Banana 12mg/ml, 30VG/70PG
Banana 12mg/ml, 30VG/70PG</t>
  </si>
  <si>
    <t>00429-17-00325</t>
  </si>
  <si>
    <t>Hangboo
Billoco
eShisha Club
KNUQO
Urban Vapours
Urban Vapes
ONYX
VAPEPRO
Vapepax
Thorvap
Lovaper
SEC
Mobster
SMOKETASTIC
VAPOURVAMP
VAPOURPUFF
Vaporking
LIQUITA
DARTHVAPER
HOUSE OF VAPOUR
FANCY ELECTRONICCIGARETTES
A ONE</t>
  </si>
  <si>
    <t>Banana 18mg/ml, 30VG/70PG
Banana 18mg/ml, 30VG/70PG
Banana 18mg/ml, 30VG/70PG
Banana 18mg/ml, 30VG/70PG
Banana 18mg/ml, 30VG/70PG
Banana 18mg/ml, 30VG/70PG
Banana 18mg/ml, 30VG/70PG
Banana 18mg/ml, 30VG/70PG
Banana 18mg/ml, 30VG/70PG
Banana 18mg/ml, 30VG/70PG
Banana 18mg/ml, 30VG/70PG
Banana 18mg/ml, 30VG/70PG
Banana 18mg/ml, 30VG/70PG
Banana 18mg/ml, 30VG/70PG
Banana 18mg/ml, 30VG/70PG
Banana 18mg/ml, 30VG/70PG
Banana 18mg/ml, 30VG/70PG
Banana 18mg/ml, 30VG/70PG
Banana 18mg/ml, 30VG/70PG
Banana 18mg/ml, 30VG/70PG
Banana 18mg/ml, 30VG/70PG
Banana 18mg/ml, 30VG/70PG</t>
  </si>
  <si>
    <t>00429-17-00326</t>
  </si>
  <si>
    <t>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t>
  </si>
  <si>
    <t>00429-17-00327</t>
  </si>
  <si>
    <t>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t>
  </si>
  <si>
    <t>00429-17-00328</t>
  </si>
  <si>
    <t>Hangboo
eShisha Club
KNUQO
Billoco
Urban Vapours
Urban Vapes
ONYX
VAPEPRO
Vapepax
Thorvap
Lovaper
SEC
Mobster
SMOKETASTIC
VAPOURPUFF
VAPOURVAMP
Vaporking
LIQUITA
DARTHVAPER
HOUSE OF VAPOUR
FANCY ELECTRONICCIGARETTES
A ONE</t>
  </si>
  <si>
    <t>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t>
  </si>
  <si>
    <t>00429-17-00329</t>
  </si>
  <si>
    <t>Tobacco 6mg/ml, 30VG/70PG
Tobacco 6mg/ml, 30VG/70PG
Tobacco 6mg/ml, 30VG/70PG
Tobacco 6mg/ml, 30VG/70PG
Tobacco 6mg/ml, 30VG/70PG
Tobacco 6mg/ml, 30VG/70PG
Tobacco 6mg/ml, 30VG/70PG
Tobacco 6mg/ml, 30VG/70PG
Tobacco 6mg/ml, 30VG/70PG
Tobacco 6mg/ml, 30VG/70PG
Tobacco 6mg/ml, 30VG/70PG
Tobacco 6mg/ml, 30VG/70PG
Tobacco 6mg/ml, 30VG/70PG
Tobacco 6mg/ml, 30VG/70PG
Tobacco 6mg/ml, 30VG/70PG
Tobacco 6mg/ml, 30VG/70PG
Tobacco 6mg/ml, 30VG/70PG
Tobacco 6mg/ml, 30VG/70PG
Tobacco 6mg/ml, 30VG/70PG
Tobacco 6mg/ml, 30VG/70PG
Tobacco 6mg/ml, 30VG/70PG
Tobacco 6mg/ml, 30VG/70PG</t>
  </si>
  <si>
    <t>00429-17-00330</t>
  </si>
  <si>
    <t>Tobacco 12mg/ml, 30VG/70PG
Tobacco 12mg/ml, 30VG/70PG
Tobacco 12mg/ml, 30VG/70PG
Tobacco 12mg/ml, 30VG/70PG
Tobacco 12mg/ml, 30VG/70PG
Tobacco 12mg/ml, 30VG/70PG
Tobacco 12mg/ml, 30VG/70PG
Tobacco 12mg/ml, 30VG/70PG
Tobacco 12mg/ml, 30VG/70PG
Tobacco 12mg/ml, 30VG/70PG
Tobacco 12mg/ml, 30VG/70PG
Tobacco 12mg/ml, 30VG/70PG
Tobacco 12mg/ml, 30VG/70PG
Tobacco 12mg/ml, 30VG/70PG
Tobacco 12mg/ml, 30VG/70PG
Tobacco 12mg/ml, 30VG/70PG
Tobacco 12mg/ml, 30VG/70PG
Tobacco 12mg/ml, 30VG/70PG
Tobacco 12mg/ml, 30VG/70PG
Tobacco 12mg/ml, 30VG/70PG
Tobacco 12mg/ml, 30VG/70PG
Tobacco 12mg/ml, 30VG/70PG</t>
  </si>
  <si>
    <t>00429-17-00331</t>
  </si>
  <si>
    <t>Hangboo
Billoco
eShisha Club
KNUQO
Urban Vapours
Urban Vapes
ONYX
VAPEPRO
Vapeapx
Thorvap
Lovaper
SEC
Mobster
SMOKETASTIC
VAPOURPUFF
VAPOURVAMP
Vaporking
LIQUITA
DARTHVAPER
HOUSE OF VAPOUR
FANCY ELECTRONICCIGARETTES
A ONE</t>
  </si>
  <si>
    <t>Tobacco 18mg/ml, 30VG/70PG
Tobacco 18mg/ml, 30VG/70PG
Tobacco 18mg/ml, 30VG/70PG
Tobacco 18mg/ml, 30VG/70PG
Tobacco 18mg/ml, 30VG/70PG
Tobacco 18mg/ml, 30VG/70PG
Tobacco 18mg/ml, 30VG/70PG
Tobacco 18mg/ml, 30VG/70PG
Tobacco 18mg/ml, 30VG/70PG
Tobacco 18mg/ml, 30VG/70PG
Tobacco 18mg/ml, 30VG/70PG
Tobacco 18mg/ml, 30VG/70PG
Tobacco 18mg/ml, 30VG/70PG
Tobacco 18mg/ml, 30VG/70PG
Tobacco 18mg/ml, 30VG/70PG
Tobacco 18mg/ml, 30VG/70PG
Tobacco 18mg/ml, 30VG/70PG
Tobacco 18mg/ml, 30VG/70PG
Tobacco 18mg/ml, 30VG/70PG
Tobacco 18mg/ml, 30VG/70PG
Tobacco 18mg/ml, 30VG/70PG
Tobacco 18mg/ml, 30VG/70PG</t>
  </si>
  <si>
    <t>00429-17-00332</t>
  </si>
  <si>
    <t>Hangboo
Billoco
eShisha Club
KNUQO
Urban Vapours
Urban Vapours
ONYX
VAPEPRO
Vapepax
Thorvap
Lovaper
SEC
Mobster
SMOKETASTIC
VAPOURPUFF
VAPOURVAMP
Vaporking
LIQUITA
DARTHVAPER
HOUSE OF VAPOUR
FANCY ELECTRONICCIGARETTES
A ONE</t>
  </si>
  <si>
    <t>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t>
  </si>
  <si>
    <t>00429-17-00333</t>
  </si>
  <si>
    <t>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t>
  </si>
  <si>
    <t>00429-17-00334</t>
  </si>
  <si>
    <t>Hangboo
Billoco
eShisha Club
KNUQO
Urban Vapours
Urban Vapes
ONYX
VAPEPRO
Vapepax
Thorvap
Lovaper
SEC
Mobster
SMOKETASTIC
VAPOURPUFF
VAPOURVAMP
Vaporking
DARTHVAPER
HOUSE OF VAPOUR
LIQUITA
FANCY ELECTRONICCIGARETTES
A ONE</t>
  </si>
  <si>
    <t>Silver Pack 18mg/ml, 30VG/70PG
-
Silver Pack 18mg/ml, 30VG/70PG
Silver Pack 18mg/ml, 30VG/70PG
Silver Pack 18mg/ml, 30VG/70PG
Silver Pack 18mg/ml, 30VG/70PG
Silver Pack 18mg/ml, 30VG/70PG
Silver Pack 18mg/ml, 30VG/70PG
Silver Pack 18mg/ml, 30VG/70PG
Silver Pack 18mg/ml, 30VG/70PG
Silver Pack 18mg/ml, 30VG/70PG
Silver Pack 18mg/ml, 30VG/70PG
Silver Pack 18mg/ml, 30VG/70PG
Silver Pack 18mg/ml, 30VG/70PG
Silver Pack 18mg/ml, 30VG/70PG
Silver Pack 18mg/ml, 30VG/70PG
Silver Pack 18mg/ml, 30VG/70PG
Silver Pack 18mg/ml, 30VG/70PG
Silver Pack 18mg/ml, 30VG/70PG
Silver Pack 18mg/ml, 30VG/70PG
Silver Pack 18mg/ml, 30VG/70PG
Silver Pack 18mg/ml, 30VG/70PG</t>
  </si>
  <si>
    <t>00429-17-00335</t>
  </si>
  <si>
    <t>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t>
  </si>
  <si>
    <t>00429-17-00336</t>
  </si>
  <si>
    <t>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t>
  </si>
  <si>
    <t>00429-17-00337</t>
  </si>
  <si>
    <t>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t>
  </si>
  <si>
    <t>00429-17-00338</t>
  </si>
  <si>
    <t>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t>
  </si>
  <si>
    <t>00429-17-00339</t>
  </si>
  <si>
    <t>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t>
  </si>
  <si>
    <t>00429-17-00340</t>
  </si>
  <si>
    <t>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t>
  </si>
  <si>
    <t>00429-17-00341</t>
  </si>
  <si>
    <t>Menthol 6mg/ml, 30VG/70PG
Menthol 6mg/ml, 30VG/70PG
Menthol 6mg/ml, 30VG/70PG
Menthol 6mg/ml, 30VG/70PG
Menthol 6mg/ml, 30VG/70PG
Menthol 6mg/ml, 30VG/70PG
Menthol 6mg/ml, 30VG/70PG
Menthol 6mg/ml, 30VG/70PG
Menthol 6mg/ml, 30VG/70PG
Menthol 6mg/ml, 30VG/70PG
Menthol 6mg/ml, 30VG/70PG
Menthol 6mg/ml, 30VG/70PG
Menthol 6mg/ml, 30VG/70PG
Menthol 6mg/ml, 30VG/70PG
Menthol 6mg/ml, 30VG/70PG
Menthol 6mg/ml, 30VG/70PG
Menthol 6mg/ml, 30VG/70PG
Menthol 6mg/ml, 30VG/70PG
Menthol 6mg/ml, 30VG/70PG
Menthol 6mg/ml, 30VG/70PG
Menthol 6mg/ml, 30VG/70PG
Menthol 6mg/ml, 30VG/70PG</t>
  </si>
  <si>
    <t>00429-17-00342</t>
  </si>
  <si>
    <t>Menthol 12mg/ml, 30VG/70PG
Menthol 12mg/ml, 30VG/70PG
Menthol 12mg/ml, 30VG/70PG
Menthol 12mg/ml, 30VG/70PG
Menthol 12mg/ml, 30VG/70PG
Menthol 12mg/ml, 30VG/70PG
Menthol 12mg/ml, 30VG/70PG
Menthol 12mg/ml, 30VG/70PG
Menthol 12mg/ml, 30VG/70PG
Menthol 12mg/ml, 30VG/70PG
Menthol 12mg/ml, 30VG/70PG
Menthol 12mg/ml, 30VG/70PG
Menthol 12mg/ml, 30VG/70PG
Menthol 12mg/ml, 30VG/70PG
Menthol 12mg/ml, 30VG/70PG
Menthol 12mg/ml, 30VG/70PG
Menthol 12mg/ml, 30VG/70PG
Menthol 12mg/ml, 30VG/70PG
Menthol 12mg/ml, 30VG/70PG
Menthol 12mg/ml, 30VG/70PG
Menthol 12mg/ml, 30VG/70PG
Menthol 12mg/ml, 30VG/70PG</t>
  </si>
  <si>
    <t>00429-17-00343</t>
  </si>
  <si>
    <t>Menthol 18mg/ml, 30VG/70PG
Menthol 18mg/ml, 30VG/70PG
Menthol 18mg/ml, 30VG/70PG
Menthol 18mg/ml, 30VG/70PG
Menthol 18mg/ml, 30VG/70PG
Menthol 18mg/ml, 30VG/70PG
Menthol 18mg/ml, 30VG/70PG
Menthol 18mg/ml, 30VG/70PG
Menthol 18mg/ml, 30VG/70PG
Menthol 18mg/ml, 30VG/70PG
Menthol 18mg/ml, 30VG/70PG
Menthol 18mg/ml, 30VG/70PG
Menthol 18mg/ml, 30VG/70PG
Menthol 18mg/ml, 30VG/70PG
Menthol 18mg/ml, 30VG/70PG
Menthol 18mg/ml, 30VG/70PG
Menthol 18mg/ml, 30VG/70PG
Menthol 18mg/ml, 30VG/70PG
Menthol 18mg/ml, 30VG/70PG
Menthol 18mg/ml, 30VG/70PG
Menthol 18mg/ml, 30VG/70PG
Menthol 18mg/ml, 30VG/70PG</t>
  </si>
  <si>
    <t>00429-17-00344</t>
  </si>
  <si>
    <t>Hangboo
Billoco
KNUQO
eShisha Club
Urban Vapours
Urban Vapes
ONYX
VAPEPRO
Vapepax
Thorvap
Lovaper
SEC
Mobster
SMOKETASTIC
VAPOURPUFF
VAPOURVAMP
Vaporking
LIQUITA
DARTHVAPER
HOUSE OF VAPOUR
FANCY ELECTRONICCIGARETTES
A ONE</t>
  </si>
  <si>
    <t>Ice Mint 6mg/ml, 30VG/70PG
Ice Mint 6mg/ml, 30VG/70PG
Ice Mint 6mg/ml, 30VG/70PG
Ice Mint 6mg/ml, 30VG/70PG
Ice Mint 6mg/ml, 30VG/70PG
Ice Mint 6mg/ml, 30VG/70PG
Ice Mint 6mg/ml, 30VG/70PG
Ice Mint 6mg/ml, 30VG/70PG
Ice Mint 6mg/ml, 30VG/70PG
Ice Mint 6mg/ml, 30VG/70PG
Ice Mint 6mg/ml, 30VG/70PG
Ice Mint 6mg/ml, 30VG/70PG
Ice Mint 6mg/ml, 30VG/70PG
Ice Mint 6mg/ml, 30VG/70PG
Ice Mint 6mg/ml, 30VG/70PG
Ice Mint 6mg/ml, 30VG/70PG
Ice Mint 6mg/ml, 30VG/70PG
Ice Mint 6mg/ml, 30VG/70PG
Ice Mint 6mg/ml, 30VG/70PG
Ice Mint 6mg/ml, 30VG/70PG
Ice Mint 6mg/ml, 30VG/70PG
Ice Mint 6mg/ml, 30VG/70PG</t>
  </si>
  <si>
    <t>00429-17-00345</t>
  </si>
  <si>
    <t>Ice Mint 12mg/ml, 30VG/70PG
Ice Mint 12mg/ml, 30VG/70PG
Ice Mint 12mg/ml, 30VG/70PG
Ice Mint 12mg/ml, 30VG/70PG
Ice Mint 12mg/ml, 30VG/70PG
Ice Mint 12mg/ml, 30VG/70PG
Ice Mint 12mg/ml, 30VG/70PG
Ice Mint 12mg/ml, 30VG/70PG
Ice Mint 12mg/ml, 30VG/70PG
Ice Mint 12mg/ml, 30VG/70PG
Ice Mint 12mg/ml, 30VG/70PG
Ice Mint 12mg/ml, 30VG/70PG
Ice Mint 12mg/ml, 30VG/70PG
Ice Mint 12mg/ml, 30VG/70PG
Ice Mint 12mg/ml, 30VG/70PG
Ice Mint 12mg/ml, 30VG/70PG
Ice Mint 12mg/ml, 30VG/70PG
Ice Mint 12mg/ml, 30VG/70PG
Ice Mint 12mg/ml, 30VG/70PG
Ice Mint 12mg/ml, 30VG/70PG
Ice Mint 12mg/ml, 30VG/70PG
Ice Mint 12mg/ml, 30VG/70PG</t>
  </si>
  <si>
    <t>00429-17-00346</t>
  </si>
  <si>
    <t>Ice Mint 18mg/ml, 30VG/70PG
Ice Mint 18mg/ml, 30VG/70PG
Ice Mint 18mg/ml, 30VG/70PG
Ice Mint 18mg/ml, 30VG/70PG
Ice Mint 18mg/ml, 30VG/70PG
Ice Mint 18mg/ml, 30VG/70PG
Ice Mint 18mg/ml, 30VG/70PG
Ice Mint 18mg/ml, 30VG/70PG
Ice Mint 18mg/ml, 30VG/70PG
Ice Mint 18mg/ml, 30VG/70PG
Ice Mint 18mg/ml, 30VG/70PG
Ice Mint 18mg/ml, 30VG/70PG
Ice Mint 18mg/ml, 30VG/70PG
Ice Mint 18mg/ml, 30VG/70PG
Ice Mint 18mg/ml, 30VG/70PG
Ice Mint 18mg/ml, 30VG/70PG
Ice Mint 18mg/ml, 30VG/70PG
Ice Mint 18mg/ml, 30VG/70PG
Ice Mint 18mg/ml, 30VG/70PG
Ice Mint 18mg/ml, 30VG/70PG
Ice Mint 18mg/ml, 30VG/70PG
Ice Mint 18mg/ml, 30VG/70PG</t>
  </si>
  <si>
    <t>00429-17-00347</t>
  </si>
  <si>
    <t>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t>
  </si>
  <si>
    <t>00429-17-00348</t>
  </si>
  <si>
    <t>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t>
  </si>
  <si>
    <t>00429-17-00349</t>
  </si>
  <si>
    <t>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t>
  </si>
  <si>
    <t>00429-17-00350</t>
  </si>
  <si>
    <t>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t>
  </si>
  <si>
    <t>00429-17-00351</t>
  </si>
  <si>
    <t>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t>
  </si>
  <si>
    <t>00429-17-00352</t>
  </si>
  <si>
    <t>Hangboo
Billoco
eShisha Club
KNUQO
Urban Vapours
Urban Vapes
ONYX
VAPEPRO
Bongo E-liquid
Vapepax
Thorvap
Lovaper
SEC
Mobster
SMOKETASTIC
VAPOURPUFF
VAPOURVAMP
Vaporking
LIQUITA
DARTHVAPER
HOUSE OF VAPOUR
FANCY ELECTRONICCIGARETTES
A ONE</t>
  </si>
  <si>
    <t>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t>
  </si>
  <si>
    <t>00429-17-00353</t>
  </si>
  <si>
    <t>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t>
  </si>
  <si>
    <t>00429-17-00354</t>
  </si>
  <si>
    <t>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t>
  </si>
  <si>
    <t>00429-17-00355</t>
  </si>
  <si>
    <t>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t>
  </si>
  <si>
    <t>00429-17-00356</t>
  </si>
  <si>
    <t>Spearmint 6mg/ml, 30VG/70PG
Spearmint 6mg/ml, 30VG/70PG
Spearmint 6mg/ml, 30VG/70PG
Spearmint 6mg/ml, 30VG/70PG
Spearmint 6mg/ml, 30VG/70PG
Spearmint 6mg/ml, 30VG/70PG
Spearmint 6mg/ml, 30VG/70PG
Spearmint 6mg/ml, 30VG/70PG
Spearmint 6mg/ml, 30VG/70PG
Spearmint 6mg/ml, 30VG/70PG
Spearmint 6mg/ml, 30VG/70PG
Spearmint 6mg/ml, 30VG/70PG
Spearmint 6mg/ml, 30VG/70PG
Spearmint 6mg/ml, 30VG/70PG
Spearmint 6mg/ml, 30VG/70PG
Spearmint 6mg/ml, 30VG/70PG
Spearmint 6mg/ml, 30VG/70PG
Spearmint 6mg/ml, 30VG/70PG
Spearmint 6mg/ml, 30VG/70PG
Spearmint 6mg/ml, 30VG/70PG
Spearmint 6mg/ml, 30VG/70PG
Spearmint 6mg/ml, 30VG/70PG</t>
  </si>
  <si>
    <t>00429-17-00357</t>
  </si>
  <si>
    <t>Hangboo
Billoco
eShisha Club
KNUQO
Urban Vapours
Urban Vapes
ONYX
VAPEPRO
Vapepax
Thorvap
Lovaper
SEC
Mobster
SMOKETASTIC
VAPOURVAMP
VAPOURVAMP
Vaporking
LIQUITA
DARTHVAPER
HOUSE OF VAPOUR
FANCY ELECTRONICCIGARETTES
A ONE
e liquid mate
e juice</t>
  </si>
  <si>
    <t>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t>
  </si>
  <si>
    <t>00429-17-00358</t>
  </si>
  <si>
    <t>Hangboo
Billoco
eShisha Club
KNUQO
Urban Vapours
Urban Vapes
ONYX
VAPEPRO
DaVinci
Vapepax
Thorvap
Lovaper
SEC
Mobster
SMOKETASTIC
VAPOURPUFF
VAPOURVAMP
Vaporking
LIQUITA
DARTHVAPER
HOUSE OF VAPOUR
FANCY ELECTRONICCIGARETTES
A ONE
e liquid mate
e juice</t>
  </si>
  <si>
    <t>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t>
  </si>
  <si>
    <t>00429-17-00359</t>
  </si>
  <si>
    <t>Black Ice 6mg/ml, 30VG/70PG
Black Ice 6mg/ml, 30VG/70PG
Black Ice 6mg/ml, 30VG/70PG
Black Ice 6mg/ml, 30VG/70PG
Black Ice 6mg/ml, 30VG/70PG
Black Ice 6mg/ml, 30VG/70PG
Black Ice 6mg/ml, 30VG/70PG
Black Ice 6mg/ml, 30VG/70PG
Black Ice 6mg/ml, 30VG/70PG
Black Ice 6mg/ml, 30VG/70PG
Black Ice 6mg/ml, 30VG/70PG
Black Ice 6mg/ml, 30VG/70PG
Black Ice 6mg/ml, 30VG/70PG
Black Ice 6mg/ml, 30VG/70PG
Black Ice 6mg/ml, 30VG/70PG
Black Ice 6mg/ml, 30VG/70PG
Black Ice 6mg/ml, 30VG/70PG
Black Ice 6mg/ml, 30VG/70PG
Black Ice 6mg/ml, 30VG/70PG
Black Ice 6mg/ml, 30VG/70PG
Black Ice 6mg/ml, 30VG/70PG
Black Ice 6mg/ml, 30VG/70PG</t>
  </si>
  <si>
    <t>00429-17-00360</t>
  </si>
  <si>
    <t>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t>
  </si>
  <si>
    <t>00429-17-00361</t>
  </si>
  <si>
    <t>Hangboo
Billoco
eShisha Club
KNUQO
Urban Vapours
Urban Vapes
ONYX
VAPEPRO
DaVinci
e juice
Vapeapx
Thorvap
Lovaper
SEC
Mobster
SMOKETASTIC
VAPOURPUFF
VAPOURVAMP
Vaporking
LIQUITA
DARTHVAPER
HOUSE OF VAPOUR
FANCY ELECTRONICCIGARETTES
A ONE</t>
  </si>
  <si>
    <t>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t>
  </si>
  <si>
    <t>00429-17-00362</t>
  </si>
  <si>
    <t>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t>
  </si>
  <si>
    <t>00429-17-00363</t>
  </si>
  <si>
    <t>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t>
  </si>
  <si>
    <t>00429-17-00364</t>
  </si>
  <si>
    <t>Hangboo
Billoco
eShisha Club
KNUQO
Urban Vapours
Urban Vapes
ONYX
VAPEPRO
Bongo E-liquid
Vapepax
Thorvap
Lovaper
SEC
Mobster
SMOKETASTIC
VAPOURPUFF
VAPOURVAMP
Vaporking
LIQUITA
DARTHVAPER
HOUSE OF VAPOUR
FANCY ELECTRONICCIGARETTES00364
A ONE</t>
  </si>
  <si>
    <t>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t>
  </si>
  <si>
    <t>00429-17-00365</t>
  </si>
  <si>
    <t>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t>
  </si>
  <si>
    <t>00429-17-00366</t>
  </si>
  <si>
    <t>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t>
  </si>
  <si>
    <t>00429-17-00367</t>
  </si>
  <si>
    <t>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t>
  </si>
  <si>
    <t>00429-17-00368</t>
  </si>
  <si>
    <t>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t>
  </si>
  <si>
    <t>00429-17-00369</t>
  </si>
  <si>
    <t>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t>
  </si>
  <si>
    <t>00429-17-00370</t>
  </si>
  <si>
    <t>Hangboo
Billoco
eShisha Club
KNUQO
Urban Vapours
Urban Vapes
ONYX
VAPEPRO
Vapepax
Thorvap
Lovaper
SEC
Mobster
SMOKETASTIC
VAPOURPUFF
VAPOURVAMP
Vaporking
DARTHVAPER
HOUSE OF VAPOUR
DARTHVAPER
FANCY ELECTRONICCIGARETTES
A ONE</t>
  </si>
  <si>
    <t>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t>
  </si>
  <si>
    <t>00429-17-00371</t>
  </si>
  <si>
    <t>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t>
  </si>
  <si>
    <t>00429-17-00372</t>
  </si>
  <si>
    <t>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t>
  </si>
  <si>
    <t>00429-17-00373</t>
  </si>
  <si>
    <t>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t>
  </si>
  <si>
    <t>00429-17-00374</t>
  </si>
  <si>
    <t>Aniseed 6mg/ml, 30VG/70PG
Aniseed 6mg/ml, 30VG/70PG
Aniseed 6mg/ml, 30VG/70PG
Aniseed 6mg/ml, 30VG/70PG
Aniseed 6mg/ml, 30VG/70PG
Aniseed 6mg/ml, 30VG/70PG
Aniseed 6mg/ml, 30VG/70PG
Aniseed 6mg/ml, 30VG/70PG
Aniseed 6mg/ml, 30VG/70PG
Aniseed 6mg/ml, 30VG/70PG
Aniseed 6mg/ml, 30VG/70PG
Aniseed 6mg/ml, 30VG/70PG
Aniseed 6mg/ml, 30VG/70PG
Aniseed 6mg/ml, 30VG/70PG
Aniseed 6mg/ml, 30VG/70PG
Aniseed 6mg/ml, 30VG/70PG
Aniseed 6mg/ml, 30VG/70PG
Aniseed 6mg/ml, 30VG/70PG
Aniseed 6mg/ml, 30VG/70PG
Aniseed 6mg/ml, 30VG/70PG
Aniseed 6mg/ml, 30VG/70PG
Aniseed 6mg/ml, 30VG/70PG</t>
  </si>
  <si>
    <t>00429-17-00375</t>
  </si>
  <si>
    <t>Aniseed 12mg/ml, 30VG/70PG
-
Aniseed 12mg/ml, 30VG/70PG
Aniseed 12mg/ml, 30VG/70PG
Aniseed 12mg/ml, 30VG/70PG
Aniseed 12mg/ml, 30VG/70PG
Aniseed 12mg/ml, 30VG/70PG
Aniseed 12mg/ml, 30VG/70PG
Aniseed 12mg/ml, 30VG/70PG
Aniseed 12mg/ml, 30VG/70PG
Aniseed 12mg/ml, 30VG/70PG
Aniseed 12mg/ml, 30VG/70PG
Aniseed 12mg/ml, 30VG/70PG
Aniseed 12mg/ml, 30VG/70PG
Aniseed 12mg/ml, 30VG/70PG
Aniseed 12mg/ml, 30VG/70PG
Aniseed 12mg/ml, 30VG/70PG
Aniseed 12mg/ml, 30VG/70PG
Aniseed 12mg/ml, 30VG/70PG
Aniseed 12mg/ml, 30VG/70PG
Aniseed 12mg/ml, 30VG/70PG
Aniseed 12mg/ml, 30VG/70PG</t>
  </si>
  <si>
    <t>00429-17-00376</t>
  </si>
  <si>
    <t>Hangboo
Billoco
eShisha Club
KNUQO
Urban Vapours
Urban Vapes
ONYX
VAPEPRO
Vapepax
Thorvap
Lovaper
Mobster
SEC
SMOKETASTIC
VAPOURPUFF
VAPOURVAMP
Vaporking
LIQUITA
DARTHVAPER
HOUSE OF VAPOUR
FANCY ELECTRONICCIGARETTES
e liquid mate
A ONE</t>
  </si>
  <si>
    <t>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t>
  </si>
  <si>
    <t>00429-17-00377</t>
  </si>
  <si>
    <t>Hangboo
Vapepax
Billoco
eShisha Club
KNUQO
Urban Vapours
Urban Vapes
ONYX
VAPEPRO
Thorvap
Lovaper
SEC
Mobster
SMOKETASTIC
VAPOURPUFF
VAPOURVAMP
Vaporking
LIQUITA
DARTHVAPER
HOUSE OF VAPOUR
FANCY ELECTRONICCIGARETTES
A ONE</t>
  </si>
  <si>
    <t>Coffee 6mg/ml, 30VG/70PG
Coffee 6mg/ml, 30VG/70PG
Coffee 6mg/ml, 30VG/70PG
Coffee 6mg/ml, 30VG/70PG
Coffee 6mg/ml, 30VG/70PG
Coffee 6mg/ml, 30VG/70PG
Coffee 6mg/ml, 30VG/70PG
Coffee 6mg/ml, 30VG/70PG
Coffee 6mg/ml, 30VG/70PG
Coffee 6mg/ml, 30VG/70PG
Coffee 6mg/ml, 30VG/70PG
Coffee 6mg/ml, 30VG/70PG
Coffee 6mg/ml, 30VG/70PG
Coffee 6mg/ml, 30VG/70PG
Coffee 6mg/ml, 30VG/70PG
Coffee 6mg/ml, 30VG/70PG
Coffee 6mg/ml, 30VG/70PG
Coffee 6mg/ml, 30VG/70PG
Coffee 6mg/ml, 30VG/70PG
Coffee 6mg/ml, 30VG/70PG
Coffee 6mg/ml, 30VG/70PG
Coffee 6mg/ml, 30VG/70PG</t>
  </si>
  <si>
    <t>00429-17-00378</t>
  </si>
  <si>
    <t>Coffee 12mg/ml, 30VG/70PG
Coffee 12mg/ml, 30VG/70PG
Coffee 12mg/ml, 30VG/70PG
Coffee 12mg/ml, 30VG/70PG
Coffee 12mg/ml, 30VG/70PG
Coffee 12mg/ml, 30VG/70PG
Coffee 12mg/ml, 30VG/70PG
Coffee 12mg/ml, 30VG/70PG
Coffee 12mg/ml, 30VG/70PG
Coffee 12mg/ml, 30VG/70PG
Coffee 12mg/ml, 30VG/70PG
Coffee 12mg/ml, 30VG/70PG
Coffee 12mg/ml, 30VG/70PG
Coffee 12mg/ml, 30VG/70PG
Coffee 12mg/ml, 30VG/70PG
Coffee 12mg/ml, 30VG/70PG
Coffee 12mg/ml, 30VG/70PG
Coffee 12mg/ml, 30VG/70PG
Coffee 12mg/ml, 30VG/70PG
Coffee 12mg/ml, 30VG/70PG
Coffee 12mg/ml, 30VG/70PG
Coffee 12mg/ml, 30VG/70PG</t>
  </si>
  <si>
    <t>00429-17-00379</t>
  </si>
  <si>
    <t>Coffee 18mg/ml, 30VG/70PG
Coffee 18mg/ml, 30VG/70PG
Coffee 18mg/ml, 30VG/70PG
Coffee 18mg/ml, 30VG/70PG
Coffee 18mg/ml, 30VG/70PG
Coffee 18mg/ml, 30VG/70PG
Coffee 18mg/ml, 30VG/70PG
Coffee 18mg/ml, 30VG/70PG
Coffee 18mg/ml, 30VG/70PG
Coffee 18mg/ml, 30VG/70PG
Coffee 18mg/ml, 30VG/70PG
Coffee 18mg/ml, 30VG/70PG
Coffee 18mg/ml, 30VG/70PG
Coffee 18mg/ml, 30VG/70PG
Coffee 18mg/ml, 30VG/70PG
Coffee 18mg/ml, 30VG/70PG
Coffee 18mg/ml, 30VG/70PG
Coffee 18mg/ml, 30VG/70PG
Coffee 18mg/ml, 30VG/70PG
Coffee 18mg/ml, 30VG/70PG
Coffee 18mg/ml, 30VG/70PG
Coffee 18mg/ml, 30VG/70PG
Coffee 18mg/ml, 30VG/70PG</t>
  </si>
  <si>
    <t>00429-17-00380</t>
  </si>
  <si>
    <t>Apple 6mg/ml, 30VG/70PG
Apple 6mg/ml, 30VG/70PG
Apple 6mg/ml, 30VG/70PG
Apple 6mg/ml, 30VG/70PG
Apple 6mg/ml, 30VG/70PG
Apple 6mg/ml, 30VG/70PG
Apple 6mg/ml, 30VG/70PG
Apple 6mg/ml, 30VG/70PG
Apple 6mg/ml, 30VG/70PG
Apple 6mg/ml, 30VG/70PG
Apple 6mg/ml, 30VG/70PG
Apple 6mg/ml, 30VG/70PG
Apple 6mg/ml, 30VG/70PG
Apple 6mg/ml, 30VG/70PG
Apple 6mg/ml, 30VG/70PG
Apple 6mg/ml, 30VG/70PG
Apple 6mg/ml, 30VG/70PG
Apple 6mg/ml, 30VG/70PG
Apple 6mg/ml, 30VG/70PG
Apple 6mg/ml, 30VG/70PG
Apple 6mg/ml, 30VG/70PG
Apple 6mg/ml, 30VG/70PG</t>
  </si>
  <si>
    <t>00429-17-00381</t>
  </si>
  <si>
    <t>Apple 12mg/ml, 30VG/70PG
Apple 12mg/ml, 30VG/70PG
Apple 12mg/ml, 30VG/70PG
Apple 12mg/ml, 30VG/70PG
Apple 12mg/ml, 30VG/70PG
Apple 12mg/ml, 30VG/70PG
Apple 12mg/ml, 30VG/70PG
Apple 12mg/ml, 30VG/70PG
Apple 12mg/ml, 30VG/70PG
Apple 12mg/ml, 30VG/70PG
Apple 12mg/ml, 30VG/70PG
Apple 12mg/ml, 30VG/70PG
Apple 12mg/ml, 30VG/70PG
Apple 12mg/ml, 30VG/70PG
Apple 12mg/ml, 30VG/70PG
Apple 12mg/ml, 30VG/70PG
Apple 12mg/ml, 30VG/70PG
Apple 12mg/ml, 30VG/70PG
Apple 12mg/ml, 30VG/70PG
Apple 12mg/ml, 30VG/70PG
Apple 12mg/ml, 30VG/70PG
Apple 12mg/ml, 30VG/70PG</t>
  </si>
  <si>
    <t>00429-17-00382</t>
  </si>
  <si>
    <t>Apple 18mg/ml, 30VG/70PG
Apple 18mg/ml, 30VG/70PG
Apple 18mg/ml, 30VG/70PG
Apple 18mg/ml, 30VG/70PG
Apple 18mg/ml, 30VG/70PG
Apple 18mg/ml, 30VG/70PG
Apple 18mg/ml, 30VG/70PG
Apple 18mg/ml, 30VG/70PG
Apple 18mg/ml, 30VG/70PG
Apple 18mg/ml, 30VG/70PG
Apple 18mg/ml, 30VG/70PG
Apple 18mg/ml, 30VG/70PG
Apple 18mg/ml, 30VG/70PG
Apple 18mg/ml, 30VG/70PG
Apple 18mg/ml, 30VG/70PG
Apple 18mg/ml, 30VG/70PG
Apple 18mg/ml, 30VG/70PG
Apple 18mg/ml, 30VG/70PG
Apple 18mg/ml, 30VG/70PG
Apple 18mg/ml, 30VG/70PG
Apple 18mg/ml, 30VG/70PG
Apple 18mg/ml, 30VG/70PG</t>
  </si>
  <si>
    <t>00429-17-00387</t>
  </si>
  <si>
    <t>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t>
  </si>
  <si>
    <t>00429-17-00388</t>
  </si>
  <si>
    <t>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t>
  </si>
  <si>
    <t>00429-17-00389</t>
  </si>
  <si>
    <t>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t>
  </si>
  <si>
    <t>00429-17-00390</t>
  </si>
  <si>
    <t>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t>
  </si>
  <si>
    <t>00429-17-00391</t>
  </si>
  <si>
    <t>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t>
  </si>
  <si>
    <t>00429-17-00392</t>
  </si>
  <si>
    <t>Cola 20mg/ml, 80VG/20PG
Cola 20mg/ml, 80VG/20PG
Cola 20mg/ml, 80VG/20PG
Cola 20mg/ml, 80VG/20PG
Cola 20mg/ml, 80VG/20PG
Cola 20mg/ml, 80VG/20PG
Cola 20mg/ml, 80VG/20PG
Cola 20mg/ml, 80VG/20PG
Cola 20mg/ml, 80VG/20PG
Cola 20mg/ml, 80VG/20PG
Cola 20mg/ml, 80VG/20PG
Cola 20mg/ml, 80VG/20PG
Cola 20mg/ml, 80VG/20PG
Cola 20mg/ml, 80VG/20PG
Cola 20mg/ml, 80VG/20PG
Cola 20mg/ml, 80VG/20PG
Cola 20mg/ml, 80VG/20PG
Cola 20mg/ml, 80VG/20PG
Cola 20mg/ml, 80VG/20PG
Cola 20mg/ml, 80VG/20PG
Cola 20mg/ml, 80VG/20PG
Cola 20mg/ml, 80VG/20PG</t>
  </si>
  <si>
    <t>00429-17-00393</t>
  </si>
  <si>
    <t>Mango 20mg/ml, 80VG/20PG
Mango 20mg/ml, 80VG/20PG
Mango 20mg/ml, 80VG/20PG
Mango 20mg/ml, 80VG/20PG
Mango 20mg/ml, 80VG/20PG
Mango 20mg/ml, 80VG/20PG
Mango 20mg/ml, 80VG/20PG
Mango 20mg/ml, 80VG/20PG
Mango 20mg/ml, 80VG/20PG
Mango 20mg/ml, 80VG/20PG
Mango 20mg/ml, 80VG/20PG
Mango 20mg/ml, 80VG/20PG
Mango 20mg/ml, 80VG/20PG
Mango 20mg/ml, 80VG/20PG
Mango 20mg/ml, 80VG/20PG
Mango 20mg/ml, 80VG/20PG
Mango 20mg/ml, 80VG/20PG
Mango 20mg/ml, 80VG/20PG
Mango 20mg/ml, 80VG/20PG
Mango 20mg/ml, 80VG/20PG
Mango 20mg/ml, 80VG/20PG
Mango 20mg/ml, 80VG/20PG</t>
  </si>
  <si>
    <t>00429-17-00394</t>
  </si>
  <si>
    <t>Passion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t>
  </si>
  <si>
    <t>00429-17-00395</t>
  </si>
  <si>
    <t>Nicshot 18mg/ml, 100VG
Nicshot 18mg/ml, 100VG
Nicshot 18mg/ml, 100VG
Nicshot 18mg/ml, 100VG
Nicshot 18mg/ml, 100VG
Nicshot 18mg/ml, 100VG
Nicshot 18mg/ml, 100VG
Nicshot 18mg/ml, 100VG
Nicshot 18mg/ml, 100VG
Nicshot 18mg/ml, 100VG
Nicshot 18mg/ml, 100VG
Nicshot 18mg/ml, 100VG
Nicshot 18mg/ml, 100VG
Nicshot 18mg/ml, 100VG
Nicshot 18mg/ml, 100VG
Nicshot 18mg/ml, 100VG
Nicshot 18mg/ml, 100VG
Nicshot 18mg/ml, 100VG
Nicshot 18mg/ml, 100VG
Nicshot 18mg/ml, 100VG
Nicshot 18mg/ml, 100VG
Nicshot 18mg/ml, 100VG
Nicshot 18mg/ml, 100VG</t>
  </si>
  <si>
    <t>00429-18-00431</t>
  </si>
  <si>
    <t>Hangboo
Vapepax
VAPEPRO
SEC
Mobster
SMOKETASTIC
VAPOURPUFF
VAPOURVAMP
Vaporking
LIQUITA
Thorvap
Lovaper
DARTHVAPER
HOUSE OF VAPOUR</t>
  </si>
  <si>
    <t>Pear Drop 6mg/ml, 25%VG/75%PG
Pear Drop 6mg/ml, 25%VG/75%PG
Pear Drop 6mg/ml, 25%VG/75%PG
Pear Drop 6mg/ml, 25%VG/75%PG
Pear Drop 6mg/ml, 25%VG/75%PG
Pear Drop 6mg/ml, 25%VG/75%PG
Pear Drop 6mg/ml, 25%VG/75%PG
Pear Drop 6mg/ml, 25%VG/75%PG
Pear Drop 6mg/ml, 25%VG/75%PG
Pear Drop 6mg/ml, 25%VG/75%PG
Pear Drop 6mg/ml, 25%VG/75%PG
Pear Drop 6mg/ml, 25%VG/75%PG
Pear Drop 6mg/ml, 25%VG/75%PG
Pear Drop 6mg/ml, 25%VG/75%PG</t>
  </si>
  <si>
    <t>00429-18-00432</t>
  </si>
  <si>
    <t>Pear Drop 12mg/ml, 25%VG/75%PG
Pear Drop 12mg/ml, 25%VG/75%PG
Pear Drop 12mg/ml, 25%VG/75%PG
Pear Drop 12mg/ml, 25%VG/75%PG
Pear Drop 12mg/ml, 25%VG/75%PG
Pear Drop 12mg/ml, 25%VG/75%PG
Pear Drop 12mg/ml, 25%VG/75%PG
Pear Drop 12mg/ml, 25%VG/75%PG
Pear Drop 12mg/ml, 25%VG/75%PG
Pear Drop 12mg/ml, 25%VG/75%PG
Pear Drop 12mg/ml, 25%VG/75%PG
Pear Drop 12mg/ml, 25%VG/75%PG
Pear Drop 12mg/ml, 25%VG/75%PG
Pear Drop 12mg/ml, 25%VG/75%PG</t>
  </si>
  <si>
    <t>00429-18-00433</t>
  </si>
  <si>
    <t>Pear Drop 18mg/ml, 25%VG/75%PG
Pear Drop 18mg/ml, 25%VG/75%PG
Pear Drop 18mg/ml, 25%VG/75%PG
Pear Drop 18mg/ml, 25%VG/75%PG
Pear Drop 18mg/ml, 25%VG/75%PG
Pear Drop 18mg/ml, 25%VG/75%PG
Pear Drop 18mg/ml, 25%VG/75%PG
Pear Drop 18mg/ml, 25%VG/75%PG
Pear Drop 18mg/ml, 25%VG/75%PG
Pear Drop 18mg/ml, 25%VG/75%PG
Pear Drop 18mg/ml, 25%VG/75%PG
Pear Drop 18mg/ml, 25%VG/75%PG
Pear Drop 18mg/ml, 25%VG/75%PG
Pear Drop 18mg/ml, 25%VG/75%PG</t>
  </si>
  <si>
    <t>00429-18-00435</t>
  </si>
  <si>
    <t>Hangboo
VAPEPRO
Vapepax
SEC
Mobster
SMOKETASTIC
VAPOURPUFF
VAPOURVAMP
Vaporking
LIQUITA
Thorvap
Lovaper
DARTHVAPER
HOUSE OF VAPOUR</t>
  </si>
  <si>
    <t>Blackcurrant 6mg/ml, 25%VG/75%PG
lackcurrant 6mg/ml, 25%VG/75%PG
lackcurrant 6mg/ml, 25%VG/75%PG
lackcurrant 6mg/ml, 25%VG/75%PG
lackcurrant 6mg/ml, 25%VG/75%PG
lackcurrant 6mg/ml, 25%VG/75%PG
lackcurrant 6mg/ml, 25%VG/75%PG
lackcurrant 6mg/ml, 25%VG/75%PG
lackcurrant 6mg/ml, 25%VG/75%PG
lackcurrant 6mg/ml, 25%VG/75%PG
lackcurrant 6mg/ml, 25%VG/75%PG
lackcurrant 6mg/ml, 25%VG/75%PG
lackcurrant 6mg/ml, 25%VG/75%PG
lackcurrant 6mg/ml, 25%VG/75%PG</t>
  </si>
  <si>
    <t>00429-18-00436</t>
  </si>
  <si>
    <t>Blackcurrant 12mg/ml, 25%VG/75%PG
Blackcurrant 12mg/ml, 25%VG/75%PG
Blackcurrant 12mg/ml, 25%VG/75%PG
Blackcurrant 12mg/ml, 25%VG/75%PG
Blackcurrant 12mg/ml, 25%VG/75%PG
Blackcurrant 12mg/ml, 25%VG/75%PG
Blackcurrant 12mg/ml, 25%VG/75%PG
Blackcurrant 12mg/ml, 25%VG/75%PG
Blackcurrant 12mg/ml, 25%VG/75%PG
Blackcurrant 12mg/ml, 25%VG/75%PG
Blackcurrant 12mg/ml, 25%VG/75%PG
Blackcurrant 12mg/ml, 25%VG/75%PG
Blackcurrant 12mg/ml, 25%VG/75%PG
Blackcurrant 12mg/ml, 25%VG/75%PG</t>
  </si>
  <si>
    <t>00429-18-00437</t>
  </si>
  <si>
    <t>Blackcurrant 18mg/ml, 25%VG/75%PG
Blackcurrant 18mg/ml, 25%VG/75%PG
Blackcurrant 18mg/ml, 25%VG/75%PG
Blackcurrant 18mg/ml, 25%VG/75%PG
Blackcurrant 18mg/ml, 25%VG/75%PG
Blackcurrant 18mg/ml, 25%VG/75%PG
Blackcurrant 18mg/ml, 25%VG/75%PG
Blackcurrant 18mg/ml, 25%VG/75%PG
Blackcurrant 18mg/ml, 25%VG/75%PG
Blackcurrant 18mg/ml, 25%VG/75%PG
Blackcurrant 18mg/ml, 25%VG/75%PG
Blackcurrant 18mg/ml, 25%VG/75%PG
Blackcurrant 18mg/ml, 25%VG/75%PG
Blackcurrant 18mg/ml, 25%VG/75%PG</t>
  </si>
  <si>
    <t>00429-18-00439</t>
  </si>
  <si>
    <t>Black Cherry 6mg/ml, 25%VG/75%PG
Black Cherry 6mg/ml, 25%VG/75%PG
Black Cherry 6mg/ml, 25%VG/75%PG
Black Cherry 6mg/ml, 25%VG/75%PG
Black Cherry 6mg/ml, 25%VG/75%PG
Black Cherry 6mg/ml, 25%VG/75%PG
Black Cherry 6mg/ml, 25%VG/75%PG
Black Cherry 6mg/ml, 25%VG/75%PG
Black Cherry 6mg/ml, 25%VG/75%PG
Black Cherry 6mg/ml, 25%VG/75%PG
Black Cherry 6mg/ml, 25%VG/75%PG
Black Cherry 6mg/ml, 25%VG/75%PG
Black Cherry 6mg/ml, 25%VG/75%PG
Black Cherry 6mg/ml, 25%VG/75%PG</t>
  </si>
  <si>
    <t>00429-18-00440</t>
  </si>
  <si>
    <t>Black Cherry 12mg/ml, 25%VG/75%PG
Black Cherry 12mg/ml, 25%VG/75%PG
Black Cherry 12mg/ml, 25%VG/75%PG
Black Cherry 12mg/ml, 25%VG/75%PG
Black Cherry 12mg/ml, 25%VG/75%PG
Black Cherry 12mg/ml, 25%VG/75%PG
Black Cherry 12mg/ml, 25%VG/75%PG
Black Cherry 12mg/ml, 25%VG/75%PG
Black Cherry 12mg/ml, 25%VG/75%PG
Black Cherry 12mg/ml, 25%VG/75%PG
Black Cherry 12mg/ml, 25%VG/75%PG
Black Cherry 12mg/ml, 25%VG/75%PG
Black Cherry 12mg/ml, 25%VG/75%PG
Black Cherry 12mg/ml, 25%VG/75%PG</t>
  </si>
  <si>
    <t>00429-18-00441</t>
  </si>
  <si>
    <t>Black Cherry 18mg/ml, 25%VG/75%PG
Black Cherry 18mg/ml, 25%VG/75%PG
Black Cherry 18mg/ml, 25%VG/75%PG
Black Cherry 18mg/ml, 25%VG/75%PG
Black Cherry 18mg/ml, 25%VG/75%PG
Black Cherry 18mg/ml, 25%VG/75%PG
Black Cherry 18mg/ml, 25%VG/75%PG
Black Cherry 18mg/ml, 25%VG/75%PG
Black Cherry 18mg/ml, 25%VG/75%PG
Black Cherry 18mg/ml, 25%VG/75%PG
Black Cherry 18mg/ml, 25%VG/75%PG
Black Cherry 18mg/ml, 25%VG/75%PG
Black Cherry 18mg/ml, 25%VG/75%PG
Black Cherry 18mg/ml, 25%VG/75%PG</t>
  </si>
  <si>
    <t>00429-18-00443</t>
  </si>
  <si>
    <t>Cappucino 6mg/ml, 25VG/75PG
Cappucino 6mg/ml, 25VG/75PG
Cappucino 6mg/ml, 25VG/75PG
Cappucino 6mg/ml, 25VG/75PG
Cappucino 6mg/ml, 25VG/75PG
Cappucino 6mg/ml, 25VG/75PG
Cappucino 6mg/ml, 25VG/75PG
Cappucino 6mg/ml, 25VG/75PG
Cappucino 6mg/ml, 25VG/75PG
Cappucino 6mg/ml, 25VG/75PG
Cappucino 6mg/ml, 25VG/75PG
Cappucino 6mg/ml, 25VG/75PG
Cappucino 6mg/ml, 25VG/75PG
Cappucino 6mg/ml, 25VG/75PG</t>
  </si>
  <si>
    <t>00429-18-00444</t>
  </si>
  <si>
    <t>Cappucino 12mg/ml, 25VG/75PG
Cappucino 12mg/ml, 25VG/75PG
Cappucino 12mg/ml, 25VG/75PG
Cappucino 12mg/ml, 25VG/75PG
Cappucino 12mg/ml, 25VG/75PG
Cappucino 12mg/ml, 25VG/75PG
Cappucino 12mg/ml, 25VG/75PG
Cappucino 12mg/ml, 25VG/75PG
Cappucino 12mg/ml, 25VG/75PG
Cappucino 12mg/ml, 25VG/75PG
Cappucino 12mg/ml, 25VG/75PG
Cappucino 12mg/ml, 25VG/75PG
Cappucino 12mg/ml, 25VG/75PG
Cappucino 12mg/ml, 25VG/75PG</t>
  </si>
  <si>
    <t>00429-18-00445</t>
  </si>
  <si>
    <t>Cappucino 18mg/ml, 25VG/75PG
Cappucino 18mg/ml, 25VG/75PG
Cappucino 18mg/ml, 25VG/75PG
Cappucino 18mg/ml, 25VG/75PG
Cappucino 18mg/ml, 25VG/75PG
Cappucino 18mg/ml, 25VG/75PG
Cappucino 18mg/ml, 25VG/75PG
Cappucino 18mg/ml, 25VG/75PG
Cappucino 18mg/ml, 25VG/75PG
Cappucino 18mg/ml, 25VG/75PG
Cappucino 18mg/ml, 25VG/75PG
Cappucino 18mg/ml, 25VG/75PG
Cappucino 18mg/ml, 25VG/75PG
Cappucino 18mg/ml, 25VG/75PG</t>
  </si>
  <si>
    <t>00429-18-00447</t>
  </si>
  <si>
    <t>Sherbert Lemon 6mg/ml, 25VG/75PG
Sherbert Lemon 6mg/ml, 25VG/75PG
Sherbert Lemon 6mg/ml, 25VG/75PG
Sherbert Lemon 6mg/ml, 25VG/75PG
Sherbert Lemon 6mg/ml, 25VG/75PG
Sherbert Lemon 6mg/ml, 25VG/75PG
Sherbert Lemon 6mg/ml, 25VG/75PG
Sherbert Lemon 6mg/ml, 25VG/75PG
Sherbert Lemon 6mg/ml, 25VG/75PG
Sherbert Lemon 6mg/ml, 25VG/75PG
Sherbert Lemon 6mg/ml, 25VG/75PG
Sherbert Lemon 6mg/ml, 25VG/75PG
Sherbert Lemon 6mg/ml, 25VG/75PG
Sherbert Lemon 6mg/ml, 25VG/75PG</t>
  </si>
  <si>
    <t>00429-18-00448</t>
  </si>
  <si>
    <t>Sherbert Lemon 12mg/ml, 25VG/75PG
Sherbert Lemon 12mg/ml, 25VG/75PG
Sherbert Lemon 12mg/ml, 25VG/75PG
Sherbert Lemon 12mg/ml, 25VG/75PG
Sherbert Lemon 12mg/ml, 25VG/75PG
Sherbert Lemon 12mg/ml, 25VG/75PG
Sherbert Lemon 12mg/ml, 25VG/75PG
Sherbert Lemon 12mg/ml, 25VG/75PG
Sherbert Lemon 12mg/ml, 25VG/75PG
Sherbert Lemon 12mg/ml, 25VG/75PG
Sherbert Lemon 12mg/ml, 25VG/75PG
Sherbert Lemon 12mg/ml, 25VG/75PG
Sherbert Lemon 12mg/ml, 25VG/75PG
Sherbert Lemon 12mg/ml, 25VG/75PG</t>
  </si>
  <si>
    <t>00429-18-00449</t>
  </si>
  <si>
    <t>Sherbert Lemon 18mg/ml, 25VG/PG
Sherbert Lemon 18mg/ml, 25VG/PG
Sherbert Lemon 18mg/ml, 25VG/PG
Sherbert Lemon 18mg/ml, 25VG/PG
Sherbert Lemon 18mg/ml, 25VG/PG
Sherbert Lemon 18mg/ml, 25VG/PG
Sherbert Lemon 18mg/ml, 25VG/PG
Sherbert Lemon 18mg/ml, 25VG/PG
Sherbert Lemon 18mg/ml, 25VG/PG
Sherbert Lemon 18mg/ml, 25VG/PG
Sherbert Lemon 18mg/ml, 25VG/PG
Sherbert Lemon 18mg/ml, 25VG/PG
Sherbert Lemon 18mg/ml, 25VG/PG
Sherbert Lemon 18mg/ml, 25VG/PG</t>
  </si>
  <si>
    <t>00429-18-00454</t>
  </si>
  <si>
    <t>Blue Slush 6mg/ml, 25VG/75PG
Blue Slush 6mg/ml, 25VG/75PG
Blue Slush 6mg/ml, 25VG/75PG
Blue Slush 6mg/ml, 25VG/75PG
Blue Slush 6mg/ml, 25VG/75PG
Blue Slush 6mg/ml, 25VG/75PG
Blue Slush 6mg/ml, 25VG/75PG
Blue Slush 6mg/ml, 25VG/75PG
Blue Slush 6mg/ml, 25VG/75PG
Blue Slush 6mg/ml, 25VG/75PG
Blue Slush 6mg/ml, 25VG/75PG
Blue Slush 6mg/ml, 25VG/75PG
Blue Slush 6mg/ml, 25VG/75PG
Blue Slush 6mg/ml, 25VG/75PG</t>
  </si>
  <si>
    <t>00429-18-00455</t>
  </si>
  <si>
    <t>Blue Slush 12mg/ml, 25VG/75PG
Blue Slush 12mg/ml, 25VG/75PG
Blue Slush 12mg/ml, 25VG/75PG
Blue Slush 12mg/ml, 25VG/75PG
Blue Slush 12mg/ml, 25VG/75PG
Blue Slush 12mg/ml, 25VG/75PG
Blue Slush 12mg/ml, 25VG/75PG
Blue Slush 12mg/ml, 25VG/75PG
Blue Slush 12mg/ml, 25VG/75PG
Blue Slush 12mg/ml, 25VG/75PG
Blue Slush 12mg/ml, 25VG/75PG
Blue Slush 12mg/ml, 25VG/75PG
Blue Slush 12mg/ml, 25VG/75PG
Blue Slush 12mg/ml, 25VG/75PG</t>
  </si>
  <si>
    <t>00429-18-00456</t>
  </si>
  <si>
    <t>Hangboo
VAPEPRO
Vapepax
SEC
Mobster
SMOKETASTIC
VAPOURVAMP
VAPOURPUFF
Vaporking
LIQUITA
Thorvap
Lovaper
DARTHVAPER
HOUSE OF VAPOUR</t>
  </si>
  <si>
    <t>Blue Slush 18mg/ml, 25VG/75PG
Blue Slush 18mg/ml, 25VG/75PG
Blue Slush 18mg/ml, 25VG/75PG
Blue Slush 18mg/ml, 25VG/75PG
Blue Slush 18mg/ml, 25VG/75PG
Blue Slush 18mg/ml, 25VG/75PG
Blue Slush 18mg/ml, 25VG/75PG
Blue Slush 18mg/ml, 25VG/75PG
Blue Slush 18mg/ml, 25VG/75PG
Blue Slush 18mg/ml, 25VG/75PG
Blue Slush 18mg/ml, 25VG/75PG
Blue Slush 18mg/ml, 25VG/75PG
Blue Slush 18mg/ml, 25VG/75PG
Blue Slush 18mg/ml, 25VG/75PG</t>
  </si>
  <si>
    <t>00429-18-00458</t>
  </si>
  <si>
    <t>A L 6mg/ml, 25%VG/75%PG
A L 6mg/ml, 25%VG/75%PG
A L 6mg/ml, 25%VG/75%PG
A L 6mg/ml, 25%VG/75%PG
A L 6mg/ml, 25%VG/75%PG
A L 6mg/ml, 25%VG/75%PG
A L 6mg/ml, 25%VG/75%PG
A L 6mg/ml, 25%VG/75%PG
A L 6mg/ml, 25%VG/75%PG
A L 6mg/ml, 25%VG/75%PG
A L 6mg/ml, 25%VG/75%PG
A L 6mg/ml, 25%VG/75%PG
A L 6mg/ml, 25%VG/75%PG
A L 6mg/ml, 25%VG/75%PG</t>
  </si>
  <si>
    <t>00429-18-00459</t>
  </si>
  <si>
    <t>A L 12mg/ml, 25%VG/75%PG
A L 12mg/ml, 25%VG/75%PG
A L 12mg/ml, 25%VG/75%PG
A L 12mg/ml, 25%VG/75%PG
A L 12mg/ml, 25%VG/75%PG
A L 12mg/ml, 25%VG/75%PG
A L 12mg/ml, 25%VG/75%PG
A L 12mg/ml, 25%VG/75%PG
A L 12mg/ml, 25%VG/75%PG
A L 12mg/ml, 25%VG/75%PG
A L 12mg/ml, 25%VG/75%PG
A L 12mg/ml, 25%VG/75%PG
A L 12mg/ml, 25%VG/75%PG
A L 12mg/ml, 25%VG/75%PG</t>
  </si>
  <si>
    <t>00429-18-00460</t>
  </si>
  <si>
    <t>A L 18mg/ml, 25%VG/75%PG
A L 18mg/ml, 25%VG/75%PG
A L 18mg/ml, 25%VG/75%PG
A L 18mg/ml, 25%VG/75%PG
A L 18mg/ml, 25%VG/75%PG
A L 18mg/ml, 25%VG/75%PG
A L 18mg/ml, 25%VG/75%PG
A L 18mg/ml, 25%VG/75%PG
A L 18mg/ml, 25%VG/75%PG
A L 18mg/ml, 25%VG/75%PG
A L 18mg/ml, 25%VG/75%PG
A L 18mg/ml, 25%VG/75%PG
A L 18mg/ml, 25%VG/75%PG
A L 18mg/ml, 25%VG/75%PG</t>
  </si>
  <si>
    <t>00429-18-00462</t>
  </si>
  <si>
    <t>Cuban Cigar 6mg/ml, 25%VG/75%PG
Cuban Cigar 6mg/ml, 25%VG/75%PG
Cuban Cigar 6mg/ml, 25%VG/75%PG
Cuban Cigar 6mg/ml, 25%VG/75%PG
Cuban Cigar 6mg/ml, 25%VG/75%PG
Cuban Cigar 6mg/ml, 25%VG/75%PG
Cuban Cigar 6mg/ml, 25%VG/75%PG
Cuban Cigar 6mg/ml, 25%VG/75%PG
Cuban Cigar 6mg/ml, 25%VG/75%PG
Cuban Cigar 6mg/ml, 25%VG/75%PG
Cuban Cigar 6mg/ml, 25%VG/75%PG
Cuban Cigar 6mg/ml, 25%VG/75%PG
Cuban Cigar 6mg/ml, 25%VG/75%PG
Cuban Cigar 6mg/ml, 25%VG/75%PG</t>
  </si>
  <si>
    <t>00429-18-00463</t>
  </si>
  <si>
    <t>Cuban Cigar 12mg/ml, 25%VG/75%PG
Cuban Cigar 12mg/ml, 25%VG/75%PG
Cuban Cigar 12mg/ml, 25%VG/75%PG
Cuban Cigar 12mg/ml, 25%VG/75%PG
Cuban Cigar 12mg/ml, 25%VG/75%PG
Cuban Cigar 12mg/ml, 25%VG/75%PG
Cuban Cigar 12mg/ml, 25%VG/75%PG
Cuban Cigar 12mg/ml, 25%VG/75%PG
Cuban Cigar 12mg/ml, 25%VG/75%PG
Cuban Cigar 12mg/ml, 25%VG/75%PG
Cuban Cigar 12mg/ml, 25%VG/75%PG
Cuban Cigar 12mg/ml, 25%VG/75%PG
Cuban Cigar 12mg/ml, 25%VG/75%PG
Cuban Cigar 12mg/ml, 25%VG/75%PG</t>
  </si>
  <si>
    <t>00429-18-00464</t>
  </si>
  <si>
    <t>Cuban Cigar 18mg/ml, 25VG/75PG
Cuban Cigar 18mg/ml, 25VG/75PG
Cuban Cigar 18mg/ml, 25VG/75PG
Cuban Cigar 18mg/ml, 25VG/75PG
Cuban Cigar 18mg/ml, 25VG/75PG
Cuban Cigar 18mg/ml, 25VG/75PG
Cuban Cigar 18mg/ml, 25VG/75PG
Cuban Cigar 18mg/ml, 25VG/75PG
Cuban Cigar 18mg/ml, 25VG/75PG
Cuban Cigar 18mg/ml, 25VG/75PG
Cuban Cigar 18mg/ml, 25VG/75PG
Cuban Cigar 18mg/ml, 25VG/75PG
Cuban Cigar 18mg/ml, 25VG/75PG
Cuban Cigar 18mg/ml, 25VG/75PG</t>
  </si>
  <si>
    <t>00429-18-00466</t>
  </si>
  <si>
    <t>Skittles 6mg/ml, 25VG/75PG
Skittles 6mg/ml, 25VG/75PG
Skittles 6mg/ml, 25VG/75PG
Skittles 6mg/ml, 25VG/75PG
Skittles 6mg/ml, 25VG/75PG
Skittles 6mg/ml, 25VG/75PG
Skittles 6mg/ml, 25VG/75PG
Skittles 6mg/ml, 25VG/75PG
Skittles 6mg/ml, 25VG/75PG
Skittles 6mg/ml, 25VG/75PG
Skittles 6mg/ml, 25VG/75PG
Skittles 6mg/ml, 25VG/75PG
Skittles 6mg/ml, 25VG/75PG
Skittles 6mg/ml, 25VG/75PG</t>
  </si>
  <si>
    <t>00429-18-00467</t>
  </si>
  <si>
    <t>Skittles 12mg/ml, 25VG/75PG
Skittles 12mg/ml, 25VG/75PG
Skittles 12mg/ml, 25VG/75PG
Skittles 12mg/ml, 25VG/75PG
Skittles 12mg/ml, 25VG/75PG
Skittles 12mg/ml, 25VG/75PG
Skittles 12mg/ml, 25VG/75PG
Skittles 12mg/ml, 25VG/75PG
Skittles 12mg/ml, 25VG/75PG
Skittles 12mg/ml, 25VG/75PG
Skittles 12mg/ml, 25VG/75PG
Skittles 12mg/ml, 25VG/75PG
Skittles 12mg/ml, 25VG/75PG
Skittles 12mg/ml, 25VG/75PG</t>
  </si>
  <si>
    <t>00429-18-00468</t>
  </si>
  <si>
    <t>Skittles 18mg/ml, 25%VG/75%PG
Skittles 18mg/ml, 25%VG/75%PG
Skittles 18mg/ml, 25%VG/75%PG
Skittles 18mg/ml, 25%VG/75%PG
Skittles 18mg/ml, 25%VG/75%PG
Skittles 18mg/ml, 25%VG/75%PG
Skittles 18mg/ml, 25%VG/75%PG
Skittles 18mg/ml, 25%VG/75%PG
Skittles 18mg/ml, 25%VG/75%PG
Skittles 18mg/ml, 25%VG/75%PG
Skittles 18mg/ml, 25%VG/75%PG
Skittles 18mg/ml, 25%VG/75%PG
Skittles 18mg/ml, 25%VG/75%PG
Skittles 18mg/ml, 25%VG/75%PG</t>
  </si>
  <si>
    <t>00429-18-00470</t>
  </si>
  <si>
    <t>Rhubarb Custard 6mg/ml, 25VG/75PG
Rhubarb Custard 6mg/ml, 25VG/75PG
Rhubarb Custard 6mg/ml, 25VG/75PG
Rhubarb Custard 6mg/ml, 25VG/75PG
Rhubarb Custard 6mg/ml, 25VG/75PG
Rhubarb Custard 6mg/ml, 25VG/75PG
Rhubarb Custard 6mg/ml, 25VG/75PG
Rhubarb Custard 6mg/ml, 25VG/75PG
Rhubarb Custard 6mg/ml, 25VG/75PG
Rhubarb Custard 6mg/ml, 25VG/75PG
Rhubarb Custard 6mg/ml, 25VG/75PG
Rhubarb Custard 6mg/ml, 25VG/75PG
Rhubarb Custard 6mg/ml, 25VG/75PG
Rhubarb Custard 6mg/ml, 25VG/75PG</t>
  </si>
  <si>
    <t>00429-18-00471</t>
  </si>
  <si>
    <t>Rhubarb Custard 12mg/ml, 25VG/75PG
Rhubarb Custard 12mg/ml, 25VG/75PG
Rhubarb Custard 12mg/ml, 25VG/75PG
Rhubarb Custard 12mg/ml, 25VG/75PG
Rhubarb Custard 12mg/ml, 25VG/75PG
Rhubarb Custard 12mg/ml, 25VG/75PG
Rhubarb Custard 12mg/ml, 25VG/75PG
Rhubarb Custard 12mg/ml, 25VG/75PG
Rhubarb Custard 12mg/ml, 25VG/75PG
Rhubarb Custard 12mg/ml, 25VG/75PG
Rhubarb Custard 12mg/ml, 25VG/75PG
Rhubarb Custard 12mg/ml, 25VG/75PG
Rhubarb Custard 12mg/ml, 25VG/75PG
Rhubarb Custard 12mg/ml, 25VG/75PG</t>
  </si>
  <si>
    <t>00429-18-00472</t>
  </si>
  <si>
    <t>Rhubarb Custard 18mg/ml, 25VG/75PG
Rhubarb Custard 18mg/ml, 25VG/75PG
Rhubarb Custard 18mg/ml, 25VG/75PG
Rhubarb Custard 18mg/ml, 25VG/75PG
Rhubarb Custard 18mg/ml, 25VG/75PG
Rhubarb Custard 18mg/ml, 25VG/75PG
Rhubarb Custard 18mg/ml, 25VG/75PG
Rhubarb Custard 18mg/ml, 25VG/75PG
Rhubarb Custard 18mg/ml, 25VG/75PG
Rhubarb Custard 18mg/ml, 25VG/75PG
Rhubarb Custard 18mg/ml, 25VG/75PG
Rhubarb Custard 18mg/ml, 25VG/75PG
Rhubarb Custard 18mg/ml, 25VG/75PG
Rhubarb Custard 18mg/ml, 25VG/75PG</t>
  </si>
  <si>
    <t>00429-18-00474</t>
  </si>
  <si>
    <t>Coconut 6mg/ml, 25%VG/75%PG
Coconut 6mg/ml, 25%VG/75%PG
Coconut 6mg/ml, 25%VG/75%PG
Coconut 6mg/ml, 25%VG/75%PG
Coconut 6mg/ml, 25%VG/75%PG
Coconut 6mg/ml, 25%VG/75%PG
Coconut 6mg/ml, 25%VG/75%PG
Coconut 6mg/ml, 25%VG/75%PG
Coconut 6mg/ml, 25%VG/75%PG
Coconut 6mg/ml, 25%VG/75%PG
Coconut 6mg/ml, 25%VG/75%PG
Coconut 6mg/ml, 25%VG/75%PG
Coconut 6mg/ml, 25%VG/75%PG
Coconut 6mg/ml, 25%VG/75%PG</t>
  </si>
  <si>
    <t>00429-18-00475</t>
  </si>
  <si>
    <t>Coconut 12mg/ml, 25%VG/75%PG
Coconut 12mg/ml, 25%VG/75%PG
Coconut 12mg/ml, 25%VG/75%PG
Coconut 12mg/ml, 25%VG/75%PG
Coconut 12mg/ml, 25%VG/75%PG
Coconut 12mg/ml, 25%VG/75%PG
Coconut 12mg/ml, 25%VG/75%PG
Coconut 12mg/ml, 25%VG/75%PG
Coconut 12mg/ml, 25%VG/75%PG
Coconut 12mg/ml, 25%VG/75%PG
Coconut 12mg/ml, 25%VG/75%PG
Coconut 12mg/ml, 25%VG/75%PG
Coconut 12mg/ml, 25%VG/75%PG
Coconut 12mg/ml, 25%VG/75%PG</t>
  </si>
  <si>
    <t>00429-18-00476</t>
  </si>
  <si>
    <t>Coconut 18mg/ml, 25VG/75PG
Coconut 18mg/ml, 25VG/75PG
Coconut 18mg/ml, 25VG/75PG
Coconut 18mg/ml, 25VG/75PG
Coconut 18mg/ml, 25VG/75PG
Coconut 18mg/ml, 25VG/75PG
Coconut 18mg/ml, 25VG/75PG
Coconut 18mg/ml, 25VG/75PG
Coconut 18mg/ml, 25VG/75PG
Coconut 18mg/ml, 25VG/75PG
Coconut 18mg/ml, 25VG/75PG
Coconut 18mg/ml, 25VG/75PG
Coconut 18mg/ml, 25VG/75PG
Coconut 18mg/ml, 25VG/75PG</t>
  </si>
  <si>
    <t>00429-18-00478</t>
  </si>
  <si>
    <t>Chocolate 6mg/ml, 25VG/75PG
Chocolate 6mg/ml, 25VG/75PG
Chocolate 6mg/ml, 25VG/75PG
Chocolate 6mg/ml, 25VG/75PG
Chocolate 6mg/ml, 25VG/75PG
Chocolate 6mg/ml, 25VG/75PG
Chocolate 6mg/ml, 25VG/75PG
Chocolate 6mg/ml, 25VG/75PG
Chocolate 6mg/ml, 25VG/75PG
Chocolate 6mg/ml, 25VG/75PG
Chocolate 6mg/ml, 25VG/75PG
Chocolate 6mg/ml, 25VG/75PG
Chocolate 6mg/ml, 25VG/75PG
Chocolate 6mg/ml, 25VG/75PG</t>
  </si>
  <si>
    <t>00429-18-00479</t>
  </si>
  <si>
    <t>Chocolate 12mg/ml, 25VG/75PG
Chocolate 12mg/ml, 25VG/75PG
Chocolate 12mg/ml, 25VG/75PG
Chocolate 12mg/ml, 25VG/75PG
Chocolate 12mg/ml, 25VG/75PG
Chocolate 12mg/ml, 25VG/75PG
Chocolate 12mg/ml, 25VG/75PG
Chocolate 12mg/ml, 25VG/75PG
Chocolate 12mg/ml, 25VG/75PG
Chocolate 12mg/ml, 25VG/75PG
Chocolate 12mg/ml, 25VG/75PG
Chocolate 12mg/ml, 25VG/75PG
Chocolate 12mg/ml, 25VG/75PG
Chocolate 12mg/ml, 25VG/75PG</t>
  </si>
  <si>
    <t>00429-18-00480</t>
  </si>
  <si>
    <t>Chocolate 18mg/ml, 25%VG/75%PG
Chocolate 18mg/ml, 25%VG/75%PG
Chocolate 18mg/ml, 25%VG/75%PG
Chocolate 18mg/ml, 25%VG/75%PG
Chocolate 18mg/ml, 25%VG/75%PG
Chocolate 18mg/ml, 25%VG/75%PG
Chocolate 18mg/ml, 25%VG/75%PG
Chocolate 18mg/ml, 25%VG/75%PG
Chocolate 18mg/ml, 25%VG/75%PG
Chocolate 18mg/ml, 25%VG/75%PG
Chocolate 18mg/ml, 25%VG/75%PG
Chocolate 18mg/ml, 25%VG/75%PG
Chocolate 18mg/ml, 25%VG/75%PG
Chocolate 18mg/ml, 25%VG/75%PG</t>
  </si>
  <si>
    <t>Hussar Vapes sp. z o.o</t>
  </si>
  <si>
    <t>02781-17-00006</t>
  </si>
  <si>
    <t>Hussar RTA Project X</t>
  </si>
  <si>
    <t>02781-18-00005</t>
  </si>
  <si>
    <t>Hussar Vapes</t>
  </si>
  <si>
    <t>02781-18-00011</t>
  </si>
  <si>
    <t>Hyte Vape Ltd.</t>
  </si>
  <si>
    <t>04628-20-00001</t>
  </si>
  <si>
    <t>HYTE</t>
  </si>
  <si>
    <t>04628-20-00002</t>
  </si>
  <si>
    <t>Ice Mint 6mg</t>
  </si>
  <si>
    <t>04628-20-00003</t>
  </si>
  <si>
    <t>04628-20-00004</t>
  </si>
  <si>
    <t>Strawberry 11mg</t>
  </si>
  <si>
    <t>04628-20-00005</t>
  </si>
  <si>
    <t>HYTE  Strawberry 20mg</t>
  </si>
  <si>
    <t>04628-20-00006</t>
  </si>
  <si>
    <t>Double Apple 11mg</t>
  </si>
  <si>
    <t>04628-20-00007</t>
  </si>
  <si>
    <t>Double Apple 20mg</t>
  </si>
  <si>
    <t>04628-20-00008</t>
  </si>
  <si>
    <t>Ice Mint 11mg</t>
  </si>
  <si>
    <t>04628-20-00009</t>
  </si>
  <si>
    <t>Ice Mint 20mg</t>
  </si>
  <si>
    <t>04628-20-00010</t>
  </si>
  <si>
    <t>Mango 11mg</t>
  </si>
  <si>
    <t>04628-20-00011</t>
  </si>
  <si>
    <t>Mango 20mg</t>
  </si>
  <si>
    <t>04628-20-00012</t>
  </si>
  <si>
    <t>Berry Burst Ice 11mg</t>
  </si>
  <si>
    <t>04628-20-00013</t>
  </si>
  <si>
    <t>Berry Burst Ice 20mg</t>
  </si>
  <si>
    <t>04628-20-00014</t>
  </si>
  <si>
    <t>Watermelon 11mg</t>
  </si>
  <si>
    <t>04628-20-00015</t>
  </si>
  <si>
    <t>04628-20-00016</t>
  </si>
  <si>
    <t>Berry Anise Blend 11mg</t>
  </si>
  <si>
    <t>04628-20-00017</t>
  </si>
  <si>
    <t>Berry Anise Blend 20mg</t>
  </si>
  <si>
    <t>04628-20-00018</t>
  </si>
  <si>
    <t>Berry Anise Blend 6mg</t>
  </si>
  <si>
    <t>04628-20-00019</t>
  </si>
  <si>
    <t>Blueberry 11mg</t>
  </si>
  <si>
    <t>04628-20-00020</t>
  </si>
  <si>
    <t>04628-20-00021</t>
  </si>
  <si>
    <t>Tobacco 11mg</t>
  </si>
  <si>
    <t>04628-20-00022</t>
  </si>
  <si>
    <t>04628-20-00023</t>
  </si>
  <si>
    <t>Ice Mint 3mg</t>
  </si>
  <si>
    <t>04628-20-00024</t>
  </si>
  <si>
    <t>Strawberry 3mg</t>
  </si>
  <si>
    <t>04628-20-00025</t>
  </si>
  <si>
    <t>Mango 3mg</t>
  </si>
  <si>
    <t>04628-20-00026</t>
  </si>
  <si>
    <t>Berry Anise Blend 3mg</t>
  </si>
  <si>
    <t>IBI Media Limited</t>
  </si>
  <si>
    <t>00142-16-05755</t>
  </si>
  <si>
    <t>eMIST
Vape King
Noble E Cigarettes Ltd
Vape King
Noble E Cigarettes Ltd
Vape King
everything</t>
  </si>
  <si>
    <t>Iced Menthol
Iced Menthol
Iced Menthol
Iced Menthol
Iced Menthol
Iced Menthol
Iced Menthol</t>
  </si>
  <si>
    <t>00142-16-05756</t>
  </si>
  <si>
    <t>eMIST
Vape King
Noble E Cigarettes Ltd
Vape King
Noble E Cigarettes Ltd
Vape King
everything eliquid</t>
  </si>
  <si>
    <t>00142-16-05757</t>
  </si>
  <si>
    <t>Noble E Cigarettes Ltd
Vape King
Noble E Cigarettes Ltd
Vape King
Noble E Cigarettes Ltd
Vape King
everything eliquid</t>
  </si>
  <si>
    <t>00142-16-05759</t>
  </si>
  <si>
    <t>Noble E Cigarettes Ltd
2 Monkey Vapors
Hytec Horticulture -Vape King
MAD DOCTOR
2 Monkey Vapors
Hytec Horticulture -Vape King
Noble E Cigarettes Ltd
2 Monkey Vapors
Hytec Horticulture -Vape King
everything eliquid</t>
  </si>
  <si>
    <t>Golden Blend
Golden Blend
Golden Blend
Golden Blend
Golden Blend
Golden Blend
Golden Blend
Golden Blend
Golden Blend
Tobacco</t>
  </si>
  <si>
    <t>00142-16-05760</t>
  </si>
  <si>
    <t>Noble E Cigarettes Ltd
2 Monkey Vapors
Hytec Horticulture -Vape King
MAD DOCTOR
2 Monkey Vapors
Hytec Horticulture -Vape King
eMIST
EVERYTHING LIQUID
Hytec Horticulture -Vape King
everything eliquid</t>
  </si>
  <si>
    <t>Golden Blend
Golden Blend
Golden Blend
Golden Blend
Golden Blend
Golden Blend
Golden Blend
Golden Blend
Golden Blend
Golden Blend Golden Silver</t>
  </si>
  <si>
    <t>00142-16-05761</t>
  </si>
  <si>
    <t>Noble E Cigarettes Ltd
2 Monkey Vapors
Hytec Horticulture -Vape King
Noble E Cigarettes Ltd
2 Monkey Vapors
Hytec Horticulture -Vape King
eMIST
2 Monkey Vapors
MAD DOCTOR
everything eliquid</t>
  </si>
  <si>
    <t>00142-16-05762</t>
  </si>
  <si>
    <t>Noble E Cigarettes Ltd
2 Monkey Vapors
Hytec Horticulture -Vape King
Noble E Cigarettes Ltd
2 Monkey Vapors
eMIST
MAD DOCTOR
2 Monkey Vapors
Hytec Horticulture -Vape King
everything eliquid</t>
  </si>
  <si>
    <t>00142-16-05763</t>
  </si>
  <si>
    <t>Noble E Cigarettes Ltd
Vapes Direct Ltd
Vaporever
Hytec Horticulture -Vape King
2 Monkey Vapors
Noble E Cigarettes Ltd
Vapes Direct Ltd
Vaporever
Hytec Horticulture -Vape King
2 Monkey Vapors
Noble E Cigarettes Ltd
Vapes Direct Ltd
VAPE KING
Hytec Horticulture -Vape King
2 Monkey Vapors
EVERYTHING LIQUID
Everything Liquid</t>
  </si>
  <si>
    <t>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t>
  </si>
  <si>
    <t>00142-16-05764</t>
  </si>
  <si>
    <t>Noble E Cigarettes Ltd
Vapes Direct Ltd
Vaporever
Hytec Horticulture -Vape King
2 Monkey Vapors
Noble E Cigarettes Ltd
Vapes Direct Ltd
Vaporever
Hytec Horticulture -Vape King
2 Monkey Vapors
Noble E Cigarettes Ltd
Vapes Direct Ltd
Vaporever
Hytec Horticulture -Vape King
2 Monkey Vapors
everything eliquid</t>
  </si>
  <si>
    <t>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t>
  </si>
  <si>
    <t>00142-16-05765</t>
  </si>
  <si>
    <t>Noble E Cigarettes Ltd
Noble E Cigarettes Ltd
Noble E Cigarettes Ltd
DRIPP LIQUID
DRIPP LIQUID</t>
  </si>
  <si>
    <t>Mixed Berries
Mixed Berries
Mixed Berries
Mixed Berries
Mixed Berries</t>
  </si>
  <si>
    <t>00142-16-05766</t>
  </si>
  <si>
    <t>00142-16-05767</t>
  </si>
  <si>
    <t>Noble E Cigarettes Ltd
Hytec Horticulture -Vape King
Noble E Cigarettes Ltd
Hytec Horticulture -Vape King
Noble E Cigarettes Ltd
Vape King
everything eliquid</t>
  </si>
  <si>
    <t>Red Berries and Aniseed
Red Berries and Aniseed
Red Berries and Aniseed
Red Berries and Aniseed
Red Berries and Aniseed
Red Berries and Aniseed
Red Berries and Aniseed Red Astaire</t>
  </si>
  <si>
    <t>00142-16-05768</t>
  </si>
  <si>
    <t>Red Berries and Aniseed
Red Berries and Aniseed
Red Berries and Aniseed
Red Berries and Aniseed
Red Berries and Aniseed
Red Berries and Aniseed
Red Berries and Aniseed</t>
  </si>
  <si>
    <t>00142-16-05769</t>
  </si>
  <si>
    <t>Noble E Cigarettes Ltd
Vapes Direct Ltd
Noble E Cigarettes Ltd
Vapes Direct Ltd
Noble E Cigarettes Ltd
Vapes Direct Ltd
everything eliquid</t>
  </si>
  <si>
    <t>strawberry
strawberry
strawberry
strawberry
strawberry
strawberry
strawberry</t>
  </si>
  <si>
    <t>00142-16-05770</t>
  </si>
  <si>
    <t>Strawberry
Strawberry
Strawberry
Strawberry
Strawberry
Strawberry
Strawberry</t>
  </si>
  <si>
    <t>00142-16-05771</t>
  </si>
  <si>
    <t>Noble E Cigarettes Ltd
Vapes Direct Ltd
DRIPP LIQUID
Vapes Direct Ltd
Noble E Cigarettes Ltd
Vapes Direct Ltd
everything eliquid
DRIPP LIQUID</t>
  </si>
  <si>
    <t>Blueberry
Blueberry
Blueberry
Blueberry
Blueberry
Blueberry
Blueberry
Blueberry</t>
  </si>
  <si>
    <t>00142-16-05772</t>
  </si>
  <si>
    <t>Noble E Cigarettes Ltd
Vapes Direct Ltd
Noble E Cigarettes Ltd
Vapes Direct Ltd
Noble E Cigarettes Ltd
Vapes Direct Ltd
DRIPP LIQUID
DRIPP LIQUID
IBI Media</t>
  </si>
  <si>
    <t>Blueberry
Blueberry
Blueberry
Blueberry
Blueberry
Blueberry
Blueberry
Blueberry
Blueberry</t>
  </si>
  <si>
    <t>00142-16-05773</t>
  </si>
  <si>
    <t>Vape King
[NO BRAND NAME RECEIVED]
4
Hytec Horticulture -Vape King
[NO BRAND NAME RECEIVED]
4
Hytec Horticulture -Vape King
[NO BRAND NAME RECEIVED]
4
everything eliquid</t>
  </si>
  <si>
    <t>Rhubarb and Custard
Rhubarb and Custard
Rhubarb and Custard
Rhubarb and Custard
Rhubarb and Custard
Rhubarb and Custard
Rhubarb and Custard
Rhubarb and Custard
Rhubarb and Custard
Rhubarb and Custard</t>
  </si>
  <si>
    <t>00142-16-05774</t>
  </si>
  <si>
    <t>Hytec Horticulture -Vape King
Hytec Horticulture -Vape King
Vape King
everything eliquid</t>
  </si>
  <si>
    <t>Rhubarb and Custard
Rhubarb and Custard
Rhubarb and Custard
Rhubarb and Custard</t>
  </si>
  <si>
    <t>00142-16-05775</t>
  </si>
  <si>
    <t>Hytec Horticulture -Vape King
Hytec Horticulture -Vape King
Hytec Horticulture -Vape King
everything eliquid</t>
  </si>
  <si>
    <t>00142-16-05777</t>
  </si>
  <si>
    <t>Noble E Cigarettes Ltd
DRIPP LIQUID
Dripp Liquid
Noble E Cigarettes Ltd
Vaporever
Noble E Cigarettes Ltd
Vaporever
Dripp Liquid
everything eliquid</t>
  </si>
  <si>
    <t>Pink Lemonade
Pink Lemonade
Pink Lemonade
Pink Lemonade
Pink Lemonade
Pink Lemonade
Pink Lemonade
Pink Lemonade
Pink Lemonade</t>
  </si>
  <si>
    <t>00142-16-05778</t>
  </si>
  <si>
    <t>Noble E Cigarettes Ltd
DRIPP LIQUID
EVERYTHING LIQUID
Vaporever
Noble E Cigarettes Ltd
Vaporever
DRIPP LIQUID
IBI Media</t>
  </si>
  <si>
    <t>Pink Lemonade
Pink Lemonade
Pink Lemonade
Pink Lemonade
Pink Lemonade
Pink Lemonade
Pink Lemonade
Pink Lemonade</t>
  </si>
  <si>
    <t>00142-16-05779</t>
  </si>
  <si>
    <t>Vaporever
Vaporever
DRIPP LIQUID
everything eliquid</t>
  </si>
  <si>
    <t>Pinks Citrus Sherbet
Pinks Citrus Sherbet
Pinks Citrus Sherbet
Pink</t>
  </si>
  <si>
    <t>00142-16-05780</t>
  </si>
  <si>
    <t>00142-16-05781</t>
  </si>
  <si>
    <t>Creamy Custard
Creamy Custard
Creamy Custard
Creamy Custard Custard
Creamy Custard Custard</t>
  </si>
  <si>
    <t>00142-16-05782</t>
  </si>
  <si>
    <t>Creamy Custard
Creamy Custard
Creamy Custard
Creamy Custard Custard new
Creamy Custard Custard new</t>
  </si>
  <si>
    <t>00142-16-05783</t>
  </si>
  <si>
    <t>Vaporever
Vaporever
Vaporever
everything eliquid</t>
  </si>
  <si>
    <t>Dragon Fruit Milkshake
Dragon Fruit Milkshake
Dragon Fruit Milkshake
Dragon Fruit Shake Dragons Blood</t>
  </si>
  <si>
    <t>00142-16-05784</t>
  </si>
  <si>
    <t>00142-16-05785</t>
  </si>
  <si>
    <t>Vaporever
Vape King
Mad Doctor
Vaporever
Vape King
Mad Doctor
Vaporever
Vape King
Mad Doctor
everything eliquid</t>
  </si>
  <si>
    <t>Jam Doughnut
Jam Doughnut
Jam Doughnut
Jam Doughnut
Jam Doughnut
Jam Doughnut
Jam Doughnut
Jam Doughnut
Jam Doughnut
Jam Doughnut</t>
  </si>
  <si>
    <t>00142-16-05786</t>
  </si>
  <si>
    <t>00142-16-05787</t>
  </si>
  <si>
    <t>00142-16-05788</t>
  </si>
  <si>
    <t>00142-16-05789</t>
  </si>
  <si>
    <t>Banana Custard
Banana Custard
Banana Custard
Banana Custard</t>
  </si>
  <si>
    <t>00142-16-05790</t>
  </si>
  <si>
    <t>00142-16-05791</t>
  </si>
  <si>
    <t>Vaporever
Vaporever
Vaporever
IBI Media</t>
  </si>
  <si>
    <t>00142-16-05792</t>
  </si>
  <si>
    <t>00142-16-09758</t>
  </si>
  <si>
    <t>Noble E Cigarettes Ltd
Vape King
Noble E Cigarettes Ltd
Vape King
Noble E Cigarettes Ltd
Vape King
everything</t>
  </si>
  <si>
    <t>00142-16-11092</t>
  </si>
  <si>
    <t>Noble E Cigarettes Ltd
2 Monkey Vapors
Vape King
Noble E Cigarettes Ltd
2 Monkey Vapors
Hytec Horticulture -Vape King
MAD DOCTOR
eMIST
Hytec Horticulture -Vape King
everything eliquid</t>
  </si>
  <si>
    <t>00142-16-11131</t>
  </si>
  <si>
    <t>eMIST
Vaporever
everything eliquid
Noble E Cigarettes Ltd
Vaporever
Noble E Cigarettes Ltd
Vaporever</t>
  </si>
  <si>
    <t>00142-16-11132</t>
  </si>
  <si>
    <t>Noble E Cigarettes Ltd
Vaporever
Noble E Cigarettes Ltd
Vaporever
eMIST
Vaporever
everything eliquid</t>
  </si>
  <si>
    <t>00142-16-11218</t>
  </si>
  <si>
    <t>00142-16-16863</t>
  </si>
  <si>
    <t>00142-16-16864</t>
  </si>
  <si>
    <t>00142-17-09759</t>
  </si>
  <si>
    <t>Noble E Cigarettes Ltd
2 Monkey Vapors
Hytec Horticulture -Vape King
MAD DOCTOR
eMIST
2 Monkey Vapors
Hytec Horticulture -Vape King
Noble E Cigarettes Ltd
2 Monkey Vapors
Vape King</t>
  </si>
  <si>
    <t>Golden Blend
Golden Blend
Golden Blend
Tobacco
Golden Blend
Golden Blend
Golden Blend
Golden Blend
Golden Blend
Golden Blend</t>
  </si>
  <si>
    <t>00142-17-09760</t>
  </si>
  <si>
    <t>Heises Tropical Menthol</t>
  </si>
  <si>
    <t>00142-17-09761</t>
  </si>
  <si>
    <t>Noble E Cigarettes Ltd
everything eliquid
Noble E Cigarettes Ltd
Noble E Cigarettes Ltd</t>
  </si>
  <si>
    <t>Mixed Berries
Mixed Berries
Mixed Berries
Mixed Berries</t>
  </si>
  <si>
    <t>00142-17-09763</t>
  </si>
  <si>
    <t>00142-17-09764</t>
  </si>
  <si>
    <t>Noble E Cigarettes Ltd
Vapes Direct Ltd
Project Pure
eMIST
Vapes Direct Ltd
EVERYTHING LIQUID
Vapes Direct Ltd</t>
  </si>
  <si>
    <t>00142-17-09765</t>
  </si>
  <si>
    <t>Hytec Horticulture -Vape King
everything eliquid
Hytec Horticulture -Vape King
Hytec Horticulture -Vape King</t>
  </si>
  <si>
    <t>00142-17-09766</t>
  </si>
  <si>
    <t>Vaporever
eMIST
Vaporever
Vaporever</t>
  </si>
  <si>
    <t>Pinks Citrus Sherbet
Pink Citrus Sherbet
Pinks Citrus Sherbet
Pinks Citrus Sherbet</t>
  </si>
  <si>
    <t>00142-17-09767</t>
  </si>
  <si>
    <t>Creamy Custard
Creamy Custard Custard
Creamy Custard
Creamy Custard</t>
  </si>
  <si>
    <t>00142-17-09768</t>
  </si>
  <si>
    <t>Vaporever
everything eliquid
Vaporever
Vaporever</t>
  </si>
  <si>
    <t>Dragon Fruit Milkshake
Dragon Fruit Shake Dragons Blood
Dragon Fruit Milkshake
Dragon Fruit Milkshake</t>
  </si>
  <si>
    <t>00142-17-09769</t>
  </si>
  <si>
    <t>Vaporever
Vape King
Mad Doctor
everything eliquid
Vaporever
Vape King
Mad Doctor
Vaporever
Vape King
Mad Doctor</t>
  </si>
  <si>
    <t>00142-17-09771</t>
  </si>
  <si>
    <t>everything eliquid
Noble E Cigarettes Ltd
Vapes Direct Ltd
Vaporever</t>
  </si>
  <si>
    <t>Blue Slush
Blue Slush
Blue Slush
Blue Slush</t>
  </si>
  <si>
    <t>00142-17-09772</t>
  </si>
  <si>
    <t>00142-17-09793</t>
  </si>
  <si>
    <t>00142-17-11093</t>
  </si>
  <si>
    <t>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Heisse Tropical Menthol</t>
  </si>
  <si>
    <t>00142-17-11127</t>
  </si>
  <si>
    <t>00142-17-11128</t>
  </si>
  <si>
    <t>Noble E Cigarettes Ltd
Hytec Horticulture -Vape King
Noble E Cigarettes Ltd
Hytec Horticulture -Vape King
Noble E Cigarettes Ltd
Hytec Horticulture -Vape King
everything eliquid</t>
  </si>
  <si>
    <t>00142-17-11129</t>
  </si>
  <si>
    <t>Noble E Cigarettes Ltd
Vapes Direct Ltd
Noble E Cigarettes Ltd
Vapes Direct Ltd
eMIST
Vapes Direct Ltd
everything eliquid</t>
  </si>
  <si>
    <t>00142-17-11130</t>
  </si>
  <si>
    <t>eMIST
Vapes Direct Ltd
Noble E Cigarettes Ltd
Vapes Direct Ltd
EVERYTHING LIQUID
Vapes Direct Ltd
Project Pure</t>
  </si>
  <si>
    <t>00142-17-11212</t>
  </si>
  <si>
    <t>Pinks Citrus Sherbet
Pinks Citrus Sherbet
Pinks Citrus Sherbet
Pinks Citrus Sherbet</t>
  </si>
  <si>
    <t>00142-17-11213</t>
  </si>
  <si>
    <t>eMIST
Vapes Direct Ltd
Vaporever
everything eliquid</t>
  </si>
  <si>
    <t>00142-17-11214</t>
  </si>
  <si>
    <t>eMIST
VAPOREVER</t>
  </si>
  <si>
    <t>Blue Slush
Blue Slush</t>
  </si>
  <si>
    <t>00142-17-11215</t>
  </si>
  <si>
    <t>Noble E Cigarettes Ltd
Noble E Cigarettes Ltd
Noble E Cigarettes Ltd
everything eliquid</t>
  </si>
  <si>
    <t>Creamy Custard
Creamy Custard
Creamy Custard
Creamy Custard Custard</t>
  </si>
  <si>
    <t>00142-17-11216</t>
  </si>
  <si>
    <t>00142-17-11217</t>
  </si>
  <si>
    <t>00142-17-11218</t>
  </si>
  <si>
    <t>NOBLE E CIGARETTES LTD
Vape King
NOBLE E CIGARETTES LTD</t>
  </si>
  <si>
    <t>Ice Menthol
Ice Menthol
Ice Menthol</t>
  </si>
  <si>
    <t>00142-17-14803</t>
  </si>
  <si>
    <t>00142-17-20497</t>
  </si>
  <si>
    <t>GOOD E JUICE
VAPOUR LOFT
HOUSE OF VAPES</t>
  </si>
  <si>
    <t>20mgml Nicotine VG
20mgml Nicotine VG
20mgml Nicotine VG</t>
  </si>
  <si>
    <t>00142-17-20498</t>
  </si>
  <si>
    <t>eMIST
THIRSTY E-JUICE Co
THIRSTY E-JUICE Co</t>
  </si>
  <si>
    <t>Tropical
Tropical
Tropical</t>
  </si>
  <si>
    <t>00142-17-20499</t>
  </si>
  <si>
    <t>THIRSTY E-JUICE Co
THIRSTY E-JUICE Co
eMIST</t>
  </si>
  <si>
    <t>00142-17-20500</t>
  </si>
  <si>
    <t>00142-17-20501</t>
  </si>
  <si>
    <t>THIRSTY E-JUICE Co
THIRSTY E-JUICE Co</t>
  </si>
  <si>
    <t>Tropical
Tropical</t>
  </si>
  <si>
    <t>00142-17-20502</t>
  </si>
  <si>
    <t>eMIST</t>
  </si>
  <si>
    <t>Fruit Pips</t>
  </si>
  <si>
    <t>00142-17-20503</t>
  </si>
  <si>
    <t>00142-17-20504</t>
  </si>
  <si>
    <t>Everything Liquid</t>
  </si>
  <si>
    <t>00142-17-20505</t>
  </si>
  <si>
    <t>00142-17-20506</t>
  </si>
  <si>
    <t>THIRSTY E-JUICE Co</t>
  </si>
  <si>
    <t>00142-17-20507</t>
  </si>
  <si>
    <t>00142-17-20508</t>
  </si>
  <si>
    <t>00142-17-20509</t>
  </si>
  <si>
    <t>00142-17-20510</t>
  </si>
  <si>
    <t>Forest Fruit
Forest Fruit</t>
  </si>
  <si>
    <t>00142-17-20511</t>
  </si>
  <si>
    <t>00142-17-20512</t>
  </si>
  <si>
    <t>Forest Fruit</t>
  </si>
  <si>
    <t>00142-17-20513</t>
  </si>
  <si>
    <t>00142-17-20514</t>
  </si>
  <si>
    <t>Black Friair</t>
  </si>
  <si>
    <t>00142-17-20515</t>
  </si>
  <si>
    <t>00142-17-20516</t>
  </si>
  <si>
    <t>00142-17-20517</t>
  </si>
  <si>
    <t>00142-17-20518</t>
  </si>
  <si>
    <t>Banoffee Pie</t>
  </si>
  <si>
    <t>00142-17-20519</t>
  </si>
  <si>
    <t>00142-17-20520</t>
  </si>
  <si>
    <t>00142-17-20521</t>
  </si>
  <si>
    <t>00142-17-20522</t>
  </si>
  <si>
    <t>French Vanilla</t>
  </si>
  <si>
    <t>00142-17-20523</t>
  </si>
  <si>
    <t>00142-17-20524</t>
  </si>
  <si>
    <t>00142-17-20525</t>
  </si>
  <si>
    <t>00142-17-20526</t>
  </si>
  <si>
    <t>00142-17-20527</t>
  </si>
  <si>
    <t>00142-17-20528</t>
  </si>
  <si>
    <t>00142-17-20529</t>
  </si>
  <si>
    <t>00142-17-20530</t>
  </si>
  <si>
    <t>00142-17-20531</t>
  </si>
  <si>
    <t>00142-17-20532</t>
  </si>
  <si>
    <t>00142-17-20533</t>
  </si>
  <si>
    <t>00142-17-20534</t>
  </si>
  <si>
    <t>Strawberry Milkshake</t>
  </si>
  <si>
    <t>00142-17-20535</t>
  </si>
  <si>
    <t>00142-17-20536</t>
  </si>
  <si>
    <t>00142-17-20537</t>
  </si>
  <si>
    <t>00142-17-20538</t>
  </si>
  <si>
    <t>00142-17-20539</t>
  </si>
  <si>
    <t>00142-17-20540</t>
  </si>
  <si>
    <t>00142-17-20541</t>
  </si>
  <si>
    <t>00142-17-20542</t>
  </si>
  <si>
    <t>Apple
Apple
Apple</t>
  </si>
  <si>
    <t>00142-17-20543</t>
  </si>
  <si>
    <t>00142-17-20544</t>
  </si>
  <si>
    <t>THIRSTY E-JUICE Co
eMIST
THIRSTY E-JUICE Co</t>
  </si>
  <si>
    <t>00142-17-20545</t>
  </si>
  <si>
    <t>Apple
Apple</t>
  </si>
  <si>
    <t>00142-17-20546</t>
  </si>
  <si>
    <t>Regatta Caf 4</t>
  </si>
  <si>
    <t>00142-17-20547</t>
  </si>
  <si>
    <t>00142-17-20548</t>
  </si>
  <si>
    <t>00142-17-20549</t>
  </si>
  <si>
    <t>00142-17-20550</t>
  </si>
  <si>
    <t>Griffin Blend</t>
  </si>
  <si>
    <t>00142-17-20551</t>
  </si>
  <si>
    <t>00142-17-20552</t>
  </si>
  <si>
    <t>00142-17-20553</t>
  </si>
  <si>
    <t>00142-17-20554</t>
  </si>
  <si>
    <t>Nude E-Liquids</t>
  </si>
  <si>
    <t>TWO</t>
  </si>
  <si>
    <t>00142-17-20555</t>
  </si>
  <si>
    <t>THREE</t>
  </si>
  <si>
    <t>00142-17-20556</t>
  </si>
  <si>
    <t>FOUR</t>
  </si>
  <si>
    <t>00142-17-28355</t>
  </si>
  <si>
    <t>Everything liquid</t>
  </si>
  <si>
    <t>iBliss Inc</t>
  </si>
  <si>
    <t>00854-16-00011</t>
  </si>
  <si>
    <t>IBLISS
IBLISS
IBLISS
IBLISS</t>
  </si>
  <si>
    <t>Vape Cola
Vape Cola
Vape Cola
Vape Cola</t>
  </si>
  <si>
    <t>00854-16-00012</t>
  </si>
  <si>
    <t>00854-16-00013</t>
  </si>
  <si>
    <t>Vape Cola  Vanilla
Vape Cola  Vanilla
Vape Cola  Vanilla
Vape Cola  Vanilla</t>
  </si>
  <si>
    <t>00854-16-00014</t>
  </si>
  <si>
    <t>00854-16-00015</t>
  </si>
  <si>
    <t>Vape Cola Cherry
Vape Cola Cherry
Vape Cola Cherry
Vape Cola Cherry</t>
  </si>
  <si>
    <t>00854-16-00016</t>
  </si>
  <si>
    <t>IBLISS
iBliss Vapour
IBLISS
iBliss Vapour
IBLISS
iBliss Vapour
IBLISS</t>
  </si>
  <si>
    <t>Vape Cola Cherry
Vape Cola Cherry
Vape Cola Cherry
Vape Cola Cherry
Vape Cola Cherry
Vape Cola Cherry
Vape Cola Cherry</t>
  </si>
  <si>
    <t>00854-16-00017</t>
  </si>
  <si>
    <t>Vape Cola Lime
Vape Cola Lime
Vape Cola Lime
Vape Cola Lime</t>
  </si>
  <si>
    <t>00854-16-00018</t>
  </si>
  <si>
    <t>00854-16-00023</t>
  </si>
  <si>
    <t>WACKO TOBACCO
WACKO TOBACCO
WACKO TOBACCO
WACKO TOBACCO</t>
  </si>
  <si>
    <t>Ultra Smooth
Ultra Smooth
Ultra Smooth
Ultra Smooth</t>
  </si>
  <si>
    <t>00854-16-00024</t>
  </si>
  <si>
    <t>00854-16-00025</t>
  </si>
  <si>
    <t>IBLISS
IBLISS
KILO BLACK SERIES
IBLISS
KILO BLACK SERIES
IBLISS
KILO BLACK SERIES</t>
  </si>
  <si>
    <t>Magic Island Vape
Magic Island Vape
Birthday Cake
Magic Island Vape
Birthday Cake
Magic Island Vape
Birthday Cake</t>
  </si>
  <si>
    <t>00854-16-00026</t>
  </si>
  <si>
    <t>iBreathe Limited</t>
  </si>
  <si>
    <t>02308-17-03201</t>
  </si>
  <si>
    <t>iBreathe
Rare</t>
  </si>
  <si>
    <t>Blueberry Slush 3mg/ml
Blueberry Slush 3mg/ml</t>
  </si>
  <si>
    <t>02308-17-03202</t>
  </si>
  <si>
    <t>Dynamite Ice 3mg/ml
Dynamite Ice 3mg/ml</t>
  </si>
  <si>
    <t>02308-17-03203</t>
  </si>
  <si>
    <t>Heisenberry 3mg/ml
Heisenberry 3mg/ml</t>
  </si>
  <si>
    <t>02308-17-03204</t>
  </si>
  <si>
    <t>Pink Lemon 3mg/ml
Pink Lemon 3mg/ml</t>
  </si>
  <si>
    <t>02308-17-03205</t>
  </si>
  <si>
    <t>Wonderberry 3mg/ml
Wonderberry 3mg/ml</t>
  </si>
  <si>
    <t>02308-17-03206</t>
  </si>
  <si>
    <t>Buttercup 3mg/ml
Buttercup 3mg/ml</t>
  </si>
  <si>
    <t>02308-17-03207</t>
  </si>
  <si>
    <t>Burst 3mg/ml
Burst 3mg/ml</t>
  </si>
  <si>
    <t>02308-17-03301</t>
  </si>
  <si>
    <t>Gum Gum 3mg/ml
Gum Gum 3mg/ml</t>
  </si>
  <si>
    <t>02308-17-03302</t>
  </si>
  <si>
    <t>Red Ice 3mg/ml
Red Ice 3mg/ml</t>
  </si>
  <si>
    <t>02308-17-03303</t>
  </si>
  <si>
    <t>Mango Ice 3mg/ml
Mango Ice 3mg/ml</t>
  </si>
  <si>
    <t>02308-17-03304</t>
  </si>
  <si>
    <t>Menthol 3mg/ml
Menthol 3mg/ml</t>
  </si>
  <si>
    <t>02308-17-03305</t>
  </si>
  <si>
    <t>Mojo 3mg/ml
Mojo 3mg/ml</t>
  </si>
  <si>
    <t>02308-17-03306</t>
  </si>
  <si>
    <t>Red Tobacco 3mg/ml
Red Tobacco 3mg/ml</t>
  </si>
  <si>
    <t>02308-17-03307</t>
  </si>
  <si>
    <t>Strawberry Haze 3mg/ml
Strawberry Haze 3mg/ml</t>
  </si>
  <si>
    <t>02308-17-03308</t>
  </si>
  <si>
    <t>Fruit Punch 3mg/ml
Fruit Punch 3mg/ml</t>
  </si>
  <si>
    <t>02308-17-03401</t>
  </si>
  <si>
    <t>Banana Delight  3mg/ml
Banana Delight  3mg/ml</t>
  </si>
  <si>
    <t>02308-17-03402</t>
  </si>
  <si>
    <t>Berries &amp; Custard 3mg/ml
Berries &amp; Custard 3mg/ml</t>
  </si>
  <si>
    <t>02308-17-03403</t>
  </si>
  <si>
    <t>Danish Pie 3mg/ml
Danish Pie 3mg/ml</t>
  </si>
  <si>
    <t>02308-17-03404</t>
  </si>
  <si>
    <t>Berry Punch 3mg/ml
Berry Punch 3mg/ml</t>
  </si>
  <si>
    <t>02308-17-03405</t>
  </si>
  <si>
    <t>Mushmelon 3mg/ml
Mushmelon 3mg/ml</t>
  </si>
  <si>
    <t>02308-17-03406</t>
  </si>
  <si>
    <t>Black Hole 3mg/ml
Black Hole 3mg/ml</t>
  </si>
  <si>
    <t>02308-17-03407</t>
  </si>
  <si>
    <t>Strawberry Cake 3mg/ml
Strawberry Cake 3mg/ml</t>
  </si>
  <si>
    <t>02308-17-03408</t>
  </si>
  <si>
    <t>Swiss Candy 3mg/ml
Swiss Candy 3mg/ml</t>
  </si>
  <si>
    <t>02308-17-03409</t>
  </si>
  <si>
    <t>Banberry 3mg/ml
Banberry 3mg/ml</t>
  </si>
  <si>
    <t>02308-17-03410</t>
  </si>
  <si>
    <t>Creamy Melon 3mg/ml
Creamy Melon 3mg/ml</t>
  </si>
  <si>
    <t>02308-17-06101</t>
  </si>
  <si>
    <t>Apple 6mg/ml
Apple 6mg/ml</t>
  </si>
  <si>
    <t>02308-17-06102</t>
  </si>
  <si>
    <t>iBreath
rare</t>
  </si>
  <si>
    <t>Apple Blast 6mg/ml
Apple Blast  6mg/ml</t>
  </si>
  <si>
    <t>02308-17-06103</t>
  </si>
  <si>
    <t>Banana 6mg/ml
Banana 6mg/ml</t>
  </si>
  <si>
    <t>02308-17-06104</t>
  </si>
  <si>
    <t>Berry Blast 6mg/ml
Berry Blast 6mg/ml</t>
  </si>
  <si>
    <t>02308-17-06105</t>
  </si>
  <si>
    <t>Red Tea 6mg/ml
Red Tea  6mg/ml</t>
  </si>
  <si>
    <t>02308-17-06106</t>
  </si>
  <si>
    <t>Madberry 6mg/ml
Madberry 6mg/ml</t>
  </si>
  <si>
    <t>02308-17-06107</t>
  </si>
  <si>
    <t>Blueberry 6mg/ml
Blueberry 6mg/ml</t>
  </si>
  <si>
    <t>02308-17-06108</t>
  </si>
  <si>
    <t>02308-17-06109</t>
  </si>
  <si>
    <t>Buttercup 6mg/ml
Buttercup 6mg/ml</t>
  </si>
  <si>
    <t>02308-17-06110</t>
  </si>
  <si>
    <t>Cherry 6mg/ml
Cherry 6mg/ml</t>
  </si>
  <si>
    <t>02308-17-06111</t>
  </si>
  <si>
    <t>Cherry Mint 6mg/ml
Cherry Mint 6mg/ml</t>
  </si>
  <si>
    <t>02308-17-06112</t>
  </si>
  <si>
    <t>Cuppa 6mg/ml
Cuppa 6mg/ml</t>
  </si>
  <si>
    <t>02308-17-06113</t>
  </si>
  <si>
    <t>Cola 6mg/ml
Cola 6mg/ml</t>
  </si>
  <si>
    <t>02308-17-06114</t>
  </si>
  <si>
    <t>Cola Slush 6mg/ml
Cola Slush 6mg/ml</t>
  </si>
  <si>
    <t>02308-17-06115</t>
  </si>
  <si>
    <t>Barren Leaf 6mg
Barren Leaf 6mg</t>
  </si>
  <si>
    <t>02308-17-06116</t>
  </si>
  <si>
    <t>Coated Tobacco 6mg/ml
Coated Tobacco 6mg/ml</t>
  </si>
  <si>
    <t>02308-17-06117</t>
  </si>
  <si>
    <t>Two Apples 6mg/ml
Two Apples 6mg/ml</t>
  </si>
  <si>
    <t>02308-17-06118</t>
  </si>
  <si>
    <t>Two Mints 6mg/ml
Two Mints 6mg/ml</t>
  </si>
  <si>
    <t>02308-17-06119</t>
  </si>
  <si>
    <t>Red Juice 6mg/ml
Red Juice 6mg/ml</t>
  </si>
  <si>
    <t>02308-17-06120</t>
  </si>
  <si>
    <t>French Tobacco 6mg/ml
French Tobacco 6mg/ml</t>
  </si>
  <si>
    <t>02308-17-06121</t>
  </si>
  <si>
    <t>Tutti Frutti 6mg/ml
Tutti Frutti 6mg/ml</t>
  </si>
  <si>
    <t>02308-17-06122</t>
  </si>
  <si>
    <t>Grape 6mg/ml
Grape 6mg/ml</t>
  </si>
  <si>
    <t>02308-17-06123</t>
  </si>
  <si>
    <t>Purple Ice 6mg/ml
Purple Ice 6mg/ml</t>
  </si>
  <si>
    <t>02308-17-06124</t>
  </si>
  <si>
    <t>Ice mint 6mg/ml
Ice mint 6mg/ml</t>
  </si>
  <si>
    <t>02308-17-06125</t>
  </si>
  <si>
    <t>Golden Fruit 6mg/ml
Golden Fruit 6mg/ml</t>
  </si>
  <si>
    <t>02308-17-06126</t>
  </si>
  <si>
    <t>Zest 6mg/ml
Zest 6mg/ml</t>
  </si>
  <si>
    <t>02308-17-06127</t>
  </si>
  <si>
    <t>Icy Lemon 6mg/ml
Icy Lemon 6mg/ml</t>
  </si>
  <si>
    <t>02308-17-06128</t>
  </si>
  <si>
    <t>Juice 6mg/ml
Juice 6mg/ml</t>
  </si>
  <si>
    <t>02308-17-06129</t>
  </si>
  <si>
    <t>Exotic Mango 6mg/ml
Exotic Mango 6mg/ml</t>
  </si>
  <si>
    <t>02308-17-06130</t>
  </si>
  <si>
    <t>Mango Slush 6mg/ml
Mango Slush 6mg/ml</t>
  </si>
  <si>
    <t>02308-17-06131</t>
  </si>
  <si>
    <t>Honeydew 6mg/ml
Honeydew 6mg/ml</t>
  </si>
  <si>
    <t>02308-17-06132</t>
  </si>
  <si>
    <t>Menthol 6mg/ml
Menthol 6mg/ml</t>
  </si>
  <si>
    <t>02308-17-06133</t>
  </si>
  <si>
    <t>Peppermint  6mg/ml
Peppermint  6mg/ml</t>
  </si>
  <si>
    <t>02308-17-06134</t>
  </si>
  <si>
    <t>Dual Tobacco  6mg/ml
Dual Tobacco  6mg/ml</t>
  </si>
  <si>
    <t>02308-17-06135</t>
  </si>
  <si>
    <t>Mint Zest  6mg/ml
Mint Zest  6mg/ml</t>
  </si>
  <si>
    <t>02308-17-06136</t>
  </si>
  <si>
    <t>Mocktail 6mg/ml
Mocktail 6mg/ml</t>
  </si>
  <si>
    <t>02308-17-06137</t>
  </si>
  <si>
    <t>Orange 6mg/ml
Orange 6mg/ml</t>
  </si>
  <si>
    <t>02308-17-06138</t>
  </si>
  <si>
    <t>Tropical Fruit 6mg/ml
Tropical Fruit 6mg/ml</t>
  </si>
  <si>
    <t>02308-17-06139</t>
  </si>
  <si>
    <t>Peachy Punch 6mg/ml
Peachy Punch 6mg/ml</t>
  </si>
  <si>
    <t>02308-17-06140</t>
  </si>
  <si>
    <t>Pair Drops 6mg/ml
Pair Drops 6mg/ml</t>
  </si>
  <si>
    <t>02308-17-06141</t>
  </si>
  <si>
    <t>Pineapple 6mg/ml
Pineapple 6mg/ml</t>
  </si>
  <si>
    <t>02308-17-06142</t>
  </si>
  <si>
    <t>Raspberry flavour 6mg/ml
Raspberry flavour 6mg/ml</t>
  </si>
  <si>
    <t>02308-17-06143</t>
  </si>
  <si>
    <t>Ibreathe
Rare</t>
  </si>
  <si>
    <t>L - Tobacco flavour 6mg/ml
L - Tobacco flavour 6mg/ml</t>
  </si>
  <si>
    <t>02308-17-06144</t>
  </si>
  <si>
    <t>Madapple flavour 6mg/ml
Madapple flavour 6mg/ml</t>
  </si>
  <si>
    <t>02308-17-06145</t>
  </si>
  <si>
    <t>Red Tobacco 6mg/ml
Red Tobacco 6mg/ml</t>
  </si>
  <si>
    <t>02308-17-06146</t>
  </si>
  <si>
    <t>Tobacco Blend flavour 6mg/ml
Tobacco Blend flavour 6mg/ml</t>
  </si>
  <si>
    <t>02308-17-06147</t>
  </si>
  <si>
    <t>Spearmint 6mg/ml
Spearmint 6mg/ml</t>
  </si>
  <si>
    <t>02308-17-06148</t>
  </si>
  <si>
    <t>Strawberry 6mg/ml
Strawberry 6mg/ml</t>
  </si>
  <si>
    <t>02308-17-06149</t>
  </si>
  <si>
    <t>Strawberry &amp; Kiwi  6mg/ml
Strawberry &amp; Kiwi  6mg/ml</t>
  </si>
  <si>
    <t>02308-17-06150</t>
  </si>
  <si>
    <t>Tobacco 6mg/ml
Tobacco 6mg/ml</t>
  </si>
  <si>
    <t>02308-17-06151</t>
  </si>
  <si>
    <t>UK Tobacco 6mg/ml
UK Tobacco 6mg/ml</t>
  </si>
  <si>
    <t>02308-17-06152</t>
  </si>
  <si>
    <t>Bens G&amp;S 6mg/ml
Bens G&amp;S 6mg/ml</t>
  </si>
  <si>
    <t>02308-17-06153</t>
  </si>
  <si>
    <t>Silver Tobacco 6mg/ml
Silver Tobacco 6mg/ml</t>
  </si>
  <si>
    <t>02308-17-06154</t>
  </si>
  <si>
    <t>M- Tobacco 6mg/ml
M- Tobacco 6mg/ml</t>
  </si>
  <si>
    <t>02308-17-06155</t>
  </si>
  <si>
    <t>Vanilla 6mg/ml
Vanilla 6mg/ml</t>
  </si>
  <si>
    <t>02308-17-06156</t>
  </si>
  <si>
    <t>Vanilla Custard 6mg/ml
Vanilla Custard 6mg/ml</t>
  </si>
  <si>
    <t>02308-17-06157</t>
  </si>
  <si>
    <t>Golden Virgin 6mg/ml
Golden Virgin 6mg/ml</t>
  </si>
  <si>
    <t>02308-17-06158</t>
  </si>
  <si>
    <t>Watermelon 6mg/ml
Watermelon 6mg/ml</t>
  </si>
  <si>
    <t>02308-17-06159</t>
  </si>
  <si>
    <t>Burst 6mg/ml
Burst 6mg/ml</t>
  </si>
  <si>
    <t>02308-17-06160</t>
  </si>
  <si>
    <t>Cowboy 6mg/ml
Cowboy 6mg/ml</t>
  </si>
  <si>
    <t>02308-17-06161</t>
  </si>
  <si>
    <t>Black Ice 6mg/ml
Black Ice 6mg/ml</t>
  </si>
  <si>
    <t>02308-17-06162</t>
  </si>
  <si>
    <t>Blue Mist 6mg/ml
Blue Mist 6mg/ml</t>
  </si>
  <si>
    <t>02308-17-06163</t>
  </si>
  <si>
    <t>Raspberry Mint 6mg/ml
Raspberry Mint 6mg/ml</t>
  </si>
  <si>
    <t>02308-17-06164</t>
  </si>
  <si>
    <t>Wonderberry 6mg/ml
Wonderberry 6mg/ml</t>
  </si>
  <si>
    <t>02308-17-06201</t>
  </si>
  <si>
    <t>Blueberry Slush 6mg/ml
Blueberry Slush 6mg/ml</t>
  </si>
  <si>
    <t>02308-17-06202</t>
  </si>
  <si>
    <t>Dynamite Ice 6mg/ml
Dynamite Ice 6mg/ml</t>
  </si>
  <si>
    <t>02308-17-06203</t>
  </si>
  <si>
    <t>Heisenberry 6mg/ml
Heisenberry 6mg/ml</t>
  </si>
  <si>
    <t>02308-17-06204</t>
  </si>
  <si>
    <t>Pink Lemon 6mg/ml
Pink Lemon 6mg/ml</t>
  </si>
  <si>
    <t>02308-17-06205</t>
  </si>
  <si>
    <t>02308-17-06206</t>
  </si>
  <si>
    <t>02308-17-06207</t>
  </si>
  <si>
    <t>02308-17-06301</t>
  </si>
  <si>
    <t>Gum Gum 6mg/ml
Gum Gum 6mg/ml</t>
  </si>
  <si>
    <t>02308-17-06302</t>
  </si>
  <si>
    <t>Red Ice 6mg/ml
Red Ice 6mg/ml</t>
  </si>
  <si>
    <t>02308-17-06303</t>
  </si>
  <si>
    <t>Mango Ice 6mg/ml
Mango Ice 6mg/ml</t>
  </si>
  <si>
    <t>02308-17-06304</t>
  </si>
  <si>
    <t>Menthol  6mg/ml
Menthol  6mg/ml</t>
  </si>
  <si>
    <t>02308-17-06305</t>
  </si>
  <si>
    <t>Mojo 6mg/ml
Mojo 6mg/ml</t>
  </si>
  <si>
    <t>02308-17-06306</t>
  </si>
  <si>
    <t>02308-17-06307</t>
  </si>
  <si>
    <t>Strawberry Haze 6mg/ml
Strawberry Haze 6mg/ml</t>
  </si>
  <si>
    <t>02308-17-06308</t>
  </si>
  <si>
    <t>Fruit Punch 6mg/ml
Fruit Punch 6mg/ml</t>
  </si>
  <si>
    <t>02308-17-06401</t>
  </si>
  <si>
    <t>Banana Delight  6mg/ml
Banana Delight  6mg/ml</t>
  </si>
  <si>
    <t>02308-17-06402</t>
  </si>
  <si>
    <t>Berries &amp; Custard 6mg/ml
Berries &amp; Custard 6mg/ml</t>
  </si>
  <si>
    <t>02308-17-06403</t>
  </si>
  <si>
    <t>Danish Pie 6mg/ml
Danish Pie 6mg/ml</t>
  </si>
  <si>
    <t>02308-17-06404</t>
  </si>
  <si>
    <t>Berry Punch 6mg/ml
Berry Punch 6mg/ml</t>
  </si>
  <si>
    <t>02308-17-06405</t>
  </si>
  <si>
    <t>Mushmelon 6mg/ml
Mushmelon 6mg/ml</t>
  </si>
  <si>
    <t>02308-17-06406</t>
  </si>
  <si>
    <t>Black Hole 6mg/ml
Black Hole 6mg/ml</t>
  </si>
  <si>
    <t>02308-17-06407</t>
  </si>
  <si>
    <t>Strawberry Cake 6mg/ml
Strawberry Cake 6mg/ml</t>
  </si>
  <si>
    <t>02308-17-06408</t>
  </si>
  <si>
    <t>Swiss Candy 6mg/ml
Swiss Candy 6mg/ml</t>
  </si>
  <si>
    <t>02308-17-06409</t>
  </si>
  <si>
    <t>Banberry 6mg/ml
Banberry 6mg/ml</t>
  </si>
  <si>
    <t>02308-17-06410</t>
  </si>
  <si>
    <t>Creamy Melon 6mg/ml
Creamy Melon 6mg/ml</t>
  </si>
  <si>
    <t>02308-17-12101</t>
  </si>
  <si>
    <t>Apple 12mg/ml
Apple 12mg/ml</t>
  </si>
  <si>
    <t>02308-17-12102</t>
  </si>
  <si>
    <t>Apple Blast 12mg/ml
Apple Blast 12mg/ml</t>
  </si>
  <si>
    <t>02308-17-12103</t>
  </si>
  <si>
    <t>Banana 12mg/ml
Banana 12mg/ml</t>
  </si>
  <si>
    <t>02308-17-12104</t>
  </si>
  <si>
    <t>Berry Blast 12mg/ml
Berry Blast 12mg/ml</t>
  </si>
  <si>
    <t>02308-17-12105</t>
  </si>
  <si>
    <t>Red Tea 12mg/ml
Red Tea 12mg/ml</t>
  </si>
  <si>
    <t>02308-17-12106</t>
  </si>
  <si>
    <t>Madberry 12mg/ml
Madberry 12mg/ml</t>
  </si>
  <si>
    <t>02308-17-12107</t>
  </si>
  <si>
    <t>Blueberry 12mg/ml
Blueberry 12mg/ml</t>
  </si>
  <si>
    <t>02308-17-12108</t>
  </si>
  <si>
    <t>Bubble Gum 6mg/ml
Bubble Gum 6mg/ml</t>
  </si>
  <si>
    <t>02308-17-12109</t>
  </si>
  <si>
    <t>Buttercup 12mg/ml
Buttercup 12mg/ml</t>
  </si>
  <si>
    <t>02308-17-12110</t>
  </si>
  <si>
    <t>Cherry 12mg/ml
Cherry 12mg/ml</t>
  </si>
  <si>
    <t>02308-17-12111</t>
  </si>
  <si>
    <t>Cherry Mint 12mg/ml
Cherry Mint 12mg/ml</t>
  </si>
  <si>
    <t>02308-17-12112</t>
  </si>
  <si>
    <t>Cuppa 12mg/ml
Cuppa 12mg/ml</t>
  </si>
  <si>
    <t>02308-17-12113</t>
  </si>
  <si>
    <t>Cola 12mg/ml
Cola 12mg/ml</t>
  </si>
  <si>
    <t>02308-17-12114</t>
  </si>
  <si>
    <t>Cola Slush 12mg/ml
Cola Slush 12mg/ml</t>
  </si>
  <si>
    <t>02308-17-12115</t>
  </si>
  <si>
    <t>Barren Leaf 12mg
Barren Leaf 12mg</t>
  </si>
  <si>
    <t>02308-17-12116</t>
  </si>
  <si>
    <t>Coated Tobacco 12mg/ml
Coated Tobacco 12mg/ml</t>
  </si>
  <si>
    <t>02308-17-12117</t>
  </si>
  <si>
    <t>Two Apples 12mg/ml
Two Apples 12mg/ml</t>
  </si>
  <si>
    <t>02308-17-12118</t>
  </si>
  <si>
    <t>Two Mints 12mg/ml
Two Mints 12mg/ml</t>
  </si>
  <si>
    <t>02308-17-12119</t>
  </si>
  <si>
    <t>Red Juice 12mg/ml
Red Juice 12mg/ml</t>
  </si>
  <si>
    <t>02308-17-12120</t>
  </si>
  <si>
    <t>French Tobacco 12mg/ml
French Tobacco 12mg/ml</t>
  </si>
  <si>
    <t>02308-17-12121</t>
  </si>
  <si>
    <t>Tutti Frutti 12mg/ml
Tutti Frutti 12mg/ml</t>
  </si>
  <si>
    <t>02308-17-12122</t>
  </si>
  <si>
    <t>Grape 12mg/ml
Grape 12mg/ml</t>
  </si>
  <si>
    <t>02308-17-12123</t>
  </si>
  <si>
    <t>Purple Ice 12mg/ml
Purple Ice 12mg/ml</t>
  </si>
  <si>
    <t>02308-17-12124</t>
  </si>
  <si>
    <t>Ice Mint 12mg/ml
Ice Mint 12mg/ml</t>
  </si>
  <si>
    <t>02308-17-12125</t>
  </si>
  <si>
    <t>Golden Fruit 12mg/ml
Golden Fruit 12mg/ml</t>
  </si>
  <si>
    <t>02308-17-12126</t>
  </si>
  <si>
    <t>Zest 12mg/ml
Zest 12mg/ml</t>
  </si>
  <si>
    <t>02308-17-12127</t>
  </si>
  <si>
    <t>Icy Lemon 12mg/ml
Icy Lemon 12mg/ml</t>
  </si>
  <si>
    <t>02308-17-12128</t>
  </si>
  <si>
    <t>Juice 12mg/ml
Juice 12mg/ml</t>
  </si>
  <si>
    <t>02308-17-12129</t>
  </si>
  <si>
    <t>Exotic Mango 12mg/ml
Exotic Mango 12mg/ml</t>
  </si>
  <si>
    <t>02308-17-12130</t>
  </si>
  <si>
    <t>Mango Slush 12mg/ml
Mango Slush 12mg/ml</t>
  </si>
  <si>
    <t>02308-17-12131</t>
  </si>
  <si>
    <t>Honeydew 12mg/ml
Honeydew 12mg/ml</t>
  </si>
  <si>
    <t>02308-17-12132</t>
  </si>
  <si>
    <t>Menthol 12mg/ml
Menthol 12mg/ml</t>
  </si>
  <si>
    <t>02308-17-12133</t>
  </si>
  <si>
    <t>Peppermint  12mg/ml
Peppermint  12mg/ml</t>
  </si>
  <si>
    <t>02308-17-12134</t>
  </si>
  <si>
    <t>Dual Tobacco 12mg/ml
Dual Tobacco 12mg/ml</t>
  </si>
  <si>
    <t>02308-17-12135</t>
  </si>
  <si>
    <t>Mint Zest 12mg/ml
Mint Zest 12mg/ml</t>
  </si>
  <si>
    <t>02308-17-12136</t>
  </si>
  <si>
    <t>Mocktail 12mg/ml
Mocktail 12mg/ml</t>
  </si>
  <si>
    <t>02308-17-12137</t>
  </si>
  <si>
    <t>Orange 12mg/ml
Orange 12mg/ml</t>
  </si>
  <si>
    <t>02308-17-12138</t>
  </si>
  <si>
    <t>iBreath
Rare</t>
  </si>
  <si>
    <t>Tropical Fruit 12mg/ml
Tropical Fruit 12mg/ml</t>
  </si>
  <si>
    <t>02308-17-12139</t>
  </si>
  <si>
    <t>Peachy Punch 12mg/ml
Peachy Punch 12mg/ml</t>
  </si>
  <si>
    <t>02308-17-12140</t>
  </si>
  <si>
    <t>Pair Drops 12mg/ml
Pair Drops 12mg/ml</t>
  </si>
  <si>
    <t>02308-17-12141</t>
  </si>
  <si>
    <t>Pineapple 12mg/ml
Pineapple 12mg/ml</t>
  </si>
  <si>
    <t>02308-17-12142</t>
  </si>
  <si>
    <t>Raspberry flavour 12mg/ml
Raspberry flavour 12mg/ml</t>
  </si>
  <si>
    <t>02308-17-12143</t>
  </si>
  <si>
    <t>L - Tobacco flavour 12mg/m
L - Tobacco flavour 12mg/m</t>
  </si>
  <si>
    <t>02308-17-12144</t>
  </si>
  <si>
    <t>Madapple flavour 12mg/ml
Madapple flavour 12mg/ml</t>
  </si>
  <si>
    <t>02308-17-12145</t>
  </si>
  <si>
    <t>Red Tobacco 12mg/ml
Red Tobacco 12mg/ml</t>
  </si>
  <si>
    <t>02308-17-12146</t>
  </si>
  <si>
    <t>Tobacco Blend 12mg/ml
Tobacco Blend 12mg/ml</t>
  </si>
  <si>
    <t>02308-17-12147</t>
  </si>
  <si>
    <t>Spearmint 12mg/ml
Spearmint 12mg/ml</t>
  </si>
  <si>
    <t>02308-17-12148</t>
  </si>
  <si>
    <t>Strawberry 12mg/ml
Strawberry 12mg/ml</t>
  </si>
  <si>
    <t>02308-17-12149</t>
  </si>
  <si>
    <t>Strawberry &amp; Kiwi 12mg
Strawberry &amp; Kiwi 12mg</t>
  </si>
  <si>
    <t>02308-17-12150</t>
  </si>
  <si>
    <t>Tobacco 12mg/ml
Tobacco 12mg/ml</t>
  </si>
  <si>
    <t>02308-17-12151</t>
  </si>
  <si>
    <t>UK Tobacco 12mg/ml
UK Tobacco 12mg/ml</t>
  </si>
  <si>
    <t>02308-17-12152</t>
  </si>
  <si>
    <t>Bens G&amp;S 12mg/ml
Bens G&amp;S 12mg/ml</t>
  </si>
  <si>
    <t>02308-17-12153</t>
  </si>
  <si>
    <t>Silver Tobacco 12mg/ml
Silver Tobacco 12mg/ml</t>
  </si>
  <si>
    <t>02308-17-12154</t>
  </si>
  <si>
    <t>M- Tobacco 12mg/ml
M- Tobacco 12mg/ml</t>
  </si>
  <si>
    <t>02308-17-12155</t>
  </si>
  <si>
    <t>Vanilla 12mg/ml
Vanilla 12mg/ml</t>
  </si>
  <si>
    <t>02308-17-12156</t>
  </si>
  <si>
    <t>Vanilla Custard 12mg/ml
Vanilla Custard 12mg/ml</t>
  </si>
  <si>
    <t>02308-17-12157</t>
  </si>
  <si>
    <t>Golden Virgin 12mg/ml
Golden Virgin 12mg/ml</t>
  </si>
  <si>
    <t>02308-17-12158</t>
  </si>
  <si>
    <t>Watermelon 12mg/ml
Watermelon 12mg/ml</t>
  </si>
  <si>
    <t>02308-17-12159</t>
  </si>
  <si>
    <t>Burst 12mg/ml
Burst 12mg/ml</t>
  </si>
  <si>
    <t>02308-17-12160</t>
  </si>
  <si>
    <t>Cowboy 12mg/ml
Cowboy 12mg/ml</t>
  </si>
  <si>
    <t>02308-17-12161</t>
  </si>
  <si>
    <t>Black Ice 12mg/ml
Black Ice 12mg/ml</t>
  </si>
  <si>
    <t>02308-17-12162</t>
  </si>
  <si>
    <t>Blue Mist 12mg/ml
Blue Mist 12mg/ml</t>
  </si>
  <si>
    <t>02308-17-12163</t>
  </si>
  <si>
    <t>Raspberry Mint 12mg/ml
Raspberry Mint 12mg/ml</t>
  </si>
  <si>
    <t>02308-17-12164</t>
  </si>
  <si>
    <t>Wonderberry 12mg/ml
Wonderberry 12mg/ml</t>
  </si>
  <si>
    <t>02308-17-18050</t>
  </si>
  <si>
    <t>iBreathe
NicShot
Funky Juice
Rare</t>
  </si>
  <si>
    <t>Nicotine Shot 18MG/ML(50%VG/50%PG)
Nicotine Shot 18MG/ML(50%VG/50%PG)
Nicotine Shot 18MG/ML(50%VG/50%PG)
Nicotine Shot 18MG/ML(50%VG/50%PG)</t>
  </si>
  <si>
    <t>02308-17-18100</t>
  </si>
  <si>
    <t>Nicotine Shot 18MG/ML(100% PG)
Nicotine Shot 18MG/ML(100% PG)
Nicotine Shot 18MG/ML(100% PG)
Nicotine Shot 18MG/ML(100% PG)</t>
  </si>
  <si>
    <t>02308-17-18101</t>
  </si>
  <si>
    <t>Apple 18mg/ml
Apple 18mg/ml</t>
  </si>
  <si>
    <t>02308-17-18102</t>
  </si>
  <si>
    <t>Apple Blast 18mg/ml
Apple Blast 18mg/ml</t>
  </si>
  <si>
    <t>02308-17-18103</t>
  </si>
  <si>
    <t>Banana 18mg/ml
Banana 18mg/ml</t>
  </si>
  <si>
    <t>02308-17-18104</t>
  </si>
  <si>
    <t>Berry Blast 18mg/ml
Berry Blast 18mg/ml</t>
  </si>
  <si>
    <t>02308-17-18105</t>
  </si>
  <si>
    <t>Red Tea 18mg/ml
Red Tea 18mg/ml</t>
  </si>
  <si>
    <t>02308-17-18106</t>
  </si>
  <si>
    <t>Madberry 18mg/ml
Madberry 18mg/ml</t>
  </si>
  <si>
    <t>02308-17-18107</t>
  </si>
  <si>
    <t>Blueberry 18mg/ml
Blueberry 18mg/ml</t>
  </si>
  <si>
    <t>02308-17-18108</t>
  </si>
  <si>
    <t>Bubble Gum 18mg/ml
Bubble Gum 18mg/ml</t>
  </si>
  <si>
    <t>02308-17-18109</t>
  </si>
  <si>
    <t>Buttercup 18mg/ml
Buttercup 18mg/ml</t>
  </si>
  <si>
    <t>02308-17-18110</t>
  </si>
  <si>
    <t>Cherry 18mg/ml
Cherry 18mg/ml</t>
  </si>
  <si>
    <t>02308-17-18111</t>
  </si>
  <si>
    <t>Cherry Mint 18mg/ml
Cherry Mint 18mg/ml</t>
  </si>
  <si>
    <t>02308-17-18112</t>
  </si>
  <si>
    <t>Cuppa 18mg/ml
Cuppa 18mg/ml</t>
  </si>
  <si>
    <t>02308-17-18113</t>
  </si>
  <si>
    <t>Cola 18mg/ml
Cola 18mg/ml</t>
  </si>
  <si>
    <t>02308-17-18114</t>
  </si>
  <si>
    <t>Cola Slush 18mg/ml
Cola Slush 18mg/ml</t>
  </si>
  <si>
    <t>02308-17-18115</t>
  </si>
  <si>
    <t>Barren Leaf 18mg
Barren Leaf 18mg</t>
  </si>
  <si>
    <t>02308-17-18116</t>
  </si>
  <si>
    <t>Coated Tobacco 18mg/ml
Coated Tobacco 18mg/ml</t>
  </si>
  <si>
    <t>02308-17-18117</t>
  </si>
  <si>
    <t>Two Apples 18mg/ml
Two Apples 18mg/ml</t>
  </si>
  <si>
    <t>02308-17-18118</t>
  </si>
  <si>
    <t>Two Mints 18mg/ml
Two Mints 18mg/ml</t>
  </si>
  <si>
    <t>02308-17-18119</t>
  </si>
  <si>
    <t>Red Juice 18mg/ml
Red Juice 18mg/ml</t>
  </si>
  <si>
    <t>02308-17-18120</t>
  </si>
  <si>
    <t>French Tobacco 18mg/ml
French Tobacco 18mg/ml</t>
  </si>
  <si>
    <t>02308-17-18121</t>
  </si>
  <si>
    <t>Tutti Frutti 18mg/ml
Tutti Frutti 18mg/ml</t>
  </si>
  <si>
    <t>02308-17-18122</t>
  </si>
  <si>
    <t>Grape 18mg/ml
Grape 18mg/ml</t>
  </si>
  <si>
    <t>02308-17-18123</t>
  </si>
  <si>
    <t>Purple Ice 18mg/ml
Purple Ice 18mg/ml</t>
  </si>
  <si>
    <t>02308-17-18124</t>
  </si>
  <si>
    <t>Ice Mint 18mg/ml
Ice Mint 18mg/ml</t>
  </si>
  <si>
    <t>02308-17-18125</t>
  </si>
  <si>
    <t>Golden Fruit 18mg/ml
Golden Fruit 18mg/ml</t>
  </si>
  <si>
    <t>02308-17-18126</t>
  </si>
  <si>
    <t>Zest 18mg/ml
Zest 18mg/ml</t>
  </si>
  <si>
    <t>02308-17-18127</t>
  </si>
  <si>
    <t>Icy Lemon 18mg/ml
Icy Lemon 18mg/ml</t>
  </si>
  <si>
    <t>02308-17-18128</t>
  </si>
  <si>
    <t>Juice 18mg/ml
Juice 18mg/ml</t>
  </si>
  <si>
    <t>02308-17-18129</t>
  </si>
  <si>
    <t>Exotic Mango 18mg/ml
Exotic Mango 18mg/ml</t>
  </si>
  <si>
    <t>02308-17-18130</t>
  </si>
  <si>
    <t>Mango Slush 18mg/ml
Mango Slush 18mg/ml</t>
  </si>
  <si>
    <t>02308-17-18131</t>
  </si>
  <si>
    <t>Honeydew 18mg/ml
Honeydew 18mg/ml</t>
  </si>
  <si>
    <t>02308-17-18132</t>
  </si>
  <si>
    <t>Menthol  18mg/ml
Menthol  18mg/ml</t>
  </si>
  <si>
    <t>02308-17-18133</t>
  </si>
  <si>
    <t>Peppermint 18mg/ml
Peppermint 18mg/ml</t>
  </si>
  <si>
    <t>02308-17-18134</t>
  </si>
  <si>
    <t>Dual Tobacco  18mg/ml
Dual Tobacco  18mg/ml</t>
  </si>
  <si>
    <t>02308-17-18135</t>
  </si>
  <si>
    <t>Mint Zest 18mg/ml
Mint Zest 18mg/ml</t>
  </si>
  <si>
    <t>02308-17-18136</t>
  </si>
  <si>
    <t>Mocktail 18mg/ml
Mocktail 18mg/ml</t>
  </si>
  <si>
    <t>02308-17-18137</t>
  </si>
  <si>
    <t>Orange 18mg/ml
Orange 18mg/ml</t>
  </si>
  <si>
    <t>02308-17-18138</t>
  </si>
  <si>
    <t>Tropical Fruit 18mg/ml
Tropical Fruit 18mg/ml</t>
  </si>
  <si>
    <t>02308-17-18139</t>
  </si>
  <si>
    <t>Peachy Punch 18mg/ml
Peachy Punch 18mg/ml</t>
  </si>
  <si>
    <t>02308-17-18140</t>
  </si>
  <si>
    <t>Pair Drops 18mg/ml
Pair Drops 18mg/ml</t>
  </si>
  <si>
    <t>02308-17-18141</t>
  </si>
  <si>
    <t>Pineapple 18mg/ml
Pineapple 18mg/ml</t>
  </si>
  <si>
    <t>02308-17-18142</t>
  </si>
  <si>
    <t>Raspberry flavour 18mg/ml
Raspberry flavour 18mg/ml</t>
  </si>
  <si>
    <t>02308-17-18143</t>
  </si>
  <si>
    <t>L-Tobacco flavour 18mg/ml
L-Tobacco flavour 18mg/ml</t>
  </si>
  <si>
    <t>02308-17-18144</t>
  </si>
  <si>
    <t>Madapple flavour 18mg/ml
Madapple flavour 18mg/ml</t>
  </si>
  <si>
    <t>02308-17-18145</t>
  </si>
  <si>
    <t>Red Tobacco 18mg/ml
Red Tobacco 18mg/ml</t>
  </si>
  <si>
    <t>02308-17-18146</t>
  </si>
  <si>
    <t>Tobacco Blend 18mg/ml
Tobacco Blend 18mg/ml</t>
  </si>
  <si>
    <t>02308-17-18147</t>
  </si>
  <si>
    <t>Spearmint 18mg/ml
Spearmint 18mg/ml</t>
  </si>
  <si>
    <t>02308-17-18148</t>
  </si>
  <si>
    <t>Strawberry 18mg/ml
Strawberry 18mg/ml</t>
  </si>
  <si>
    <t>02308-17-18149</t>
  </si>
  <si>
    <t>Strawberry &amp; Kiwi 18mg/ml
Strawberry &amp; Kiwi 18mg/ml</t>
  </si>
  <si>
    <t>02308-17-18150</t>
  </si>
  <si>
    <t>Tobacco 18mg/ml
Tobacco 18mg/ml</t>
  </si>
  <si>
    <t>02308-17-18151</t>
  </si>
  <si>
    <t>UK Tobacco 18mg/ml
UK Tobacco 18mg/ml</t>
  </si>
  <si>
    <t>02308-17-18152</t>
  </si>
  <si>
    <t>02308-17-18153</t>
  </si>
  <si>
    <t>Silver Tobacco 18mg/ml
Silver Tobacco 18mg/ml</t>
  </si>
  <si>
    <t>02308-17-18154</t>
  </si>
  <si>
    <t>M- Tobacco 18mg/ml
M- Tobacco 18mg/ml</t>
  </si>
  <si>
    <t>02308-17-18155</t>
  </si>
  <si>
    <t>Vanilla 18mg/ml
Vanilla 18mg/ml</t>
  </si>
  <si>
    <t>02308-17-18156</t>
  </si>
  <si>
    <t>Vanilla Custard 18mg/ml
Vanilla Custard 18mg/ml</t>
  </si>
  <si>
    <t>02308-17-18157</t>
  </si>
  <si>
    <t>Golden Virgin 18mg/ml
Golden Virgin 18mg/ml</t>
  </si>
  <si>
    <t>02308-17-18158</t>
  </si>
  <si>
    <t>Watermelon 18mg/ml
Watermelon 18mg/ml</t>
  </si>
  <si>
    <t>02308-17-18159</t>
  </si>
  <si>
    <t>Burst 18mg/ml
Burst 18mg/ml</t>
  </si>
  <si>
    <t>02308-17-18160</t>
  </si>
  <si>
    <t>Cowboy 18mg/ml
Cowboy 18mg/ml</t>
  </si>
  <si>
    <t>02308-17-18161</t>
  </si>
  <si>
    <t>Black Ice 18mg/ml
Black Ice 18mg/ml</t>
  </si>
  <si>
    <t>02308-17-18162</t>
  </si>
  <si>
    <t>Blue Mist 18mg/ml
Blue Mist 18mg/ml</t>
  </si>
  <si>
    <t>02308-17-18163</t>
  </si>
  <si>
    <t>Raspberry Mint 18mg/ml
Raspberry Mint 18mg/ml</t>
  </si>
  <si>
    <t>02308-17-18164</t>
  </si>
  <si>
    <t>Wonderberry 18mg/ml
Wonderberry 18mg/ml</t>
  </si>
  <si>
    <t>02308-17-18200</t>
  </si>
  <si>
    <t>Nicotine Shot 18MG/ML(100%VG)
Nicotine Shot 18MG/ML(100%VG)
Nicotine Shot 18MG/ML(100%VG)
Nicotine Shot 18MG/ML(100%VG)</t>
  </si>
  <si>
    <t>02308-18-06201</t>
  </si>
  <si>
    <t>iBreathe
Rare
Funky Juice</t>
  </si>
  <si>
    <t>Blueberry Slush 6mg/ml(30VG)
Blueberry Slush 6mg/ml(30VG)
Blueberry Slush 6mg/ml(30VG)</t>
  </si>
  <si>
    <t>02308-18-06203</t>
  </si>
  <si>
    <t>iBreathe</t>
  </si>
  <si>
    <t>Heisenade 6mg/ml (30VG)</t>
  </si>
  <si>
    <t>02308-18-06204</t>
  </si>
  <si>
    <t>Lush Lemon 6mg/ml(30VG)
Lush Lemon 6mg/ml(30VG)
Lush Lemon 6mg/ml(30VG)</t>
  </si>
  <si>
    <t>02308-18-12201</t>
  </si>
  <si>
    <t>Blueberry Slush 12mg/ml(30VG)
Blueberry Slush 12mg/ml(30VG)
Blueberry Slush 12mg/ml(30VG)</t>
  </si>
  <si>
    <t>02308-18-12203</t>
  </si>
  <si>
    <t>Heisenade 12mg/ml (30VG)</t>
  </si>
  <si>
    <t>02308-18-12204</t>
  </si>
  <si>
    <t>Lush Lemon 12mg/ml(30VG)
Lush Lemon 12mg/ml(30VG)
Lush Lemon 12mg/ml(30VG)</t>
  </si>
  <si>
    <t>02308-18-18201</t>
  </si>
  <si>
    <t>Blueberry Slush 18mg/ml (30VG)
Blueberry Slush 18mg/ml (30VG)
Blueberry Slush 18mg/ml (30VG)</t>
  </si>
  <si>
    <t>02308-18-18203</t>
  </si>
  <si>
    <t>Heisenade 18mg/ml (30VG)</t>
  </si>
  <si>
    <t>02308-18-18204</t>
  </si>
  <si>
    <t>Lush Lemon 18mg/ml(30VG)
Lush Lemon 18mg/ml(30VG)
Lush Lemon 18mg/ml(30VG)</t>
  </si>
  <si>
    <t>02308-19-03107</t>
  </si>
  <si>
    <t>iBreathe
funky</t>
  </si>
  <si>
    <t>Blueberry 3mg/ml
Blueberry 3mg/ml</t>
  </si>
  <si>
    <t>02308-19-03108</t>
  </si>
  <si>
    <t>Bubble Gum 3mg/ml
Bubble Gum 3mg/ml</t>
  </si>
  <si>
    <t>02308-19-03110</t>
  </si>
  <si>
    <t>Cherry 3mg/ml
Cherry 3mg/ml</t>
  </si>
  <si>
    <t>02308-19-03121</t>
  </si>
  <si>
    <t>Tutti Frutti 3mg/ml
Tutti Frutti 3mg/ml</t>
  </si>
  <si>
    <t>02308-19-03122</t>
  </si>
  <si>
    <t>Grape 3mg/ml
Grape 3mg/ml</t>
  </si>
  <si>
    <t>02308-19-03123</t>
  </si>
  <si>
    <t>Purple Ice 3mg/ml
Purple Ice 3mg/ml</t>
  </si>
  <si>
    <t>02308-19-03124</t>
  </si>
  <si>
    <t>Ice Mint 3mg/ml
Ice Mint 3mg/ml</t>
  </si>
  <si>
    <t>02308-19-03142</t>
  </si>
  <si>
    <t>Raspberry 3mg/ml
Raspberry 3mg/ml</t>
  </si>
  <si>
    <t>02308-19-03148</t>
  </si>
  <si>
    <t>Strawberry 3mg/ml
Strawberry 3mg/ml</t>
  </si>
  <si>
    <t>02308-19-03149</t>
  </si>
  <si>
    <t>Strawberry &amp; Kiwi 3mg/ml
Strawberry &amp; Kiwi 3mg/ml</t>
  </si>
  <si>
    <t>02308-19-03150</t>
  </si>
  <si>
    <t>Tobacco 3mg/ml
Tobacco 3mg/ml</t>
  </si>
  <si>
    <t>02308-19-03161</t>
  </si>
  <si>
    <t>Black Ice 3mg/ml
Black Ice 3mg/ml</t>
  </si>
  <si>
    <t>02308-19-03162</t>
  </si>
  <si>
    <t>Blue Mist 3mg/ml
Blue Mist 3mg/ml</t>
  </si>
  <si>
    <t>02308-19-03163</t>
  </si>
  <si>
    <t>Raspberry Mint 3mg/ml
Raspberry Mint 3mg/ml</t>
  </si>
  <si>
    <t>Ignight Ltd</t>
  </si>
  <si>
    <t>00371-16-00002</t>
  </si>
  <si>
    <t>TMAX</t>
  </si>
  <si>
    <t>Snake Oil 3</t>
  </si>
  <si>
    <t>00371-16-00003</t>
  </si>
  <si>
    <t>Snake Oil 6</t>
  </si>
  <si>
    <t>00371-16-00004</t>
  </si>
  <si>
    <t>Snake Oil 12</t>
  </si>
  <si>
    <t>00371-16-00005</t>
  </si>
  <si>
    <t>Snake Oil 18</t>
  </si>
  <si>
    <t>00371-16-00007</t>
  </si>
  <si>
    <t>Sands of Time 3</t>
  </si>
  <si>
    <t>00371-16-00008</t>
  </si>
  <si>
    <t>Sands of Time 6</t>
  </si>
  <si>
    <t>00371-16-00009</t>
  </si>
  <si>
    <t>Sands of Time 12</t>
  </si>
  <si>
    <t>00371-16-00010</t>
  </si>
  <si>
    <t>Sands of Time 18</t>
  </si>
  <si>
    <t>INDIGENE LIQUIDS LTD</t>
  </si>
  <si>
    <t>03064-17-25318</t>
  </si>
  <si>
    <t>The Tamahaac Range
The Tamahaac Range
The Tamahaac Range
The Tamahaac Range
The Tamahaac Range
The Tamahaac Range
The Tamahaac Range
The Tamahaac Range
The Tamahaac Range
The Tamahaac Range
The Tamahaac Range</t>
  </si>
  <si>
    <t>Tamahaac
Tamahaac
Tamahaac
Tamahaac
Tamahaac
Tamahaac
Tamahaac
Tamahaac
Tamahaac
Tamahaac
Tamahaac</t>
  </si>
  <si>
    <t>03064-17-25319</t>
  </si>
  <si>
    <t>03064-17-25320</t>
  </si>
  <si>
    <t>03064-17-25321</t>
  </si>
  <si>
    <t>Kona Paka
Kona Paka
Kona Paka
Kona Paka
Kona Paka
Kona Paka
Kona Paka
Kona Paka
Kona Paka
Kona Paka
Kona Paka</t>
  </si>
  <si>
    <t>03064-17-25322</t>
  </si>
  <si>
    <t>03064-17-25323</t>
  </si>
  <si>
    <t>03064-17-25324</t>
  </si>
  <si>
    <t>03064-18-27566</t>
  </si>
  <si>
    <t>The Tamahaac Range
The Tamahaac Range
The Tamahaac Range
The Tamahaac Range
The Tamahaac Range
The Tamahaac Range</t>
  </si>
  <si>
    <t>ParaXu
ParaXu
ParaXu
ParaXu
ParaXu
ParaXu</t>
  </si>
  <si>
    <t>03064-18-27567</t>
  </si>
  <si>
    <t>03064-18-27568</t>
  </si>
  <si>
    <t>03064-18-27569</t>
  </si>
  <si>
    <t>Inhale e-Liquid</t>
  </si>
  <si>
    <t>01543-16-00188</t>
  </si>
  <si>
    <t>Inhale E-Liquid</t>
  </si>
  <si>
    <t>Blueberry Jane</t>
  </si>
  <si>
    <t>01543-16-00189</t>
  </si>
  <si>
    <t>Fizzy Sue</t>
  </si>
  <si>
    <t>01543-16-00190</t>
  </si>
  <si>
    <t>Juicy Lucy</t>
  </si>
  <si>
    <t>01543-16-00191</t>
  </si>
  <si>
    <t>Pink Lady</t>
  </si>
  <si>
    <t>01543-16-00973</t>
  </si>
  <si>
    <t>Trixies Treat</t>
  </si>
  <si>
    <t>01543-16-00974</t>
  </si>
  <si>
    <t>Mojito Bonita</t>
  </si>
  <si>
    <t>01543-16-00975</t>
  </si>
  <si>
    <t>White Betty</t>
  </si>
  <si>
    <t>01543-16-00976</t>
  </si>
  <si>
    <t>Sweet Sally</t>
  </si>
  <si>
    <t>01543-16-00977</t>
  </si>
  <si>
    <t>Bonnies Peaches</t>
  </si>
  <si>
    <t>01543-16-01722</t>
  </si>
  <si>
    <t>Trixies Treat 6mg</t>
  </si>
  <si>
    <t>01543-16-01724</t>
  </si>
  <si>
    <t>01543-16-01727</t>
  </si>
  <si>
    <t>01543-16-01728</t>
  </si>
  <si>
    <t>01543-16-01731</t>
  </si>
  <si>
    <t>01543-16-01732</t>
  </si>
  <si>
    <t>01543-16-01765</t>
  </si>
  <si>
    <t>Tangy Jill 3mg</t>
  </si>
  <si>
    <t>01543-16-01766</t>
  </si>
  <si>
    <t>White Betty 6mg</t>
  </si>
  <si>
    <t>01543-16-01767</t>
  </si>
  <si>
    <t>Tangy Jill 6mg</t>
  </si>
  <si>
    <t>01543-16-01768</t>
  </si>
  <si>
    <t>Tangy Jill 9mg</t>
  </si>
  <si>
    <t>Injuiced</t>
  </si>
  <si>
    <t>04157-19-00001</t>
  </si>
  <si>
    <t>Monke Junk Salts</t>
  </si>
  <si>
    <t>04157-19-00002</t>
  </si>
  <si>
    <t>04157-19-00003</t>
  </si>
  <si>
    <t>04157-19-00004</t>
  </si>
  <si>
    <t>04157-19-00005</t>
  </si>
  <si>
    <t>INNEVAPE LLC</t>
  </si>
  <si>
    <t>02252-17-10420</t>
  </si>
  <si>
    <t>02252-17-10421</t>
  </si>
  <si>
    <t>INNEVAPE</t>
  </si>
  <si>
    <t>02252-17-10422</t>
  </si>
  <si>
    <t>Innevape
Innevape</t>
  </si>
  <si>
    <t>Acaiz SML with 50ml Zero Nic Favour Up
Acaiz SML</t>
  </si>
  <si>
    <t>02252-17-10423</t>
  </si>
  <si>
    <t>TheBerg</t>
  </si>
  <si>
    <t>02252-17-10424</t>
  </si>
  <si>
    <t>02252-17-10425</t>
  </si>
  <si>
    <t>INNEVAPE
INNEVAPE</t>
  </si>
  <si>
    <t>TheBerg with 50ml Zero Nic Favour Up
TheBerg</t>
  </si>
  <si>
    <t>02252-17-10426</t>
  </si>
  <si>
    <t>TheBerg Menthol</t>
  </si>
  <si>
    <t>02252-17-10427</t>
  </si>
  <si>
    <t>02252-17-10428</t>
  </si>
  <si>
    <t>INNEVAPE
Innevape</t>
  </si>
  <si>
    <t>TheBerg Menthol with 50ml Zero Nic Favour Up
TheBerg Menthol</t>
  </si>
  <si>
    <t>02252-17-10429</t>
  </si>
  <si>
    <t>Hippie Puffs</t>
  </si>
  <si>
    <t>02252-17-10430</t>
  </si>
  <si>
    <t>02252-17-10431</t>
  </si>
  <si>
    <t>Hippie Puffs with 50ml Zero Nic Favour Up
Hippie Puffs</t>
  </si>
  <si>
    <t>02252-17-10432</t>
  </si>
  <si>
    <t>ST33P One</t>
  </si>
  <si>
    <t>02252-17-10433</t>
  </si>
  <si>
    <t>02252-17-10434</t>
  </si>
  <si>
    <t>ST33P One with 50ml Zero Nic Favour Up
ST33P One</t>
  </si>
  <si>
    <t>02252-17-10435</t>
  </si>
  <si>
    <t>TNT Menthol</t>
  </si>
  <si>
    <t>02252-17-10436</t>
  </si>
  <si>
    <t>02252-17-10437</t>
  </si>
  <si>
    <t>Innevape
INNEVAPE</t>
  </si>
  <si>
    <t>TNT Menthol with 50ml Zero Nic Favour Up
TNT Menthol</t>
  </si>
  <si>
    <t>02252-17-10438</t>
  </si>
  <si>
    <t>TNT Red</t>
  </si>
  <si>
    <t>02252-17-10439</t>
  </si>
  <si>
    <t>02252-17-10440</t>
  </si>
  <si>
    <t>TNT Red with 50ml Zero Nic Favour Up
TNT Red</t>
  </si>
  <si>
    <t>02252-17-10441</t>
  </si>
  <si>
    <t>Vape My Day</t>
  </si>
  <si>
    <t>02252-17-10442</t>
  </si>
  <si>
    <t>02252-17-10443</t>
  </si>
  <si>
    <t>Vape My Day with 50ml Zero Nic Favour Up
Vape My Day</t>
  </si>
  <si>
    <t>02252-17-10444</t>
  </si>
  <si>
    <t>02252-17-10445</t>
  </si>
  <si>
    <t>02252-17-10446</t>
  </si>
  <si>
    <t>02252-17-10447</t>
  </si>
  <si>
    <t>02252-17-10448</t>
  </si>
  <si>
    <t>02252-17-10449</t>
  </si>
  <si>
    <t>02252-17-10450</t>
  </si>
  <si>
    <t>02252-17-10451</t>
  </si>
  <si>
    <t>02252-17-33866</t>
  </si>
  <si>
    <t>The Berg</t>
  </si>
  <si>
    <t>02252-17-33867</t>
  </si>
  <si>
    <t>The Berg Menthol</t>
  </si>
  <si>
    <t>02252-19-33868</t>
  </si>
  <si>
    <t>Innevape Eliquids</t>
  </si>
  <si>
    <t>Carousel</t>
  </si>
  <si>
    <t>02252-19-33869</t>
  </si>
  <si>
    <t>Carousel Ice</t>
  </si>
  <si>
    <t>Innokin Technology GmbH</t>
  </si>
  <si>
    <t>00132-16-00001</t>
  </si>
  <si>
    <t>Endura T18E</t>
  </si>
  <si>
    <t>00132-16-00007</t>
  </si>
  <si>
    <t>Endura T20</t>
  </si>
  <si>
    <t>00132-16-00008</t>
  </si>
  <si>
    <t>Prism T20</t>
  </si>
  <si>
    <t>Innosteam</t>
  </si>
  <si>
    <t>00590-17-90052</t>
  </si>
  <si>
    <t>00590-18-90225</t>
  </si>
  <si>
    <t>V God</t>
  </si>
  <si>
    <t>Elite RDA</t>
  </si>
  <si>
    <t>Innovation Laboratories 2 Ltd</t>
  </si>
  <si>
    <t>00141-17-19463</t>
  </si>
  <si>
    <t>V JUICE</t>
  </si>
  <si>
    <t>TUNED IN CHERRY</t>
  </si>
  <si>
    <t>00141-17-19464</t>
  </si>
  <si>
    <t>00141-17-19465</t>
  </si>
  <si>
    <t>00141-17-19466</t>
  </si>
  <si>
    <t>00141-17-19467</t>
  </si>
  <si>
    <t>00141-17-19468</t>
  </si>
  <si>
    <t>HULK BLOOD</t>
  </si>
  <si>
    <t>00141-17-19469</t>
  </si>
  <si>
    <t>00141-17-19470</t>
  </si>
  <si>
    <t>00141-17-19471</t>
  </si>
  <si>
    <t>00141-17-19472</t>
  </si>
  <si>
    <t>00141-17-19473</t>
  </si>
  <si>
    <t>HEISENBERG</t>
  </si>
  <si>
    <t>00141-17-19474</t>
  </si>
  <si>
    <t>00141-17-19475</t>
  </si>
  <si>
    <t>00141-17-19476</t>
  </si>
  <si>
    <t>00141-17-19477</t>
  </si>
  <si>
    <t>00141-17-19478</t>
  </si>
  <si>
    <t>PINKMAN</t>
  </si>
  <si>
    <t>00141-17-19479</t>
  </si>
  <si>
    <t>00141-17-19480</t>
  </si>
  <si>
    <t>00141-17-19481</t>
  </si>
  <si>
    <t>00141-17-19482</t>
  </si>
  <si>
    <t>00141-17-19483</t>
  </si>
  <si>
    <t>BLUE BROTHERS</t>
  </si>
  <si>
    <t>00141-17-19484</t>
  </si>
  <si>
    <t>00141-17-19485</t>
  </si>
  <si>
    <t>00141-17-19486</t>
  </si>
  <si>
    <t>00141-17-19487</t>
  </si>
  <si>
    <t>00141-17-19488</t>
  </si>
  <si>
    <t>PURPLE RAIN</t>
  </si>
  <si>
    <t>00141-17-19489</t>
  </si>
  <si>
    <t>00141-17-19490</t>
  </si>
  <si>
    <t>00141-17-19491</t>
  </si>
  <si>
    <t>00141-17-19492</t>
  </si>
  <si>
    <t>00141-17-19493</t>
  </si>
  <si>
    <t>VIMTO</t>
  </si>
  <si>
    <t>00141-17-19494</t>
  </si>
  <si>
    <t>00141-17-19495</t>
  </si>
  <si>
    <t>00141-17-19496</t>
  </si>
  <si>
    <t>00141-17-19497</t>
  </si>
  <si>
    <t>00141-17-19498</t>
  </si>
  <si>
    <t>BLUE MOON</t>
  </si>
  <si>
    <t>00141-17-19499</t>
  </si>
  <si>
    <t>00141-17-19500</t>
  </si>
  <si>
    <t>00141-17-19501</t>
  </si>
  <si>
    <t>00141-17-19502</t>
  </si>
  <si>
    <t>00141-17-19503</t>
  </si>
  <si>
    <t>TRILECE</t>
  </si>
  <si>
    <t>00141-17-19504</t>
  </si>
  <si>
    <t>00141-17-19505</t>
  </si>
  <si>
    <t>00141-17-19506</t>
  </si>
  <si>
    <t>00141-17-19507</t>
  </si>
  <si>
    <t>00141-17-19508</t>
  </si>
  <si>
    <t>TEXAS TOBACCO</t>
  </si>
  <si>
    <t>00141-17-19509</t>
  </si>
  <si>
    <t>00141-17-19510</t>
  </si>
  <si>
    <t>00141-17-19511</t>
  </si>
  <si>
    <t>00141-17-19512</t>
  </si>
  <si>
    <t>00141-17-19513</t>
  </si>
  <si>
    <t>GUAVA INSANE</t>
  </si>
  <si>
    <t>00141-17-19514</t>
  </si>
  <si>
    <t>00141-17-19515</t>
  </si>
  <si>
    <t>00141-17-19516</t>
  </si>
  <si>
    <t>00141-17-19517</t>
  </si>
  <si>
    <t>00141-17-19518</t>
  </si>
  <si>
    <t>KISS</t>
  </si>
  <si>
    <t>00141-17-19519</t>
  </si>
  <si>
    <t>00141-17-19520</t>
  </si>
  <si>
    <t>00141-17-19521</t>
  </si>
  <si>
    <t>00141-17-19522</t>
  </si>
  <si>
    <t>00141-17-19523</t>
  </si>
  <si>
    <t>YODA</t>
  </si>
  <si>
    <t>00141-17-19524</t>
  </si>
  <si>
    <t>00141-17-19525</t>
  </si>
  <si>
    <t>00141-17-19526</t>
  </si>
  <si>
    <t>00141-17-19527</t>
  </si>
  <si>
    <t>00141-17-19528</t>
  </si>
  <si>
    <t>ROUNDKICK WITH CREAM</t>
  </si>
  <si>
    <t>00141-17-19529</t>
  </si>
  <si>
    <t>00141-17-19530</t>
  </si>
  <si>
    <t>00141-17-19531</t>
  </si>
  <si>
    <t>00141-17-19532</t>
  </si>
  <si>
    <t>00141-17-19533</t>
  </si>
  <si>
    <t>MERMAID TEARS</t>
  </si>
  <si>
    <t>00141-17-19534</t>
  </si>
  <si>
    <t>00141-17-19535</t>
  </si>
  <si>
    <t>00141-17-19536</t>
  </si>
  <si>
    <t>00141-17-19537</t>
  </si>
  <si>
    <t>00141-17-19538</t>
  </si>
  <si>
    <t>COOKIE MONSTER</t>
  </si>
  <si>
    <t>00141-17-19539</t>
  </si>
  <si>
    <t>00141-17-19540</t>
  </si>
  <si>
    <t>00141-17-19543</t>
  </si>
  <si>
    <t>MAC SHAKE</t>
  </si>
  <si>
    <t>00141-17-19544</t>
  </si>
  <si>
    <t>00141-17-19545</t>
  </si>
  <si>
    <t>00141-17-19546</t>
  </si>
  <si>
    <t>00141-17-19547</t>
  </si>
  <si>
    <t>00141-17-19548</t>
  </si>
  <si>
    <t>YEAH BABY</t>
  </si>
  <si>
    <t>00141-17-19549</t>
  </si>
  <si>
    <t>00141-17-19550</t>
  </si>
  <si>
    <t>00141-17-19553</t>
  </si>
  <si>
    <t>EQUATOR SPIRIT</t>
  </si>
  <si>
    <t>00141-17-19554</t>
  </si>
  <si>
    <t>00141-17-19555</t>
  </si>
  <si>
    <t>00141-17-19556</t>
  </si>
  <si>
    <t>00141-17-19557</t>
  </si>
  <si>
    <t>00141-17-19558</t>
  </si>
  <si>
    <t>RAZZLEBERRY</t>
  </si>
  <si>
    <t>00141-17-19559</t>
  </si>
  <si>
    <t>00141-17-19560</t>
  </si>
  <si>
    <t>00141-17-19561</t>
  </si>
  <si>
    <t>00141-17-19562</t>
  </si>
  <si>
    <t>00141-17-19563</t>
  </si>
  <si>
    <t>ANGEL</t>
  </si>
  <si>
    <t>00141-17-19564</t>
  </si>
  <si>
    <t>00141-17-19565</t>
  </si>
  <si>
    <t>00141-17-19568</t>
  </si>
  <si>
    <t>ANGRY APPLES</t>
  </si>
  <si>
    <t>00141-17-19569</t>
  </si>
  <si>
    <t>00141-17-19570</t>
  </si>
  <si>
    <t>00141-17-19571</t>
  </si>
  <si>
    <t>00141-17-19572</t>
  </si>
  <si>
    <t>00141-17-19573</t>
  </si>
  <si>
    <t>ARCTIC BLAST</t>
  </si>
  <si>
    <t>00141-17-19574</t>
  </si>
  <si>
    <t>00141-17-19575</t>
  </si>
  <si>
    <t>00141-17-19576</t>
  </si>
  <si>
    <t>00141-17-19577</t>
  </si>
  <si>
    <t>00141-17-19578</t>
  </si>
  <si>
    <t>BANANA CUSTARD</t>
  </si>
  <si>
    <t>00141-17-19579</t>
  </si>
  <si>
    <t>00141-17-19580</t>
  </si>
  <si>
    <t>00141-17-19581</t>
  </si>
  <si>
    <t>00141-17-19582</t>
  </si>
  <si>
    <t>00141-17-19583</t>
  </si>
  <si>
    <t>BANANA SPLIT</t>
  </si>
  <si>
    <t>00141-17-19588</t>
  </si>
  <si>
    <t>BEAR</t>
  </si>
  <si>
    <t>00141-17-19593</t>
  </si>
  <si>
    <t>BEETLE TEARS</t>
  </si>
  <si>
    <t>00141-17-19594</t>
  </si>
  <si>
    <t>00141-17-19595</t>
  </si>
  <si>
    <t>00141-17-19596</t>
  </si>
  <si>
    <t>00141-17-19597</t>
  </si>
  <si>
    <t>00141-17-19598</t>
  </si>
  <si>
    <t>BLACK CHERRY</t>
  </si>
  <si>
    <t>00141-17-19599</t>
  </si>
  <si>
    <t>00141-17-19600</t>
  </si>
  <si>
    <t>00141-17-19601</t>
  </si>
  <si>
    <t>00141-17-19602</t>
  </si>
  <si>
    <t>00141-17-19603</t>
  </si>
  <si>
    <t>BLACKCURRANT</t>
  </si>
  <si>
    <t>00141-17-19604</t>
  </si>
  <si>
    <t>00141-17-19605</t>
  </si>
  <si>
    <t>00141-17-19606</t>
  </si>
  <si>
    <t>00141-17-19607</t>
  </si>
  <si>
    <t>00141-17-19608</t>
  </si>
  <si>
    <t>00141-17-19609</t>
  </si>
  <si>
    <t>00141-17-19610</t>
  </si>
  <si>
    <t>00141-17-19611</t>
  </si>
  <si>
    <t>00141-17-19612</t>
  </si>
  <si>
    <t>00141-17-19613</t>
  </si>
  <si>
    <t>BLUE RASPBERRY</t>
  </si>
  <si>
    <t>00141-17-19614</t>
  </si>
  <si>
    <t>00141-17-19615</t>
  </si>
  <si>
    <t>00141-17-19616</t>
  </si>
  <si>
    <t>00141-17-19617</t>
  </si>
  <si>
    <t>00141-17-19618</t>
  </si>
  <si>
    <t>BLUEBERRY CUSTARD</t>
  </si>
  <si>
    <t>00141-17-19619</t>
  </si>
  <si>
    <t>00141-17-19620</t>
  </si>
  <si>
    <t>00141-17-19621</t>
  </si>
  <si>
    <t>00141-17-19622</t>
  </si>
  <si>
    <t>00141-17-19623</t>
  </si>
  <si>
    <t>BLUEBERRY</t>
  </si>
  <si>
    <t>00141-17-19624</t>
  </si>
  <si>
    <t>00141-17-19625</t>
  </si>
  <si>
    <t>00141-17-19626</t>
  </si>
  <si>
    <t>00141-17-19627</t>
  </si>
  <si>
    <t>00141-17-19628</t>
  </si>
  <si>
    <t>BOYAKASHA</t>
  </si>
  <si>
    <t>00141-17-19629</t>
  </si>
  <si>
    <t>00141-17-19630</t>
  </si>
  <si>
    <t>00141-17-19631</t>
  </si>
  <si>
    <t>00141-17-19632</t>
  </si>
  <si>
    <t>00141-17-19633</t>
  </si>
  <si>
    <t>BUBBLEGUM</t>
  </si>
  <si>
    <t>00141-17-19634</t>
  </si>
  <si>
    <t>00141-17-19635</t>
  </si>
  <si>
    <t>00141-17-19636</t>
  </si>
  <si>
    <t>00141-17-19637</t>
  </si>
  <si>
    <t>00141-17-19638</t>
  </si>
  <si>
    <t>BUTTERBEAN</t>
  </si>
  <si>
    <t>00141-17-19639</t>
  </si>
  <si>
    <t>00141-17-19640</t>
  </si>
  <si>
    <t>00141-17-19641</t>
  </si>
  <si>
    <t>00141-17-19642</t>
  </si>
  <si>
    <t>00141-17-19643</t>
  </si>
  <si>
    <t>CHERRY COLA</t>
  </si>
  <si>
    <t>00141-17-19644</t>
  </si>
  <si>
    <t>00141-17-19645</t>
  </si>
  <si>
    <t>00141-17-19646</t>
  </si>
  <si>
    <t>00141-17-19647</t>
  </si>
  <si>
    <t>00141-17-19648</t>
  </si>
  <si>
    <t>CRUNCH BERRY</t>
  </si>
  <si>
    <t>00141-17-19653</t>
  </si>
  <si>
    <t>CUSTARD</t>
  </si>
  <si>
    <t>00141-17-19654</t>
  </si>
  <si>
    <t>00141-17-19655</t>
  </si>
  <si>
    <t>00141-17-19656</t>
  </si>
  <si>
    <t>00141-17-19657</t>
  </si>
  <si>
    <t>00141-17-19658</t>
  </si>
  <si>
    <t>DEEP FREEZE</t>
  </si>
  <si>
    <t>00141-17-19659</t>
  </si>
  <si>
    <t>00141-17-19660</t>
  </si>
  <si>
    <t>00141-17-19661</t>
  </si>
  <si>
    <t>00141-17-19662</t>
  </si>
  <si>
    <t>00141-17-19663</t>
  </si>
  <si>
    <t>DOUBLE MINT</t>
  </si>
  <si>
    <t>00141-17-19664</t>
  </si>
  <si>
    <t>00141-17-19665</t>
  </si>
  <si>
    <t>00141-17-19666</t>
  </si>
  <si>
    <t>00141-17-19667</t>
  </si>
  <si>
    <t>00141-17-19668</t>
  </si>
  <si>
    <t>DR MONTANA</t>
  </si>
  <si>
    <t>00141-17-19673</t>
  </si>
  <si>
    <t>ENERGY DRINK</t>
  </si>
  <si>
    <t>00141-17-19678</t>
  </si>
  <si>
    <t>FORBIDDEN MOJITO</t>
  </si>
  <si>
    <t>00141-17-19679</t>
  </si>
  <si>
    <t>00141-17-19680</t>
  </si>
  <si>
    <t>00141-17-19681</t>
  </si>
  <si>
    <t>00141-17-19682</t>
  </si>
  <si>
    <t>00141-17-19683</t>
  </si>
  <si>
    <t>FRUIT SALAD</t>
  </si>
  <si>
    <t>00141-17-19684</t>
  </si>
  <si>
    <t>00141-17-19685</t>
  </si>
  <si>
    <t>00141-17-19686</t>
  </si>
  <si>
    <t>00141-17-19687</t>
  </si>
  <si>
    <t>00141-17-19688</t>
  </si>
  <si>
    <t>GOAT'S BLOOD</t>
  </si>
  <si>
    <t>00141-17-19689</t>
  </si>
  <si>
    <t>00141-17-19690</t>
  </si>
  <si>
    <t>00141-17-19691</t>
  </si>
  <si>
    <t>00141-17-19692</t>
  </si>
  <si>
    <t>00141-17-19693</t>
  </si>
  <si>
    <t>GUMMY BEAR</t>
  </si>
  <si>
    <t>00141-17-19694</t>
  </si>
  <si>
    <t>00141-17-19695</t>
  </si>
  <si>
    <t>00141-17-19696</t>
  </si>
  <si>
    <t>00141-17-19697</t>
  </si>
  <si>
    <t>00141-17-19698</t>
  </si>
  <si>
    <t>HARD CANDY</t>
  </si>
  <si>
    <t>00141-17-19699</t>
  </si>
  <si>
    <t>00141-17-19700</t>
  </si>
  <si>
    <t>00141-17-19703</t>
  </si>
  <si>
    <t>KIWI</t>
  </si>
  <si>
    <t>00141-17-19708</t>
  </si>
  <si>
    <t>MANGO</t>
  </si>
  <si>
    <t>00141-17-19713</t>
  </si>
  <si>
    <t>00141-17-19714</t>
  </si>
  <si>
    <t>00141-17-19715</t>
  </si>
  <si>
    <t>00141-17-19716</t>
  </si>
  <si>
    <t>00141-17-19717</t>
  </si>
  <si>
    <t>00141-17-19718</t>
  </si>
  <si>
    <t>MMM DOUGHNUT</t>
  </si>
  <si>
    <t>00141-17-19719</t>
  </si>
  <si>
    <t>00141-17-19720</t>
  </si>
  <si>
    <t>00141-17-19721</t>
  </si>
  <si>
    <t>00141-17-19722</t>
  </si>
  <si>
    <t>00141-17-19723</t>
  </si>
  <si>
    <t>MOOSE MILK</t>
  </si>
  <si>
    <t>00141-17-19724</t>
  </si>
  <si>
    <t>00141-17-19725</t>
  </si>
  <si>
    <t>00141-17-19726</t>
  </si>
  <si>
    <t>00141-17-19727</t>
  </si>
  <si>
    <t>00141-17-19728</t>
  </si>
  <si>
    <t>PEACH TART</t>
  </si>
  <si>
    <t>00141-17-19733</t>
  </si>
  <si>
    <t>PEAR DRIPS</t>
  </si>
  <si>
    <t>00141-17-19734</t>
  </si>
  <si>
    <t>00141-17-19735</t>
  </si>
  <si>
    <t>00141-17-19738</t>
  </si>
  <si>
    <t>PINK LEMONADE</t>
  </si>
  <si>
    <t>00141-17-19739</t>
  </si>
  <si>
    <t>00141-17-19740</t>
  </si>
  <si>
    <t>00141-17-19741</t>
  </si>
  <si>
    <t>00141-17-19742</t>
  </si>
  <si>
    <t>00141-17-19743</t>
  </si>
  <si>
    <t>RHUBARB  CUSTARD</t>
  </si>
  <si>
    <t>00141-17-19744</t>
  </si>
  <si>
    <t>00141-17-19745</t>
  </si>
  <si>
    <t>00141-17-19746</t>
  </si>
  <si>
    <t>00141-17-19747</t>
  </si>
  <si>
    <t>00141-17-19748</t>
  </si>
  <si>
    <t>SHERBET LEMON</t>
  </si>
  <si>
    <t>00141-17-19749</t>
  </si>
  <si>
    <t>00141-17-19750</t>
  </si>
  <si>
    <t>00141-17-19751</t>
  </si>
  <si>
    <t>00141-17-19752</t>
  </si>
  <si>
    <t>00141-17-19753</t>
  </si>
  <si>
    <t>SPEARMINT</t>
  </si>
  <si>
    <t>00141-17-19754</t>
  </si>
  <si>
    <t>00141-17-19755</t>
  </si>
  <si>
    <t>00141-17-19756</t>
  </si>
  <si>
    <t>00141-17-19757</t>
  </si>
  <si>
    <t>00141-17-19758</t>
  </si>
  <si>
    <t>STRAWBERRY CHEESECAKE</t>
  </si>
  <si>
    <t>00141-17-19759</t>
  </si>
  <si>
    <t>00141-17-19760</t>
  </si>
  <si>
    <t>00141-17-19761</t>
  </si>
  <si>
    <t>00141-17-19762</t>
  </si>
  <si>
    <t>00141-17-19763</t>
  </si>
  <si>
    <t>STRAWBERRY CUSTARD</t>
  </si>
  <si>
    <t>00141-17-19764</t>
  </si>
  <si>
    <t>00141-17-19765</t>
  </si>
  <si>
    <t>00141-17-19766</t>
  </si>
  <si>
    <t>00141-17-19767</t>
  </si>
  <si>
    <t>00141-17-19768</t>
  </si>
  <si>
    <t>STRAWBERRY FIELDS</t>
  </si>
  <si>
    <t>00141-17-19769</t>
  </si>
  <si>
    <t>00141-17-19770</t>
  </si>
  <si>
    <t>00141-17-19771</t>
  </si>
  <si>
    <t>00141-17-19772</t>
  </si>
  <si>
    <t>00141-17-19773</t>
  </si>
  <si>
    <t>00141-17-19774</t>
  </si>
  <si>
    <t>00141-17-19775</t>
  </si>
  <si>
    <t>00141-17-19776</t>
  </si>
  <si>
    <t>00141-17-19777</t>
  </si>
  <si>
    <t>00141-17-19783</t>
  </si>
  <si>
    <t>TOBACCO</t>
  </si>
  <si>
    <t>00141-17-19784</t>
  </si>
  <si>
    <t>00141-17-19785</t>
  </si>
  <si>
    <t>00141-17-19786</t>
  </si>
  <si>
    <t>00141-17-19787</t>
  </si>
  <si>
    <t>00141-17-19793</t>
  </si>
  <si>
    <t>TUTTI FRUITT</t>
  </si>
  <si>
    <t>00141-17-19794</t>
  </si>
  <si>
    <t>00141-17-19795</t>
  </si>
  <si>
    <t>00141-17-19796</t>
  </si>
  <si>
    <t>00141-17-19797</t>
  </si>
  <si>
    <t>00141-17-19798</t>
  </si>
  <si>
    <t>TWIZZLA</t>
  </si>
  <si>
    <t>00141-17-19799</t>
  </si>
  <si>
    <t>00141-17-19800</t>
  </si>
  <si>
    <t>00141-17-19801</t>
  </si>
  <si>
    <t>00141-17-19802</t>
  </si>
  <si>
    <t>00141-17-19803</t>
  </si>
  <si>
    <t>UNICORN JUICE</t>
  </si>
  <si>
    <t>00141-17-19804</t>
  </si>
  <si>
    <t>00141-17-19805</t>
  </si>
  <si>
    <t>00141-17-19808</t>
  </si>
  <si>
    <t>00141-17-19809</t>
  </si>
  <si>
    <t>00141-17-19810</t>
  </si>
  <si>
    <t>00141-17-19811</t>
  </si>
  <si>
    <t>00141-17-19812</t>
  </si>
  <si>
    <t>00141-17-19818</t>
  </si>
  <si>
    <t>BUSTED CUSTARD</t>
  </si>
  <si>
    <t>00141-17-19819</t>
  </si>
  <si>
    <t>00141-17-19820</t>
  </si>
  <si>
    <t>00141-17-19821</t>
  </si>
  <si>
    <t>00141-17-19822</t>
  </si>
  <si>
    <t>00141-17-19828</t>
  </si>
  <si>
    <t>SKINT MINT</t>
  </si>
  <si>
    <t>00141-17-19829</t>
  </si>
  <si>
    <t>00141-17-19830</t>
  </si>
  <si>
    <t>00141-17-19831</t>
  </si>
  <si>
    <t>00141-17-19832</t>
  </si>
  <si>
    <t>00141-17-19835</t>
  </si>
  <si>
    <t>CHEAP CHERRY</t>
  </si>
  <si>
    <t>00141-17-19863</t>
  </si>
  <si>
    <t>WILD CHERRY</t>
  </si>
  <si>
    <t>00141-17-19864</t>
  </si>
  <si>
    <t>00141-17-19865</t>
  </si>
  <si>
    <t>00141-17-19866</t>
  </si>
  <si>
    <t>00141-17-19867</t>
  </si>
  <si>
    <t>00141-17-19868</t>
  </si>
  <si>
    <t>TRICK DRIPS</t>
  </si>
  <si>
    <t>BLUE JELLY</t>
  </si>
  <si>
    <t>00141-17-19869</t>
  </si>
  <si>
    <t>00141-17-19870</t>
  </si>
  <si>
    <t>GREEN JELLY</t>
  </si>
  <si>
    <t>00141-17-19871</t>
  </si>
  <si>
    <t>00141-17-19872</t>
  </si>
  <si>
    <t>YELLOW JELLY</t>
  </si>
  <si>
    <t>00141-17-19873</t>
  </si>
  <si>
    <t>00141-17-21816</t>
  </si>
  <si>
    <t>VJUICE
Evolution vaping
Shade e vaping
Lung Hit</t>
  </si>
  <si>
    <t>NIC SHOT
NIC SHOT
NIC SHOT
NIC SHOT</t>
  </si>
  <si>
    <t>Intensive Cloud Unit LLC</t>
  </si>
  <si>
    <t>02119-16-00003</t>
  </si>
  <si>
    <t>INTENSIVE CLOUD UNIT</t>
  </si>
  <si>
    <t>Pulse</t>
  </si>
  <si>
    <t>02119-16-00004</t>
  </si>
  <si>
    <t>02119-16-00005</t>
  </si>
  <si>
    <t>Red Vein</t>
  </si>
  <si>
    <t>02119-16-00006</t>
  </si>
  <si>
    <t>Inter Regulatory</t>
  </si>
  <si>
    <t>00556-16-07991</t>
  </si>
  <si>
    <t>Phyx Phyre 10ml. 6mg.</t>
  </si>
  <si>
    <t>00556-16-07992</t>
  </si>
  <si>
    <t>Phyx Phyre 10ml. 12mg.</t>
  </si>
  <si>
    <t>00556-16-08001</t>
  </si>
  <si>
    <t>Phyx Phynite 10ml. 6mg.</t>
  </si>
  <si>
    <t>00556-16-08002</t>
  </si>
  <si>
    <t>Phyx Phynite 10ml. 12mg.</t>
  </si>
  <si>
    <t>00556-16-08011</t>
  </si>
  <si>
    <t>Phyx Phasma 10ml. 6mg.</t>
  </si>
  <si>
    <t>00556-16-08012</t>
  </si>
  <si>
    <t>Phyx Phasma 10ml. 12mg.</t>
  </si>
  <si>
    <t>00556-16-08021</t>
  </si>
  <si>
    <t>Phyx Phallacy 10ml. 6mg.</t>
  </si>
  <si>
    <t>00556-16-08022</t>
  </si>
  <si>
    <t>Phyx Phallacy 10ml. 12mg.</t>
  </si>
  <si>
    <t>00556-16-08031</t>
  </si>
  <si>
    <t>Phyx Phrenzy 10ml. 6mg.</t>
  </si>
  <si>
    <t>00556-16-08032</t>
  </si>
  <si>
    <t>Phyx Phrenzy 10ml. 12mg.</t>
  </si>
  <si>
    <t>00556-16-08041</t>
  </si>
  <si>
    <t>Phyx Phyasco 10ml. 6mg.</t>
  </si>
  <si>
    <t>00556-16-08042</t>
  </si>
  <si>
    <t>Phyx Phyasco 10ml. 12mg.</t>
  </si>
  <si>
    <t>00556-16-08051</t>
  </si>
  <si>
    <t>Phyx Phobia 10ml. 6mg.</t>
  </si>
  <si>
    <t>00556-16-08052</t>
  </si>
  <si>
    <t>Phyx Phobia 10ml. 12mg.</t>
  </si>
  <si>
    <t>00556-16-08061</t>
  </si>
  <si>
    <t>Phyx Phenom 10ml. 6mg.</t>
  </si>
  <si>
    <t>00556-16-08062</t>
  </si>
  <si>
    <t>Phyx Phenom 10ml. 12mg.</t>
  </si>
  <si>
    <t>00556-16-08071</t>
  </si>
  <si>
    <t>Phyx Phynesse 10ml. 6mg.</t>
  </si>
  <si>
    <t>00556-16-08072</t>
  </si>
  <si>
    <t>Phyx Phynesse 10ml. 12mg.</t>
  </si>
  <si>
    <t>00556-16-08081</t>
  </si>
  <si>
    <t>Phyx Phazed 10ml. 6mg.</t>
  </si>
  <si>
    <t>00556-16-08082</t>
  </si>
  <si>
    <t>Phyx Phazed 10ml. 12mg.</t>
  </si>
  <si>
    <t>00556-16-08091</t>
  </si>
  <si>
    <t>Phyx Phusion 10ml. 6mg.</t>
  </si>
  <si>
    <t>00556-16-08092</t>
  </si>
  <si>
    <t>Phyx Phusion 10ml. 12mg.</t>
  </si>
  <si>
    <t>00556-16-08101</t>
  </si>
  <si>
    <t>Phyx Phantasy 10ml. 6mg.</t>
  </si>
  <si>
    <t>00556-16-08102</t>
  </si>
  <si>
    <t>Phyx Phantasy 10ml. 12mg.</t>
  </si>
  <si>
    <t>00556-16-20001</t>
  </si>
  <si>
    <t>multiCIG</t>
  </si>
  <si>
    <t>multiVAPE - Menthol Mist (6mg)</t>
  </si>
  <si>
    <t>00556-16-20002</t>
  </si>
  <si>
    <t>multiVAPE - Menthol Mist (12mg)</t>
  </si>
  <si>
    <t>00556-16-20003</t>
  </si>
  <si>
    <t>multiVAPE - Menthol Mist (18mg)</t>
  </si>
  <si>
    <t>00556-16-20004</t>
  </si>
  <si>
    <t>multiVAPE - Tobacco Leaf  (6mg)</t>
  </si>
  <si>
    <t>00556-16-20005</t>
  </si>
  <si>
    <t>multiVAPE - Tobacco Leaf  (12mg)</t>
  </si>
  <si>
    <t>00556-16-20006</t>
  </si>
  <si>
    <t>multiVAPE - Tobacco Leaf (18mg)</t>
  </si>
  <si>
    <t>00556-16-20007</t>
  </si>
  <si>
    <t>multiVAPE - Tobacco Blend (6mg)</t>
  </si>
  <si>
    <t>00556-16-20008</t>
  </si>
  <si>
    <t>MultiCIG</t>
  </si>
  <si>
    <t>MultiVAPE - Tobacco Blend (12mg)</t>
  </si>
  <si>
    <t>00556-16-20009</t>
  </si>
  <si>
    <t>multiVAPE - Tobacco Blend (18mg)</t>
  </si>
  <si>
    <t>00556-16-20010</t>
  </si>
  <si>
    <t>multiCig</t>
  </si>
  <si>
    <t>multiVAPE - Apple Jack (6mg)</t>
  </si>
  <si>
    <t>00556-16-20011</t>
  </si>
  <si>
    <t>multiVAPE - Apple Jack (12mg)</t>
  </si>
  <si>
    <t>00556-16-20012</t>
  </si>
  <si>
    <t>multiVAPE - Apple Jack (18mg)</t>
  </si>
  <si>
    <t>00556-16-20013</t>
  </si>
  <si>
    <t>multiVAPE - Black Cherry (6mg)</t>
  </si>
  <si>
    <t>00556-16-20014</t>
  </si>
  <si>
    <t>multiVAPE - Black Cherry (12mg)</t>
  </si>
  <si>
    <t>00556-16-20015</t>
  </si>
  <si>
    <t>MultiVape - Black Cherry (18mg)</t>
  </si>
  <si>
    <t>00556-16-20016</t>
  </si>
  <si>
    <t>multiVAPE - Wild Rainforest (6mg)</t>
  </si>
  <si>
    <t>00556-16-20017</t>
  </si>
  <si>
    <t>multiVAPE - Wild Rainforest (12mg)</t>
  </si>
  <si>
    <t>00556-16-20018</t>
  </si>
  <si>
    <t>multiVAPE - Wild Rainforest (18mg)</t>
  </si>
  <si>
    <t>00556-16-20019</t>
  </si>
  <si>
    <t>MultiVAPE - Menthol Blue (6mg)</t>
  </si>
  <si>
    <t>00556-16-20020</t>
  </si>
  <si>
    <t>multiVAPE - Menthol Blue (12mg)</t>
  </si>
  <si>
    <t>00556-16-20021</t>
  </si>
  <si>
    <t>MultiVAPE - Menthol Blue (18mg)</t>
  </si>
  <si>
    <t>00556-16-20022</t>
  </si>
  <si>
    <t>multiVAPE - Vanilla Sky (6mg)</t>
  </si>
  <si>
    <t>00556-16-20023</t>
  </si>
  <si>
    <t>multiVAPE - Vanilla Sky (12mg)</t>
  </si>
  <si>
    <t>00556-16-20024</t>
  </si>
  <si>
    <t>multiVAPE -  Vanilla Sky (18mg)</t>
  </si>
  <si>
    <t>00556-16-20025</t>
  </si>
  <si>
    <t>multiVAPE - Peach Mango (6mg)</t>
  </si>
  <si>
    <t>00556-16-20026</t>
  </si>
  <si>
    <t>multiVAPE - Peach Mango (12mg)</t>
  </si>
  <si>
    <t>00556-16-20027</t>
  </si>
  <si>
    <t>multiVAPE - Peach Mango (18mg)</t>
  </si>
  <si>
    <t>00556-16-20028</t>
  </si>
  <si>
    <t>multiVAPE - Strawberry Fields (6mg)</t>
  </si>
  <si>
    <t>00556-16-20029</t>
  </si>
  <si>
    <t>multiVAPE - Strawberry Fields (12mg)</t>
  </si>
  <si>
    <t>00556-16-20030</t>
  </si>
  <si>
    <t>multiVAPE - Strawberry Fields (18mg)</t>
  </si>
  <si>
    <t>00556-16-20031</t>
  </si>
  <si>
    <t>MultiVAPE - Orange Zest (6mg)</t>
  </si>
  <si>
    <t>00556-16-20032</t>
  </si>
  <si>
    <t>MultiVAPE - Orange Zest (12mg)</t>
  </si>
  <si>
    <t>00556-16-20033</t>
  </si>
  <si>
    <t>MultiVAPE - Orange Zest (18mg)</t>
  </si>
  <si>
    <t>00556-16-20034</t>
  </si>
  <si>
    <t>multiVAPE - Bubblegum Fun (6mg)</t>
  </si>
  <si>
    <t>00556-16-20035</t>
  </si>
  <si>
    <t>multiVAPE - Bubblegum Fun (12mg)</t>
  </si>
  <si>
    <t>00556-16-20036</t>
  </si>
  <si>
    <t>multiVAPE - Bubblegum Fun (18mg)</t>
  </si>
  <si>
    <t>00556-16-20037</t>
  </si>
  <si>
    <t>multiVAPE - Caramel Silk (6mg)</t>
  </si>
  <si>
    <t>00556-16-20038</t>
  </si>
  <si>
    <t>multiVAPE - Caramel Silk (12mg)</t>
  </si>
  <si>
    <t>00556-16-20039</t>
  </si>
  <si>
    <t>multiVAPE - Caramel Silk (18mg)</t>
  </si>
  <si>
    <t>00556-16-20040</t>
  </si>
  <si>
    <t>MultiVAPE - Coffee Break (6mg)</t>
  </si>
  <si>
    <t>00556-16-20041</t>
  </si>
  <si>
    <t>MultiVAPE - Coffee Break (12mg)</t>
  </si>
  <si>
    <t>00556-16-20042</t>
  </si>
  <si>
    <t>MultiVAPE - Coffee Break (18mg)</t>
  </si>
  <si>
    <t>00556-16-20043</t>
  </si>
  <si>
    <t>multiVAPE - Sabre Kit</t>
  </si>
  <si>
    <t>00556-16-20044</t>
  </si>
  <si>
    <t>multiCIG
multiCIG
multiCIG
multiCIG
multiCIG
multiCIG
multiCIG
multiCIG</t>
  </si>
  <si>
    <t>multiVAPE - Clearomizer
multiVAPE - Clearomizer
multiVAPE - Clearomizer
multiVAPE - Clearomizer
multiVAPE - Clearomizer
multiVAPE - Clearomizer
multiVAPE - Clearomizer
multiVAPE - Clearomizer</t>
  </si>
  <si>
    <t>00556-16-90007</t>
  </si>
  <si>
    <t>multiVAPE Replacement Coil Pack  (BDC- bottom dual coil)</t>
  </si>
  <si>
    <t>00556-17-10001</t>
  </si>
  <si>
    <t>MultiCig - Sabre Nuvo Kit</t>
  </si>
  <si>
    <t>00556-17-10002</t>
  </si>
  <si>
    <t>MultiCig - Sabre Nuvo Tank</t>
  </si>
  <si>
    <t>00556-17-10003</t>
  </si>
  <si>
    <t>MultiCig - Sabre Nuvo Coils – Pack of Five  x (1 ohm)</t>
  </si>
  <si>
    <t>00556-17-10004</t>
  </si>
  <si>
    <t>MultiCig - Sabre Nuvo Coils – Pack of Five x (0.5 ohm)</t>
  </si>
  <si>
    <t>00556-17-20044</t>
  </si>
  <si>
    <t>MultiCIG - Berried Secret 18mg</t>
  </si>
  <si>
    <t>multiVAPE</t>
  </si>
  <si>
    <t>00556-17-20045</t>
  </si>
  <si>
    <t>MultiCIG - Berried Secret 12mg</t>
  </si>
  <si>
    <t>multiVAPE - Berried Secret (12mg)</t>
  </si>
  <si>
    <t>00556-17-20046</t>
  </si>
  <si>
    <t>MultiCIG - Berried Secret 6mg</t>
  </si>
  <si>
    <t>multiVAPE - Berried Secret (6mg)</t>
  </si>
  <si>
    <t>00556-17-20047</t>
  </si>
  <si>
    <t>MultiCig - Doughnut Mix 18mg</t>
  </si>
  <si>
    <t>MultiVape - Doughnut Mix (18mg)</t>
  </si>
  <si>
    <t>00556-17-20048</t>
  </si>
  <si>
    <t>MultiCig - Doughnut Mix 12mg</t>
  </si>
  <si>
    <t>MultiVape - Doughnut Mix (12mg)</t>
  </si>
  <si>
    <t>00556-17-20049</t>
  </si>
  <si>
    <t>MultiCig - Doughnut Mix 6mg</t>
  </si>
  <si>
    <t>MultiVAPE - Doughnut Mix (6mg)</t>
  </si>
  <si>
    <t>00556-17-20050</t>
  </si>
  <si>
    <t>MultiCIG - Banana Bake 18mg</t>
  </si>
  <si>
    <t>MultiVAPE - Banana Bake (18mg)</t>
  </si>
  <si>
    <t>00556-17-20051</t>
  </si>
  <si>
    <t>MultiCIG - Banana Bake 12mg</t>
  </si>
  <si>
    <t>multiVAPE - Banana Bake (12mg)</t>
  </si>
  <si>
    <t>00556-17-20052</t>
  </si>
  <si>
    <t>MultiCIG - Banana Bake 6mg</t>
  </si>
  <si>
    <t>multiVAPE - Banana Bake (6mg)</t>
  </si>
  <si>
    <t>00556-17-20053</t>
  </si>
  <si>
    <t>MultiCig - Fruit Melody 18mg</t>
  </si>
  <si>
    <t>MultiVape - Fruit Melody (18mg)</t>
  </si>
  <si>
    <t>00556-17-20054</t>
  </si>
  <si>
    <t>MultiCig - Fruit Melody 12mg</t>
  </si>
  <si>
    <t>multiVape - Fruit Melody (12mg)</t>
  </si>
  <si>
    <t>00556-17-20055</t>
  </si>
  <si>
    <t>MultiCig - Fruit Melody 6mg</t>
  </si>
  <si>
    <t>multiVAPE - Fruit Melody (6mg)</t>
  </si>
  <si>
    <t>00556-18-41051</t>
  </si>
  <si>
    <t>MV Sabre Kit</t>
  </si>
  <si>
    <t>00556-19-38129</t>
  </si>
  <si>
    <t>MultiVape</t>
  </si>
  <si>
    <t>MV Salts Blueberry Dew 20mg</t>
  </si>
  <si>
    <t>00556-19-38136</t>
  </si>
  <si>
    <t>MV Salts Tobacco Leaf 20mg</t>
  </si>
  <si>
    <t>00556-19-38143</t>
  </si>
  <si>
    <t>MV Salts Menthol Mist 20mg</t>
  </si>
  <si>
    <t>Intergral GmbH</t>
  </si>
  <si>
    <t>03957-19-10001</t>
  </si>
  <si>
    <t>10ml Bottle - Nic Salt 2% Apple-Pear-Fusion</t>
  </si>
  <si>
    <t>03957-19-10002</t>
  </si>
  <si>
    <t>10ml Bottle - Nic Salt 2% Banana and Cream</t>
  </si>
  <si>
    <t>03957-19-10003</t>
  </si>
  <si>
    <t>10ml Bottle - Nic Salt 2% Italian Coffee</t>
  </si>
  <si>
    <t>03957-19-10004</t>
  </si>
  <si>
    <t>10ml Bottle - Nic Salt 2% Mango-Coconut Breeze</t>
  </si>
  <si>
    <t>03957-19-10005</t>
  </si>
  <si>
    <t>10ml Bottle - Nic Salt 2% Mediterranean Mint</t>
  </si>
  <si>
    <t>03957-19-10006</t>
  </si>
  <si>
    <t>10ml Bottle - Nic Salt 2% Fresh Mojito</t>
  </si>
  <si>
    <t>03957-19-10007</t>
  </si>
  <si>
    <t>10ml Bottle - Nic Salt 2% Savory Peanut Brittle</t>
  </si>
  <si>
    <t>03957-19-10008</t>
  </si>
  <si>
    <t>10ml Bottle - Nic Salt 2% Strawberry Lemonade</t>
  </si>
  <si>
    <t>03957-19-10009</t>
  </si>
  <si>
    <t>10ml Bottle - Nic Salt 2% Classic Tobacco</t>
  </si>
  <si>
    <t>03957-19-10010</t>
  </si>
  <si>
    <t>10ml Bottle - Nic Salt 2% Danish Tobacco</t>
  </si>
  <si>
    <t>03957-19-10011</t>
  </si>
  <si>
    <t>Pod 4-Pack - Nic Salt 2% Apple-Pear-Fusion</t>
  </si>
  <si>
    <t>03957-19-10012</t>
  </si>
  <si>
    <t>Pod 4-Pack - Nic Salt 2% Classic Tobacco</t>
  </si>
  <si>
    <t>03957-19-10013</t>
  </si>
  <si>
    <t>Pod 4-Pack - Nic Salt 2% Mediterranean Mint</t>
  </si>
  <si>
    <t>03957-19-10014</t>
  </si>
  <si>
    <t>Pod 4-Pack - Nic Salt 2% Mango-Coconut Breeze</t>
  </si>
  <si>
    <t>03957-19-10015</t>
  </si>
  <si>
    <t>Pod 4-Pack - Nic Salt 2% Banana and Cream</t>
  </si>
  <si>
    <t>03957-19-10016</t>
  </si>
  <si>
    <t>QUATTRO Starter Kit - Device E-Liquid 4-pack variety - Red</t>
  </si>
  <si>
    <t>03957-19-10017</t>
  </si>
  <si>
    <t>QUATTRO Starter Kit - Device E-Liquid 4-pack variety - Black</t>
  </si>
  <si>
    <t>03957-19-10018</t>
  </si>
  <si>
    <t>QUATTRO Starter Kit - Device E-Liquid 4-pack variety - Rose Gold</t>
  </si>
  <si>
    <t>03957-19-10019</t>
  </si>
  <si>
    <t>QUATTRO Starter Kit - Device E-Liquid 4-pack variety - Silver</t>
  </si>
  <si>
    <t>03957-19-10020</t>
  </si>
  <si>
    <t>QUATTRO Refillable Pod 4-Pack</t>
  </si>
  <si>
    <t>03957-19-20001</t>
  </si>
  <si>
    <t>ROYALE	Device Kit - Device, 1 atomizer, 5 coils Black-Silver</t>
  </si>
  <si>
    <t>03957-19-20003</t>
  </si>
  <si>
    <t>ROYALE Device Kit - Device, 1 atomizer, 5 coils Blue-Silver</t>
  </si>
  <si>
    <t>03957-19-20004</t>
  </si>
  <si>
    <t>ROYALE Replacement Atomizer</t>
  </si>
  <si>
    <t>03957-19-20005</t>
  </si>
  <si>
    <t>ROYALE Replacement coils 5-pack</t>
  </si>
  <si>
    <t>03957-19-20006</t>
  </si>
  <si>
    <t>ELITE Device Kit - Device, 1 refillable pod Black</t>
  </si>
  <si>
    <t>03957-19-20007</t>
  </si>
  <si>
    <t>ELITE Device Kit - Device, 1 refillable pod Silver</t>
  </si>
  <si>
    <t>03957-19-20008</t>
  </si>
  <si>
    <t>ELITE Device Kit - Device, 1 refillable pod Blue</t>
  </si>
  <si>
    <t>03957-19-20009</t>
  </si>
  <si>
    <t>ELITE Device Kit - Device, 1 refillable pod Red</t>
  </si>
  <si>
    <t>03957-19-20010</t>
  </si>
  <si>
    <t>ELITE Open Pod Refill 2-Pack</t>
  </si>
  <si>
    <t>02170-17-17655</t>
  </si>
  <si>
    <t>Smokology
E-luxe London E Liquid Boutique
Uptons Vapourium
iVapour Elixir
Vape Boy daily
Vapour Dayz cherub e liquid
Dirty soda
Dirty Fruits
Smokology
Dirty Vape
Uptons Vaporium
Pro Vapours
I Love Fruits
I Love Desserts
HBS
Twisted Fruits
Haze of Glory
Lemonadeee
Vape Cartel
Biggie Vape
5O Vape
Acme Juice
Top Vape
Magic Juice
I Love VG
I Love PG
Twisted Saint
Evermist
Superior Liquid
Nuclear Drip
Haze Of Glory
Vapers Choice</t>
  </si>
  <si>
    <t>Amber Rolly
Aurora TobaccoAmber rolly
Aurora TobaccoAmber rolly
Aurora TobaccoAmber rolly
Aurora TobaccoAmber Rolly
Aurora TobaccoAmber rolly
Aurora TobaccoAmber rolly
Aurora TobaccoAmber rolly
Amber Rolly
Aurora TobaccoAmber rolly
Amber Rolly
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Amber Rolly
Amber Rolly</t>
  </si>
  <si>
    <t>02170-17-17656</t>
  </si>
  <si>
    <t>HBS
Smokology
E-luxe London E Liquid Boutique
Uptons Vapourium
iVapour Elixir
Vapour Dayz cherub e liquid
Dirty soda
Dirty Fruits
Dirty Vape
Big Vapes
Uptons Vaporium
Vapour Evolution
Pro Vapours
I Love Fruits
I Love Desserts
Twisted Fruits
Haze of Glory
Lemonadeee
Vape Cartel
Biggie Vape
5O Vape
Acme Juice
Top Vape
Magic Juice
I Love VG
I Love PG
Twisted Saint
Evermist
Superior Liquid
Nuclear Drip
Haze Of Glory
Vape Boy Daily
Vapers Choice</t>
  </si>
  <si>
    <t>Aurora TobaccoAmber Rolly
Amber Rolly
Aurora TobaccoAmber Rolly
Aurora TobaccoAmber Rolly
Aurora TobaccoAmber Rolly
Aurora TobaccoAmber Rolly
Aurora TobaccoAmber Rolly
Aurora TobaccoAmber Rolly
Aurora TobaccoAmber Rolly
Amber Rolly
Amber Rolly
Amber Rolly
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Amber Rolly
Aurora TobaccoAmber Rolly
Amber Rolly</t>
  </si>
  <si>
    <t>02170-17-17657</t>
  </si>
  <si>
    <t>Vape Boy Daily
HBS
Smokology
E-luxe London E Liquid Boutique
Uptons Vapourium
iVapour Elixir
Vapour Dayz cherub e liquid
Dirty soda
Dirty Fruits
Dirty Vape
Big Vapes
Uptons Vaporium
Vapour Evolution
Pro Vapours
I Love Fruits
I Love Desserts
Twisted Fruits
Haze of Glory
Lemonadeee
Vape Cartel
Biggie Vape
5O Vape
Acme Juice
Top Vape
Magic Juice
I Love VG
I Love PG
Twisted Saint
Evermist
Superior Liquid
Nuclear Drip
Haze Of Glory
Vapers Choice</t>
  </si>
  <si>
    <t>Aurora TobaccoAmber Rolly
Aurora TobaccoAmber Rolly
Amber Rolly
Aurora TobaccoAmber Rolly
Aurora TobaccoAmber Rolly
Aurora TobaccoAmber Rolly
Aurora TobaccoAmber Rolly
Aurora TobaccoAmber Rolly
Aurora TobaccoAmber Rolly
Aurora TobaccoAmber Rolly
Amber Rolly
Amber Rolly
Amber Rolly
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Amber Rolly
Amber Rolly</t>
  </si>
  <si>
    <t>02170-17-17658</t>
  </si>
  <si>
    <t>Vape Boy Daily
HBS
Vapour Evolution
Smokology
E-luxe London E Liquid Boutique
Uptons Vapourium
iVapour Elixir
Vapour Dayz cherub e liquid
Dirty soda
Dirty Fruits
Dirty Vape
Big Vapes
Uptons Vaporium
Pro Vapours
I Love Fruits
I Love Desserts
Twisted Fruits
Haze of Glory
Lemonadeee
Vape Cartel
Biggie Vape
5O Vape
Acme Juice
Top Vape
Magic Juice
I Love VG
I Love PG
Twisted Saint
Evermist
Superior Liquid
Nuclear Drip
Haze Of Glory
FitCig
Vapers Choice</t>
  </si>
  <si>
    <t>Aurora TobaccoAmber Rolly
Aurora TobaccoAmber Rolly
Amber Rolly
Amber Rolly
Aurora TobaccoAmber Rolly
Aurora TobaccoAmber Rolly
Aurora TobaccoAmber Rolly
Aurora TobaccoAmber Rolly
Aurora TobaccoAmber Rolly
Aurora TobaccoAmber Rolly
Aurora TobaccoAmber Rolly
Amber Rolly
Amber Rolly
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Amber Rolly
Amber Rolly
Amber Rolly</t>
  </si>
  <si>
    <t>02170-17-17662</t>
  </si>
  <si>
    <t>Vape Boy Daily
Vapers Choice
Smokology
HBS
E-luxe London E Liquid Boutique
Uptons Vapourium
iVapour Elixir
Vapour Dayz cherub e liquid
Dirty soda
Dirty Fruits
Dirty Vape
Uptons Vaporium
Pro Vapours
I Love Fruits
I Love Desserts
Twisted Fruits
Haze of Glory
Lemonadeee
Vape Cartel
Biggie Vape
5O Vape
Acme Juice
Top Vape
Magic Juice
I Love VG
I Love PG
Twisted Saint
Evermist
Superior Liquid
Nuclear Drip
Vape Nation
Haze Of Glory
FitCig
IVG 5050</t>
  </si>
  <si>
    <t>Silk TobaccoSilver Silk
Silver Silk
Silver Silk
Silk TobaccoSilver Silk
Silk TobaccoSilver Silk
Silk TobaccoSilver Silk
Silk TobaccoSilver Silk
Silk TobaccoSilver Silk
Silk TobaccoSilver Silk
Silk TobaccoSilver Silk
Silk TobaccoSilver Silk
Silver Silk
Silver Silk
Silk TobaccoSilver Silk
Silk TobaccoSilver Silk
Silk TobaccoSilver Silk
Silk TobaccoSilver Silk
Silk TobaccoSilver Silk
Silk TobaccoSilver Silk
Silk TobaccoSilver Silk
Silk TobaccoSilver Silk
Silk TobaccoSilver Silk
Silk TobaccoSilver Silk
Silk TobaccoSilver Silk
Silk TobaccoSilver Silk
Silk TobaccoSilver Silk
Silk TobaccoSilver Silk
Silk TobaccoSilver Silk
Silk TobaccoSilver Silk
Silk TobaccoSilver Silk
Silver Silk
Silver Silk
Silver Silk
Silver</t>
  </si>
  <si>
    <t>02170-17-17663</t>
  </si>
  <si>
    <t>Smokology
Vapers Choice
Pukka Juice 5050
Top Vape
IVG 5050
HBS
Acme Juice
Haze Of Glory
Nuclear Drip
Superior Liquid
Evermist
Twisted Saint
I Love PG
I Love VG
Magic Juice
Top Vape
Vape Boy Daily
5O Vape
Biggie Vape
Vape Cartel
Lemonadeee
Haze of Glory
Twisted Fruits
I Love Desserts
I Love Fruits
Uptons Vaporium
Vapour Days Cherub
Dirty Vape
Dirty Fruits
Dirty soda
Vapour Dayz cherub e liquid
iVapour Elixir
Uptons Vapourium
E-luxe London E Liquid Boutique</t>
  </si>
  <si>
    <t>Gold
Gold
Tobacco 3MG
Golden Tobacco
Straight 'N' Cut Tobacco 3mg
Sharp ShooterGold
Sharp ShooterGold
Gold
Sharp ShooterGold
Sharp ShooterGold
Sharp ShooterGold
Sharp ShooterGold
Sharp ShooterGold
Sharp ShooterGold
Sharp ShooterGold
Sharp ShooterGold
Sharp ShooterGold
Sharp ShooterGold
Sharp ShooterGold
Sharp ShooterGold
Sharp ShooterGold
Sharp ShooterGold
Sharp ShooterGold
Sharp ShooterGold
Sharp ShooterGold
Gold
Gold
Sharp ShooterGold
Sharp ShooterGold
Sharp ShooterGold
Sharp ShooterGold
Sharp ShooterGold
Sharp ShooterGold
Sharp ShooterGold</t>
  </si>
  <si>
    <t>02170-17-17664</t>
  </si>
  <si>
    <t>Smokology
Vapers Choice
Pukka Juice 5050
Top Vape
IVG 5050
Haze Of Glory
Big Vapes
Nuclear Drip
Superior Liquid
Evermist
Twisted Saint
I Love PG
I Love VG
Magic Juice
Top Vape
Acme Juice
5O Vape
Biggie Vape
Vape Cartel
Lemonadeee
Haze of Glory
HBS
Twisted Fruits
I Love Desserts
I Love Fruits
Vapour Evolution
Uptons Vaporium
Vapour Days Cherub
Cloud 57
Dirty Vape
Dirty Fruits
Dirty soda
Vape Boy Daily
Vapour Dayz cherub e liquid
iVapour Elixir
Uptons Vapourium
E-luxe London E Liquid Boutique</t>
  </si>
  <si>
    <t>Gold
Gold
Tobacco 6MG
Golden Tobacco
Straight 'N' Cut Tobacco 6mg
Gold
Gold
Sharp ShooterGold
Sharp ShooterGold
Sharp ShooterGold
Sharp ShooterGold
Sharp ShooterGold
Sharp ShooterGold
Sharp ShooterGold
Sharp ShooterGold
Sharp ShooterGold
Sharp ShooterGold
Sharp ShooterGold
Sharp ShooterGold
Sharp ShooterGold
Sharp ShooterGold
Sharp ShooterGold
Sharp ShooterGold
Sharp ShooterGold
Sharp ShooterGold
Gold
Gold
Gold
Gold
Sharp ShooterGold
Sharp ShooterGold
Sharp ShooterGold
Sharp ShooterGold
Sharp ShooterGold
Sharp ShooterGold
Sharp ShooterGold
Sharp ShooterGold</t>
  </si>
  <si>
    <t>02170-17-17665</t>
  </si>
  <si>
    <t>IVG 5050
Vapers Choice
Pukka Juice 5050
Top Vape
Vape Boy Daily
Haze Of Glory
Big Vapes
Nuclear Drip
Superior Liquid
Evermist
Twisted Saint
I Love PG
I Love VG
Magic Juice
Top Vape
Acme Juice
5O Vape
Biggie Vape
Vape Cartel
Lemonadeee
Haze of Glory
Twisted Fruits
I Love Desserts
I Love Fruits
Vapour Evolution
Uptons Vaporium
Vapour Days Cherub
Cloud 57
Dirty Vape
Dirty Fruits
Dirty soda
Vapour Dayz cherub e liquid
iVapour Elixir
Uptons Vapourium
E-luxe London E Liquid Boutique
Smokology
HBS</t>
  </si>
  <si>
    <t>Straight 'N' Cut Tobacco 12mg
Gold
Tobacco 12MG
Golden Tobacco
Sharp ShooterGold
Gold
Gold
Sharp ShooterGold
Sharp ShooterGold
Sharp ShooterGold
Sharp ShooterGold
Sharp ShooterGold
Sharp ShooterGold
Sharp ShooterGold
Sharp ShooterGold
Sharp ShooterGold
Sharp ShooterGold
Sharp ShooterGold
Sharp ShooterGold
Sharp ShooterGold
Sharp ShooterGold
Sharp ShooterGold
Sharp ShooterGold
Sharp ShooterGold
Gold
Gold
Gold
Gold
Sharp ShooterGold
Sharp ShooterGold
Sharp ShooterGold
Sharp ShooterGold
Sharp ShooterGold
Sharp ShooterGold
Sharp ShooterGold
Gold
Sharp ShooterGold</t>
  </si>
  <si>
    <t>02170-17-17666</t>
  </si>
  <si>
    <t>IVG 5050
Vapers Choice
Top Vape
FitCig
Haze Of Glory
Nuclear Drip
Superior Liquid
Evermist
Twisted Saint
I Love PG
I Love VG
Magic Juice
Top Vape
Acme Juice
HBS
5O Vape
Biggie Vape
Vape Cartel
Vape Boy Daily
Lemonadeee
Haze of Glory
Twisted Fruits
I Love Desserts
I Love Fruits
Uptons Vaporium
Cloud 57
Dirty Vape
Dirty Fruits
Dirty soda
Vapour Dayz cherub e liquid
iVapour Elixir
Uptons Vapourium
E-luxe London E Liquid Boutique
Smokology</t>
  </si>
  <si>
    <t>Straight 'N' Cut Tobacco 18mg
Gold
Golden Tobacco
Gold
Gold
Sharp ShooterGold
Sharp ShooterGold
Sharp ShooterGold
Sharp ShooterGold
Sharp ShooterGold
Sharp ShooterGold
Sharp ShooterGold
Sharp ShooterGold
Sharp ShooterGold
Sharp ShooterGold
Sharp ShooterGold
Sharp ShooterGold
Sharp ShooterGold
Sharp ShooterGold
Sharp ShooterGold
Sharp ShooterGold
Sharp ShooterGold
Sharp ShooterGold
Sharp ShooterGold
Gold
Gold
Sharp ShooterGold
Sharp ShooterGold
Sharp ShooterGold
Sharp ShooterGold
Sharp ShooterGold
Sharp ShooterGold
Sharp ShooterGold
Gold</t>
  </si>
  <si>
    <t>02170-17-17667</t>
  </si>
  <si>
    <t>Vape Boy Daily
Smokology
HBS
E-luxe London E Liquid Boutique
Uptons Vapourium
iVapour Elixir
Vapour Dayz cherub e liquid
Dirty soda
Dirty Fruits
Dirty Vape
Vapour Days Cherub
Uptons Vaporium
I Love Fruits
I Love Desserts
Twisted Fruits
Haze of Glory
Lemonadeee
Vape Cartel
Biggie Vape
5O Vape
Acme Juice
Top Vape
Magic Juice
I Love VG
I Love PG
Twisted Saint
Evermist
Superior Liquid
Nuclear Drip
E-liquid Boutique E-luxe London
Vapers Choice</t>
  </si>
  <si>
    <t>Vanquish BlendVirginia
Virginia
Vanquish BlendVirginia
Vanquish BlendVirginia
Vanquish BlendVirginia
Vanquish BlendVirginia
Vanquish BlendVirginia
Vanquish BlendVirginia
Vanquish BlendVirginia
Vanquish BlendVirginia
Virginia
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Virginia Tobacco Blend
Virginia</t>
  </si>
  <si>
    <t>02170-17-17668</t>
  </si>
  <si>
    <t>Vapour Evolution
Smokology
E-luxe London E Liquid Boutique
Uptons Vapourium
iVapour Elixir
Vapour Dayz cherub e liquid
Dirty soda
Dirty Fruits
Dirty Vape
Vapour Days Cherub
Uptons Vaporium
I Love Fruits
I Love Desserts
Twisted Fruits
Haze of Glory
Lemonadeee
Vape Cartel
Biggie Vape
5O Vape
Acme Juice
Top Vape
Magic Juice
I Love VG
I Love PG
Twisted Saint
Evermist
Superior Liquid
Nuclear Drip
Vape Nation
Haze Of Glory
Vape Boy Daily
HBS
Vapers Choice</t>
  </si>
  <si>
    <t>Virginia
Virginia
Vanquish BlendVirginia
Vanquish BlendVirginia
Vanquish BlendVirginia
Vanquish BlendVirginia
Vanquish BlendVirginia
Vanquish BlendVirginia
Vanquish BlendVirginia
Virginia
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Virginia
Virginia
Vanquish BlendVirginia
Vanquish BlendVirginia
Virginia</t>
  </si>
  <si>
    <t>02170-17-17669</t>
  </si>
  <si>
    <t>02170-17-17670</t>
  </si>
  <si>
    <t>Vapour Evolution
Smokology
Vape Boy Daily
HBS
E-luxe London E Liquid Boutique
Uptons Vapourium
iVapour Elixir
Vapour Dayz cherub e liquid
Dirty soda
Dirty Fruits
Dirty Vape
Uptons Vaporium
I Love Fruits
I Love Desserts
Twisted Fruits
Haze of Glory
Lemonadeee
Vape Cartel
Biggie Vape
5O Vape
Acme Juice
Top Vape
Magic Juice
I Love VG
I Love PG
Twisted Saint
Evermist
Superior Liquid
Nuclear Drip
Vape Nation
Haze Of Glory
FitCig
Vapers Choice</t>
  </si>
  <si>
    <t>Virginia
Virginia
Vanquish BlendVirginia
Vanquish BlendVirginia
Vanquish BlendVirginia
Vanquish BlendVirginia
Vanquish BlendVirginia
Vanquish BlendVirginia
Vanquish BlendVirginia
Vanquish BlendVirginia
Vanquish BlendVirginia
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Virginia
Virginia
Virginia
Virginia</t>
  </si>
  <si>
    <t>02170-17-17671</t>
  </si>
  <si>
    <t>Vapour Days Cherub
Smokology
Vape Boy Daily
HBS
E-luxe London E Liquid Boutique
Uptons Vapourium
iVapour Elixir
Vapour Dayz cherub e liquid
Dirty soda
Dirty Fruits
Dirty Vape
Vaperial
Uptons Vaporium
I Love Fruits
I Love Desserts
Twisted Fruits
Haze of Glory
Lemonadeee
Vape Cartel
Biggie Vape
5O Vape
Acme Juice
Top Vape
Magic Juice
I Love VG
I Love PG
Twisted Saint
Evermist
Superior Liquid
Nuclear Drip
E-liquid Boutique E-luxe London
Vapers Choice</t>
  </si>
  <si>
    <t>RY4
RY4
Regatta CafRY4
Regatta CafRY4
Regatta CafRY4
Regatta CafRY4
Regatta CafRY4
Regatta CafRY4
Regatta CafRY4
Regatta CafRY4
Regatta CafRY4
Caramel Tobacco Valley
RY4
Regatta CafRY4
Regatta CafRY4
Regatta CafRY4
Regatta CafRY4
Regatta CafRY4
Regatta CafRY4
Regatta CafRY4
Regatta CafRY4
Regatta CafRY4
Regatta CafRY4
Regatta CafRY4
Regatta CafRY4
Regatta CafRY4
Regatta CafRY4
Regatta CafRY4
Regatta CafRY4
Regatta CafRY4
Tobacco Caramel Blend
RY4</t>
  </si>
  <si>
    <t>02170-17-17672</t>
  </si>
  <si>
    <t>Vapour Days Cherub
Smokology
E-luxe London E Liquid Boutique
Uptons Vapourium
iVapour Elixir
Vapour Dayz cherub e liquid
Dirty soda
Dirty Fruits
Dirty Vape
Cloud 57
Vaperial
Uptons Vaporium
I Love Fruits
I Love Desserts
Twisted Fruits
Haze of Glory
Lemonadeee
Vape Cartel
Biggie Vape
5O Vape
Acme Juice
Top Vape
Magic Juice
I Love VG
I Love PG
Twisted Saint
Evermist
Superior Liquid
Nuclear Drip
Haze Of Glory
Vape Boy Daily
HBS
Vapers Choice</t>
  </si>
  <si>
    <t>RY5
RY4
Regatta CafRY4
Regatta CafRY4
Regatta CafRY4
Regatta CafRY4
Regatta CafRY4
Regatta CafRY4
Regatta CafRY4
RY4
Caramel Tobacco Valley
RY4
Regatta CafRY4
Regatta CafRY4
Regatta CafRY4
Regatta CafRY4
Regatta CafRY4
Regatta CafRY4
Regatta CafRY4
Regatta CafRY4
Regatta CafRY4
Regatta CafRY4
Regatta CafRY4
Regatta CafRY4
Regatta CafRY4
Regatta CafRY4
Regatta CafRY4
Regatta CafRY4
Regatta CafRY4
RY4
Regatta CafRY4
Regatta CafRY4
RY4</t>
  </si>
  <si>
    <t>02170-17-17673</t>
  </si>
  <si>
    <t>Vapour Days Cherub
Smokology
E-luxe London E Liquid Boutique
Vape Boy Daily
Uptons Vapourium
iVapour Elixir
Vapour Dayz cherub e liquid
Dirty soda
Dirty Fruits
Dirty Vape
HBS
Cloud 57
Uptons Vaporium
I Love Fruits
I Love Desserts
Twisted Fruits
Haze of Glory
Lemonadeee
Vape Cartel
Biggie Vape
5O Vape
Acme Juice
Top Vape
Magic Juice
I Love VG
I Love PG
Twisted Saint
Evermist
Superior Liquid
Nuclear Drip
Haze Of Glory
Vapers Choice</t>
  </si>
  <si>
    <t>RY6
RY4
Regatta CafRY4
Regatta CafRY4
Regatta CafRY4
Regatta CafRY4
Regatta CafRY4
Regatta CafRY4
Regatta CafRY4
Regatta CafRY4
Regatta CafRY4
RY4
RY4
Regatta CafRY4
Regatta CafRY4
Regatta CafRY4
Regatta CafRY4
Regatta CafRY4
Regatta CafRY4
Regatta CafRY4
Regatta CafRY4
Regatta CafRY4
Regatta CafRY4
Regatta CafRY4
Regatta CafRY4
Regatta CafRY4
Regatta CafRY4
Regatta CafRY4
Regatta CafRY4
Regatta CafRY4
RY4
RY4</t>
  </si>
  <si>
    <t>02170-17-17674</t>
  </si>
  <si>
    <t>Smokology
E-luxe London E Liquid Boutique
Uptons Vapourium
iVapour Elixir
Vapour Dayz cherub e liquid
Dirty soda
Dirty Fruits
Dirty Vape
Cloud 57
Vapour Days Cherub
Uptons Vaporium
I Love Fruits
I Love Desserts
Twisted Fruits
Haze of Glory
Lemonadeee
Vape Cartel
Biggie Vape
5O Vape
Acme Juice
Top Vape
Magic Juice
I Love VG
I Love PG
Twisted Saint
Evermist
Superior Liquid
Nuclear Drip
Haze Of Glory
FitCig
Vape Boy Daily
HBS
Vapers Choice</t>
  </si>
  <si>
    <t>RY4
Regatta CafRY4
Regatta CafRY4
Regatta CafRY4
Regatta CafRY4
Regatta CafRY4
Regatta CafRY4
Regatta CafRY4
RY4
RY4
RY4
Regatta CafRY4
Regatta CafRY4
Regatta CafRY4
Regatta CafRY4
Regatta CafRY4
Regatta CafRY4
Regatta CafRY4
Regatta CafRY4
Regatta CafRY4
Regatta CafRY4
Regatta CafRY4
Regatta CafRY4
Regatta CafRY4
Regatta CafRY4
Regatta CafRY4
Regatta CafRY4
Regatta CafRY4
RY4
RY4
Regatta CafRY4
Regatta CafRY4
RY4</t>
  </si>
  <si>
    <t>02170-17-17675</t>
  </si>
  <si>
    <t>IVG 5050
Vapers Choice
Top Vape
E-liquid Boutique E-luxe London
Haze Of Glory
HBS
Vape Boy Daily
Nuclear Drip
Superior Liquid
Evermist
Twisted Saint
I Love PG
I Love VG
Magic Juice
Top Vape
Acme Juice
5O Vape
Biggie Vape
NASTY JOKER
Vape Cartel
Lemonadeee
Haze of Glory
Twisted Fruits
I Love Desserts
I Love Fruits
Pro Vapours
Vapour Days Cherub
iVapour Elixir
Uptons Vaporium
Dirty Vape
Dirty Fruits
Dirty soda
Vapour Dayz cherub e liquid
iVapour Elixir
Uptons Vapourium
E-luxe London E Liquid Boutique
Smokology
IVG</t>
  </si>
  <si>
    <t>Just Menthol 3mg
Classic Menthol
Menthol
English Mint
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Classic Menthol
MentholClassic Menthol
MentholClassic Menthol
MentholClassic Menthol
MentholClassic Menthol
MentholClassic Menthol
MentholClassic Menthol
Classic Menthol
Classic Menthol
Classic Menthol
Classic Menthol
MentholClassic Menthol
MentholClassic Menthol
MentholClassic Menthol
MentholClassic Menthol
MentholClassic Menthol
MentholClassic Menthol
MentholClassic Menthol
Classic Menthol
Classic Menthol</t>
  </si>
  <si>
    <t>02170-17-17676</t>
  </si>
  <si>
    <t>IVG 5050
Vapers Choice
Top Vape
Haze Of Glory
Vape Nation
Nuclear Drip
Superior Liquid
Evermist
Twisted Saint
I Love PG
I Love VG
Magic Juice
Top Vape
Acme Juice
5O Vape
Biggie Vape
Vape Cartel
Lemonadeee
Haze of Glory
Twisted Fruits
I Love Desserts
I Love Fruits
Pro Vapours
Vapour Evolution
Big Vapes
Vapour Days Cherub
Uptons Vaporium
Dirty Vape
Dirty Fruits
Dirty soda
Vapour Dayz cherub e liquid
iVapour Elixir
Uptons Vapourium
E-luxe London E Liquid Boutique
Smokology
HBS
Vape Boy Daily
IVG</t>
  </si>
  <si>
    <t>Just Menthol 6mg
Classic Menthol
Menthol
Classic Menthol
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Classic Menthol
Menthol
Classic Menthol
Classic Menthol
Classic Menthol
MentholClassic Menthol
MentholClassic Menthol
MentholClassic Menthol
MentholClassic Menthol
MentholClassic Menthol
MentholClassic Menthol
MentholClassic Menthol
Classic Menthol
MentholClassic Menthol
MentholClassic Menthol
MentholClassic Menthol</t>
  </si>
  <si>
    <t>02170-17-17677</t>
  </si>
  <si>
    <t>IVG 5050
Vapers Choice
Top Vape
Haze Of Glory
Vape Nation
Nuclear Drip
Superior Liquid
Evermist
Twisted Saint
I Love PG
I Love VG
Magic Juice
Top Vape
Acme Juice
HBS
5O Vape
Vape Boy Daily
Biggie Vape
Vape Cartel
Lemonadeee
Haze of Glory
Twisted Fruits
I Love Desserts
I Love Fruits
Pro Vapours
Vapour Evolution
Big Vapes
Vapour Days Cherub
iVapour Elixir
Uptons Vaporium
Dirty Vape
Dirty Fruits
Dirty soda
Vapour Dayz cherub e liquid
iVapour Elixir
Uptons Vapourium
E-luxe London E Liquid Boutique
Smokology
IVG</t>
  </si>
  <si>
    <t>Just Menthol 12mg
Classic Menthol
Menthol
Classic Menthol
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Classic Menthol
Menthol
Classic Menthol
Classic Menthol
Classic Menthol
Classic Menthol
MentholClassic Menthol
MentholClassic Menthol
MentholClassic Menthol
MentholClassic Menthol
MentholClassic Menthol
MentholClassic Menthol
MentholClassic Menthol
Classic Menthol
Classic Menthol</t>
  </si>
  <si>
    <t>02170-17-17678</t>
  </si>
  <si>
    <t>IVG 5050
Vapers Choice
Top Vape
FitCig
Haze Of Glory
Vape Nation
Big Vapes
Nuclear Drip
Superior Liquid
Evermist
Twisted Saint
I Love PG
I Love VG
Magic Juice
Top Vape
Vape Boy Daily
5O Vape
Biggie Vape
Vape Cartel
Lemonadeee
Haze of Glory
Twisted Fruits
I Love Desserts
I Love Fruits
Pro Vapours
iVapour Elixir
Uptons Vaporium
Dirty Vape
Dirty Fruits
Dirty soda
Vapour Dayz cherub e liquid
iVapour Elixir
Uptons Vapourium
E-luxe London E Liquid Boutique
Smokology
HBS
Acme Juice
IVG</t>
  </si>
  <si>
    <t>Just Menthol 18mg
Classic Menthol
Menthol
Classic Menthol
Classic Menthol
Classic Menthol
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Classic Menthol
Classic Menthol
Classic Menthol
MentholClassic Menthol
MentholClassic Menthol
MentholClassic Menthol
MentholClassic Menthol
MentholClassic Menthol
MentholClassic Menthol
MentholClassic Menthol
Classic Menthol
MentholClassic Menthol
MentholClassic Menthol
MentholClassic Menthol</t>
  </si>
  <si>
    <t>02170-17-17681</t>
  </si>
  <si>
    <t>IVG 5050
Vapers Choice
IVG 5050
Pukka Juice 5050
Howlin
IVG 5050
Top Vape
Haze Of Glory
Vape Nation
Big Vapes
HBS
Nuclear Drip
Superior Liquid
Evermist
Twisted Saint
I Love PG
I Love VG
Magic Juice
Top Vape
Acme Juice
Vape Boy Daily
5O Vape
Biggie Vape
Vape Cartel
Lemonadeee
Haze of Glory
Twisted Fruits
I Love Desserts
I Love Fruits
Pro Vapours
Vapour Evolution
Vapour Days Cherub
Cloud 57
Dirty Vape
Dirty Fruits
Dirty soda
Vapour Dayz cherub e liquid
iVapour Elixir
Uptons Vapourium
E-luxe London E Liquid Boutique
Smokology
IVG</t>
  </si>
  <si>
    <t>Ice Menthol 12mg
Super Ice Menthol
Super Ice Menthol
Triple Menthol 12MG
Artic Menthol
Multi Pack 5 Flavours
Super Ice Menthol
Super Ice Menthol
Super Ice Menthol
Super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Super Ice Menthol
Super Ice Menthol Ice Menthol
Super Ice Menthol Ice Menthol
Super Ice Menthol Ice Menthol
Super Ice Menthol Ice Menthol
Super Ice Menthol Ice Menthol
Super Ice Menthol Ice Menthol
Super Ice Menthol Ice Menthol
Super Ice Menthol
Super Ice Menthol</t>
  </si>
  <si>
    <t>02170-17-17682</t>
  </si>
  <si>
    <t>IVG 5050
Vapers Choice
Howlin
Top Vape
FitCig
Haze Of Glory
Vape Nation
Nuclear Drip
Superior Liquid
Evermist
Twisted Saint
I Love PG
I Love VG
Magic Juice
Top Vape
Acme Juice
5O Vape
Biggie Vape
Vape Cartel
Lemonadeee
Haze of Glory
Twisted Fruits
I Love Desserts
I Love Fruits
iVapour Elixir
Pro Vapours
Vapour Evolution
Uptons Vaporium
Cloud 57
Dirty Vape
Dirty Fruits
Dirty soda
Vapour Dayz cherub e liquid
iVapour Elixir
Uptons Vapourium
E-luxe London E Liquid Boutique
Smokology
IVG</t>
  </si>
  <si>
    <t>Ice Menthol 18mg
Super Ice Menthol
Artic Menthol
Super Ice Menthol
Super Ice Menthol
Super Ice Menthol
Super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Super Ice Menthol
Ice Menthol
Super Ice Menthol
Super Ice Menthol
Super Ice Menthol Ice Menthol
Super Ice Menthol Ice Menthol
Super Ice Menthol Ice Menthol
Super Ice Menthol Ice Menthol
Super Ice Menthol Ice Menthol
Super Ice Menthol Ice Menthol
Super Ice Menthol Ice Menthol
Super Ice Menthol
Super Ice Menthol</t>
  </si>
  <si>
    <t>02170-17-17687</t>
  </si>
  <si>
    <t>Pukka Juice 5050
Vapers Choice
IVG 5050
HBS
Vape Boy Daily
E-liquid Boutique E-luxe London
Nuclear Drip
Superior Liquid
Evermist
Twisted Saint
I Love PG
I Love VG
Magic Juice
Top Vape
Acme Juice
5O Vape
Biggie Vape
Vape Cartel
Lemonadeee
Haze of Glory
Twisted Fruits
I Love Desserts
I Love Fruits
Vapour Days Cherub
Uptons Vaporium
Dirty Vape
Dirty Fruits
Dirty soda
Vapour Dayz cherub e liquid
iVapour Elixir
Uptons Vapourium
E-luxe London E Liquid Boutique
Smokology
NASTY JOKER</t>
  </si>
  <si>
    <t>Cherry 3MG
Cherry Menthol
Cherry Waves
Cherry Menthol
Cherry Menthol
Cherry Ice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t>
  </si>
  <si>
    <t>02170-17-17688</t>
  </si>
  <si>
    <t>Pukka Juice 5050
Vapers Choice
IVG 5050
Nuclear Drip
Superior Liquid
Evermist
Twisted Saint
I Love PG
I Love VG
Magic Juice
Top Vape
Acme Juice
5O Vape
Biggie Vape
Vape Cartel
Lemonadeee
Haze of Glory
Twisted Fruits
I Love Desserts
I Love Fruits
Vapour Evolution
Big Vapes
Vapour Days Cherub
Uptons Vaporium
Cloud 57
Dirty Vape
Dirty Fruits
Dirty soda
Vapour Dayz cherub e liquid
iVapour Elixir
Uptons Vapourium
E-luxe London E Liquid Boutique
Smokology
HBS
Vape Boy Daily</t>
  </si>
  <si>
    <t>Cherry 6MG
Cherry Menthol
Cherry Waves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t>
  </si>
  <si>
    <t>02170-17-17689</t>
  </si>
  <si>
    <t>Pukka Juice 5050
Vapers Choice
IVG 5050
Nuclear Drip
Superior Liquid
Evermist
Twisted Saint
I Love PG
I Love VG
Magic Juice
Top Vape
Acme Juice
5O Vape
Biggie Vape
Vape Cartel
Lemonadeee
Haze of Glory
Twisted Fruits
I Love Desserts
I Love Fruits
Vapour Evolution
Big Vapes
Vapour Days Cherub
Uptons Vaporium
Cloud 57
Dirty Vape
Dirty Fruits
Dirty soda
Vapour Dayz cherub e liquid
iVapour Elixir
Uptons Vapourium
E-luxe London E Liquid Boutique
HBS
Smokology
Vape Boy Daily</t>
  </si>
  <si>
    <t>Cherry 12MG
Cherry Menthol
Cherry Waves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t>
  </si>
  <si>
    <t>02170-17-17690</t>
  </si>
  <si>
    <t>Smokology
Vapers Choice
Vape Boy Daily
HBS
E-luxe London E Liquid Boutique
Uptons Vapourium
iVapour Elixir
Vapour Dayz cherub e liquid
Dirty soda
Dirty Fruits
Dirty Vape
I Love Fruits
Cloud 57
Uptons Vaporium
I Love Desserts
Twisted Fruits
Haze of Glory
Lemonadeee
Vape Cartel
Biggie Vape
5O Vape
Acme Juice
Top Vape
Magic Juice
I Love VG
I Love PG
Twisted Saint
Evermist
Superior Liquid
Nuclear Drip
FitCig
IVG 5050</t>
  </si>
  <si>
    <t>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Waves</t>
  </si>
  <si>
    <t>02170-17-17691</t>
  </si>
  <si>
    <t>Smokology
E-luxe London E Liquid Boutique
Uptons Vapourium
iVapour Elixir
Vapour Dayz cherub e liquid
Dirty soda
Dirty Fruits
Dirty Vape
I Love Fruits
Uptons Vaporium
I Love Desserts
Twisted Fruits
Haze of Glory
Lemonadeee
Vape Cartel
Vape Boy Daily
Biggie Vape
5O Vape
Acme Juice
Top Vape
Magic Juice
I Love VG
I Love PG
Twisted Saint
Evermist
Superior Liquid
Nuclear Drip
HBS
Vapers Choice</t>
  </si>
  <si>
    <t>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t>
  </si>
  <si>
    <t>02170-17-17692</t>
  </si>
  <si>
    <t>Vapour Evolution
Smokology
E-luxe London E Liquid Boutique
Uptons Vapourium
iVapour Elixir
Vapour Dayz cherub e liquid
Dirty soda
Dirty Fruits
Dirty Vape
I Love Fruits
Big Vapes
Uptons Vaporium
I Love Desserts
Twisted Fruits
Haze of Glory
Lemonadeee
Vape Cartel
Biggie Vape
5O Vape
Acme Juice
Top Vape
Magic Juice
I Love VG
I Love PG
Twisted Saint
Evermist
Superior Liquid
Nuclear Drip
Vape Nation
Vape Boy Daily
HBS
Vapers Choice</t>
  </si>
  <si>
    <t>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t>
  </si>
  <si>
    <t>02170-17-17693</t>
  </si>
  <si>
    <t>02170-17-17694</t>
  </si>
  <si>
    <t>Vape Boy Daily
HBS
Smokology
E-luxe London E Liquid Boutique
Uptons Vapourium
iVapour Elixir
Vapour Dayz cherub e liquid
Dirty soda
Dirty Fruits
Dirty Vape
I Love Fruits
Uptons Vaporium
I Love Desserts
Twisted Fruits
Haze of Glory
Lemonadeee
Vape Cartel
Biggie Vape
5O Vape
Acme Juice
Top Vape
Magic Juice
I Love VG
I Love PG
Twisted Saint
Evermist
Superior Liquid
Nuclear Drip
Vape Nation
Vapers Choice</t>
  </si>
  <si>
    <t>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t>
  </si>
  <si>
    <t>02170-17-17697</t>
  </si>
  <si>
    <t>Pukka Juice 5050
Vapers Choice
Nuclear Drip
Superior Liquid
Evermist
Twisted Saint
I Love PG
I Love VG
Magic Juice
Top Vape
Acme Juice
HBS
Vape Boy Daily
5O Vape
Biggie Vape
Vape Cartel
Lemonadeee
Haze of Glory
Twisted Fruits
I Love Desserts
Vapour Days Cherub
I Love Fruits
Dirty Vape
Dirty Fruits
Dirty soda
Vapour Dayz cherub e liquid
iVapour Elixir
Uptons Vapourium
E-luxe London E Liquid Boutique
Smokology</t>
  </si>
  <si>
    <t>Raspberry Menthol 12MG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t>
  </si>
  <si>
    <t>02170-17-17698</t>
  </si>
  <si>
    <t>Smokology
E-luxe London E Liquid Boutique
Uptons Vapourium
iVapour Elixir
Vapour Dayz cherub e liquid
Dirty soda
Dirty Fruits
Dirty Vape
I Love Fruits
I Love Desserts
Twisted Fruits
Haze of Glory
Lemonadeee
Vape Cartel
Biggie Vape
5O Vape
Acme Juice
Top Vape
Magic Juice
I Love VG
I Love PG
Twisted Saint
Evermist
Superior Liquid
Nuclear Drip
FitCig
Vape Boy Daily
HBS
Vapers Choice</t>
  </si>
  <si>
    <t>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t>
  </si>
  <si>
    <t>02170-17-17699</t>
  </si>
  <si>
    <t>Vapour Days Cherub
Vapers Choice
Smokology
E-luxe London E Liquid Boutique
Uptons Vapourium
iVapour Elixir
Vapour Dayz cherub e liquid
Dirty soda
Dirty Fruits
Dirty Vape
I Love Fruits
Uptons Vaporium
I Love Desserts
Twisted Fruits
Haze of Glory
Lemonadeee
Vape Cartel
Biggie Vape
5O Vape
Acme Juice
Top Vape
Magic Juice
I Love VG
I Love PG
Twisted Saint
Evermist
Superior Liquid
Nuclear Drip
Vape Boy Daily
HBS</t>
  </si>
  <si>
    <t>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</si>
  <si>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02170-17-17700</t>
  </si>
  <si>
    <t>HBS
Vapers Choice
Vapour Days Cherub
Smokology
E-luxe London E Liquid Boutique
Uptons Vapourium
iVapour Elixir
Vapour Dayz cherub e liquid
Dirty soda
Dirty Fruits
Dirty Vape
I Love Fruits
Big Vapes
Uptons Vaporium
Vapour Evolution
I Love Desserts
Twisted Fruits
Haze of Glory
Lemonadeee
Vape Cartel
Biggie Vape
5O Vape
Acme Juice
Top Vape
Magic Juice
I Love VG
I Love PG
Twisted Saint
Evermist
Superior Liquid
Nuclear Drip
Vape Nation
Vape Boy Daily</t>
  </si>
  <si>
    <t>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</si>
  <si>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02170-17-17701</t>
  </si>
  <si>
    <t>Vape Boy Daily
Vapers Choice
HBS
Vapour Days Cherub
Smokology
E-luxe London E Liquid Boutique
Uptons Vapourium
iVapour Elixir
Vapour Dayz cherub e liquid
Dirty soda
Dirty Fruits
Dirty Vape
I Love Fruits
Big Vapes
Uptons Vaporium
Vapour Evolution
I Love Desserts
Twisted Fruits
Haze of Glory
Lemonadeee
Vape Cartel
Biggie Vape
5O Vape
Acme Juice
Top Vape
Magic Juice
I Love VG
I Love PG
Twisted Saint
Evermist
Superior Liquid
Nuclear Drip
Vape Nation</t>
  </si>
  <si>
    <t>02170-17-17702</t>
  </si>
  <si>
    <t>Smokology
Vapers Choice
Vape Boy Daily
HBS
E-luxe London E Liquid Boutique
Uptons Vapourium
iVapour Elixir
Vapour Dayz cherub e liquid
Dirty soda
Dirty Fruits
Dirty Vape
I Love Fruits
Vapour Days Cherub
Uptons Vaporium
I Love Desserts
Twisted Fruits
Haze of Glory
Lemonadeee
Vape Cartel
Biggie Vape
5O Vape
Acme Juice
Top Vape
Magic Juice
I Love VG
I Love PG
Twisted Saint
Evermist
Superior Liquid
Nuclear Drip
Vape Nation
FitCig</t>
  </si>
  <si>
    <t>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</si>
  <si>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02170-17-17703</t>
  </si>
  <si>
    <t>Smokology
E-luxe London E Liquid Boutique
Uptons Vapourium
iVapour Elixir
Vapour Dayz cherub e liquid
Dirty soda
Dirty Fruits
Dirty Vape
I Love Fruits
Uptons Vaporium
I Love Desserts
Twisted Fruits
Haze of Glory
Lemonadeee
Vape Cartel
Biggie Vape
5O Vape
Acme Juice
Top Vape
Magic Juice
I Love VG
I Love PG
Twisted Saint
Evermist
Superior Liquid
Nuclear Drip
Vape Boy Daily
HBS
Vapers Choice</t>
  </si>
  <si>
    <t>Red Apple
Red Apple Apple
Red Apple Apple
Red Apple Apple
Red Apple Apple
Red Apple Apple
Red Apple Apple
Red Apple Apple
Red Apple Apple
Red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t>
  </si>
  <si>
    <t>02170-17-17704</t>
  </si>
  <si>
    <t>Smokology
Vape Boy Daily
E-luxe London E Liquid Boutique
HBS
Uptons Vapourium
iVapour Elixir
Vapour Dayz cherub e liquid
Dirty soda
Dirty Fruits
Dirty Vape
I Love Fruits
Vapour Evolution
I Love Desserts
Twisted Fruits
Haze of Glory
Lemonadeee
Vape Cartel
Biggie Vape
5O Vape
Acme Juice
Top Vape
Magic Juice
I Love VG
I Love PG
Twisted Saint
Evermist
Superior Liquid
Nuclear Drip
Haze Of Glory
Vapers Choice</t>
  </si>
  <si>
    <t>Red Apple
Red Apple Apple
Red Apple Apple
Red Apple Apple
Red Apple Apple
Red Apple Apple
Red Apple Apple
Red Apple Apple
Red Apple Apple
Red Apple Apple
Red Apple Apple
Red Apple
Red Apple Apple
Red Apple Apple
Red Apple Apple
Red Apple Apple
Red Apple Apple
Red Apple Apple
Red Apple Apple
Red Apple Apple
Red Apple Apple
Red Apple Apple
Red Apple Apple
Red Apple Apple
Red Apple Apple
Red Apple Apple
Red Apple Apple
Red Apple Apple
Red Apple
Red Apple</t>
  </si>
  <si>
    <t>02170-17-17705</t>
  </si>
  <si>
    <t>Smokology
E-luxe London E Liquid Boutique
Uptons Vapourium
iVapour Elixir
Vapour Dayz cherub e liquid
Dirty soda
Dirty Fruits
Dirty Vape
I Love Fruits
Vapour Evolution
I Love Desserts
Twisted Fruits
Haze of Glory
Lemonadeee
Vape Cartel
Biggie Vape
5O Vape
Acme Juice
Top Vape
Magic Juice
I Love VG
I Love PG
Twisted Saint
Evermist
Superior Liquid
Nuclear Drip
Big Vapes
Haze Of Glory
Vape Boy Daily
HBS
Vapers Choice</t>
  </si>
  <si>
    <t>Red Apple
Red Apple Apple
Red Apple Apple
Red Apple Apple
Red Apple Apple
Red Apple Apple
Red Apple Apple
Red Apple Apple
Red Apple Apple
Red Apple
Red Apple Apple
Red Apple Apple
Red Apple Apple
Red Apple Apple
Red Apple Apple
Red Apple Apple
Red Apple Apple
Red Apple Apple
Red Apple Apple
Red Apple Apple
Red Apple Apple
Red Apple Apple
Red Apple Apple
Red Apple Apple
Red Apple Apple
Red Apple Apple
Red Apple
Red Apple
Red Apple Apple
Red Apple Apple
Red Apple</t>
  </si>
  <si>
    <t>02170-17-17706</t>
  </si>
  <si>
    <t>Smokology
Vape Boy Daily
HBS
E-luxe London E Liquid Boutique
Uptons Vapourium
iVapour Elixir
Vapour Dayz cherub e liquid
Dirty soda
Dirty Fruits
Dirty Vape
I Love Fruits
I Love Desserts
Twisted Fruits
Haze of Glory
Lemonadeee
Vape Cartel
Biggie Vape
5O Vape
Acme Juice
Top Vape
Magic Juice
I Love VG
I Love PG
Twisted Saint
Evermist
Superior Liquid
Nuclear Drip
Haze Of Glory
FitCig
Vapers Choice</t>
  </si>
  <si>
    <t>Red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
Red Apple
Red Apple</t>
  </si>
  <si>
    <t>02170-17-17707</t>
  </si>
  <si>
    <t>Vapers Choice</t>
  </si>
  <si>
    <t>Crazy Grape</t>
  </si>
  <si>
    <t>02170-17-17708</t>
  </si>
  <si>
    <t>02170-17-17709</t>
  </si>
  <si>
    <t>02170-17-17710</t>
  </si>
  <si>
    <t>Peach
Peach
Peach
Peach
Peach
Peach
Peach
Peach
Peach
Peach
Peach
Cali Peach
Peach
Peach
Peach
Peach
Peach
Peach
Peach
Peach
Peach
Peach
Peach
Peach
Peach
Peach
Peach
Peach
Peach
Peach
Peach
Peach</t>
  </si>
  <si>
    <t>02170-17-17713</t>
  </si>
  <si>
    <t>Smokology
E-luxe London E Liquid Boutique
Uptons Vapourium
iVapour Elixir
Vapour Dayz cherub e liquid
Dirty soda
Dirty Fruits
Dirty Vape
I Love Fruits
Uptons Vaporium
Vapour Days Cherub
Vapour Evolution
I Love Desserts
Twisted Fruits
Haze of Glory
Lemonadeee
Vape Cartel
Biggie Vape
5O Vape
Acme Juice
Top Vape
Magic Juice
I Love VG
I Love PG
Twisted Saint
Evermist
Superior Liquid
Nuclear Drip
Vape Boy Daily
Vape Nation
HBS
Vapers Choice</t>
  </si>
  <si>
    <t>02170-17-17714</t>
  </si>
  <si>
    <t>Smokology
E-luxe London E Liquid Boutique
Uptons Vapourium
iVapour Elixir
Vapour Dayz cherub e liquid
Dirty soda
Dirty Fruits
Dirty Vape
I Love Fruits
Uptons Vaporium
I Love Desserts
Twisted Fruits
Haze of Glory
Lemonadeee
Vape Cartel
Biggie Vape
5O Vape
Acme Juice
Top Vape
Magic Juice
I Love VG
I Love PG
Twisted Saint
Evermist
Superior Liquid
Nuclear Drip
Vape Nation
FitCig
Vape Boy Daily
HBS
Vapers Choice</t>
  </si>
  <si>
    <t>Peach
Peach
Peach
Peach
Peach
Peach
Peach
Peach
Peach
Peach
Peach
Peach
Peach
Peach
Peach
Peach
Peach
Peach
Peach
Peach
Peach
Peach
Peach
Peach
Peach
Peach
Peach
Peach
Peach
Peach
Peach</t>
  </si>
  <si>
    <t>02170-17-17715</t>
  </si>
  <si>
    <t>HBS
Vapour Days Cherub
Smokology
E-luxe London E Liquid Boutique
Uptons Vapourium
iVapour Elixir
Vapour Dayz cherub e liquid
Dirty soda
Dirty Fruits
Dirty Vape
I Love Fruits
Uptons Vaporium
I Love Desserts
Twisted Fruits
Haze of Glory
Lemonadeee
Vape Cartel
Biggie Vape
5O Vape
Acme Juice
Top Vape
Magic Juice
I Love VG
I Love PG
Twisted Saint
Evermist
Superior Liquid
Nuclear Drip
E-liquid Boutique E-luxe London
Vape Boy Daily
Vapers Choice</t>
  </si>
  <si>
    <t>Lychee
Lychee
Lychee
Lychee
Lychee
Lychee
Lychee
Lychee
Lychee
Lychee
Lychee
Lychee
Lychee
Lychee
Lychee
Lychee
Lychee
Lychee
Lychee
Lychee
Lychee
Lychee
Lychee
Lychee
Lychee
Lychee
Lychee
Lychee
Luscious Lychee
Lychee
Lychee</t>
  </si>
  <si>
    <t>02170-17-17716</t>
  </si>
  <si>
    <t>Vape Boy Daily
HBS
Smokology
E-luxe London E Liquid Boutique
Uptons Vapourium
iVapour Elixir
Vapour Dayz cherub e liquid
Dirty soda
Dirty Fruits
Dirty Vape
I Love Fruits
Cloud 57
Uptons Vaporium
I Love Desserts
Twisted Fruits
Haze of Glory
Lemonadeee
Vape Cartel
Biggie Vape
5O Vape
Acme Juice
Top Vape
Magic Juice
I Love VG
I Love PG
Twisted Saint
Evermist
Superior Liquid
Nuclear Drip
Vapers Choice</t>
  </si>
  <si>
    <t>Lychee
Lychee
Lychee
Lychee
Lychee
Lychee
Lychee
Lychee
Lychee
Lychee
Lychee
Lychee
Lychee
Lychee
Lychee
Lychee
Lychee
Lychee
Lychee
Lychee
Lychee
Lychee
Lychee
Lychee
Lychee
Lychee
Lychee
Lychee
Lychee
Lychee</t>
  </si>
  <si>
    <t>02170-17-17717</t>
  </si>
  <si>
    <t>Smokology
Vape Boy Daily
HBS
E-luxe London E Liquid Boutique
Uptons Vapourium
iVapour Elixir
Vapour Dayz cherub e liquid
Dirty soda
Dirty Fruits
Dirty Vape
I Love Fruits
Cloud 57
Uptons Vaporium
I Love Desserts
Twisted Fruits
Haze of Glory
Lemonadeee
Vape Cartel
Biggie Vape
5O Vape
Acme Juice
Top Vape
Magic Juice
I Love VG
I Love PG
Twisted Saint
Evermist
Superior Liquid
Nuclear Drip
Vapers Choice</t>
  </si>
  <si>
    <t>02170-17-17718</t>
  </si>
  <si>
    <t>Smokology
E-luxe London E Liquid Boutique
Uptons Vapourium
iVapour Elixir
Vapour Dayz cherub e liquid
Dirty soda
Dirty Fruits
Vape Boy Daily
Dirty Vape
I Love Fruits
Cloud 57
Uptons Vaporium
I Love Desserts
Twisted Fruits
HBS
Haze of Glory
Lemonadeee
Vape Cartel
Biggie Vape
5O Vape
Acme Juice
Top Vape
Magic Juice
I Love VG
I Love PG
Twisted Saint
Evermist
Superior Liquid
Nuclear Drip
Vapers Choice</t>
  </si>
  <si>
    <t>02170-17-17725</t>
  </si>
  <si>
    <t>Vape Boy Daily
Vapers Choice
HBS
Vapour Days Cherub
Smokology
E-luxe London E Liquid Boutique
Uptons Vapourium
iVapour Elixir
Vapour Dayz cherub e liquid
Dirty soda
Dirty Fruits
Dirty Vape
I Love Fruits
Cloud 57
Uptons Vaporium
Big Vapes
Vaporever
Vapour Evolution
Pro Vapour
I Love Desserts
Twisted Fruits
Haze of Glory
Lemonadeee
Vape Cartel
Biggie Vape
5O Vape
Acme Juice
Top Vape
Magic Juice
I Love VG
I Love PG
Twisted Saint
Evermist
Superior Liquid
Nuclear Drip
Vape Nation
Haze Of Glory
Howlin</t>
  </si>
  <si>
    <t>Strawberry  Kiwi
Strawberry  Kiwi
Strawberry  Kiwi
Strawberry Kiwi
Strawberry Kiwi
Strawberry  Kiwi
Strawberry  Kiwi
Strawberry  Kiwi
Strawberry  Kiwi
Strawberry  Kiwi
Strawberry  Kiwi
Strawberry  Kiwi
Strawberry  Kiwi
Strawberry  Kiwi
Strawberry Kiwi
Strawberry Kiwi
Strawberry Kiwi
StrawKiwi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t>
  </si>
  <si>
    <t>02170-17-17726</t>
  </si>
  <si>
    <t>Smokology
Vapers Choice
Vape Boy Daily
HBS
E-luxe London E Liquid Boutique
Uptons Vapourium
iVapour Elixir
Vapour Dayz cherub e liquid
Dirty soda
Dirty Fruits
Dirty Vape
I Love Fruits
Cloud 57
Uptons Vaporium
Vaporever
Pro Vapour
iVapour Elixir
I Love Desserts
Twisted Fruits
Haze of Glory
Lemonadeee
Vape Cartel
Biggie Vape
5O Vape
Acme Juice
Top Vape
Magic Juice
I Love VG
I Love PG
Twisted Saint
Evermist
Superior Liquid
Nuclear Drip
Vape Nation
Haze Of Glory
Howlin</t>
  </si>
  <si>
    <t>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t>
  </si>
  <si>
    <t>02170-17-17727</t>
  </si>
  <si>
    <t>Pukka Juice 5050
Vapers Choice
Howlin
Top Vape
HBS
Vape Boy Daily
Nuclear Drip
Superior Liquid
Evermist
Twisted Saint
I Love PG
I Love VG
Magic Juice
Top Vape
Acme Juice
5O Vape
Biggie Vape
Vape Cartel
Lemonadeee
Haze of Glory
Twisted Fruits
I Love Desserts
Pro Vapour
Vaporever
Vapour Days Cherub
iVapour Elixir
Uptons Vaporium
I Love Fruits
Dirty Vape
Dirty Fruits
Dirty soda
Vapour Dayz cherub e liquid
iVapour Elixir
Uptons Vapourium
E-luxe London E Liquid Boutique
Smokology</t>
  </si>
  <si>
    <t>Pink Haze 3MG
Pink Mist
Pink Mist
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 Mist
Pink Mist
Pink Mist
Pink Mist
Pink Mist
Pinkerton JuicePink Mist
Pinkerton JuicePink Mist
Pinkerton JuicePink Mist
Pinkerton JuicePink Mist
Pinkerton JuicePink Mist
Pinkerton JuicePink Mist
Pinkerton JuicePink Mist
Pinkerton JuicePink Mist
Pink Mist</t>
  </si>
  <si>
    <t>02170-17-17728</t>
  </si>
  <si>
    <t>Pukka Juice 5050
Vapers Choice
Howlin
Top Vape
Vape Nation
Nuclear Drip
Superior Liquid
Evermist
Twisted Saint
I Love PG
I Love VG
Magic Juice
Top Vape
Acme Juice
5O Vape
Biggie Vape
Vape Cartel
Lemonadeee
Haze of Glory
Twisted Fruits
I Love Desserts
Pro Vapour
Vapour Evolution
Vaporever
Big Vapes
Vapour Days Cherub
iVapour Elixir
Uptons Vaporium
I Love Fruits
Dirty Vape
Dirty Fruits
Dirty soda
Vapour Dayz cherub e liquid
iVapour Elixir
Uptons Vapourium
E-luxe London E Liquid Boutique
Smokology
Cloud 57
HBS
Vape Boy Daily</t>
  </si>
  <si>
    <t>Pink Haze 6MG
Pink Mist
Pink Mist
Pink Mist
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 Mist
Pink Blaze
Pink Mist
Pink Mist
Pink Mist
Pink Mist
Pink Mist
Pinkerton JuicePink Mist
Pinkerton JuicePink Mist
Pinkerton JuicePink Mist
Pinkerton JuicePink Mist
Pinkerton JuicePink Mist
Pinkerton JuicePink Mist
Pinkerton JuicePink Mist
Pinkerton JuicePink Mist
Pink Mist
Pink Mist
Pinkerton JuicePink Mist
Pinkerton JuicePink Mist</t>
  </si>
  <si>
    <t>02170-17-17729</t>
  </si>
  <si>
    <t>Pukka Juice 5050
Vapers Choice
Howlin
Top Vape
Vape Nation
Nuclear Drip
Superior Liquid
Evermist
Twisted Saint
I Love PG
I Love VG
Magic Juice
Top Vape
Acme Juice
5O Vape
Biggie Vape
Vape Cartel
Lemonadeee
Haze of Glory
Twisted Fruits
I Love Desserts
iVapour Elixir
Pro Vapour
Vapour Evolution
Vaporever
Big Vapes
Vapour Days Cherub
Uptons Vaporium
I Love Fruits
Dirty Vape
Dirty Fruits
HBS
Dirty soda
Vapour Dayz cherub e liquid
iVapour Elixir
Uptons Vapourium
E-luxe London E Liquid Boutique
Vape Boy Daily
Smokology
Cloud 57</t>
  </si>
  <si>
    <t>Pink Haze 12MG
Pink Mist
Pink Mist
Pink Mist
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 Mist
Pink Mist
Pink Blaze
Pink Mist
Pink Mist
Pink Mist
Pink Mist
Pinkerton JuicePink Mist
Pinkerton JuicePink Mist
Pinkerton JuicePink Mist
Pinkerton JuicePink Mist
Pinkerton JuicePink Mist
Pinkerton JuicePink Mist
Pinkerton JuicePink Mist
Pinkerton JuicePink Mist
Pinkerton JuicePink Mist
Pinkerton JuicePink Mist
Pink Mist
Pink Mist</t>
  </si>
  <si>
    <t>02170-17-17730</t>
  </si>
  <si>
    <t>Cloud 57
Vapers Choice
Howlin
Smokology
E-luxe London E Liquid Boutique
Uptons Vapourium
iVapour Elixir
Vapour Dayz cherub e liquid
Dirty soda
Dirty Fruits
Dirty Vape
I Love Fruits
Uptons Vaporium
Vaporever
iVapour Elixir
I Love Desserts
Twisted Fruits
Haze of Glory
Lemonadeee
Vape Cartel
Biggie Vape
5O Vape
Acme Juice
Top Vape
Magic Juice
I Love VG
I Love PG
Twisted Saint
Evermist
Superior Liquid
Nuclear Drip
Vape Nation
Acme Juice
HBS
Top Vape</t>
  </si>
  <si>
    <t>Pink Mist
Pink Mist
Pink Mist
Pink Mist
Pinkerton JuicePink Mist
Pinkerton JuicePink Mist
Pinkerton JuicePink Mist
Pinkerton JuicePink Mist
Pinkerton JuicePink Mist
Pinkerton JuicePink Mist
Pinkerton JuicePink Mist
Pinkerton JuicePink Mist
Pink Mist
Pink Mist
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 Mist
Pinkerton JuicePink Mist
Pinkerton JuicePink Mist
Pink Mist</t>
  </si>
  <si>
    <t>02170-17-17759</t>
  </si>
  <si>
    <t>Pro Vapours
Smokology
E-luxe London E Liquid Boutique
Uptons Vapourium
iVapour Elixir
Vapour Dayz cherub e liquid
Dirty soda
Dirty Fruits
Dirty Vape
I Love Fruits
I Love Desserts
Uptons Vaporium
iVapour Elixir
Vapour Days Cherub
Vaperial
Twisted Fruits
Twisted Saint
Haze of Glory
Lemonadeee
Vape Cartel
Biggie Vape
5O Vape
Acme Juice
Top Vape
Magic Juice
I Love VG
I Love PG
Twisted Saint
Evermist
Superior Liquid
Nuclear Drip
Vape Boy Daily
HBS
Gold Standard
Vapers Choice</t>
  </si>
  <si>
    <t>Strawberry Banana Shake
Strawberry Banana Shake
Strawberry Banana Smoothie Strawberry Banana Shake
Strawberry Banana Smoothie Strawberry Banana Shake
Strawberry Banana Smoothie Strawberry Banana Shake
Strawberry Banana Smoothie Strawberry Banana Shake
Strawberry Banana Smoothie Strawberry Banana Shake
Strawberry Banana Smoothie Strawberry Banana Shake
Strawberry Banana Smoothie Strawberry Banana Shake
Strawberry Banana Smoothie Strawberry Banana Shake
Strawberry Banana Smoothie Strawberry Banana Shake
Strawberry Banana Shake
Strawberry Banana Shake
Strawberry Banana Shake
Bellissimo
Strawberry Banana Smoothie Strawberry Banana Shake
Strawberry Banana Smoothie Strawberry Banana Shake
Strawberry Banana Smoothie Strawberry Banana Shake
Strawberry Banana Smoothie Strawberry Banana Shake
Strawberry Banana Smoothie Strawberry Banana Shake
Strawberry Banana Smoothie Strawberry Banana Shake
Strawberry Banana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Mixed Fruits Shake
Strawberry Banana Shake</t>
  </si>
  <si>
    <t>02170-17-17760</t>
  </si>
  <si>
    <t>Vapour Evolution
Pro Vapours
Smokology
E-luxe London E Liquid Boutique
Uptons Vapourium
iVapour Elixir
Vape Boy Daily
Vapour Dayz cherub e liquid
Dirty soda
Dirty Fruits
HBS
Dirty Vape
I Love Fruits
I Love Desserts
Uptons Vaporium
iVapour Elixir
Vapour Days Cherub
Vaperial
Twisted Fruits
Twisted Saint
Haze of Glory
Lemonadeee
Vape Cartel
Biggie Vape
5O Vape
Acme Juice
Top Vape
Magic Juice
I Love VG
I Love PG
Twisted Saint
Evermist
Superior Liquid
Nuclear Drip
Vapers Choice</t>
  </si>
  <si>
    <t>Strawberry Banana Shake
Strawberry Banana Shake
Strawberry Banana Shake
Strawberry Banana SmoothieStrawberry banana Shake
Strawberry Banana SmoothieStrawberry banana Shake
Strawberry Banana SmoothieStrawberry banana Shake
Strawberry Banna Smoothie Strawberry banana Shake
Strawberry Banana SmoothieStrawberry banana Shake
Strawberry Banana SmoothieStrawberry banana Shake
Strawberry Banana SmoothieStrawberry banana Shake
Strawberry Banna Smoothie Strawberry banana Shake
Strawberry Banana SmoothieStrawberry banana Shake
Strawberry Banana SmoothieStrawberry banana Shake
Strawberry Banana SmoothieStrawberry banana Shake
Strawberry Banana Shake
Strawberry Banana Shake
Strawberry Banana Shake
Bellissimo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Banana Shake</t>
  </si>
  <si>
    <t>02170-17-17761</t>
  </si>
  <si>
    <t>Vapour Evolution
Pro Vapours
Smokology
E-luxe London E Liquid Boutique
Uptons Vapourium
iVapour Elixir
Vapour Dayz cherub e liquid
Dirty soda
Dirty Fruits
Dirty Vape
I Love Fruits
I Love Desserts
Uptons Vaporium
iVapour Elixir
Vapour Days Cherub
Twisted Fruits
Twisted Saint
Haze of Glory
Lemonadeee
Vape Cartel
Biggie Vape
5O Vape
Acme Juice
Top Vape
Magic Juice
I Love VG
I Love PG
Twisted Saint
Evermist
Superior Liquid
Nuclear Drip
Big Vapes
Vape Boy Daily
HBS
Vapers Choice</t>
  </si>
  <si>
    <t>Strawberry Banana Shake
Strawberry Banana Shake
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Shake
Strawberry Banana Shake
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Banana Shake
Strawberry Banna Smoothie Strawberry banana Shake
Strawberry Banna Smoothie Strawberry banana Shake
Strawberry Banana Shake</t>
  </si>
  <si>
    <t>02170-17-17762</t>
  </si>
  <si>
    <t>Pro Vapours
Smokology
HBS
Vape Boy Daily
E-luxe London E Liquid Boutique
Uptons Vapourium
iVapour Elixir
Vapour Dayz cherub e liquid
Dirty soda
Dirty Fruits
Dirty Vape
I Love Fruits
I Love Desserts
Uptons Vaporium
iVapour Elixir
Twisted Fruits
Twisted Saint
Haze of Glory
Lemonadeee
Vape Cartel
Biggie Vape
5O Vape
Acme Juice
Top Vape
Magic Juice
I Love VG
I Love PG
Twisted Saint
Evermist
Superior Liquid
Nuclear Drip
Vapers Choice</t>
  </si>
  <si>
    <t>Strawberry Banana Shake
Strawberry Banana Shake
Strawberry Banana Smoothie Strawberry banana Shake
Strawberry Banana Smoothie 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Shake
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Banna Smoothie Strawberry banana Shake
Strawberry Banana Smoothie Strawberry banana Shake
Strawberry Banana Smoothie Strawberry banana Shake
Strawberry Banana Smoothie Strawberry banana Shake
Strawberry Banana Smoothie Strawberry banana Shake
Strawberry Banana Smoothie Strawberry banana Shake
Strawberry Banana Smoothie Strawberry banana Shake
Strawberry Banana Smoothie Strawberry banana Shake
Strawberry Banana Smoothie Strawberry banana Shake
Strawberry Banana Shake</t>
  </si>
  <si>
    <t>02170-17-17763</t>
  </si>
  <si>
    <t>Smokology
E-luxe London E Liquid Boutique
Uptons Vapourium
iVapour Elixir
Vapour Dayz cherub e liquid
Dirty soda
Dirty Fruits
Dirty Vape
I Love Fruits
I Love Desserts
Uptons Vaporium
Vapour Days Cherub
Twisted Fruits
Haze of Glory
Lemonadeee
Vape Cartel
Biggie Vape
5O Vape
Vape Boy Daily
HBS
Acme Juice
Top Vape
Magic Juice
I Love VG
I Love PG
Twisted Saint
Evermist
Superior Liquid
Nuclear Drip
Gold Standard
Vapers Choice</t>
  </si>
  <si>
    <t>Vanilla Cappuccino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Vanilla Cappucino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Vanilla Brew
Vanilla Cappucino</t>
  </si>
  <si>
    <t>02170-17-17764</t>
  </si>
  <si>
    <t>Vape Boy Daily
HBS
Cloud 57
Smokology
E-luxe London E Liquid Boutique
Uptons Vapourium
iVapour Elixir
Vapour Dayz cherub e liquid
Dirty soda
Dirty Fruits
Dirty Vape
I Love Fruits
I Love Desserts
Uptons Vaporium
Vapour Days Cherub
Twisted Fruits
Haze of Glory
Lemonadeee
Vape Cartel
Biggie Vape
5O Vape
Acme Juice
Top Vape
Magic Juice
I Love VG
I Love PG
Twisted Saint
Evermist
Superior Liquid
Nuclear Drip
Vape Nation
Vapers Choice</t>
  </si>
  <si>
    <t>French Vanilla Coffee Vanilla Cappucino
French Vanilla Coffee Vanilla Cappucino
Vanilla Cappucino
Vanilla Cappuccino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Vanilla Cappucino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Vanilla Cappucino
Vanilla Cappucino</t>
  </si>
  <si>
    <t>02170-17-17765</t>
  </si>
  <si>
    <t>Cloud 57
Smokology
E-luxe London E Liquid Boutique
Uptons Vapourium
iVapour Elixir
Vapour Dayz cherub e liquid
Dirty soda
Dirty Fruits
Dirty Vape
I Love Fruits
I Love Desserts
Uptons Vaporium
Vapour Days Cherub
Twisted Fruits
Vape Boy Daily
Haze of Glory
Lemonadeee
Vape Cartel
Biggie Vape
5O Vape
HBS
Acme Juice
Top Vape
Magic Juice
I Love VG
I Love PG
Twisted Saint
Evermist
Superior Liquid
Nuclear Drip
Big Vapes
Vape Nation
Vapers Choice</t>
  </si>
  <si>
    <t>Vanilla Cappucino
Vanilla Cappuccino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Vanilla Cappucino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Vanilla Cappucino
Vanilla Cappucino
Vanilla Cappucino</t>
  </si>
  <si>
    <t>02170-17-17766</t>
  </si>
  <si>
    <t>Vape Boy Daily
HBS
Cloud 57
Smokology
E-luxe London E Liquid Boutique
Uptons Vapourium
iVapour Elixir
Vapour Dayz cherub e liquid
Dirty soda
Dirty Fruits
Dirty Vape
I Love Fruits
I Love Desserts
Uptons Vaporium
Twisted Fruits
Haze of Glory
Lemonadeee
Vape Cartel
Biggie Vape
5O Vape
Acme Juice
Top Vape
Magic Juice
I Love VG
I Love PG
Twisted Saint
Evermist
Superior Liquid
Nuclear Drip
Vape Nation
FitCig
Vapers Choice</t>
  </si>
  <si>
    <t>French Vanilla Coffee Vanilla Cappucino
French Vanilla Coffee Vanilla Cappucino
Vanilla Cappucino
Vanilla Cappuccino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Vanilla Cappucino
Vanilla Cappucino
Vanilla Cappucino</t>
  </si>
  <si>
    <t>02170-17-17767</t>
  </si>
  <si>
    <t>Smokology
E-luxe London E Liquid Boutique
Uptons Vapourium
iVapour Elixir
Vapour Dayz cherub e liquid
Dirty soda
Dirty Fruits
Dirty Vape
I Love Fruits
I Love Desserts
Uptons Vaporium
Pro Vapour
Twisted Fruits
Haze of Glory
Lemonadeee
Vape Cartel
Biggie Vape
5O Vape
Acme Juice
Top Vape
Magic Juice
I Love VG
I Love PG
Twisted Saint
Evermist
Superior Liquid
Nuclear Drip
E-liquid Boutique E-luxe London
NUDE MAN
Vape Boy Daily
HBS
AMERICAN DRIP
Gold Standard
Top Vape
Vapers Choice</t>
  </si>
  <si>
    <t>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Custard
Strawberry Vanilla Custard
Strawberry Vanilla Custard
NEW YORK CHEESCAKE
STRAWBERRY VANILLA
Strawberry Custard
Strawberry Vanilla Cream</t>
  </si>
  <si>
    <t>02170-17-17768</t>
  </si>
  <si>
    <t>Smokology
E-luxe London E Liquid Boutique
Uptons Vapourium
iVapour Elixir
Vapour Dayz cherub e liquid
Dirty soda
Dirty Fruits
Dirty Vape
I Love Fruits
I Love Desserts
Cloud 57
Uptons Vaporium
Vapour Evolution
Pro Vapour
Twisted Fruits
Haze of Glory
Lemonadeee
Vape Cartel
Biggie Vape
5O Vape
Acme Juice
Top Vape
Magic Juice
I Love VG
I Love PG
Twisted Saint
Evermist
Superior Liquid
Nuclear Drip
Vape Nation
Vape Boy Daily
HBS
Vapers Choice</t>
  </si>
  <si>
    <t>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Cream</t>
  </si>
  <si>
    <t>02170-17-17769</t>
  </si>
  <si>
    <t>Vape Boy Daily
HBS
Vapour Evolution
Smokology
E-luxe London E Liquid Boutique
Uptons Vapourium
iVapour Elixir
Vapour Dayz cherub e liquid
Dirty soda
Dirty Fruits
Dirty Vape
I Love Fruits
I Love Desserts
Cloud 57
Uptons Vaporium
Pro Vapour
Twisted Fruits
Haze of Glory
Lemonadeee
Vape Cartel
Biggie Vape
5O Vape
Acme Juice
Top Vape
Magic Juice
I Love VG
I Love PG
Twisted Saint
Evermist
Superior Liquid
Nuclear Drip
Big Vapes
Vape Nation
Vapers Choice</t>
  </si>
  <si>
    <t>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Cream</t>
  </si>
  <si>
    <t>02170-17-17770</t>
  </si>
  <si>
    <t>Vapour Evolution
Smokology
Vape Boy Daily
HBS
E-luxe London E Liquid Boutique
Uptons Vapourium
iVapour Elixir
Vapour Dayz cherub e liquid
Dirty soda
Dirty Fruits
Dirty Vape
I Love Fruits
I Love Desserts
Cloud 57
Uptons Vaporium
Pro Vapour
Twisted Fruits
Haze of Glory
Lemonadeee
Vape Cartel
Biggie Vape
5O Vape
Acme Juice
Top Vape
Magic Juice
I Love VG
I Love PG
Twisted Saint
Evermist
Superior Liquid
Nuclear Drip
Vape Nation
FitCig
Vapers Choice</t>
  </si>
  <si>
    <t>02170-17-17771</t>
  </si>
  <si>
    <t>Vapour Days Cherub
Pro Vapours
Smokology
E-luxe London E Liquid Boutique
Uptons Vapourium
iVapour Elixir
Vapour Dayz cherub e liquid
Dirty soda
Dirty Fruits
Dirty Vape
I Love Fruits
I Love Desserts
Vape Boy Daily
Uptons Vaporium
Twisted Fruits
Haze of Glory
Lemonadeee
Vape Cartel
HBS
Biggie Vape
5O Vape
Acme Juice
Top Vape
Magic Juice
I Love VG
I Love PG
Twisted Saint
Evermist
Superior Liquid
Nuclear Drip
E-liquid Boutique E-luxe London
Vapers Choice</t>
  </si>
  <si>
    <t>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Peanut Butter  Strawberry
Strawberry Peanut Butter</t>
  </si>
  <si>
    <t>02170-17-17772</t>
  </si>
  <si>
    <t>Vapour Evolution
Vapour Days Cherub
Smokology
E-luxe London E Liquid Boutique
Uptons Vapourium
iVapour Elixir
Vapour Dayz cherub e liquid
Dirty soda
Dirty Fruits
Dirty Vape
I Love Fruits
I Love Desserts
Uptons Vaporium
Twisted Fruits
Haze of Glory
Lemonadeee
Vape Cartel
Biggie Vape
5O Vape
Acme Juice
Top Vape
Magic Juice
I Love VG
I Love PG
Twisted Saint
Evermist
Superior Liquid
Nuclear Drip
Vape Boy Daily
HBS
Vapers Choice</t>
  </si>
  <si>
    <t>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t>
  </si>
  <si>
    <t>02170-17-17773</t>
  </si>
  <si>
    <t>Vapour Evolution
Smokology
E-luxe London E Liquid Boutique
Uptons Vapourium
iVapour Elixir
Vapour Dayz cherub e liquid
Dirty soda
Dirty Fruits
Dirty Vape
I Love Fruits
I Love Desserts
Uptons Vaporium
Vapour Days Cherub
Pro Vapour
Twisted Fruits
Haze of Glory
Lemonadeee
Vape Cartel
Biggie Vape
5O Vape
Acme Juice
Top Vape
Magic Juice
I Love VG
I Love PG
Twisted Saint
Evermist
Superior Liquid
Nuclear Drip
Vape Boy Daily
HBS
Vapers Choice</t>
  </si>
  <si>
    <t>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t>
  </si>
  <si>
    <t>02170-17-17774</t>
  </si>
  <si>
    <t>Smokology
E-luxe London E Liquid Boutique
Uptons Vapourium
iVapour Elixir
Vapour Dayz cherub e liquid
Dirty soda
Dirty Fruits
Dirty Vape
I Love Fruits
I Love Desserts
Uptons Vaporium
Pro Vapour
Twisted Fruits
Haze of Glory
Lemonadeee
Vape Cartel
Biggie Vape
5O Vape
Acme Juice
Top Vape
Magic Juice
I Love VG
I Love PG
Twisted Saint
Evermist
Superior Liquid
Nuclear Drip
Vape Boy Daily
HBS
Vapers Choice</t>
  </si>
  <si>
    <t>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t>
  </si>
  <si>
    <t>02170-17-17775</t>
  </si>
  <si>
    <t>IVG 5050
Vapers Choice
Pukka Juice 5050
Howlin
Nuclear Drip
Superior Liquid
Evermist
Twisted Saint
I Love PG
I Love VG
Magic Juice
Top Vape
Acme Juice
5O Vape
Biggie Vape
Vape Cartel
Lemonadeee
Haze of Glory
Twisted Saint
Twisted Fruits
Pro Vapour
Uptons Vaporium
I Love Desserts
I Love Fruits
Dirty Vape
Dirty Fruits
Dirty soda
Vapour Dayz cherub e liquid
iVapour Elixir
Uptons Vapourium
E-luxe London E Liquid Boutique
HBS
Vape Boy Daily
Smokology</t>
  </si>
  <si>
    <t>Dark Aniseed 3mg
Black Jack
Blackjack 3MG
Black Jack
Black Aniseed Black Jack
Black Aniseed Black Jack
Black Aniseed Black Jack
Black Aniseed Black Jack
Black Aniseed Black Jack
Black Aniseed Black Jack
Black Aniseed Black Jack
Black Aniseed Black Jack
Black Aniseed Black Jack
Black AniseedBlack Jack
Black AniseedBlack Jack
Black AniseedBlack Jack
Black AniseedBlack Jack
Black AniseedBlack Jack
Black AniseedBlack Jack
Black AniseedBlack Jack
Black Jack
Black Jack
Black AniseedBlack Jack
Black AniseedBlack Jack
Black AniseedBlack Jack
Black AniseedBlack Jack
Black AniseedBlack Jack
Black AniseedBlack Jack
Black AniseedBlack Jack
Black AniseedBlack Jack
Black AniseedBlack Jack
Black Aniseed Black Jack
Black Aniseed Black Jack
Black Jack</t>
  </si>
  <si>
    <t>02170-17-17776</t>
  </si>
  <si>
    <t>IVG 5050
Vapers Choice
Pukka Juice 5050
Howlin
HBS
Vape Boy Daily
Nuclear Drip
Superior Liquid
Evermist
Twisted Saint
I Love PG
I Love VG
Magic Juice
Top Vape
Acme Juice
5O Vape
Biggie Vape
Vape Cartel
Lemonadeee
Haze of Glory
Twisted Saint
Twisted Fruits
Pro Vapour
Vapour Evolution
Big Vapes
iVapour Elixir
Uptons Vaporium
I Love Desserts
I Love Fruits
Dirty Vape
Dirty Fruits
Dirty soda
Vapour Dayz cherub e liquid
iVapour Elixir
Uptons Vapourium
E-luxe London E Liquid Boutique
Smokology
Cloud 57</t>
  </si>
  <si>
    <t>Dark Aniseed 6mg
Black Jack
Blackjack 6MG
Black Jack
Black Aniseed Black Jack
Black Aniseed Black Jack
Black Aniseed Black Jack
Black Aniseed Black Jack
Black Aniseed Black Jack
Black Aniseed Black Jack
Black Aniseed Black Jack
Black Aniseed Black Jack
Black Aniseed Black Jack
Black Aniseed Black Jack
Black Aniseed Black Jack
Black AniseedBlack Jack
Black AniseedBlack Jack
Black AniseedBlack Jack
Black AniseedBlack Jack
Black AniseedBlack Jack
Black AniseedBlack Jack
Black AniseedBlack Jack
Black Jack
Black Jack
Black Jack
Black Jack
Black Jack
Black AniseedBlack Jack
Black AniseedBlack Jack
Black AniseedBlack Jack
Black AniseedBlack Jack
Black AniseedBlack Jack
Black AniseedBlack Jack
Black AniseedBlack Jack
Black AniseedBlack Jack
Black AniseedBlack Jack
Black Jack
Black Jack</t>
  </si>
  <si>
    <t>02170-17-17777</t>
  </si>
  <si>
    <t>IVG 5050
Vapers Choice
Pukka Juice 5050
Howlin
Nuclear Drip
Superior Liquid
Evermist
Twisted Saint
I Love PG
I Love VG
Magic Juice
Top Vape
Acme Juice
5O Vape
Biggie Vape
Vape Cartel
Lemonadeee
Haze of Glory
Twisted Saint
Twisted Fruits
Pro Vapour
Big Vapes
iVapour Elixir
Uptons Vaporium
I Love Desserts
I Love Fruits
Dirty Vape
Dirty Fruits
Dirty soda
Vapour Dayz cherub e liquid
iVapour Elixir
Uptons Vapourium
E-luxe London E Liquid Boutique
Smokology
Cloud 57
HBS
Vape Boy Daily</t>
  </si>
  <si>
    <t>Dark Aniseed 12mg
Black Jack
Blackjack 12MG
Black Jack
Black Aniseed Black Jack
Black Aniseed Black Jack
Black Aniseed Black Jack
Black Aniseed Black Jack
Black Aniseed Black Jack
Black Aniseed Black Jack
Black Aniseed Black Jack
Black Aniseed Black Jack
Black Aniseed Black Jack
Black AniseedBlack Jack
Black AniseedBlack Jack
Black AniseedBlack Jack
Black AniseedBlack Jack
Black AniseedBlack Jack
Black AniseedBlack Jack
Black AniseedBlack Jack
Black Jack
Black Jack
Black Jack
Black Jack
Black AniseedBlack Jack
Black AniseedBlack Jack
Black AniseedBlack Jack
Black AniseedBlack Jack
Black AniseedBlack Jack
Black AniseedBlack Jack
Black AniseedBlack Jack
Black AniseedBlack Jack
Black AniseedBlack Jack
Black Jack
Black Jack
Black Aniseed Black Jack
Black Aniseed Black Jack</t>
  </si>
  <si>
    <t>02170-17-17778</t>
  </si>
  <si>
    <t>IVG 5050
Vapers Choice
Howlin
HBS
FitCig
Nuclear Drip
Superior Liquid
Evermist
Twisted Saint
I Love PG
I Love VG
Magic Juice
Top Vape
Acme Juice
Vape Boy Daily
5O Vape
Biggie Vape
Vape Cartel
Lemonadeee
Haze of Glory
Twisted Saint
Twisted Fruits
Pro Vapour
iVapour Elixir
Uptons Vaporium
I Love Desserts
I Love Fruits
Dirty Vape
Dirty Fruits
Dirty soda
Vapour Dayz cherub e liquid
iVapour Elixir
Uptons Vapourium
E-luxe London E Liquid Boutique
Smokology
Cloud 57</t>
  </si>
  <si>
    <t>Dark Aniseed 18mg
Black Jack
Black Jack
Black Aniseed Black Jack
Black Jack
Black Aniseed Black Jack
Black Aniseed Black Jack
Black Aniseed Black Jack
Black Aniseed Black Jack
Black Aniseed Black Jack
Black Aniseed Black Jack
Black Aniseed Black Jack
Black Aniseed Black Jack
Black Aniseed Black Jack
Black Aniseed Black Jack
Black AniseedBlack Jack
Black AniseedBlack Jack
Black AniseedBlack Jack
Black AniseedBlack Jack
Black AniseedBlack Jack
Black AniseedBlack Jack
Black AniseedBlack Jack
Black Jack
Black Jack
Black Jack
Black AniseedBlack Jack
Black AniseedBlack Jack
Black AniseedBlack Jack
Black AniseedBlack Jack
Black AniseedBlack Jack
Black AniseedBlack Jack
Black AniseedBlack Jack
Black AniseedBlack Jack
Black AniseedBlack Jack
Black Jack
Black Jack</t>
  </si>
  <si>
    <t>02170-17-17779</t>
  </si>
  <si>
    <t>Vape Boy Daily
Smokology
HBS
E-luxe London E Liquid Boutique
Uptons Vapourium
iVapour Elixir
Vapour Dayz cherub e liquid
Dirty soda
Dirty Fruits
Dirty Vape
I Love Fruits
I Love Desserts
Uptons Vaporium
Vapour Days Cherub
Vapour Days Cherub
Twisted Fruits
Twisted Saint
Haze of Glory
Lemonadeee
Vape Cartel
Biggie Vape
5O Vape
Acme Juice
Top Vape
Magic Juice
I Love VG
I Love PG
Twisted Saint
Evermist
Superior Liquid
Nuclear Drip
NASTY JOKER
Vapers Choice</t>
  </si>
  <si>
    <t>Blackcurrant DrinkBlackcurrant Juice Blackcurrant Pinapple
Blackcurrant Juice
Blackcurrant DrinkBlackcurrant Juice 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Juice
Blackcurrant Pineapple
Blackcurrant Juice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Juice
Blackcurrant Juice</t>
  </si>
  <si>
    <t>02170-17-17780</t>
  </si>
  <si>
    <t>Smokology
E-luxe London E Liquid Boutique
Uptons Vapourium
iVapour Elixir
Vapour Dayz cherub e liquid
Dirty soda
Dirty Fruits
Dirty Vape
I Love Fruits
I Love Desserts
Uptons Vaporium
Vapour Days Cherub
Vapour Days Cherub
Big Vapes
Twisted Fruits
Twisted Saint
Haze of Glory
Lemonadeee
Vape Cartel
Biggie Vape
5O Vape
Vape Boy Daily
HBS
Acme Juice
Top Vape
Magic Juice
I Love VG
I Love PG
Twisted Saint
Evermist
Superior Liquid
Nuclear Drip
Vapers Choice</t>
  </si>
  <si>
    <t>Blackcurrant Juice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Juice
Blackcurrant Pineapple
Blackcurrant Juice
Blackcurrant Juice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Juice</t>
  </si>
  <si>
    <t>02170-17-17781</t>
  </si>
  <si>
    <t>Vape Cartel
Biggie Vape
5O Vape
Acme Juice
Top Vape
Magic Juice
I Love VG
I Love PG
Twisted Saint
Evermist
Superior Liquid
Nuclear Drip
Vape Boy Daily
HBS
Vapers Choice
Smokology
E-luxe London E Liquid Boutique
Uptons Vapourium
iVapour Elixir
Vapour Dayz cherub e liquid
Dirty soda
Dirty Fruits
Dirty Vape
I Love Fruits
I Love Desserts
Uptons Vaporium
Vapour Days Cherub
Vapour Days Cherub
Big Vapes
Twisted Fruits
Twisted Saint
Haze of Glory
Lemonadeee</t>
  </si>
  <si>
    <t>Blackcurrant DrinkBlackcurrant JuiceBlackcurrant Pinapple
Blackcurrant DrinkBlackcurrant JuiceBlackcurrant Pinapple
Blackcurrant DrinkBlackcurrant JuiceBlackcurrant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Juice
Blackcurrant Juice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Juice
Blackcurrant Pineapple
Blackcurrant Juice
Blackcurrant Juice
Blackcurrant DrinkBlackcurrant JuiceBlackcurrant Pinapple
Blackcurrant DrinkBlackcurrant JuiceBlackcurrant Pinapple
Blackcurrant DrinkBlackcurrant JuiceBlackcurrant Pinapple
Blackcurrant DrinkBlackcurrant JuiceBlackcurrant Pinapple</t>
  </si>
  <si>
    <t>02170-17-17782</t>
  </si>
  <si>
    <t>Smokology
Vape Boy Daily
HBS
E-luxe London E Liquid Boutique
Uptons Vapourium
iVapour Elixir
Vapour Dayz cherub e liquid
Dirty soda
Dirty Fruits
Dirty Vape
I Love Fruits
I Love Desserts
Uptons Vaporium
Twisted Fruits
Twisted Saint
Haze of Glory
Lemonadeee
Vape Cartel
Biggie Vape
5O Vape
Acme Juice
Top Vape
Magic Juice
I Love VG
I Love PG
Twisted Saint
Evermist
Superior Liquid
Nuclear Drip
Vapers Choice</t>
  </si>
  <si>
    <t>Blackcurrant Juice
Blackcurrant DrinkBlackcurrant Juice Blackcurrant Pinapple
Blackcurrant DrinkBlackcurrant Juice 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Juice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Juice</t>
  </si>
  <si>
    <t>02170-17-17785</t>
  </si>
  <si>
    <t>Smokology
E-luxe London E Liquid Boutique
Uptons Vapourium
iVapour Elixir
Vapour Dayz cherub e liquid
Dirty soda
Dirty Fruits
Dirty Vape
I Love Fruits
I Love Desserts
Uptons Vaporium
Vapour Days Cherub
Twisted Fruits
Haze of Glory
Lemonadeee
Vape Cartel
Biggie Vape
5O Vape
Acme Juice
Top Vape
Magic Juice
I Love VG
I Love PG
Twisted Saint
Evermist
Superior Liquid
Nuclear Drip
Vape Boy Daily
HBS
Vapers Choice</t>
  </si>
  <si>
    <t>Energy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Energy
Energy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Energy</t>
  </si>
  <si>
    <t>02170-17-17786</t>
  </si>
  <si>
    <t>Vape Boy Daily
HBS
Smokology
E-luxe London E Liquid Boutique
Uptons Vapourium
iVapour Elixir
Vapour Dayz cherub e liquid
Dirty soda
Dirty Fruits
Dirty Vape
I Love Fruits
I Love Desserts
Uptons Vaporium
Twisted Fruits
Haze of Glory
Lemonadeee
Vape Cartel
Biggie Vape
5O Vape
Acme Juice
Top Vape
Magic Juice
I Love VG
I Love PG
Twisted Saint
Evermist
Superior Liquid
Nuclear Drip
Vapers Choice</t>
  </si>
  <si>
    <t>Red Fruit CocktailEnergyRed EnergyRed Cocktail
Red Fruit CocktailEnergyRed EnergyRed Cocktail
Energy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Energy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Energy</t>
  </si>
  <si>
    <t>02170-17-17787</t>
  </si>
  <si>
    <t>Howlin
Vapers Choice
IVG 5050
NASTY JOKER
Nuclear Drip
Superior Liquid
Evermist
Twisted Saint
I Love PG
I Love VG
Magic Juice
Top Vape
Acme Juice
5O Vape
Biggie Vape
Vape Cartel
Lemonadeee
Haze of Glory
Twisted Fruits
Uptons Vaporium
Vapour Days Cherub
I Love Desserts
I Love Fruits
Dirty Vape
Dirty Fruits
HBS
Dirty soda
Vapour Dayz cherub e liquid
iVapour Elixir
Uptons Vapourium
Vape Boy Daily
E-luxe London E Liquid Boutique
NUDE MAN
Smokology</t>
  </si>
  <si>
    <t>Blueberry Cool
Blueberry
Blueberry Crush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FRESH BLUBERRIES
Blueberry</t>
  </si>
  <si>
    <t>02170-17-17788</t>
  </si>
  <si>
    <t>Howlin
Vapers Choice
IVG 5050
Vape Nation
Nuclear Drip
Superior Liquid
Evermist
Twisted Saint
I Love PG
I Love VG
Magic Juice
Top Vape
Acme Juice
HBS
5O Vape
Vape Boy Daily
Biggie Vape
Vape Cartel
Lemonadeee
Haze of Glory
Twisted Fruits
Vapour Evolution
Uptons Vaporium
Big Vapes
Vapour Days Cherub
I Love Desserts
I Love Fruits
Dirty Vape
Dirty Fruits
Dirty soda
Vapour Dayz cherub e liquid
iVapour Elixir
Uptons Vapourium
E-luxe London E Liquid Boutique
Smokology</t>
  </si>
  <si>
    <t>Blueberry Cool
Blueberry
Blueberry Crush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t>
  </si>
  <si>
    <t>02170-17-17789</t>
  </si>
  <si>
    <t>Howlin
Vapers Choice
IVG 5050
HBS
Vape Boy Daily
Vape Nation
Nuclear Drip
Superior Liquid
Evermist
Twisted Saint
I Love PG
I Love VG
Magic Juice
Top Vape
Acme Juice
5O Vape
Biggie Vape
Vape Cartel
Lemonadeee
Haze of Glory
Twisted Fruits
Vapour Evolution
Uptons Vaporium
Big Vapes
Vapour Days Cherub
I Love Desserts
I Love Fruits
Dirty Vape
Dirty Fruits
Dirty soda
Vapour Dayz cherub e liquid
iVapour Elixir
Uptons Vapourium
E-luxe London E Liquid Boutique
Smokology</t>
  </si>
  <si>
    <t>02170-17-17790</t>
  </si>
  <si>
    <t>Howlin
Vapers Choice
IVG 5050
HBS
Vape Boy Daily
Vape Nation
Nuclear Drip
Superior Liquid
Evermist
Twisted Saint
I Love PG
I Love VG
Magic Juice
Top Vape
Acme Juice
5O Vape
Biggie Vape
Vape Cartel
Lemonadeee
Haze of Glory
Twisted Fruits
Uptons Vaporium
I Love Desserts
I Love Fruits
Dirty Vape
Dirty Fruits
Dirty soda
Vapour Dayz cherub e liquid
iVapour Elixir
Uptons Vapourium
E-luxe London E Liquid Boutique
Smokology</t>
  </si>
  <si>
    <t>Blueberry Cool
Blueberry
Blueberry Crush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t>
  </si>
  <si>
    <t>02170-17-17791</t>
  </si>
  <si>
    <t>IVG 5050
Vapers Choice
E-liquid Boutique E-luxe London
Nuclear Drip
Superior Liquid
Evermist
Twisted Saint
I Love PG
I Love VG
Magic Juice
Top Vape
Acme Juice
HBS
Vape Boy Daily
5O Vape
Biggie Vape
Vape Cartel
Lemonadeee
Haze of Glory
Twisted Saint
Twisted Fruits
Pro Vapour
Uptons Vaporium
I Love Desserts
I Love Fruits
Dirty Vape
Dirty Fruits
Dirty soda
Vapour Dayz cherub e liquid
iVapour Elixir
Uptons Vapourium
E-luxe London E Liquid Boutique
Twisted Juice
Smokology
Top Vape</t>
  </si>
  <si>
    <t>Red Aniseed 3mg
Red A
Anise Star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Red A
Red A
Fruity Aniseed Twist Red A
Fruity Aniseed Twist Red A
Fruity Aniseed Twist Red A
Fruity Aniseed Twist Red A
Fruity Aniseed Twist Red A
Fruity Aniseed Twist Red A
Fruity Aniseed Twist Red A
Fruity Aniseed Twist Red A
Fruity Aniseed Twist Red A
Red A
Red A
Red Aniseed</t>
  </si>
  <si>
    <t>02170-17-17792</t>
  </si>
  <si>
    <t>IVG 5050
Vapers Choice
Vape Boy Daily
Nuclear Drip
Superior Liquid
Evermist
Twisted Saint
I Love PG
I Love VG
Magic Juice
Top Vape
Acme Juice
5O Vape
Biggie Vape
Vape Cartel
Lemonadeee
Haze of Glory
Twisted Saint
Twisted Fruits
Pro Vapour
Big Vapes
Uptons Vaporium
Cloud 57
I Love Desserts
I Love Fruits
Dirty Vape
Dirty Fruits
Dirty soda
Vapour Dayz cherub e liquid
iVapour Elixir
Uptons Vapourium
E-luxe London E Liquid Boutique
Smokology
HBS
Top Vape</t>
  </si>
  <si>
    <t>Red Aniseed 6mg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Red A
Red A
Red A
Red A
Fruity Aniseed Twist Red A
Fruity Aniseed Twist Red A
Fruity Aniseed Twist Red A
Fruity Aniseed Twist Red A
Fruity Aniseed Twist Red A
Fruity Aniseed Twist Red A
Fruity Aniseed Twist Red A
Fruity Aniseed Twist Red A
Fruity Aniseed Twist Red A
Red A
Fruity Aniseed Twist  Red A
Red Aniseed</t>
  </si>
  <si>
    <t>02170-17-17793</t>
  </si>
  <si>
    <t>IVG 5050
Vapers Choice
Nuclear Drip
Superior Liquid
Evermist
Twisted Saint
I Love PG
I Love VG
Magic Juice
Top Vape
Acme Juice
5O Vape
Biggie Vape
Vape Cartel
Lemonadeee
Haze of Glory
Twisted Saint
Twisted Fruits
Pro Vapour
Big Vapes
Uptons Vaporium
Cloud 57
I Love Desserts
I Love Fruits
Dirty Vape
Dirty Fruits
Dirty soda
Vapour Dayz cherub e liquid
HBS
iVapour Elixir
Uptons Vapourium
E-luxe London E Liquid Boutique
vaper b
Smokology
Top Vape</t>
  </si>
  <si>
    <t>Red Aniseed 12mg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Red A
Red A
Red A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Red A
Red Aniseed</t>
  </si>
  <si>
    <t>02170-17-17794</t>
  </si>
  <si>
    <t>IVG 5050
Vapers Choice
HBS
Vape Boy Daily
Nuclear Drip
Superior Liquid
Evermist
Twisted Saint
I Love PG
I Love VG
Magic Juice
Top Vape
Acme Juice
5O Vape
Biggie Vape
Vape Cartel
Lemonadeee
Haze of Glory
Twisted Saint
Twisted Fruits
Pro Vapour
Uptons Vaporium
Cloud 57
I Love Desserts
I Love Fruits
Dirty Vape
Dirty Fruits
Dirty soda
Vapour Dayz cherub e liquid
iVapour Elixir
Uptons Vapourium
E-luxe London E Liquid Boutique
Smokology
Top Vape</t>
  </si>
  <si>
    <t>Red Aniseed 18mg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Red A
Red A
Red A
Fruity Aniseed Twist Red A
Fruity Aniseed Twist Red A
Fruity Aniseed Twist Red A
Fruity Aniseed Twist Red A
Fruity Aniseed Twist Red A
Fruity Aniseed Twist Red A
Fruity Aniseed Twist Red A
Fruity Aniseed Twist Red A
Fruity Aniseed Twist Red A
Red A
Red Aniseed</t>
  </si>
  <si>
    <t>02170-17-17795</t>
  </si>
  <si>
    <t>Top Vape
Vapers Choice
Howlin
Nuclear Drip
Superior Liquid
Evermist
Twisted Saint
I Love PG
I Love VG
Magic Juice
Top Vape
Acme Juice
5O Vape
Biggie Vape
Vape Cartel
Lemonadeee
Haze of Glory
Twisted Saint
Twisted Fruits
Uptons Vaporium
I Love Desserts
I Love Fruits
Dirty Vape
Dirty Fruits
Dirty soda
Vapour Dayz cherub e liquid
iVapour Elixir
Uptons Vapourium
HBS
E-luxe London E Liquid Boutique
Vape Boy Daily
NASTY JOKER
Smokology</t>
  </si>
  <si>
    <t>Black Aniseed
Black A
Attractive
Black Frier Black A
Black Frier Black A
Black Frier Black A
Black Frier Black A
Black Frier Black A
Black Frier Black A
Black Frier Black A
Black Frier Black A
Black Frier Black A
Black Frier  Black A
Black Frier  Black A
Black Frier  Black A
Black Frier  Black A
Black Frier  Black A
Black Frier  Black A
Black Frier  Black A
Black A
Black Frier  Black A
Black Frier  Black A
Black Frier  Black A
Black Frier  Black A
Black Frier  Black A
Black Frier  Black A
Black Frier  Black A
Black Frier  Black A
Black Frier Black A
Black Frier  Black A
Black Frier Black A
Black A
Black A</t>
  </si>
  <si>
    <t>02170-17-17796</t>
  </si>
  <si>
    <t>Top Vape
Vapers Choice
Howlin
HBS
Vape Boy Daily
Nuclear Drip
Superior Liquid
Evermist
Twisted Saint
I Love PG
I Love VG
Magic Juice
Top Vape
Acme Juice
5O Vape
Biggie Vape
Vape Cartel
Lemonadeee
Haze of Glory
Twisted Saint
Twisted Fruits
Uptons Vaporium
I Love Desserts
I Love Fruits
Dirty Vape
Dirty Fruits
Dirty soda
Vapour Dayz cherub e liquid
iVapour Elixir
Uptons Vapourium
E-luxe London E Liquid Boutique
Smokology</t>
  </si>
  <si>
    <t>Black Aniseed
Black A
Attractive
Black Frier Black A
Black Frier Black A
Black Frier Black A
Black Frier Black A
Black Frier Black A
Black Frier Black A
Black Frier Black A
Black Frier Black A
Black Frier Black A
Black Frier Black A
Black Frier Black A
Black Frier  Black A
Black Frier  Black A
Black Frier  Black A
Black Frier  Black A
Black Frier  Black A
Black Frier  Black A
Black Frier  Black A
Black A
Black Frier  Black A
Black Frier  Black A
Black Frier  Black A
Black Frier  Black A
Black Frier  Black A
Black Frier  Black A
Black Frier  Black A
Black Frier  Black A
Black Frier  Black A
Black A</t>
  </si>
  <si>
    <t>02170-17-17797</t>
  </si>
  <si>
    <t>02170-17-17798</t>
  </si>
  <si>
    <t>Top Vape
Vapers Choice
Howlin
Nuclear Drip
Superior Liquid
Evermist
Twisted Saint
I Love PG
I Love VG
Magic Juice
Top Vape
Acme Juice
5O Vape
Biggie Vape
Vape Cartel
Lemonadeee
Haze of Glory
Twisted Saint
Twisted Fruits
Uptons Vaporium
I Love Desserts
I Love Fruits
Dirty Vape
Dirty Fruits
Dirty soda
Vapour Dayz cherub e liquid
iVapour Elixir
Uptons Vapourium
E-luxe London E Liquid Boutique
HBS
Vape Boy Daily
Smokology</t>
  </si>
  <si>
    <t>Black Aniseed
Black A
Attractive
Black Frier Black A
Black Frier Black A
Black Frier Black A
Black Frier Black A
Black Frier Black A
Black Frier Black A
Black Frier Black A
Black Frier Black A
Black Frier Black A
Black Frier  Black A
Black Frier  Black A
Black Frier  Black A
Black Frier  Black A
Black Frier  Black A
Black Frier  Black A
Black Frier  Black A
Black A
Black Frier  Black A
Black Frier  Black A
Black Frier  Black A
Black Frier  Black A
Black Frier  Black A
Black Frier  Black A
Black Frier  Black A
Black Frier  Black A
Black Frier  Black A
Black Frier Black A
Black Frier Black A
Black A</t>
  </si>
  <si>
    <t>02170-17-17799</t>
  </si>
  <si>
    <t>Smokology
E-luxe London E Liquid Boutique
Uptons Vapourium
iVapour Elixir
Vapour Dayz cherub e liquid
Dirty soda
Dirty Fruits
Dirty Vape
I Love Fruits
I Love Desserts
Uptons Vaporium
Pro Vapour
Twisted Fruits
Haze of Glory
Lemonadeee
Vape Cartel
Biggie Vape
5O Vape
Acme Juice
Top Vape
Magic Juice
I Love VG
I Love PG
Twisted Saint
Evermist
Superior Liquid
Nuclear Drip
E-liquid Boutique E-luxe London
Vape Boy Daily
HBS
Gold Standard
Vapers Choice</t>
  </si>
  <si>
    <t>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Peaches  Cream
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Honey Peach  Cream
Sweet Peaches  CreamPeaches  Cream
Sweet Peaches  CreamPeaches  Cream
Peaches and Cream
Peaches  Cream</t>
  </si>
  <si>
    <t>02170-17-17800</t>
  </si>
  <si>
    <t>Smokology
E-luxe London E Liquid Boutique
Uptons Vapourium
iVapour Elixir
Vapour Dayz cherub e liquid
Dirty soda
Dirty Fruits
Dirty Vape
I Love Fruits
I Love Desserts
Uptons Vaporium
Big Vapes
Pro Vapour
Twisted Fruits
Haze of Glory
Lemonadeee
Vape Cartel
Biggie Vape
5O Vape
Acme Juice
Top Vape
Magic Juice
I Love VG
I Love PG
Twisted Saint
Evermist
Superior Liquid
Nuclear Drip
Vape Nation
Vape Boy Daily
HBS
Vapers Choice</t>
  </si>
  <si>
    <t>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Peaches  Cream
Peaches  Cream
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Peaches  Cream
Sweet Peaches  CreamPeaches  Cream
Sweet Peaches  CreamPeaches  Cream
Peaches  Cream</t>
  </si>
  <si>
    <t>02170-17-17801</t>
  </si>
  <si>
    <t>Vape Boy Daily
HBS
Smokology
E-luxe London E Liquid Boutique
Uptons Vapourium
iVapour Elixir
Vapour Dayz cherub e liquid
Dirty soda
Dirty Fruits
Dirty Vape
I Love Fruits
I Love Desserts
Uptons Vaporium
Big Vapes
Pro Vapour
Twisted Fruits
Haze of Glory
Lemonadeee
Vape Cartel
Biggie Vape
5O Vape
Acme Juice
Top Vape
Magic Juice
I Love VG
I Love PG
Twisted Saint
Evermist
Superior Liquid
Nuclear Drip
Vape Nation
Vapers Choice</t>
  </si>
  <si>
    <t>Sweet Peaches  CreamPeaches  Cream
Sweet Peaches  CreamPeaches  Cream
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Peaches  Cream
Peaches  Cream
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Peaches  Cream
Peaches  Cream</t>
  </si>
  <si>
    <t>02170-17-17802</t>
  </si>
  <si>
    <t>Smokology
E-luxe London E Liquid Boutique
Uptons Vapourium
iVapour Elixir
Vapour Dayz cherub e liquid
Dirty soda
Dirty Fruits
Dirty Vape
I Love Fruits
I Love Desserts
Uptons Vaporium
Pro Vapour
Twisted Fruits
Haze of Glory
Lemonadeee
Vape Cartel
Biggie Vape
5O Vape
Acme Juice
Top Vape
Magic Juice
I Love VG
I Love PG
Twisted Saint
Evermist
Superior Liquid
Nuclear Drip
Vape Nation
FitCig
Vape Boy Daily
HBS
Vapers Choice</t>
  </si>
  <si>
    <t>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Peaches  Cream
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Peaches  Cream
Peaches  Cream
Sweet Peaches  CreamPeaches  Cream
Sweet Peaches  CreamPeaches  Cream
Peaches  Cream</t>
  </si>
  <si>
    <t>02170-17-17803</t>
  </si>
  <si>
    <t>Vape Boy Daily
Vapers Choice
HBS
Smokology
E-luxe London E Liquid Boutique
Uptons Vapourium
iVapour Elixir
Vapour Dayz cherub e liquid
Dirty soda
Dirty Fruits
Dirty Vape
I Love Fruits
I Love Desserts
Uptons Vaporium
Vapour Days Cherub
Vaporever
Pro Vapour
Twisted Fruits
Haze of Glory
Lemonadeee
Vape Cartel
Biggie Vape
5O Vape
Acme Juice
Top Vape
Magic Juice
I Love VG
I Love PG
Twisted Saint
Evermist
Superior Liquid
Nuclear Drip
Howlin</t>
  </si>
  <si>
    <t>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</si>
  <si>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02170-17-17804</t>
  </si>
  <si>
    <t>Cloud 57
Vapers Choice
Smokology
E-luxe London E Liquid Boutique
Uptons Vapourium
iVapour Elixir
Vapour Dayz cherub e liquid
Dirty soda
Dirty Fruits
Dirty Vape
I Love Fruits
I Love Desserts
Uptons Vaporium
Vapour Days Cherub
Big Vapes
Vaporever
Vapour Evolution
Pro Vapour
Twisted Fruits
Haze of Glory
Lemonadeee
Vape Cartel
Biggie Vape
5O Vape
Acme Juice
Top Vape
Magic Juice
I Love VG
I Love PG
Twisted Saint
Evermist
Superior Liquid
Nuclear Drip
Vape Nation
Vape Boy Daily
HBS
Howlin</t>
  </si>
  <si>
    <t>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</si>
  <si>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02170-17-17805</t>
  </si>
  <si>
    <t>Cloud 57
Vapers Choice
Smokology
Vape Boy Daily
HBS
E-luxe London E Liquid Boutique
Uptons Vapourium
iVapour Elixir
Vapour Dayz cherub e liquid
Dirty soda
Dirty Fruits
Dirty Vape
I Love Fruits
I Love Desserts
Uptons Vaporium
Big Vapes
Vaporever
Pro Vapour
Twisted Fruits
Haze of Glory
Lemonadeee
Vape Cartel
Biggie Vape
5O Vape
Acme Juice
Top Vape
Magic Juice
I Love VG
I Love PG
Twisted Saint
Evermist
Superior Liquid
Nuclear Drip
Vape Nation
Howlin</t>
  </si>
  <si>
    <t>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</si>
  <si>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02170-17-17806</t>
  </si>
  <si>
    <t>Cloud 57
Vapers Choice
Smokology
E-luxe London E Liquid Boutique
Uptons Vapourium
iVapour Elixir
Vapour Dayz cherub e liquid
Dirty soda
Dirty Fruits
Dirty Vape
I Love Fruits
I Love Desserts
Uptons Vaporium
Vaporever
Pro Vapour
Twisted Fruits
Haze of Glory
Lemonadeee
Vape Cartel
Biggie Vape
5O Vape
Vape Boy Daily
Acme Juice
Top Vape
Magic Juice
I Love VG
I Love PG
Twisted Saint
Evermist
Superior Liquid
Nuclear Drip
Vape Nation
HBS
Howlin</t>
  </si>
  <si>
    <t>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</si>
  <si>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02170-17-17807</t>
  </si>
  <si>
    <t>Top Vape
Vapers Choice
Howlin
Nuclear Drip
Superior Liquid
Evermist
Twisted Saint
I Love PG
I Love VG
Magic Juice
Top Vape
Acme Juice
HBS
5O Vape
Biggie Vape
Vape Boy Daily
Vape Cartel
Lemonadeee
Haze of Glory
Twisted Fruits
Pro Vapour
Vapour Days Cherub
Uptons Vaporium
I Love Desserts
I Love Fruits
Dirty Vape
Dirty Fruits
Dirty soda
Vapour Dayz cherub e liquid
iVapour Elixir
Uptons Vapourium
E-luxe London E Liquid Boutique
Twisted Juice
Smokology</t>
  </si>
  <si>
    <t>Very Berry
Vim2
Vim Toes
Vim2
Vim2
Vim2
Vim2
Vim2
Vim2
Vim2
Vim2
Vim2
Vim2
Vim2
Vim2
Vim2
Vim2
Vim2
Vim2
Vim2
Vim 2
Vim2
Vim2
Vim2
Vim2
Vim2
Vim2
Vim2
Vim2
Vim2
Vim2
Vim2
Vim2 Drink
Vim2</t>
  </si>
  <si>
    <t>02170-17-17808</t>
  </si>
  <si>
    <t>Top Vape
Vapers Choice
Howlin
HBS
Vape Boy Daily
Vape Nation
Nuclear Drip
Superior Liquid
Evermist
Twisted Saint
I Love PG
I Love VG
Magic Juice
Top Vape
Acme Juice
5O Vape
Biggie Vape
Vape Cartel
Lemonadeee
Haze of Glory
Twisted Fruits
Pro Vapour
Big Vapes
Vapour Days Cherub
Uptons Vaporium
I Love Desserts
I Love Fruits
Dirty Vape
Dirty Fruits
Dirty soda
Vapour Dayz cherub e liquid
iVapour Elixir
Uptons Vapourium
E-luxe London E Liquid Boutique
Smokology
Cloud 57</t>
  </si>
  <si>
    <t>Very Berry
Vim2
Vim Toes
Vim2
Vim2
Vim 2
Vim2
Vim2
Vim2
Vim2
Vim2
Vim2
Vim2
Vim2
Vim2
Vim2
Vim2
Vim2
Vim2
Vim2
Vim2
Vim 2
Vim2
Vim2
Vim2
Vim2
Vim2
Vim2
Vim2
Vim2
Vim2
Vim2
Vim2
Vim2
Vim2
Vim2</t>
  </si>
  <si>
    <t>02170-17-17809</t>
  </si>
  <si>
    <t>Top Vape
Vapers Choice
Howlin
Vape Nation
Nuclear Drip
Superior Liquid
Evermist
Twisted Saint
I Love PG
I Love VG
Magic Juice
Top Vape
Acme Juice
5O Vape
Biggie Vape
Vape Cartel
Lemonadeee
Haze of Glory
Pro Vapour
Big Vapes
Twisted Fruits
Vapour Days Cherub
Uptons Vaporium
I Love Desserts
I Love Fruits
Dirty Vape
Dirty Fruits
Dirty soda
Vapour Dayz cherub e liquid
iVapour Elixir
Uptons Vapourium
E-luxe London E Liquid Boutique
HBS
Vape Boy Daily
Smokology
Cloud 57</t>
  </si>
  <si>
    <t>Very Berry
Vim2
Vim Toes
Vim 2
Vim2
Vim2
Vim2
Vim2
Vim2
Vim2
Vim2
Vim2
Vim2
Vim2
Vim2
Vim2
Vim2
Vim2
Vim 2
Vim2
Vim2
Vim2
Vim2
Vim2
Vim2
Vim2
Vim2
Vim2
Vim2
Vim2
Vim2
Vim2
Vim2
Vim2
Vim2
Vim3</t>
  </si>
  <si>
    <t>02170-17-17810</t>
  </si>
  <si>
    <t>Top Vape
Vapers Choice
Howlin
HBS
Vape Boy Daily
Vape Nation
Nuclear Drip
Superior Liquid
Evermist
Twisted Saint
I Love PG
I Love VG
Magic Juice
Top Vape
Acme Juice
5O Vape
Biggie Vape
Vape Cartel
Lemonadeee
Haze of Glory
Pro Vapour
Vapour Days Cherub
Uptons Vaporium
Twisted Fruits
I Love Desserts
I Love Fruits
Dirty Vape
Dirty Fruits
Dirty soda
Vapour Dayz cherub e liquid
iVapour Elixir
Uptons Vapourium
E-luxe London E Liquid Boutique
Smokology
Cloud 57</t>
  </si>
  <si>
    <t>Very Berry
Vim2
Vim Toes
Vim2
Vim2
Vim 2
Vim2
Vim2
Vim2
Vim2
Vim2
Vim2
Vim2
Vim2
Vim2
Vim2
Vim2
Vim2
Vim2
Vim2
Vim 2
Vim2
Vim2
Vim2
Vim2
Vim2
Vim2
Vim2
Vim2
Vim2
Vim2
Vim2
Vim2
Vim2
Vim4</t>
  </si>
  <si>
    <t>02170-17-20561</t>
  </si>
  <si>
    <t>ACME
Smokology
E-luxe London E Liquid Boutique
Uptons Vapourium
iVapour Elixir
Vapour Dayz cherub e liquid
Dirty soda
Dirty Fruits
Dirty Vape
I Love Fruits
I Love Desserts
Twisted Fruits
Uptons Vaporium
iVapour Elixir
Twisted Saint
Haze of Glory
Lemonadeee
Vape Cartel
Biggie Vape
5O Vape
E-liquid Boutique E-luxe London</t>
  </si>
  <si>
    <t>Fastasy Orange Orange Ice Frozen Orange Fizzy Orange Orange Drink
Fantasy Orange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Fantasy Orange
Fantasy Orange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Orange Popsicle</t>
  </si>
  <si>
    <t>02170-17-20562</t>
  </si>
  <si>
    <t>ACME
Smokology
E-luxe London E Liquid Boutique
Uptons Vapourium
iVapour Elixir
Vapour Dayz cherub e liquid
Dirty soda
Dirty Fruits
Dirty Vape
I Love Fruits
I Love Desserts
Twisted Fruits
Cloud 57
Uptons Vaporium
Big Vapes
Twisted Saint
Haze of Glory
Lemonadeee
Vape Cartel
Biggie Vape
5O Vape</t>
  </si>
  <si>
    <t>Fastasy Orange Orange Ice Frozen Orange Fizzy Orange Orange Drink
Fantasy Orange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Fantasy Orange
Fantasy Orange
Fantasy Orange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t>
  </si>
  <si>
    <t>02170-17-20563</t>
  </si>
  <si>
    <t>02170-17-20564</t>
  </si>
  <si>
    <t>ACME
Smokology
E-luxe London E Liquid Boutique
Uptons Vapourium
iVapour Elixir
Vapour Dayz cherub e liquid
Dirty soda
Dirty Fruits
Dirty Vape
I Love Fruits
I Love Desserts
Twisted Fruits
Cloud 57
Uptons Vaporium
iVapour Elixir
Twisted Saint
Haze of Glory
Lemonadeee
Vape Cartel
Biggie Vape
5O Vape</t>
  </si>
  <si>
    <t>02170-17-20573</t>
  </si>
  <si>
    <t>ACME
Smokology
E-luxe London E Liquid Boutique
Uptons Vapourium
iVapour Elixir
Vapour Dayz cherub e liquid
Dirty soda
Dirty Fruits
Dirty Vape
I Love Fruits
I Love Desserts
Twisted Fruits
Uptons Vaporium
Uptons Vaporium
Vaperial
Twisted Saint
Haze of Glory
Lemonadeee
Vape Cartel
Biggie Vape
5O Vape
Haze Of Glory
Vapers Choice</t>
  </si>
  <si>
    <t>Neon Orange Orange Slush Neon Orange Slush Orange Neon Crazy Orange
Orange Slush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Crazy Orange
Orange Slush
Orange Express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Crazy Orange
Orange Slush</t>
  </si>
  <si>
    <t>02170-17-20574</t>
  </si>
  <si>
    <t>ACME
Smokology
E-luxe London E Liquid Boutique
Uptons Vapourium
iVapour Elixir
Vapour Dayz cherub e liquid
Dirty soda
Dirty Fruits
Dirty Vape
I Love Fruits
I Love Desserts
Twisted Fruits
Uptons Vaporium
Uptons Vaporium
Vapour Days Cherub
Big Vapes
Vaperial
Twisted Saint
Haze of Glory
Lemonadeee
Vape Cartel
Biggie Vape
5O Vape
Vape Nation
Haze Of Glory
Vapers Choice</t>
  </si>
  <si>
    <t>Neon Orange Orange Slush Neon Orange Slush Orange Neon Crazy Orange
Orange Slush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Crazy Orange
Orange Slush
Crazy Orange
Orange Slush
Orange Express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Crazy Orange
Crazy Orange
Orange Slush</t>
  </si>
  <si>
    <t>02170-17-20575</t>
  </si>
  <si>
    <t>ACME
Smokology
E-luxe London E Liquid Boutique
Uptons Vapourium
iVapour Elixir
Vapour Dayz cherub e liquid
Dirty soda
Dirty Fruits
Dirty Vape
I Love Fruits
I Love Desserts
Twisted Fruits
Uptons Vaporium
Uptons Vaporium
Big Vapes
Twisted Saint
Haze of Glory
Lemonadeee
Vape Cartel
Biggie Vape
5O Vape
Vape Nation
Haze Of Glory
Vapers Choice</t>
  </si>
  <si>
    <t>Neon Orange Orange Slush Neon Orange Slush Orange Neon Crazy Orange
Orange Slush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Crazy Orange
Orange Slush
Orange Slush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Crazy Orange
Crazy Orange
Orange Slush</t>
  </si>
  <si>
    <t>02170-17-20576</t>
  </si>
  <si>
    <t>ACME
Smokology
E-luxe London E Liquid Boutique
Uptons Vapourium
iVapour Elixir
Vapour Dayz cherub e liquid
Dirty soda
Dirty Fruits
Dirty Vape
I Love Fruits
I Love Desserts
Twisted Fruits
Uptons Vaporium
Uptons Vaporium
Twisted Saint
Haze of Glory
Lemonadeee
Vape Cartel
Biggie Vape
5O Vape
Vape Nation
FitCig
Vapers Choice</t>
  </si>
  <si>
    <t>Neon Orange Orange Slush Neon Orange Slush Orange Neon Crazy Orange
Orange Slush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Crazy Orange
Orange Slush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Crazy Orange
Crazy Orange
Orange Slush</t>
  </si>
  <si>
    <t>02170-17-20579</t>
  </si>
  <si>
    <t>ACME
Vapour Evolution
Smokology
E-luxe London E Liquid Boutique
Uptons Vapourium
iVapour Elixir
Vapour Dayz cherub e liquid
Dirty soda
Dirty Fruits
Dirty Vape
I Love Fruits
I Love Desserts
Twisted Fruits
Uptons Vaporium
Vapour Days Cherub
Twisted Saint
Haze of Glory
Lemonadeee
Vape Cartel
Biggie Vape
5O Vape
Big Vapes
Vape Nation
Vapers Choice</t>
  </si>
  <si>
    <t>Apple Dazle Appe Lime Red Apple Strawberry  Apple Lemonade Cool Red Red Magic
Apple Lime
Apple Lime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Lime
Apple Lime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Lime
Apple Lime
Apple Lime</t>
  </si>
  <si>
    <t>02170-17-20580</t>
  </si>
  <si>
    <t>ACME
Smokology
E-luxe London E Liquid Boutique
Uptons Vapourium
iVapour Elixir
Vapour Dayz cherub e liquid
Dirty soda
Dirty Fruits
Dirty Vape
I Love Fruits
I Love Desserts
Twisted Fruits
Uptons Vaporium
Twisted Saint
Haze of Glory
Lemonadeee
Vape Cartel
Biggie Vape
5O Vape
Vape Nation
Vapers Choice</t>
  </si>
  <si>
    <t>Apple Dazle Appe Lime Red Apple Strawberry  Apple Lemonade Cool Red Red Magic
Apple Lime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Lime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Lime
Apple Lime</t>
  </si>
  <si>
    <t>02170-17-20581</t>
  </si>
  <si>
    <t>ACME
Pro Vapours
Smokology
E-luxe London E Liquid Boutique
Uptons Vapourium
iVapour Elixir
Vapour Dayz cherub e liquid
Dirty soda
Dirty Fruits
Dirty Vape
I Love Fruits
I Love Desserts
Twisted Fruits
Uptons Vaporium
Twisted Saint
Haze of Glory
Lemonadeee
Vape Cartel
Biggie Vape
5O Vape
Howlin</t>
  </si>
  <si>
    <t>Pineapple Blow Pineapple Mango Slow Blow Pineapple Cool Pineapple Blast Slow Blast
Pineapple Blow
Pineapple Blow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Soda</t>
  </si>
  <si>
    <t>02170-17-20582</t>
  </si>
  <si>
    <t>02170-17-20583</t>
  </si>
  <si>
    <t>ACME
Pro Vapours
Smokology
E-luxe London E Liquid Boutique
Uptons Vapourium
iVapour Elixir
Vapour Dayz cherub e liquid
Dirty soda
Dirty Fruits
Dirty Vape
I Love Fruits
I Love Desserts
Twisted Fruits
Uptons Vaporium
Twisted Saint
Haze of Glory
Lemonadeee
Vape Cartel
Biggie Vape
5O Vape
Big Vapes
Howlin</t>
  </si>
  <si>
    <t>Pineapple Blow Pineapple Mango Slow Blow Pineapple Cool Pineapple Blast Slow Blast
Pineapple Blow
Pineapple Blow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Soda</t>
  </si>
  <si>
    <t>02170-17-20584</t>
  </si>
  <si>
    <t>ACME
Pro Vapours
Smokology
E-luxe London E Liquid Boutique
Uptons Vapourium
iVapour Elixir
Vapour Dayz cherub e liquid
Dirty soda
Dirty Fruits
Dirty Vape
I Love Fruits
I Love Desserts
Twisted Fruits
Uptons Vaporium
Twisted Saint
Haze of Glory
Lemonadeee
Vape Cartel
Biggie Vape
5O Vape
FitCig
Howlin</t>
  </si>
  <si>
    <t>02170-17-20585</t>
  </si>
  <si>
    <t>ACME
Pro Vapours
Smokology
E-luxe London E Liquid Boutique
Uptons Vapourium
iVapour Elixir
Vapour Dayz cherub e liquid
Dirty soda
Dirty Fruits
Dirty Vape
I Love Fruits
I Love Desserts
Twisted Fruits
Twisted Saint
Cloud 57
Uptons Vaporium
Vaporever
Haze of Glory
Lemonadeee
Vape Cartel
Biggie Vape
5O Vape
Vape Nation
IVG 5050</t>
  </si>
  <si>
    <t>Hiburg Blackburg Fruity menthol
Hiberg
Hiberg
Hiburg Blackburg Fruity menthol
Hiburg Blackburg Fruity menthol
Hiburg Blackburg Fruity menthol
Hiburg Blackburg Fruity menthol
Hiburg Blackburg Fruity menthol
Hiburg Blackburg Fruity menthol
Hiburg Blackburg Fruity menthol
Hiburg Blackburg Fruity menthol
Hiburg Blackburg Fruity menthol
Hiburg Blackburg Fruity menthol
Hiburg Blackburg Fruity menthol
Hiberg
Hiberg
Hiberg
Hiburg Blackburg Fruity menthol
Hiburg Blackburg Fruity menthol
Hiburg Blackburg Fruity menthol
Hiburg Blackburg Fruity menthol
Hiburg Blackburg Fruity menthol
Hiberg
Blackberg</t>
  </si>
  <si>
    <t>02170-17-20586</t>
  </si>
  <si>
    <t>ACME
Vapour Evolution
Pro Vapours
Smokology
E-luxe London E Liquid Boutique
Uptons Vapourium
iVapour Elixir
Vapour Dayz cherub e liquid
Dirty soda
Dirty Fruits
Dirty Vape
I Love Fruits
I Love Desserts
Twisted Fruits
Twisted Saint
Cloud 57
Uptons Vaporium
Big Vapes
Vaporever
Haze of Glory
Lemonadeee
Vape Cartel
Biggie Vape
5O Vape
Vape Nation
IVG 5050</t>
  </si>
  <si>
    <t>Hiburg Blackburg Fruity menthol
Hiberg
Hiberg
Hiberg
Hiburg Blackburg Fruity menthol
Hiburg Blackburg Fruity menthol
Hiburg Blackburg Fruity menthol
Hiburg Blackburg Fruity menthol
Hiburg Blackburg Fruity menthol
Hiburg Blackburg Fruity menthol
Hiburg Blackburg Fruity menthol
Hiburg Blackburg Fruity menthol
Hiburg Blackburg Fruity menthol
Hiburg Blackburg Fruity menthol
Hiburg Blackburg Fruity menthol
Hiberg
Hiberg
Hiberg
Hiberg
Hiburg Blackburg Fruity menthol
Hiburg Blackburg Fruity menthol
Hiburg Blackburg Fruity menthol
Hiburg Blackburg Fruity menthol
Hiburg Blackburg Fruity menthol
Hiberg
Blackberg</t>
  </si>
  <si>
    <t>02170-17-20587</t>
  </si>
  <si>
    <t>02170-17-20588</t>
  </si>
  <si>
    <t>02170-17-20589</t>
  </si>
  <si>
    <t>ACME
SCORPION VAPE
NASTY JOKER
E-luxe London E Liquid Boutique
Uptons Vapourium
iVapour Elixir
Vapour Dayz cherub e liquid
Dirty soda
Dirty Fruits
Dirty Vape
I Love Fruits
NUDE MAN
I Love Desserts
Twisted Fruits
Twisted Saint
Haze of Glory
Lemonadeee
Vape Cartel
Biggie Vape
5O Vape
TOP VAPE VG
I LUV VG
Twsited Fruits
Fizzy
Twisted Juice
IVG</t>
  </si>
  <si>
    <t>Cola Cola Ice Fozen Cola Fizzy Cola Crazy Cola Ice Cola
COOL COLA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BOTTLES
Cola Cola Ice Fozen Cola Fizzy Cola Crazy Cola Ice Cola
COLA WITH FRUIT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Fizzy Cola
Cola Ice
Cola With Fruits
Cola
Cola Drink
Cola Ice</t>
  </si>
  <si>
    <t>02170-17-20590</t>
  </si>
  <si>
    <t>ACME
E-luxe London E Liquid Boutique
Uptons Vapourium
iVapour Elixir
Vapour Dayz cherub e liquid
Dirty soda
Dirty Fruits
Dirty Vape
I Love Fruits
I Love Desserts
Twisted Fruits
Twisted Saint
Haze of Glory
Lemonadeee
Vape Cartel
Biggie Vape
5O Vape
I Love VG
Twsited Fruits
Fizzy
Twisted Juice
IVG</t>
  </si>
  <si>
    <t>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Ice
Cola With Fruits
Fizzy Cola
Cola Drink
Cola Ice</t>
  </si>
  <si>
    <t>02170-17-20591</t>
  </si>
  <si>
    <t>TOP VAPE VG
ACME
E-luxe London E Liquid Boutique
Uptons Vapourium
iVapour Elixir
Vapour Dayz cherub e liquid
Dirty soda
Dirty Fruits
Dirty Vape
I Love Fruits
I Love Desserts
Twisted Fruits
Twisted Saint
Haze of Glory
Lemonadeee
Vape Cartel
Biggie Vape
5O Vape
I Love VG
Malaysian Juice
Twisted Juice</t>
  </si>
  <si>
    <t>ORANGE FANTASY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FIZZY ORANGE
Fastasy Orange Orange Ice Frozen Orange Fizzy Orange Orange Drink
Fastasy Orange Orange Ice Frozen Orange Fizzy Orange Orange Drink
ORANGEADE
Fastasy Orange Orange Ice Frozen Orange Fizzy Orange Orange Drink
Fastasy Orange Orange Ice Frozen Orange Fizzy Orange Orange Drink
Fastasy Orange Orange Ice Frozen Orange Fizzy Orange Orange Drink
Fantasy Orange
Orange Fusion
Slushy Orange</t>
  </si>
  <si>
    <t>02170-17-20592</t>
  </si>
  <si>
    <t>ACME
E-luxe London E Liquid Boutique
Uptons Vapourium
iVapour Elixir
Vapour Dayz cherub e liquid
Dirty soda
Dirty Fruits
Dirty Vape
I Love Fruits
I Love Desserts
Twisted Fruits
Twisted Saint
Haze of Glory
Lemonadeee
Vape Cartel
Biggie Vape
5O Vape
I Love VG
Malaysian Juice
Twisted Juice</t>
  </si>
  <si>
    <t>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Fantasy Orange
Orange Fusion
Slushy Orange</t>
  </si>
  <si>
    <t>02170-17-20593</t>
  </si>
  <si>
    <t>ACME
TOP VAPE VG
E-luxe London E Liquid Boutique
Uptons Vapourium
iVapour Elixir
Vapour Dayz cherub e liquid
Dirty soda
Dirty Fruits
Dirty Vape
I Love Fruits
I Love Desserts
Twisted Fruits
Twisted Saint
Haze of Glory
Lemonadeee
Vape Cartel
Biggie Vape
5O Vape
I Love VG
Twisted Fruits
Lemonadee
Vape Typhoon
Twisted Juice
IVG</t>
  </si>
  <si>
    <t>Summer Blaze Wicked Blaze Wicked Haze Wicked Summer
WICKED BLAZE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BERRY LEMONADE
Summer Blaze Wicked Blaze Wicked Haze Wicked Summer
Summer Blaze Wicked Blaze Wicked Haze Wicked Summer
SUMMERADE
Summer Blaze Wicked Blaze Wicked Haze Wicked Summer
Summer Blaze Wicked Blaze Wicked Haze Wicked Summer
Summer Blaze Wicked Blaze Wicked Haze Wicked Summer
Wicked Haze
Berries Lemonade
Summerade
Mixed Fruits Lemonade
Summer Lemonade
Summer Blaze</t>
  </si>
  <si>
    <t>02170-17-20594</t>
  </si>
  <si>
    <t>ACME
E-luxe London E Liquid Boutique
Uptons Vapourium
iVapour Elixir
Vapour Dayz cherub e liquid
Dirty soda
Dirty Fruits
Dirty Vape
I Love Fruits
I Love Desserts
Twisted Fruits
Twisted Saint
Haze of Glory
Lemonadeee
Vape Cartel
Biggie Vape
5O Vape
I Love VG
Twisted Fruits
Lemonadee
Vape Typhoon
Twisted Juice
IVG</t>
  </si>
  <si>
    <t>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Wicked Haze
Berries Lemonade
Summerade
Mixed Fruits Lemonade
Summer Lemonade
Summer Blaze</t>
  </si>
  <si>
    <t>02170-17-20595</t>
  </si>
  <si>
    <t>TOP VAPE VG
ACME
E-luxe London E Liquid Boutique
Uptons Vapourium
iVapour Elixir
Vapour Dayz cherub e liquid
Dirty soda
Dirty Fruits
Dirty Vape
I Love Fruits
I Love Desserts
Twisted Fruits
Twisted Saint
Haze of Glory
Lemonadeee
Vape Cartel
Biggie Vape
SCORPION VAPE
5O Vape
I LUV VG
PUKKA JUICE
Forbidden Fruits
Assassins Mist
Twisted Fruits
Lemonadee
IVG</t>
  </si>
  <si>
    <t>NEON GREEN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LIME HAVEN
Neon Slush Neon Green Neon Lime Neon Green Slush Lime Slush Neon Lime Slush
Neon Slush Neon Green Neon Lime Neon Green Slush Lime Slush Neon Lime Slush
LIMEADE
Neon Slush Neon Green Neon Lime Neon Green Slush Lime Slush Neon Lime Slush
Neon Slush Neon Green Neon Lime Neon Green Slush Lime Slush Neon Lime Slush
GRIMY LIME
Neon Slush Neon Green Neon Lime Neon Green Slush Lime Slush Neon Lime Slush
Neon Lime
Lime Lemonade
Slimy Lime
Sweet Lemon Sherbet
Lime Haven
Limeade
Neon Lime</t>
  </si>
  <si>
    <t>02170-17-20596</t>
  </si>
  <si>
    <t>ACME
E-luxe London E Liquid Boutique
Uptons Vapourium
iVapour Elixir
Vapour Dayz cherub e liquid
Dirty soda
Dirty Fruits
Dirty Vape
I Love Fruits
I Love Desserts
Twisted Fruits
Twisted Saint
Haze of Glory
Lemonadeee
Vape Cartel
Biggie Vape
5O Vape
I Love VG
Pukka
Forbidden Fruits
Assassins Mist
Twisted Fruits
Lemonadee
IVG</t>
  </si>
  <si>
    <t>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Lime
Pukka High
Slimy Lime
Sweet Lemon Sherbet
Lime Haven
Limeade
Neon Lime</t>
  </si>
  <si>
    <t>02170-17-20597</t>
  </si>
  <si>
    <t>ACME
E-luxe London E Liquid Boutique
Uptons Vapourium
iVapour Elixir
Vapour Dayz cherub e liquid
Dirty soda
Dirty Fruits
Dirty Vape
I Love Fruits
I Love Desserts
Twisted Fruits
Twisted Saint
Haze of Glory
Lemonadeee
Vape Cartel
Biggie Vape
5O Vape
TOP VAPE VG
I LUV VG
FORBIDDEN FRUITS
Dirty Soda
Fizzy
Vape Typhoon
Twisted Juice</t>
  </si>
  <si>
    <t>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ORANGE SODA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ORANGE SLUSH
Neon Orange
SLIMY LIME
Orange Soda
Orange
Fantastic Orange
Orange Soft Drink</t>
  </si>
  <si>
    <t>02170-17-20598</t>
  </si>
  <si>
    <t>ACME
E-luxe London E Liquid Boutique
Uptons Vapourium
iVapour Elixir
Vapour Dayz cherub e liquid
Dirty soda
Dirty Fruits
Dirty Vape
I Love Fruits
I Love Desserts
Twisted Fruits
Twisted Saint
Haze of Glory
Lemonadeee
Vape Cartel
Biggie Vape
5O Vape
I Love VG
Twisted Fruits
Dirty Soda
Fizzy
Vape Typhoon
Twisted Juice</t>
  </si>
  <si>
    <t>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Fizzy Orange
Orange Soda
Fizzy Orange
Fantastic Orange
Orange Soft Drink</t>
  </si>
  <si>
    <t>02170-17-20599</t>
  </si>
  <si>
    <t>SCORPION VAPE
ACME
E-luxe London E Liquid Boutique
Uptons Vapourium
iVapour Elixir
Vapour Dayz cherub e liquid
Dirty soda
Dirty Fruits
Dirty Vape
I Love Fruits
TOP VAPE VG
I Love Desserts
Twisted Fruits
Twisted Saint
Haze of Glory
Lemonadeee
Vape Cartel
Biggie Vape
5O Vape
I LUV VG
Assassins Mist
Twisted Fruits
Lemonadee</t>
  </si>
  <si>
    <t>ATOMIC APPLE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LIME
Apple Dazle Appe Lime Red Apple Strawberry  Apple Lemonade Cool Red Red Magic
RED APPLE  LIME
Apple Dazle Appe Lime Red Apple Strawberry  Apple Lemonade Cool Red Red Magic
Apple Dazle Appe Lime Red Apple Strawberry  Apple Lemonade Cool Red Red Magic
APPLEADE
Apple Dazle Appe Lime Red Apple Strawberry  Apple Lemonade Cool Red Red Magic
Apple Dazle Appe Lime Red Apple Strawberry  Apple Lemonade Cool Red Red Magic
Apple Dazle Appe Lime Red Apple Strawberry  Apple Lemonade Cool Red Red Magic
Apple Dazzle
Forbidden Apple
Red Apple  Lime
Appleade</t>
  </si>
  <si>
    <t>02170-17-20600</t>
  </si>
  <si>
    <t>ACME
E-luxe London E Liquid Boutique
Uptons Vapourium
iVapour Elixir
Vapour Dayz cherub e liquid
Dirty soda
Dirty Fruits
Dirty Vape
I Love Fruits
I Love Desserts
Twisted Fruits
Twisted Saint
Haze of Glory
Lemonadeee
Vape Cartel
Biggie Vape
5O Vape
I Love VG
Assassins Mist
Twisted Fruits
Lemonadee</t>
  </si>
  <si>
    <t>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Dazzle
Forbidden Apple
Red Apple  Lime
Appleade</t>
  </si>
  <si>
    <t>02170-17-20601</t>
  </si>
  <si>
    <t>ACME
TOP VAPE VG
E-luxe London E Liquid Boutique
Uptons Vapourium
iVapour Elixir
Vapour Dayz cherub e liquid
Dirty soda
Dirty Fruits
Dirty Vape
I Love Fruits
I Love Desserts
Twisted Fruits
Twisted Saint
Haze of Glory
Lemonadeee
Vape Cartel
Biggie Vape
NUDE MAN
5O Vape
I LUV VG</t>
  </si>
  <si>
    <t>Pineapple Blow Pineapple Mango Slow Blow Pineapple Cool Pineapple Blast Slow Blast
PINEAPPLE BLOW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Blow Pineapple Mango Slow Blow Pineapple Cool Pineapple Blast Slow Blast
PINEAPPLE BLAST</t>
  </si>
  <si>
    <t>02170-17-20602</t>
  </si>
  <si>
    <t>ACME
E-luxe London E Liquid Boutique
Uptons Vapourium
iVapour Elixir
Vapour Dayz cherub e liquid
Dirty soda
Dirty Fruits
Dirty Vape
I Love Fruits
I Love Desserts
Twisted Fruits
Twisted Saint
Haze of Glory
Lemonadeee
Vape Cartel
Biggie Vape
5O Vape
I Love VG</t>
  </si>
  <si>
    <t>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Pinapple Blow</t>
  </si>
  <si>
    <t>02170-17-20603</t>
  </si>
  <si>
    <t>ACME
NUDE MAN
E-luxe London E Liquid Boutique
Uptons Vapourium
iVapour Elixir
Vapour Dayz cherub e liquid
Dirty soda
Dirty Fruits
Dirty Vape
I Love Fruits
I Love Desserts
Twisted Fruits
Twisted Saint
Haze of Glory
NASTY JOKER
Lemonadeee
Vape Cartel
Biggie Vape
5O Vape
TOP VAPE VG
AMERICAN DRIP
I LUV VG
Twisted Juice
Vape Typhoon
IVG Menthol</t>
  </si>
  <si>
    <t>Hiburg Blackburg Fruity menthol
HiBerg
Hiburg Blackburg Fruity menthol
Hiburg Blackburg Fruity menthol
Hiburg Blackburg Fruity menthol
Hiburg Blackburg Fruity menthol
Hiburg Blackburg Fruity menthol
Hiburg Blackburg Fruity menthol
Hiburg Blackburg Fruity menthol
Hiburg Blackburg Fruity menthol
Hiburg Blackburg Fruity menthol
Hiburg Blackburg Fruity menthol
Hiburg Blackburg Fruity menthol
Hiburg Blackburg Fruity menthol
HiBerg
BLACKADE
Hiburg Blackburg Fruity menthol
Hiburg Blackburg Fruity menthol
Hiburg Blackburg Fruity menthol
HiBerg
ALASKA FREEZE
Blackberg
Hi Berg
Blackberry Menthol
Blackberg</t>
  </si>
  <si>
    <t>02170-17-20604</t>
  </si>
  <si>
    <t>IVG Menthol</t>
  </si>
  <si>
    <t>Blackberg</t>
  </si>
  <si>
    <t>02170-17-20956</t>
  </si>
  <si>
    <t>E-luxe London E Liquid Boutique
Uptons Vapourium
iVapour Elixir
Vapour Dayz cherub e liquid
Dirty soda
Dirty Fruits
Dirty Vape
I Love Fruits
I Love Desserts
Twisted Fruits
Twisted Saint
Haze of Glory
Lemonadeee
Vape Cartel
Biggie Vape
5O Vape
ACME</t>
  </si>
  <si>
    <t>NICOTINE SHOTS
NICOTINE SHOTS
NICOTINE SHOTS
NICOTINE SHOTS
NICOTINE SHOTS
NICOTINE SHOTS
NICOTINE SHOTS
NICOTINE SHOTS
NICOTINE SHOTS
NICOTINE SHOTS
NICOTINE SHOTS
NICOTINE SHOTS
NICOTINE SHOTS
NICOTINE SHOTS
NICOTINE SHOTS
NICOTINE SHOTS
NICOTINE SHOTS</t>
  </si>
  <si>
    <t>02170-17-20957</t>
  </si>
  <si>
    <t>02170-17-23081</t>
  </si>
  <si>
    <t>NUDE MAN
DIRTY SODA
TOP VAPE
AMERICAN DRIP
Fizzy
Dirty Soda
Top Vape
Fizzy</t>
  </si>
  <si>
    <t>Fruits Candy
KARACHI
Kanzi Fruity Candy Candy Fruits Fruits  Soda
ARIZONA MONKEY
CANDY
Fruits Soda
Fruits Candy
Fruity Candy</t>
  </si>
  <si>
    <t>02170-17-23082</t>
  </si>
  <si>
    <t>TOP VAPE
DIRTY SODA
VAPE TYPHOON
Twisted Fruits
Top Vape
Dirty Soda
Vape TyphoonMango Pineapple
Twisted Fruits
Fizzy
Assassins Mist</t>
  </si>
  <si>
    <t>Mangabeys Mango Soda
Mangabeys Mango Soda
MANGO PINEAPPLE
Mangabeys Mango Soda
Mango Mix
Mango Soda
Mangabeys Mango Soda
Mangabeys
Mad mango
Persian Drops</t>
  </si>
  <si>
    <t>02170-17-23083</t>
  </si>
  <si>
    <t>IVG 5050
Fizzy
Twsited Juice
Assassins Mist
Lemonadee
Top Vape
Dirty Soda
LEMONADEE
TOP VAPE
Fizzy
Twsited Juice</t>
  </si>
  <si>
    <t>Riberry Lemonade 3mg
Blackcurrant
Blackcurrant Blaze
Purple Haze
Blackade
Blackcurrant Lemonade
BLACKCURRANT SODA
Wicked Haze Blackcurrant Lemonade Blackade
Wicked Haze Blackcurrant Lemonade Blackade
Wicked Haze Blackcurrant Lemonade Blackade
BLACKCURRANT BLAST</t>
  </si>
  <si>
    <t>02170-17-23092</t>
  </si>
  <si>
    <t>DIRTY SODA
AMERICAN DRIP
SCORPION VAPE
TWISTED FRIUTS
FIZZY
NUDE MAN
FRUITY DROPS
PUKKA JUICE
Malaysian Juice
Vape Typhoon
Twsited Juice</t>
  </si>
  <si>
    <t>MANGO SUPREME
MIAMI MANGO
MANIC MANGO
MANGABEYS
MAD MANGO
FRESH MANGO
MANGO
PUKKA BOO
Mango Breeze
Malaysian Mango
Vrgin Mango</t>
  </si>
  <si>
    <t>02170-17-23093</t>
  </si>
  <si>
    <t>DIRTY SODA
VAPE TYPHOON
Fruity Drops
NUDE MAN
PUKKA JUICE
Dirty Soda
Vape Typhoon
IVG</t>
  </si>
  <si>
    <t>Blue Raspberry
WICKED RASPBERRIES
Blue Raspberry
RASPBERRIIES
PUKKA BLAZE
Blue Soda
WICKED RASPBERRIES
Blue Raspberry</t>
  </si>
  <si>
    <t>02170-17-23096</t>
  </si>
  <si>
    <t>VAPE TYPHOON
FIZZY
FRUITY DROPS
DIRTY SODA
PUKKA JUICE</t>
  </si>
  <si>
    <t>FIZZY LIME
DEW
Lime Spritzer
MOUNTAIN DEW
PUKKA HIGH</t>
  </si>
  <si>
    <t>02170-17-23097</t>
  </si>
  <si>
    <t>Forbidden Fruits</t>
  </si>
  <si>
    <t>Tropical Candy</t>
  </si>
  <si>
    <t>02170-17-23099</t>
  </si>
  <si>
    <t>VAPE TYPHOON
MALAYSIAN VAPES
FIZZY
Fruity Drops
Malaysian Juice
Vape Typhoon
Twisted Juice</t>
  </si>
  <si>
    <t>FANTASY GRAPE
Grape Fantasy Grape Heaven
Grape Heaven
Grape
Grape Heaven
Fantasy Grape
Sizzling Grapes</t>
  </si>
  <si>
    <t>02170-17-24642</t>
  </si>
  <si>
    <t>NASTY JOKER
AMERICAN DRIP
Nude Man
Twisted Juice
Vape Typhoon
FIZZY</t>
  </si>
  <si>
    <t>BULL POWER
CHICAGO BULLS
Red Fruit Cocktail Energy Red Energy Red Cocktail
ENERGY DRINK
Red Fruit Cocktail Energy Red Energy Red Cocktail
BULL ENERGY</t>
  </si>
  <si>
    <t>02170-17-24643</t>
  </si>
  <si>
    <t>Nude Man
Twisted Juice
Vape Typhoon
NASTY JOKER
NUDE MAN</t>
  </si>
  <si>
    <t>Vim2
Vim 2 DRINK
Vim2
Vim2
Vim 2 DRINK</t>
  </si>
  <si>
    <t>02170-17-24805</t>
  </si>
  <si>
    <t>Mr Wonky</t>
  </si>
  <si>
    <t>fantasy Lemon</t>
  </si>
  <si>
    <t>02170-17-24806</t>
  </si>
  <si>
    <t>Mr Wonky
IVG</t>
  </si>
  <si>
    <t>Purple Slush
Purple Slush</t>
  </si>
  <si>
    <t>02170-17-24807</t>
  </si>
  <si>
    <t>Ruby Guava</t>
  </si>
  <si>
    <t>02170-17-24808</t>
  </si>
  <si>
    <t>Lilty Soda</t>
  </si>
  <si>
    <t>02170-17-24809</t>
  </si>
  <si>
    <t>Typhoon Vapes
IVG</t>
  </si>
  <si>
    <t>Strawberry Treat
Strawberry sensation</t>
  </si>
  <si>
    <t>IVG 5050</t>
  </si>
  <si>
    <t>Strawberry Sensation</t>
  </si>
  <si>
    <t>02170-17-30426</t>
  </si>
  <si>
    <t>02170-17-30429</t>
  </si>
  <si>
    <t>IVG</t>
  </si>
  <si>
    <t>02170-17-30430</t>
  </si>
  <si>
    <t>02170-17-30431</t>
  </si>
  <si>
    <t>02170-17-30432</t>
  </si>
  <si>
    <t>02170-17-30433</t>
  </si>
  <si>
    <t>02170-17-30434</t>
  </si>
  <si>
    <t>02170-17-31268</t>
  </si>
  <si>
    <t>Mr Wonky
IVG 5050</t>
  </si>
  <si>
    <t>02170-17-32456</t>
  </si>
  <si>
    <t>ACME
Howlin Salts
IVG Salt
Vape Nation
5O Vape
Biggie Vape
Vape Cartel
Lemonadeee
Haze of Glory
Twisted Saint
Big Vapes
iVapour Elixir
Uptons Vaporium
Twisted Fruits
I Love Desserts
I Love Fruits
Dirty Vape
Dirty Fruits
Dirty soda
Vapour Dayz cherub e liquid
iVapour Elixir
Uptons Vapourium
E-luxe London E Liquid Boutique
Smokology
Cloud 57</t>
  </si>
  <si>
    <t>Summer Blaze Wicked Blaze Wicked Haze Wicked Summer
Berry Blaze 10MG
Summer Blaze Salt
Wicked Blaze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Wicked Blaze
Wicked Blaze
Wicked Blaze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Wicked Blaze
Wicked Blaze</t>
  </si>
  <si>
    <t>02170-17-32459</t>
  </si>
  <si>
    <t>IVG  IVG Salts</t>
  </si>
  <si>
    <t>Cola Ice</t>
  </si>
  <si>
    <t>I VG 5050</t>
  </si>
  <si>
    <t>02170-18-31191</t>
  </si>
  <si>
    <t>02170-18-31192</t>
  </si>
  <si>
    <t>IVG
I VG 5050</t>
  </si>
  <si>
    <t>02170-18-31193</t>
  </si>
  <si>
    <t>02170-18-31194</t>
  </si>
  <si>
    <t>I VG 5050
I VG 5050</t>
  </si>
  <si>
    <t>02170-18-31195</t>
  </si>
  <si>
    <t>02170-18-31196</t>
  </si>
  <si>
    <t>Howlin
IVG5050</t>
  </si>
  <si>
    <t>Lemon Chew
Lemon</t>
  </si>
  <si>
    <t>02170-18-31197</t>
  </si>
  <si>
    <t>02170-18-31198</t>
  </si>
  <si>
    <t>02170-18-31199</t>
  </si>
  <si>
    <t>02170-18-31200</t>
  </si>
  <si>
    <t>IVG5050</t>
  </si>
  <si>
    <t>02170-18-31201</t>
  </si>
  <si>
    <t>02170-18-31202</t>
  </si>
  <si>
    <t>02170-18-31203</t>
  </si>
  <si>
    <t>02170-18-31209</t>
  </si>
  <si>
    <t>Raspberry Stix</t>
  </si>
  <si>
    <t>02170-18-31210</t>
  </si>
  <si>
    <t>02170-18-31211</t>
  </si>
  <si>
    <t>02170-18-31212</t>
  </si>
  <si>
    <t>02170-18-31223</t>
  </si>
  <si>
    <t>Jam Roly poly</t>
  </si>
  <si>
    <t>02170-18-31224</t>
  </si>
  <si>
    <t>02170-18-31225</t>
  </si>
  <si>
    <t>02170-18-31226</t>
  </si>
  <si>
    <t>02170-18-31236</t>
  </si>
  <si>
    <t>Apple Berry Crumble</t>
  </si>
  <si>
    <t>02170-18-31237</t>
  </si>
  <si>
    <t>02170-18-31238</t>
  </si>
  <si>
    <t>02170-18-31239</t>
  </si>
  <si>
    <t>02170-18-32460</t>
  </si>
  <si>
    <t>02170-19-32198</t>
  </si>
  <si>
    <t>02170-19-32199</t>
  </si>
  <si>
    <t>02170-19-32200</t>
  </si>
  <si>
    <t>02170-19-32201</t>
  </si>
  <si>
    <t>02170-19-32461</t>
  </si>
  <si>
    <t>Pink Lemonade Salt</t>
  </si>
  <si>
    <t>02170-19-33237</t>
  </si>
  <si>
    <t>Fresh Lemonade 10mg</t>
  </si>
  <si>
    <t>02170-19-33239</t>
  </si>
  <si>
    <t>HoneyDew Lemonade 10mg</t>
  </si>
  <si>
    <t>02170-19-33241</t>
  </si>
  <si>
    <t>Citrus Lemonade 10mg</t>
  </si>
  <si>
    <t>02170-19-33243</t>
  </si>
  <si>
    <t>Riberry Lemonade 10mg</t>
  </si>
  <si>
    <t>02170-19-33246</t>
  </si>
  <si>
    <t>Tropical Berry 10MG</t>
  </si>
  <si>
    <t>02170-19-33250</t>
  </si>
  <si>
    <t>Peppermint Breeze 10MG</t>
  </si>
  <si>
    <t>02170-19-33251</t>
  </si>
  <si>
    <t>Cinnamon Blaze 20mg</t>
  </si>
  <si>
    <t>02170-19-33252</t>
  </si>
  <si>
    <t>Cinnamon Blaze 10mg</t>
  </si>
  <si>
    <t>02170-19-33254</t>
  </si>
  <si>
    <t>Fresh Mango 10mg</t>
  </si>
  <si>
    <t>02170-19-33438</t>
  </si>
  <si>
    <t>Billionaire Juice</t>
  </si>
  <si>
    <t>Lime Rancher</t>
  </si>
  <si>
    <t>02170-19-33439</t>
  </si>
  <si>
    <t>Watermelon Ice</t>
  </si>
  <si>
    <t>02170-19-33440</t>
  </si>
  <si>
    <t>Strawberry Bubblegum</t>
  </si>
  <si>
    <t>02170-19-33870</t>
  </si>
  <si>
    <t>02170-19-33871</t>
  </si>
  <si>
    <t>02170-19-33872</t>
  </si>
  <si>
    <t>02170-20-33541</t>
  </si>
  <si>
    <t>Pukka</t>
  </si>
  <si>
    <t>02170-20-33542</t>
  </si>
  <si>
    <t>02170-20-33543</t>
  </si>
  <si>
    <t>02170-20-33577</t>
  </si>
  <si>
    <t>Pukka Juice 5050</t>
  </si>
  <si>
    <t>Blackcurrant menthol</t>
  </si>
  <si>
    <t>02170-20-33578</t>
  </si>
  <si>
    <t>02170-20-33579</t>
  </si>
  <si>
    <t>Strawberry Watermelon</t>
  </si>
  <si>
    <t>02170-20-33583</t>
  </si>
  <si>
    <t>02170-20-33764</t>
  </si>
  <si>
    <t>Howlin Eliquid
IVG SALT
Top Vape Salts</t>
  </si>
  <si>
    <t>Arctic Menthol
Super Ice Menthol 20MG
Super Ice Menthol</t>
  </si>
  <si>
    <t>Howlin Eliquid
Top Vape Salts
IVG SALT</t>
  </si>
  <si>
    <t>02170-20-33771</t>
  </si>
  <si>
    <t>Top Vape Salts
Top Vape Salts</t>
  </si>
  <si>
    <t>Gold Tobacco 10MG
Golden Tobacco</t>
  </si>
  <si>
    <t>02170-20-33772</t>
  </si>
  <si>
    <t>Gold Tobacco 20MG
Golden Tobacco</t>
  </si>
  <si>
    <t>02170-20-33773</t>
  </si>
  <si>
    <t>Heiberg
Blue Crystal
Hberg 20MG</t>
  </si>
  <si>
    <t>02170-20-33774</t>
  </si>
  <si>
    <t>02170-20-33775</t>
  </si>
  <si>
    <t>Pink Mist
Pink Mist
Pink Mist 20MG</t>
  </si>
  <si>
    <t>02170-20-33776</t>
  </si>
  <si>
    <t>02170-20-33777</t>
  </si>
  <si>
    <t>IVG SALT
Top Vape Salts</t>
  </si>
  <si>
    <t>Red Aniseed 20MG
Red Aniseed</t>
  </si>
  <si>
    <t>02170-20-33778</t>
  </si>
  <si>
    <t>02170-20-33779</t>
  </si>
  <si>
    <t>IVG SALT</t>
  </si>
  <si>
    <t>Black Aniseed 20MG</t>
  </si>
  <si>
    <t>02170-20-33780</t>
  </si>
  <si>
    <t>02170-20-33781</t>
  </si>
  <si>
    <t>Pineapple Blow 20MG</t>
  </si>
  <si>
    <t>02170-20-33782</t>
  </si>
  <si>
    <t>IVG 50 50</t>
  </si>
  <si>
    <t>02170-20-33836</t>
  </si>
  <si>
    <t>02170-20-33837</t>
  </si>
  <si>
    <t>02170-20-33839</t>
  </si>
  <si>
    <t>02170-20-33840</t>
  </si>
  <si>
    <t>Cinnamon Blaze</t>
  </si>
  <si>
    <t>02170-20-33841</t>
  </si>
  <si>
    <t>02170-20-33842</t>
  </si>
  <si>
    <t>02170-20-33843</t>
  </si>
  <si>
    <t>02170-20-33958</t>
  </si>
  <si>
    <t>Pukka 5050</t>
  </si>
  <si>
    <t>Tobacco Blue Menthol</t>
  </si>
  <si>
    <t>02170-20-33959</t>
  </si>
  <si>
    <t>02170-20-33960</t>
  </si>
  <si>
    <t>02170-20-33961</t>
  </si>
  <si>
    <t>02170-20-33962</t>
  </si>
  <si>
    <t>02170-20-33963</t>
  </si>
  <si>
    <t>02170-20-33964</t>
  </si>
  <si>
    <t>Tobacco Menthol</t>
  </si>
  <si>
    <t>02170-20-33965</t>
  </si>
  <si>
    <t>02170-20-33966</t>
  </si>
  <si>
    <t>02170-20-33967</t>
  </si>
  <si>
    <t>Strawberry Lychee</t>
  </si>
  <si>
    <t>02170-20-33968</t>
  </si>
  <si>
    <t>02170-20-33969</t>
  </si>
  <si>
    <t>02170-20-34013</t>
  </si>
  <si>
    <t>IVG Salts</t>
  </si>
  <si>
    <t>Pina Colada</t>
  </si>
  <si>
    <t>02170-20-34015</t>
  </si>
  <si>
    <t>Forest Berries Ice</t>
  </si>
  <si>
    <t>02170-20-34019</t>
  </si>
  <si>
    <t>Berry Medley</t>
  </si>
  <si>
    <t>02170-20-34020</t>
  </si>
  <si>
    <t>Pina Colada - Freebase</t>
  </si>
  <si>
    <t>02170-20-34021</t>
  </si>
  <si>
    <t>02170-20-34022</t>
  </si>
  <si>
    <t>02170-20-34023</t>
  </si>
  <si>
    <t>02170-20-34024</t>
  </si>
  <si>
    <t>Forest Berries Ice - Freebase</t>
  </si>
  <si>
    <t>02170-20-34025</t>
  </si>
  <si>
    <t>02170-20-34026</t>
  </si>
  <si>
    <t>02170-20-34027</t>
  </si>
  <si>
    <t>02170-20-34028</t>
  </si>
  <si>
    <t>Tropical Ice Blast - Freebase</t>
  </si>
  <si>
    <t>02170-20-34029</t>
  </si>
  <si>
    <t>02170-20-34030</t>
  </si>
  <si>
    <t>02170-20-34031</t>
  </si>
  <si>
    <t>02170-20-34032</t>
  </si>
  <si>
    <t>Berry Medley - Freebase</t>
  </si>
  <si>
    <t>02170-20-34033</t>
  </si>
  <si>
    <t>02170-20-34034</t>
  </si>
  <si>
    <t>02170-20-34035</t>
  </si>
  <si>
    <t>02170-20-34304</t>
  </si>
  <si>
    <t>Pukka Juice</t>
  </si>
  <si>
    <t>Blaze</t>
  </si>
  <si>
    <t>02170-20-34305</t>
  </si>
  <si>
    <t>Rainbow Blaze</t>
  </si>
  <si>
    <t>02170-20-99989</t>
  </si>
  <si>
    <t>Berry Blaze
  3 mg/ml
  PG/VG/DW: 50/50/0
  1 Units/pack
  10 ml
  Country: GB</t>
  </si>
  <si>
    <t>02170-20-99990</t>
  </si>
  <si>
    <t>Berry Blaze
  6 mg/ml
  PG/VG/DW: 50/50/0
  1 Units/pack
  10 ml
  Country: GB</t>
  </si>
  <si>
    <t>02170-20-99991</t>
  </si>
  <si>
    <t>Berry Blaze
  12 mg/ml
  PG/VG/DW: 50/50/0
  1 Units/pack
  10 ml
  Country: GB</t>
  </si>
  <si>
    <t>02170-20-99992</t>
  </si>
  <si>
    <t>Berry
  10 mg/ml
  PG/VG/DW: 50/50/0
  1 Units/pack
  10 ml
  Country: GB</t>
  </si>
  <si>
    <t>02170-20-99993</t>
  </si>
  <si>
    <t>Tropical Mango 
  10 mg/ml
  PG/VG/DW: 50/50/0
  1 Units/pack
  10 ml
  Country: GB</t>
  </si>
  <si>
    <t>02170-20-99994</t>
  </si>
  <si>
    <t>Blue Slush 
  10 mg/ml
  PG/VG/DW: 50/50/0
  1 Units/pack
  10 ml
  Country: GB</t>
  </si>
  <si>
    <t>02170-20-99995</t>
  </si>
  <si>
    <t>Berry Blaze
  20 mg/ml
  PG/VG/DW: 50/50/0
  1 Units/pack
  10 ml
  Country: GB</t>
  </si>
  <si>
    <t>02170-20-99996</t>
  </si>
  <si>
    <t>Berry Blaze
  10 mg/ml
  PG/VG/DW: 50/50/0
  1 Units/pack
  10 ml
  Country: GB</t>
  </si>
  <si>
    <t>02170-20-99997</t>
  </si>
  <si>
    <t>Berry
  20 mg/ml
  PG/VG/DW: 50/50/0
  1 Units/pack
  10 ml
  Country: GB</t>
  </si>
  <si>
    <t>02170-20-99998</t>
  </si>
  <si>
    <t>Tropical Mango 
  20 mg/ml
  PG/VG/DW: 50/50/0
  1 Units/pack
  10 ml
  Country: GB</t>
  </si>
  <si>
    <t>02170-20-99999</t>
  </si>
  <si>
    <t>Blue Slush 
  20 mg/ml
  PG/VG/DW: 50/50/0
  1 Units/pack
  10 ml
  Country: GB</t>
  </si>
  <si>
    <t>IYG Holdings Ltd</t>
  </si>
  <si>
    <t>02335-17-00001</t>
  </si>
  <si>
    <t>Arcadia Strawberry 80VG 03mg</t>
  </si>
  <si>
    <t>02335-17-00002</t>
  </si>
  <si>
    <t>Arcadia Strawberry 80VG 06mg</t>
  </si>
  <si>
    <t>02335-17-00003</t>
  </si>
  <si>
    <t>Arcadia Watermelon 80VG 03mg</t>
  </si>
  <si>
    <t>02335-17-00004</t>
  </si>
  <si>
    <t>Arcadia Watermelon 80VG 06mg</t>
  </si>
  <si>
    <t>02335-17-00005</t>
  </si>
  <si>
    <t>Arcadia Blue Raspberry 80VG 03mg</t>
  </si>
  <si>
    <t>02335-17-00006</t>
  </si>
  <si>
    <t>Arcadia Blue Raspberry 80VG 06mg</t>
  </si>
  <si>
    <t>02414-19-00014</t>
  </si>
  <si>
    <t>02414-19-00013</t>
  </si>
  <si>
    <t>BLACK PUSS / Midnight
BLACK BLAST
BLACK BURST
Empire Black</t>
  </si>
  <si>
    <t>BLACK PUSS / Midnight
BLACK BLAST
BLACK BURST
EMPIRE BLACK</t>
  </si>
  <si>
    <t>CACTUS&amp;KIWI
Bushy Wooshy / Mayor</t>
  </si>
  <si>
    <t>BLACK CHERRY 4</t>
  </si>
  <si>
    <t>BLACK CHERRY 8</t>
  </si>
  <si>
    <t>NOTTURNO INGLESE 4</t>
  </si>
  <si>
    <t>NOTTURNO INGLESE 8</t>
  </si>
  <si>
    <t>Dongguan BEC Electronic Technology Co., Ltd.</t>
  </si>
  <si>
    <t>Ecigwizard
Vapable
Sweet Cloud
BV Juice
Green Dog Vaping
Go Liquid
Ape Vaping
Deluxe Vapours
Vapourite UK
Vapour Frog
Avid Vapers
Tru Juice
Steep House
Meadows Mist
Dripworx
DD
E Liquid Flavour Concentrates
Nom Nomz
Pot Shots Flavour
British Vape Bar
Titanic Vapour
Nic-Shot.co.uk
First Step Vapes
FS Ecig
Ye Olde Gloucester Gloop
Vape Sales UK
Alauna Vapour
Cloud Corp NI</t>
  </si>
  <si>
    <t>Wizmix
-
-
-
-
Red Mercury
-
-
Vapourite Premium E-liquid
-
-
-
-
-
-
-
Nic Shot
Nic Shot
-
Nic Shots
Nic Shots
Nic Shots
Nic Shot
-
-
-
-
-</t>
  </si>
  <si>
    <t>Ecigwizard
Gator Vapes</t>
  </si>
  <si>
    <t>Gator Vapes - Kiwi Berry 3mg
Kiwi Berry 3mg</t>
  </si>
  <si>
    <t>Ecigwizard
Ecig Wizard</t>
  </si>
  <si>
    <t>Gator Vapes - Kiwi Berry 6mg
Gator Vapes - Kiwi Berry 6mg</t>
  </si>
  <si>
    <t>Gator Vapes - Mango Whip 3mg
Gator Vapes - Mango Whip 3mg</t>
  </si>
  <si>
    <t>Gator Vapes - Mango Whip 6mg
Gator Vapes - Mango Whip 6mg</t>
  </si>
  <si>
    <t>Ecig Wizard
Ecig Wizard</t>
  </si>
  <si>
    <t>Button Junkie - Koala Drool 3mg
Button Junkie - Koala Drool 3mg</t>
  </si>
  <si>
    <t>Button Junkie - Koala Drool 6mg
Button Junkie - Koala Drool 6mg</t>
  </si>
  <si>
    <t>Eco Vape
EV
Medusa Juice
V20 Liquid
Eco Vape
Premium
E Liquid Bottling LTD
Medusa Juice
Eco Vape</t>
  </si>
  <si>
    <t>Blackcurrant Menthol
Blackcurrant Menthol 3mg
Blackcurrant Menthol
Blackcurrant Menthol
Blackcurrant Menthol
Blackcurrant Menthol
Blackcurrant Menthol
Blackcurrant Menthol
Blackcurrant Menthol</t>
  </si>
  <si>
    <t>Blackcurrant Menthol
Blackcurrant Menthol 6mg
Blackcurrant Menthol
Blackcurrant Menthol
Blackcurrant Menthol
Blackcurrant Menthol
Blackcurrant Menthol
Blackcurrant Menthol
Blackcurrant Menthol</t>
  </si>
  <si>
    <t>Blackcurrant Menthol
Blackcurrant Menthol 12mg
Blackcurrant Menthol
Blackcurrant Menthol
Blackcurrant Menthol
Blackcurrant Menthol
Blackcurrant Menthol
Blackcurrant Menthol
Blackcurrant Menthol</t>
  </si>
  <si>
    <t>Eco Vape
EV
V20 Liquid
Hazard Flavours
Vapours Juice
Medusa Juice
E Liquid Bottling LTD
Dripping Range
Eco Vape</t>
  </si>
  <si>
    <t>Vampire Astaire
Blackjack Fruit Menthol 3mg
Yang
Black Toxin
Midnight Astaire
Stop N Astaire
Vampire Astaire
Vampire Astaire
Vampire Astaire</t>
  </si>
  <si>
    <t>Eco Vape
EV
V20 Liquid
Hazard Flavours
Eco Vape
Dripping Range
E Liquid Bottling LTD
Medusa Juice
Vapours Juice</t>
  </si>
  <si>
    <t>Vampire Astaire
Blackjack Fruit Menthol 6mg
Yang
Black Toxin
Vampire Astaire
Vampire Astaire
Vampire Astaire
Stop N Astaire
Midnight Astaire</t>
  </si>
  <si>
    <t>Vampire Astaire
Blackjack Fruit Menthol 12mg
Yang
Black Toxin
Vampire Astaire
Vampire Astaire
Vampire Astaire
Stop N Astaire
Midnight Astaire</t>
  </si>
  <si>
    <t>Eco Vape
EV
V20 Liquid
Eco Vape
E Liquid Bottling LTD
captain cloud
Hazard Flavours
Medusa Juice
Hazard Flavours
Premium
Eco Vape</t>
  </si>
  <si>
    <t>Ice Mint 3mg
Ice Mint 3mg
Ice Mint
Ice Mint 3mg
Ice Mint
Ice Mint
Nuclear Winter
Ice Mint
Nuclear Winter
Ice Mint 3mg
Ice Mint</t>
  </si>
  <si>
    <t>Eco Vape
EV
V20 Liquid
Eco Vape
E Liquid Bottling LTD
Hazard Flavours
Medusa Juice
Hazard Flavours
captain cloud
Premium
Eco Vape</t>
  </si>
  <si>
    <t>Ice Mint 6mg
Ice Mint 6mg
Ice Mint
Ice Mint 6mg
Ice Mint
Nuclear Winter
Ice Mint
Nuclear Winter
Ice Mint
Ice Mint 6mg
Ice Mint</t>
  </si>
  <si>
    <t>Eco Vape
EV
Medusa Juice
V20 Liquid
Eco Vape
Hazard Flavours
Medusa Juice
Hazard Flavours
Premium
Eco Vape</t>
  </si>
  <si>
    <t>Blackcurrant
Blackcurrant 3mg
Blackcurrant
Blackcurrant
Blackcurrant
Atomic Blackout
Blackcurrant
Atomic Blackout
Blackcurrant
Blackcurrant</t>
  </si>
  <si>
    <t>Blackcurrant
Blackcurrant 6mg
Blackcurrant
Blackcurrant
Blackcurrant
Atomic Blackout
Blackcurrant
Atomic Blackout
Blackcurrant
Blackcurrant</t>
  </si>
  <si>
    <t>BLACKCURRANT MENTHOL
PURPLE FRESH
PURPLE FRESH
BLACKCURRANT MENTHOL
BLACKCURRANT MENTHOL
BLACKCURRANT MENTHOL
BLACKCURRANT MENTHOL
BLACKCURRANT MENTHOL
BLACKCURRANT MENTHOL
BLACKCURRANT MENTHOL
BLACKCURRANT MENTHOL
BLACKCURRANT MENTHOL
BLACKCURRANT MENTHOL
Blackcurrant Menthol 3mg
Blackcurrant Menthol 3mg</t>
  </si>
  <si>
    <t>BLACKCURRANT MENTHOL
PURPLE FRESH
PURPLE FRESH
BLACKCURRANT MENTHOL
BLACKCURRANT MENTHOL
BLACKCURRANT MENTHOL
BLACKCURRANT MENTHOL
BLACKCURRANT MENTHOL
BLACKCURRANT MENTHOL
BLACKCURRANT MENTHOL
BLACKCURRANT MENTHOL
BLACKCURRANT MENTHOL
BLACKCURRANT MENTHOL
Blackcurrant Menthol 6mg
Blackcurrant Menthol 6mg</t>
  </si>
  <si>
    <t>BLACKCURRANT MENTHOL
BLACKCURRANT MENTHOL
BLACKCURRANT MENTHOL
BLACKCURRANT MENTHOL
BLACKCURRANT MENTHOL
BLACKCURRANT MENTHOL
BLACKCURRANT MENTHOL
BLACKCURRANT MENTHOL
PURPLE FRESH
PURPLE FRESH
BLACKCURRANT MENTHOL
BLACKCURRANT MENTHOL
BLACKCURRANT MENTHOL
Blackcurrant Menthol 12mg
Blackcurrant Menthol 12mg</t>
  </si>
  <si>
    <t>PURPLE FRESH
BLACKCURRANT MENTHOL
BLACKCURRANT MENTHOL
BLACKCURRANT MENTHOL
BLACKCURRANT MENTHOL
BLACKCURRANT MENTHOL
BLACKCURRANT MENTHOL
BLACKCURRANT MENTHOL
BLACKCURRANT MENTHOL
BLACKCURRANT MENTHOL
BLACKCURRANT MENTHOL
Blackcurrant Menthol 18mg
Blackcurrant Menthol 18mg
BLACKCURRANT MENTHOL
PURPLE FRESH</t>
  </si>
  <si>
    <t>KEY LIME PIE
KEY LIME PIE
KEY LIME PIE
KEY LIME PIE
KEY LIME PIE
KEY LIME PIE
KEY LIME PIE
KEY LIME PIE
KEY LIME PIE
Key Lime Pie 3mg
Key Lime Pie 3mg
KEY LIME PIE
KEY LIME PIE
KEY LIME PIE</t>
  </si>
  <si>
    <t>KEY LIME PIE
KEY LIME PIE
KEY LIME PIE
KEY LIME PIE
KEY LIME PIE
KEY LIME PIE
KEY LIME PIE
KEY LIME PIE
KEY LIME PIE
KEY LIME PIE
KEY LIME PIE
KEY LIME PIE
Key Lime Pie 6mg
Key Lime Pie 6mg</t>
  </si>
  <si>
    <t>KEY LIME PIE
KEY LIME PIE
KEY LIME PIE
KEY LIME PIE
KEY LIME PIE
KEY LIME PIE
KEY LIME PIE
KEY LIME PIE
KEY LIME PIE
KEY LIME PIE
KEY LIME PIE
KEY LIME PIE
Key Lime Pie 12mg
Key Lime Pie 12mg</t>
  </si>
  <si>
    <t>KEY LIME PIE
KEY LIME PIE
KEY LIME PIE
KEY LIME PIE
KEY LIME PIE
KEY LIME PIE
KEY LIME PIE
KEY LIME PIE
KEY LIME PIE
KEY LIME PIE
KEY LIME PIE
KEY LIME PIE
Key Lime Pie 18mg
Key Lime Pie 18mg</t>
  </si>
  <si>
    <t>Jelly Babies 3mg
JELLY BABIES
JELLY BABIES
JELLY BABIES
JELLY BABIES
JELLY BABIES
JELLY BABIES
JELLY BABIES
JELLY BABIES
JELLY BABIES
JELLY BABIES
Jelly Babies 3mg</t>
  </si>
  <si>
    <t>Jelly Babies 6mg
JELLY BABIES
JELLY BABIES
JELLY BABIES
JELLY BABIES
JELLY BABIES
JELLY BABIES
JELLY BABIES
JELLY BABIES
JELLY BABIES
JELLY BABIES
Jelly Babies 6mg</t>
  </si>
  <si>
    <t>Jelly Babies 12mg
JELLY BABIES
JELLY BABIES
JELLY BABIES
JELLY BABIES
JELLY BABIES
JELLY BABIES
JELLY BABIES
JELLY BABIES
JELLY BABIES
JELLY BABIES
Jelly Babies 12mg</t>
  </si>
  <si>
    <t>Jelly Babies 18mg
JELLY BABIES
JELLY BABIES
JELLY BABIES
JELLY BABIES
JELLY BABIES
JELLY BABIES
JELLY BABIES
JELLY BABIES
JELLY BABIES
JELLY BABIES
Jelly Babies 18mg</t>
  </si>
  <si>
    <t>Dainty's
Bear Flavours
ECO VAPE LTD
Eco Vape
Captain Cloud
Vape Findr
MV shop
Buddha Vapes
McB
V20
Vaparettes
Fumeine
Exceptional Vape
VU9</t>
  </si>
  <si>
    <t>Bubblegum blast
Bubblegum Nic Salt 10mg
BUBBLEGUM BLAST
Bubblegum blast
Bubblegum blast
Bubblegum blast
Bubblegum blast
Bubblegum blast
Bubblegum blast
Bubblegum blast
Bubblegum blast
Bubblegum blast
Bubblegum blast
Bubblegum blast</t>
  </si>
  <si>
    <t>Dainty's
Bear Flavours
Eco Vape
Captain Cloud
Vape Findr
MV shop
Buddha Vapes
McB
V20
Vaparettes
Fumeine
Exceptional Vape
VU9</t>
  </si>
  <si>
    <t>Dainty's
Bear Flavours
Dainty's
Dainty's
Eco Vape
Captain Cloud
Vape Findr
MV shop
Buddha Vapes
McB
V20
Vaparettes
Fumeine
Exceptional Vape
VU9</t>
  </si>
  <si>
    <t>Pink Lemonade
Pink Lemonade Nic Salt 10mg
PINK SUN
PINK SUN
Pink Lemonade
Pink Lemonade
Pink Lemonade
Pink Lemonade
Pink Lemonade
Pink Lemonade
Pink Lemonade
Pink Lemonade
Pink Lemonade
Pink Lemonade
Pink Lemonade</t>
  </si>
  <si>
    <t>Pink Lemonade
Pink Lemonade Nic Salt 20mg
PINK SUN
PINK SUN
Pink Lemonade
Pink Lemonade
Pink Lemonade
Pink Lemonade
Pink Lemonade
Pink Lemonade
Pink Lemonade
Pink Lemonade
Pink Lemonade
Pink Lemonade
Pink Lemonade</t>
  </si>
  <si>
    <t>Dainty's
Bear Flavours
NXT GEN
Eco Vape
Captain Cloud
Vape Findr
MV shop
Buddha Vapes
McB
V20
Vaparettes
Fumeine
Exceptional Vape
VU9</t>
  </si>
  <si>
    <t>Blueberry Blackcurrant Menthol
Blueberry Blackcurrant Menthol Nic Salt 10mg
BLUEBERRY BLACKCURRANT MENTHOL Levulinate
Blueberry Blackcurrant Menthol
Blueberry Blackcurrant Menthol
Blueberry Blackcurrant Menthol
Blueberry Blackcurrant Menthol
Blueberry Blackcurrant Menthol
Blueberry Blackcurrant Menthol
Blueberry Blackcurrant Menthol
Blueberry Blackcurrant Menthol
Blueberry Blackcurrant Menthol
Blueberry Blackcurrant Menthol</t>
  </si>
  <si>
    <t>Blueberry Blackcurrant Menthol
Blueberry Blackcurrant Menthol Nic Salt 20mg
BLUEBERRY BLACKCURRANT MENTHOL Levulinate
Blueberry Blackcurrant Menthol
Blueberry Blackcurrant Menthol
Blueberry Blackcurrant Menthol
Blueberry Blackcurrant Menthol
Blueberry Blackcurrant Menthol
Blueberry Blackcurrant Menthol
Blueberry Blackcurrant Menthol
Blueberry Blackcurrant Menthol
Blueberry Blackcurrant Menthol
Blueberry Blackcurrant Menthol</t>
  </si>
  <si>
    <t>Ice Mint
Ice Mint Nic Salt 10mg
Ice Mint
Ice Mint
Ice Mint
Ice Mint
Ice Mint
Ice Mint
Ice Mint
Ice Mint
Ice Mint
Ice Mint
Ice Mint</t>
  </si>
  <si>
    <t>Ice Mint
Ice Mint Nic Salt 20mg
Ice Mint
Ice Mint
Ice Mint
Ice Mint
Ice Mint
Ice Mint
Ice Mint
Ice Mint
Ice Mint
Ice Mint
Ice Mint</t>
  </si>
  <si>
    <t>Dainty's
Bear Flavours
Dainty's
Eco Vape
Captain Cloud
Vape Findr
MV shop
Buddha Vapes
McB
V20
Vaparettes
Fumeine
Exceptional Vape
VU9</t>
  </si>
  <si>
    <t>Apple  Mango
Apple And Mango Nic Salt 10mg
TROPICAL
Apple  Mango
Apple  Mango
Apple  Mango
Apple  Mango
Apple  Mango
Apple  Mango
Apple  Mango
Apple  Mango
Apple  Mango
Apple  Mango
Apple  Mango</t>
  </si>
  <si>
    <t>Apple  Mango
Apple And Mango Nic Salt 20mg
TROPICAL
TROPICAL
Apple  Mango
Apple  Mango
Apple  Mango
Apple  Mango
Apple  Mango
Apple  Mango
Apple  Mango
Apple  Mango
Apple  Mango
Apple  Mango
Apple  Mango</t>
  </si>
  <si>
    <t>Blueberry
Blueberry Nic Salt 10mg
Blueberry
Blueberry
Blueberry
Blueberry
Blueberry
Blueberry
Blueberry
Blueberry
Blueberry
Blueberry
Blueberry</t>
  </si>
  <si>
    <t>Blueberry
Blueberry Nic Salt 20mg
Blueberry
Blueberry
Blueberry
Blueberry
Blueberry
Blueberry
Blueberry
Blueberry
Blueberry
Blueberry
Blueberry</t>
  </si>
  <si>
    <t>Special Menthol -Salt
Special Menthol Nic Salt 10mg
Special Menthol -Salt
Special Menthol -Salt
Special Menthol -Salt
Special Menthol -Salt
Special Menthol -Salt
Special Menthol -Salt
Special Menthol -Salt
Special Menthol -Salt
Special Menthol -Salt
Special Menthol -Salt
Special Menthol -Salt</t>
  </si>
  <si>
    <t>Special Menthol -Salt
Special Menthol Nic Salt 20mg
Special Menthol -Salt
Special Menthol -Salt
Special Menthol -Salt
Special Menthol -Salt
Special Menthol -Salt
Special Menthol -Salt
Special Menthol -Salt
Special Menthol -Salt
Special Menthol -Salt
Special Menthol -Salt
Special Menthol -Salt</t>
  </si>
  <si>
    <t>Eco Vape
Bear Flavours
Captain Cloud
Vape Findr
MV shop
Buddha Vapes
McB
V20
Vaparettes
Fumeine
Exceptional Vape
VU9
Dainty's</t>
  </si>
  <si>
    <t>Cherry Lemonade
Cherry Lemonade Nic Salt 10mg
Cherry Lemonade
Cherry Lemonade
Cherry Lemonade
Cherry Lemonade
Cherry Lemonade
Cherry Lemonade
Cherry Lemonade
Cherry Lemonade
Cherry Lemonade
Cherry Lemonade
Cherry Lemonade</t>
  </si>
  <si>
    <t>Tobacco
Tobacco Nic Salt 10mg
Tobacco
Tobacco
Tobacco
Tobacco
Tobacco
Tobacco
Tobacco
Tobacco
Tobacco
Tobacco
Tobacco</t>
  </si>
  <si>
    <t>Tobacco
Tobacco Nic Salt 20mg
Tobacco
Tobacco
Tobacco
Tobacco
Tobacco
Tobacco
Tobacco
Tobacco
Tobacco
Tobacco
Tobacco</t>
  </si>
  <si>
    <t>Grape  Blackcurrant
Grape And Blackcurrant Nic Salt 10mg
Grape  Blackcurrant
Grape  Blackcurrant
Grape  Blackcurrant
Grape  Blackcurrant
Grape  Blackcurrant
Grape  Blackcurrant
Grape  Blackcurrant
Grape  Blackcurrant
Grape  Blackcurrant
Grape  Blackcurrant
Grape  Blackcurrant</t>
  </si>
  <si>
    <t>Grape  Blackcurrant
Grape And Blackcurrant Nic Salt 20mg
Grape  Blackcurrant
Grape  Blackcurrant
Grape  Blackcurrant
Grape  Blackcurrant
Grape  Blackcurrant
Grape  Blackcurrant
Grape  Blackcurrant
Grape  Blackcurrant
Grape  Blackcurrant
Grape  Blackcurrant
Grape  Blackcurrant</t>
  </si>
  <si>
    <t>RY4
RY4 Nic Salt 10mg
RY4
RY4
RY4
RY4
RY4
RY4
RY4
RY4
RY4
RY4
RY4
RY4</t>
  </si>
  <si>
    <t>RY4
RY4 Nic Salt 20mg
RY4
RY4
RY4
RY4
RY4
RY4
RY4
RY4
RY4
RY4
RY4
RY4</t>
  </si>
  <si>
    <t>FEELLIFE HEALTH INC.</t>
  </si>
  <si>
    <t>FEELLiFE
AFINIX
MISO
FLASH
AREA51
AREA51 E-JUICE</t>
  </si>
  <si>
    <t>Mango 20mg/ml(50VG nicotine salt e-liquid)
Mango 20mg
Double Mango 20mg/ml
Mango 20mg/ml(50VG nicotine salt e-liquid)
Double Mango 20mg/ml(50VG nicotine salt e-liquid)
Double Mango 20mg/ml(50VG nicotine salt e-liquid)</t>
  </si>
  <si>
    <t>FEELLiFE
AFINIX
Jolly Ranger
FLASH
PROFESSOR NIC SALT
iBreathe
AREA51
AREA51
AREA51 E-JUICE
Lite-Up Anywhere
VERY SALTY
LYNDEN
e-rise
Amazonia Juice
Ten ML Eliquid
Drip Mafia</t>
  </si>
  <si>
    <t>Fruit Mix 20mg/ml (50VG Nicotine Salt E-liquid)
Fruit Medley 20mg
Fruit Punch 20mg/ml (50VG Nicotine Salt E-liquid)
Fruit Mix 20mg/ml (50VG Nicotine Salt E-liquid)
-
-
Event Horizon 20mg/ml
Fruit Punch 10mg/ml (50VG Nicotine Salt E-liquid)
Fruit Punch 10mg/ml (50VG Nicotine Salt E-liquid)
Fruit Mix 20mg/ml (50VG Nicotine Salt E-liquid)
Fruit Mix 20mg/ml (50VG Nicotine Salt E-liquid)
Fruit Mix 20mg/ml (50VG Nicotine Salt E-liquid)
Fruit Mix 20mg/ml (50VG Nicotine Salt E-liquid)
Fruit Mix 20mg/ml (50VG Nicotine Salt E-liquid)
-
-</t>
  </si>
  <si>
    <t>FEELLiFE
MISO
FLASH
AREA51
AREA51 E-JUICE</t>
  </si>
  <si>
    <t>Raspberry lemonade 20mg/ml (50VG Nicotine Salt E-liquid)
Raspberry Lemonade 20mg/ml
Raspberry Lemonade 20mg/ml (50VG Nicotine Salt E-liquid)
Raspberry lemonade 20mg/ml (50VG Nicotine Salt E-liquid)
Raspberry lemonade 20mg/ml (50VG Nicotine Salt E-liquid)</t>
  </si>
  <si>
    <t>FEELLiFE
AFINIX
MISO
FLASH
Glamz Bar
AREA51
AREA51 E-JUICE</t>
  </si>
  <si>
    <t>Pineapple Ice 20mg/ml (50VG Nicotine Salt E-liquid)
Ice Pineapple 20mg
Pineapple Ice 20mg/ml
Pineapple Ice 20mg/ml (Nicotine Salt E-liquid)
Pineapple Ice 20mg/ml (Nicotine Salt E-liquid)
Pineapple Crush 20mg/ml (50VG Nicotine Salt E-liquid)
Pineapple Crush 20mg/ml (50VG Nicotine Salt E-liquid)</t>
  </si>
  <si>
    <t>FEELLiFE
MISO
FLASH
Lite-Up Anywhere
VERY SALTY
LYNDEN
e-rise
Amazonia Juice
Ten ML Eliquid
Drip Mafia</t>
  </si>
  <si>
    <t>FEELLiFE
AFINIX
FLASH
AREA51
AREA51 E-JUICE
Lite-Up Anywhere
VERY SALTY
LYNDEN
e-rise
Amazonia Juice
Ten ML Eliquid
Drip Mafia</t>
  </si>
  <si>
    <t>Ice Mint 20mg/ml (50VG Nicotine Salt E-liquid)
Ice Mint 20mg
Ice Mint 20mg/ml (50VG Nicotine Salt E-liquid)
Ice Mint 20mg/ml(50VG Nicotine Salt E-liquid)
Ice Mint 20mg/ml(50VG Nicotine Salt E-liquid)
Ice Mint 20mg/ml (50VG Nicotine Salt E-liquid)
Ice Mint 20mg/ml (50VG Nicotine Salt E-liquid)
Ice Mint 20mg/ml (50VG Nicotine Salt E-liquid)
Ice Mint 20mg/ml (50VG Nicotine Salt E-liquid)
Ice Mint 20mg/ml (50VG Nicotine Salt E-liquid)
-
-</t>
  </si>
  <si>
    <t>FEELLiFE
MISO
FLASH
Glamz Bar
AREA51
AREA51 E-JUICE
Lite-Up Anywhere
VERY SALTY
LYNDEN
e-rise
Amazonia Juice
Ten ML Eliquid
Drip Mafia</t>
  </si>
  <si>
    <t>Passion Fruit 20mg/ml (50VG Nicotine Salt E-liquid)
Passion Fruit 20mg/ml
Passion Fruit 20mg/ml (50VG Nicotine Salt E-liquid)
Passion Fruit 20mg/ml (Nicotine Salt E-liquid)
Passion Fruit 20mg/ml (50VG Nicotine Salt E-liquid)
Passion Fruit 20mg/ml (50VG Nicotine Salt E-liquid)
Passion Fruit 20mg/ml (50VG Nicotine Salt E-liquid)
Passion Fruit 20mg/ml (50VG Nicotine Salt E-liquid)
Passion Fruit 20mg/ml (50VG Nicotine Salt E-liquid)
Passion Fruit 20mg/ml (50VG Nicotine Salt E-liquid)
Passion Fruit 20mg/ml (50VG Nicotine Salt E-liquid)
-
-</t>
  </si>
  <si>
    <t>Rasberry 20mg/ml (50VG Nicotine Salt E-liquid)
Rasberry 20mg/ml
Rasberry 20mg/ml (50VG Nicotine Salt E-liquid)
Rasberry 20mg/ml (50VG Nicotine Salt E-liquid)
Rasberry 20mg/ml (50VG Nicotine Salt E-liquid)
Rasberry 20mg/ml (50VG Nicotine Salt E-liquid)
Rasberry 20mg/ml (50VG Nicotine Salt E-liquid)
Rasberry 20mg/ml (50VG Nicotine Salt E-liquid)
-
-</t>
  </si>
  <si>
    <t>Bubblegum 20mg/ml (50VG Nicotine Salt E-liquid)
Bubblegum 20mg/ml
Bubblegum 20mg/ml (50VG Nicotine Salt E-liquid)
Bubble Gum 20mg/ml (Nicotine Salt E-liquid)
Bubble Gum 20mg/ml (Nicotine Salt E-liquid)
Bubble Gum 20mg/ml (Nicotine Salt E-liquid)
Bubblegum 20mg/ml (50VG Nicotine Salt E-liquid)
Bubblegum 20mg/ml (50VG Nicotine Salt E-liquid)
Bubblegum 20mg/ml (50VG Nicotine Salt E-liquid)
Bubblegum 20mg/ml (50VG Nicotine Salt E-liquid)
Bubblegum 20mg/ml (50VG Nicotine Salt E-liquid)
-
-</t>
  </si>
  <si>
    <t>Double Menthol 20mg/ml (50VG Nicotine Salt E-liquid)
Double Menthol 20mg/ml
Double Menthol 20mg/ml (50VG Nicotine Salt E-liquid)
Double Menthol 20mg/ml (50VG Nicotine Salt E-liquid)
Double Menthol 20mg/ml (50VG Nicotine Salt E-liquid)
Double Menthol 20mg/ml (50VG Nicotine Salt E-liquid)
Double Menthol 20mg/ml (50VG Nicotine Salt E-liquid)
Double Menthol 20mg/ml (50VG Nicotine Salt E-liquid)
-
-</t>
  </si>
  <si>
    <t>FEELLiFE
MISO
FLASH
Lite-Up Anywhere
VERY SALTY
Amazonia Juice
The E-Cigarette Shop
CrystalCleanVapour
Haze of Glory
DR Vape
Vapestick
Inspired Haze
iFresh
Farmer Dean
e-rise
ORIGINAL TEXAS E-LIQUID
LYNDEN
ELQD ECIGS
F&amp;S
Prestige Vaping
Savvy vapes
electro-light
vape vendor
Ibaccy
SMOKNIC
supa E cigs
E-Vapor Clinic
Cigware
Ekaiser
VAPOURSSON
CIGMA</t>
  </si>
  <si>
    <t>Ice Watermelon Lychee 20mg/ml (Nicotine Salt E-liquid)
Ice Watermelon Lychee 20mg/ml
Ice Watermelon Lychee 20mg/ml (Nicotine Salt E-liquid)
Ice Watermelon Lychee 20mg/ml (Nicotine Salt E-liquid)
Ice Watermelon Lychee 20mg/ml (Nicotine Salt E-liquid)
-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t>
  </si>
  <si>
    <t>Acutus Laboratories Limited</t>
  </si>
  <si>
    <t>Airscream
Airscream
Airscream
Airscream
Airscream
Airscream
Airscream
Airscream
Airscream
Airscream
Airscream
Airscream
Airscream
Airscream</t>
  </si>
  <si>
    <t>Airspops Battery Set Black
Airspops Battery Set Gold
Airspops Battery Set Transparent
Airspops Battery Set Pink
Airspops Battery Set Grey
Airspops Battery Set Silver
Airspops Battery Set Silver
Airspops Battery Set White
Airspops Battery Set Purple
Airspops Battery Set Blue
Airspops Battery Set Green
Airspops Battery Set Yellow
Airspops Battery Set Orange
Airspops Battery Set Red</t>
  </si>
  <si>
    <t>All Power Trading Ltd</t>
  </si>
  <si>
    <t>NicShot PG 20mg</t>
  </si>
  <si>
    <t>Puros Dark 10ml. 5mg. Single Pack
Puros Dark 10ml. 5mg. Five Pack</t>
  </si>
  <si>
    <t>Puros 10ml. 19mg. Single Pack
Puros 10ml. 19mg. Five Pack</t>
  </si>
  <si>
    <t>Puros 10ml. 15mg. Single Pack
Puros 10ml. 15mg. Five Pack</t>
  </si>
  <si>
    <t>Puros 10ml. 10mg. Single Pack
Puros 10ml. 10mg. Five Pack</t>
  </si>
  <si>
    <t>Puros 10ml. 5mg. Single Pack
Puros 10ml. 5mg. Five Pack</t>
  </si>
  <si>
    <t>Eden 10ml. 19mg. Single Pack
Eden 10ml. 19mg. Five Pack</t>
  </si>
  <si>
    <t>Eden 10ml. 15mg. Single Pack
Eden 10ml. 15mg. Five Pack</t>
  </si>
  <si>
    <t>Eden 10ml. 10mg. Single Pack
Eden 10ml. 10mg. Five Pack</t>
  </si>
  <si>
    <t>Eden 10ml. 5mg. Single Pack
Eden 10ml. 5mg. Five Pack</t>
  </si>
  <si>
    <t>Cigarillos 10ml. 19mg. Single Pack
Cigarillos 10ml. 19mg. Five Pack</t>
  </si>
  <si>
    <t>Cigarillos 10ml. 15mg. Single Pack
Cigarillos 10ml. 15mg. Five Pack</t>
  </si>
  <si>
    <t>Cigarillo Brasileiro 10ml. 19mg. Single Pack
Cigarillo Brasileiro 10ml. 19mg. Five Pack</t>
  </si>
  <si>
    <t>Cigarillo Brasileiro 10ml. 15mg. Single Pack
Cigarillo Brasileiro 10ml. 15mg. Five Pack</t>
  </si>
  <si>
    <t>Cigarillos 10ml. 10mg. Single Pack
Cigarillos 10ml. 10mg. Five Pack</t>
  </si>
  <si>
    <t>Cigarillos 10ml. 5mg. Single Pack
Cigarillos 10ml. 5mg. Five Pack</t>
  </si>
  <si>
    <t>Cigarillo Brasileiro 10ml. 10mg. Single Pack
Cigarillo Brasileiro 10ml. 10mg. Five Pack</t>
  </si>
  <si>
    <t>Cigarillo Brasileiro 10ml. 5mg. Single Pack
Cigarillo Brasileiro 10ml. 5mg. Five Pack</t>
  </si>
  <si>
    <t>Minotor 10ml. 19mg. Single Pack
Minotor 10ml. 19mg. Five Pack</t>
  </si>
  <si>
    <t>Minotor 10ml. 15mg. Single Pack
Minotor 10ml. 15mg. Five Pack</t>
  </si>
  <si>
    <t>Minotor 10ml. 10mg. Single Pack
Minotor 10ml. 10mg. Five Pack</t>
  </si>
  <si>
    <t>Minotor 10ml. 5mg. Single Pack
Minotor 10ml. 5mg. Five Pack</t>
  </si>
  <si>
    <t>Puros Dark 10ml. 19mg. Single Pack
Puros Dark 10ml. 19mg. Five Pack</t>
  </si>
  <si>
    <t>Puros Dark 10ml. 15mg. Single Pack
Puros Dark 10ml. 15mg. Five Pack</t>
  </si>
  <si>
    <t>Puros Dark 10ml. 10mg. Single Pack
Puros Dark 10ml. 10mg. Five Pack</t>
  </si>
  <si>
    <t>Pink Lady 10mg/mL Nicotine Salicylate
Pink Berry 10mg/mL Nicotine Salicylate</t>
  </si>
  <si>
    <t>Lemon Sherbets 10mg/mL</t>
  </si>
  <si>
    <t>Strawberry Ice 10mg/mL</t>
  </si>
  <si>
    <t>Blueberry Menthol 10mg/mL</t>
  </si>
  <si>
    <t>Mango Ice 10mg/mL</t>
  </si>
  <si>
    <t>Lychee Ice 20mg/mL</t>
  </si>
  <si>
    <t>Apple Sours</t>
  </si>
  <si>
    <t>Watermelon Slices 10mg/mL</t>
  </si>
  <si>
    <t>Strawberry Macaroon 10mg/mL</t>
  </si>
  <si>
    <t>Smooth Tobacco 10mg/mL</t>
  </si>
  <si>
    <t>Lychee Ice 10mg/mL</t>
  </si>
  <si>
    <t>Elwood Vapes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Vapor Cliq
Cliq Culture
Vape for Life
E21
Your Candy Vape
Royal Vapormax
Jeckyll Juice
Big Bang Theory Ejuice
Zombie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t>
  </si>
  <si>
    <t>Blueberry Yoghurt
Blueberry Yoghurt
Blueberry Yoghurt
Blueberry Yoghurt
Blueberry Yoghurt
Blueberry Yoghurt
Blu Yogg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Blueberries and Cream
Blueberries and Cream
Blueberry Yoghurt
Blueberry Yoghurt
Blueberries and Cream
Blueberry Yoghurt
Blueberry Yoghurt
Blueberry Yoghurt
Blueberry Yoghurt
Blueberry Yoghurt
Blueberries amd Cream
Blueberry Yoghurt
Blueberry Yoghurt
Blueberry Yoghurt
Blueberries and Cream
Blueberry Yoghurt
Blueberry Yoghurt
Blueberry Yoghurt
Blueberry Yoghurt
Blueberry Yoghurt
Blueberry Yoghurt
Blueberries and Cream
Blueberry Yoghurt
Blueberry Yoghurt
Blueberry Yoghurt
Blueberry Yoghurt
Blueberries and Cream
Blueberry Yoghurt
Blueberry Yoghurt
Blueberry Yoghurt
Blueberry Yoghurt
Blueberry Yoghurt
Blueberry Yoghurt
Blueberry Yoghurt
Blueberry Yoghurt
Blueberry Yoghurt
Blueberry Yoghurt
Blueberry Yoghurt
Blueberry Yoghurt
Blueberry Yoghurt</t>
  </si>
  <si>
    <t>Janner Juice
Janner Juice
Micks Vapes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t>
  </si>
  <si>
    <t>E-liquid wholesale
MY E-Liquids
Elwood Vapes
1 Euro Vape
1 Pound Vape
Marauder Vapes
Buccaneer Vapes
Recoil Vape Co
Cloud Ten Vapes
Vapour Town
Vaperial
Vape Shots
VapeHit
Vape Of Bedford
Tipple  Fruits
Juice Asylum
TC Select
Raw Vapes
Clapton Thugwash
Tc uk
Splitsville
Coola
Cokeys Potion
Area 51
Simplicious
The Candyman
Jim Bob
Juice Station
Explosion
Stateside
Head Of Steam
E Lyfe
Bad Monkey
Huff  Puff
Vapour Cliq
Cliq Culture
Vape For Life
E21
Your Candy Vape
Royal Vapourmax
Jeckyll Juice
Big Bang Theory Ejuice
Zombie Vapes
ifresh
Inspired Vapour
Inspired Haze
Limitless
Eight Wonders
Funky Monkey
Junkie Juice
Joker Juice
Dr. Juice
Will Power Vape
Western Vape
Virtual Vape
Vapour Nation
Vapura Smok'air
Vape Bros
Vapour Trader
Vapour Evolution
Vapez Club
Vapestuff
Vape Space
Vape Sense
Vape Hunter
Valdemar Vape
Ultravapour
The Vapourmen
The Bristol Vaping Co
Sweet Sensi
Steamchasers
Smokey Goat
Simplivape
Shade-e Vaping
Sweet Airs
RS Vapes
Oval Mist
North West Vape
Mr. Smoke
Vape Station
Magic Juice
Mad Dog Juices
Ma'Vapours
Just Vapours
Jolly Good Vape
I-Vape
Heron Vape
Haze
Drippa Cloud
Feenix Vaping
Evapor8
ELW
Electric Storm
Daft Vapours
Crazy Vapes
Brain Labs
Aroma Vapes</t>
  </si>
  <si>
    <t>Janner Juice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Vapour Cliq
Cliq Culture
Vape for Life
E21
Your Candy Vape
Royal Vapormax
Jeckyll Juice
Big Bang Theory Ejuice
Zomaie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
Janner Juice</t>
  </si>
  <si>
    <t>Aroma Vapes
1 Euro Vape
1 Pound Vape
Elwood Vapes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t>
  </si>
  <si>
    <t>Elwood Vapes
Vapour Town
VapeHit
Tipple  Fruits
Splitsville
Coola
Cokeys Potion
Juice Station
Explosion
Stateside
Head Of Steam
Bad Monkey
Jeckyll Juice
Limitless
Eight Wonders
Funky Monkey
Dr Juice
E LIQUID WHOLESALE
Vape Bros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Vapor Cliq
Cliq Culture
Vape for Life
E21
Your Candy Vape
Royal Vapormax
Jeckyll Juice
Big Bang Theory Ejuice
Zombie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t>
  </si>
  <si>
    <t>I-Vape
Heron Vape
Haze
Drippa Cloud
Feenix Vaping
Evapor8
ELW
Electric Storm
Daft Vapours
Crazy Vapes
Brain Labs
Aroma Vapes
1 Euro Vape
1 Pound Vape
Elwood Vapes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t>
  </si>
  <si>
    <t>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
Janner Juice
Janner Juice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Vapor Cliq
Cliq Culture
Vape for Life
E21
Your Candy Vape
Royal Vapormax
Jeckyll Juice
Big Bang Theory Ejuice
Zombie Vapes
Ifresh
Inspired Vapour
Inspired Haze
Limitless
Eight Wonders
Funky Monkey
Junkie Juice
Joker Juice
Dr Juice
Will Power Vape
Western Vape
Virtual Vape</t>
  </si>
  <si>
    <t>Virginia Green
Virginia Green
Virginia Green
Virginia Green
Virginia Smoka
Virginia Green
Virginia Green
Virginia Smoka
Virginia Green
Virginia Green
Virginia Green
Virginia Green
Virginia Green
Virginia Green
Virginia Green
Virginia Green
Virginia Green
Virginia Smoka
Virginia Green
Virginia Green
Virginia Green
Virginia Green
Virginia Green
Virginia Green
Virginia Smoka
Virginia Green
Virginia Green
Virginia Green
Virginia Green
Virginia Smoka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t>
  </si>
  <si>
    <t>Janner Juice
1 Euro Vape
1 Pound Vape
Elwood Vapes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Vapour Cliq
Cliq Culture
Vape for Life
E21
Your Candy Vape
Royal Vapormax
Jeckyll Juice
Big Bang Theory Ejuice
Zombie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Janner Juice</t>
  </si>
  <si>
    <t>Alabama Peach
Carolina Peach
Carolina Peach
Carolina Peach
Alabama Peach
Alabama Peach
Alabama Peach
Alabama Peach
Alabama Peach
Alabama Peach
Peach
Peach
Peach
Alabama Peach
Peach
Peach
Peach
Peach
Peach
Peach
Peach
Peach
Peach
Peach
Peach
Peach
Peach
Peach
Peach
Peach
Peach
Peach
Peach
Peach
Peach
Peach
Peach
Peach
Peach
Peach
Peach
Peach
Peach
Peach
Peach
Peach
Peach
Peach
Peach
Alabama Peach
Giant Peach
Alabama Peach
Alabama Peach
Alabama Peach
Alabama Peach
California Peach
California Peach
Alabama Peach
Alabama Peach
California Peach
Alabama Peach
Alabama Peach
Alabama Peach
Alabama Peach
Alabama Peach
California Peach
Alabama Peach
Alabama Peach
Alabama Peach
California Peach
Alabama Peach
Alabama Peach
Alabama Peach
Alabama Peach
Alabama Peach
Alabama Peach
California Peach
Alabama Peach
Alabama Peach
Alabama Peach
Alabama Peach
California Peach
Alabama Peach
Alabama Peach
Alabama Peach
Alabama Peach
Alabama Peach
Alabama Peach
Alabama Peach
Alabama Peach
Alabama Peach
Alabama Peach
Alabama Peach
Alabama Peach</t>
  </si>
  <si>
    <t>Janner Juice
Janner Juice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Vapour Cliq
Cliq Culture
Vape for Life
E21
Your Candy Vape
Royal Vapormax
Jeckyll Juice
Big Bang Theory Ejuice
Zomcie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t>
  </si>
  <si>
    <t>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Yellow Stuff
Vanilla Custard
Vanilla Custard
Vanilla Custard
Vanilla Custard
Vanilla Custard
Vanilla Custard
Vanilla Custard
Vanilla Custard
Vanilla Custard
Vanilla Custard
Vanilla Custard</t>
  </si>
  <si>
    <t>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Janner Juice
Janner Juice
1 Euro Vape
1 Pound Vape
Elwood Vapes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Vapour Cliq
Cliq Culture
Vape for Life
E21
Your Candy Vape
Royal Vapormax
Jeckyll Juice
Big Bang Theory Ejuice
Zombie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t>
  </si>
  <si>
    <t>Alabama Peach
Alabama Peach
California Peach
Alabama Peach
Alabama Peach
Alabama Peach
Alabama Peach
Alabama Peach
Alabama Peach
California Peach
Alabama Peach
Alabama Peach
Alabama Peach
Alabama Peach
California Peach
Alabama Peach
Alabama Peach
Alabama Peach
Alabama Peach
Alabama Peach
Alabama Peach
Alabama Peach
Alabama Peach
Alabama Peach
Alabama Peach
Alabama Peach
Alabama Peach
Alabama Peach
Carolina Peach
Carolina Peach
Carolina Peach
Alabama Peach
Alabama Peach
Alabama Peach
Alabama Peach
Alabama Peach
Alabama Peach
Peach
Peach
Peach
Alabama Peach
Peach
Peach
Peach
Peach
Peach
Peach
Peach
Peach
Peach
Peach
Peach
Peach
Peach
Peach
Peach
Peach
Peach
Peach
Peach
Peach
Peach
Peach
Peach
Peach
Peach
Peach
Peach
Peach
Peach
Peach
Peach
Peach
Peach
Peach
Peach
Alabama Peach
Giant Peach
Alabama Peach
Alabama Peach
Alabama Peach
Alabama Peach
California Peach
California Peach
Alabama Peach
Alabama Peach
California Peach
Alabama Peach
Alabama Peach
Alabama Peach
Alabama Peach
Alabama Peach
California Peach
Alabama Peach</t>
  </si>
  <si>
    <t>Janner Juice
Janner Juice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Vapor Cliq
Cliq Culture
Vape for Life
E21
Your Candy Vape
Royal Vapormax
Jeckyll Juice
Big Bang Theory Ejuice
Zombie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t>
  </si>
  <si>
    <t>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Smoka
Virginia Green
Virginia Green
Virginia Smoka
Virginia Green
Virginia Green
Virginia Green
Virginia Green
Virginia Green
Virginia Green
Virginia Green
Virginia Green
Virginia Green
Virginia Smoka
Virginia Green
Virginia Green
Virginia Green
Virginia Green
Virginia Green
Virginia Green
Virginia Smoka
Virginia Green
Virginia Green
Virginia Green
Virginia Green
Virginia Smoka
Virginia Green
Virginia Green
Virginia Green
Virginia Green
Virginia Green
Virginia Green
Virginia Green
Virginia Green
Virginia Green
Virginia Green
Virginia Green
Virginia Green
Virginia Green
Virginia Green</t>
  </si>
  <si>
    <t>Janner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
Janner Juice</t>
  </si>
  <si>
    <t>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Iced Watermelon
Watermelon</t>
  </si>
  <si>
    <t>Janner Juice
Micks Vapes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
Janner Juice</t>
  </si>
  <si>
    <t>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Cran-Raspberry
Cranberry Raspberry</t>
  </si>
  <si>
    <t>Janner Juice
Janner Juice
Micks Vapes
Vapour Town
VapeHit
Tipple  Fruits
Splitsville
Coola
Cokeys Potion
Juice Station
Explosion
Stateside
Head Of Steam
Bad Monkey
Jeckyll Juice
Limitless
Eight Wonders
Funky Monkey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
Second City Vapour</t>
  </si>
  <si>
    <t>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Gilbertstone Raspberry Menthol</t>
  </si>
  <si>
    <t>Janner Juice
Janner Juice
Micks VApes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Vapor Cliq
Cliq Culture
Vape for Life
E21
Your Candy Vape
Royal Vapormax
Jeckyll Juice
Big Bang Theory Ejuice
Zombie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t>
  </si>
  <si>
    <t>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Blue Meth
Blue Meth
Van Helsing
Van Helsing
Blue Meth
Van Helsing
Van Helsing
Van Helsing
Van Helsing
Van Helsing
Blue Meth
Van Helsing
Van Helsing
Van Helsing
Blue Meth
Van Helsing
Van Helsing
Van Helsing
Van Helsing
Van Helsing
Van Helsing
Blue Meth
Van Helsing
Van Helsing
Van Helsing
Van Helsing
Blue Meth
Van Helsing
Van Helsing
Van Helsing
Van Helsing
Van Helsing
Van Helsing
Van Helsing
Van Helsing
Van Helsing
Van Helsing
Van Helsing
Mr. White
Mr. White
Walter</t>
  </si>
  <si>
    <t>Janner Juice
I-Vape
Magic Juice
Janner Juice
MY E-Liquids
Elwood Vapes
1 Euro Vape
1 Pound Vape
Marauder Vapes
Buccaneer Vapes
Recoil Vape Co
Cloud Ten Vapes
Vapour Town
Vaperial
Vape Shots
VapeHit
Vape Of Bedford
Tipple  Fruits
Juice Asylum
TC Select
Raw Vapes
Clapton Thugwash
Tc uk
Splitsville
Coola
Cokeys Potion
Area 51
Simplicious
The Candyman
Jim Bob
Juice Station
Explosion
Stateside
Head Of Steam
E Lyfe
Bad Monkey
Huff  Puff
Vapour Cliq
Cliq Culture
Vape For Life
E21
Your Candy Vape
Royal Vapourmax
Jeckyll Juice
Big Bang Theory Ejuice
Zombie Vapes
ifresh
Inspired Vapour
Inspired Haze
Limitless
Eight Wonders
Funky Monkey
Junkie Juice
Joker Juice
Dr. Juice
Will Power Vape
Western Vape
Virtual Vape
Vapour Nation
Vapura Smok'air
Vape Bros
Vapour Trader
Vapour Evolution
Vapez Club
Vapestuff
Vape Space
Vape Sense
Vape Hunter
Valdemar Vape
Ultravapour
The Vapourmen
The Bristol Vaping Co
Sweet Sensi
Steamchasers
Smokey Goat
Simplivape
Shade-e Vaping
Sweet Airs
RS Vapes
Oval Mist
North West Vape
Mr. Smoke
Vape Station
Magic Juice
Mad Dog Juices
Ma'Vapours
Just Vapours
Jolly Good Vape
I-Vape
Heron Vape
Haze
Drippa Cloud
Feenix Vaping
Evapor8
ELW
Electric Storm
Daft Vapours
Crazy Vapes
Brain Labs
Aroma Vapes
Magic Juice
I-Vape
E-liquid wholesale</t>
  </si>
  <si>
    <t>Janner Juice
Janner Juice
Micks Vapes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Vapor Cliq
Cliq Culture
Vape for Life
E21
Your Candy Vape
Royal Vapormax
Jeckyll Juice
Big Bang Theory Ejuice
Zombie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t>
  </si>
  <si>
    <t>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Arctic Blast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t>
  </si>
  <si>
    <t>Aroma Vapes
1 Euro Vape
1 Pound Vape
Elwood Vapes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Vapour Cliq
Cliq Culture
Vape for Life
E21
Your Candy Vape
Royal Vapormax
Jeckyll Juice
Big Bang Theory Ejuice
Zombie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t>
  </si>
  <si>
    <t>Beetlejoose
Beetlejoose
Beetlejoose
Beetlejoose
Beetlejoose
Beetlejoose
Beetlejoose
Unicorn Blood
Beetlejoose
Beetle Bomb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t>
  </si>
  <si>
    <t>The Candyman
Jim Bob
Juice Station
Explosion
Stateside
Head of Steam
E lyfe
Bad Monkey
Huff  Puff
Vapour Cliq
Cliq Culture
Vape for Life
E21
Your Candy Vape
Royal Vapormax
Jeckyll Juice
Big Bang Theory Ejuice
Zombie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
Cloud Ten Vapes
Vapour Town
Vaperial
Vape Shots
VapeHit
Vape Of Bedford
Tipple  Fruits
Juice Asylum
Tc Select
Rawvapes
Clapton Thugwash
Tc uk
Splitsville
Coola
Cokeys Potion
Area 51
Funky Monkey
Simplicious</t>
  </si>
  <si>
    <t>Beetlejoose
Beetlejoose
Beetlejoose
Beetlejoose
Beetlejoose
Beetlejoose
Beetlejoose
Beetlejoose
Beetlejoose
Beetlejoose
Beetlejoose
Beetlejoose
Beetlejoose
Beetlejoose
Beetlejoose
Beetljoose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Unicorn Blood
Beetlejoose
Beetle Bomb
Beetlejoose
Beetlejoose
Beetlejoose
Beetlejoose
Beetlejoose
Beetlejoose
Beetlejoose
Beetlejoose
Beetlejoose
Beetlejoose
Beetlejoose
Beetlejoose</t>
  </si>
  <si>
    <t>Janner Juice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Vapour Cliq
Cliq Culture
Vape for Life
E21
Your Candy Vape
Royal Vapormax
Jeckyll Juice
Big Bang Theory Ejuice
Zomvie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
Janner Juice</t>
  </si>
  <si>
    <t>FlavourArt
KIWI FLAVORS</t>
  </si>
  <si>
    <t>Cocò 4.5
Coconut 4.5</t>
  </si>
  <si>
    <t>Cuban Avana 9
Avana 9</t>
  </si>
  <si>
    <t>FlavourArt
FlavourArt
KIWI FLAVORS</t>
  </si>
  <si>
    <t>7 Leaves 9
Fluo Mini 7 Foglie 9
Blonde 9</t>
  </si>
  <si>
    <t>Cuban Avana 4.5
Avana 4.5</t>
  </si>
  <si>
    <t>7 Leaves 4.5
Blonde 4.5</t>
  </si>
  <si>
    <t>Black Fire 18
Amber 18</t>
  </si>
  <si>
    <t>Red Summer 18
Watermelon 18</t>
  </si>
  <si>
    <t>Red Summer 9
Watermelon 9</t>
  </si>
  <si>
    <t>Black Fire 9
Amber 9</t>
  </si>
  <si>
    <t>Black Fire 4.5
Amber 4.5</t>
  </si>
  <si>
    <t>Maxx-Blend 18
Fluo Mini Maxx Blend 18
Sharp 18</t>
  </si>
  <si>
    <t>Maxx-Blend 4.5
Sharp 4.5</t>
  </si>
  <si>
    <t>Hazel Grove 18
Nutty 18</t>
  </si>
  <si>
    <t>7 Leaves 18
Fluo Mini 7 Foglie 18
Blonde 18</t>
  </si>
  <si>
    <t>Maxx-Blend 9
Fluo Mini Maxx Blend 9
Sharp 9</t>
  </si>
  <si>
    <t>Red Summer 4.5
Watermelon 4.5</t>
  </si>
  <si>
    <t>Cuban Avana 18
Avana 18</t>
  </si>
  <si>
    <t>Fuji 18
Apple 18</t>
  </si>
  <si>
    <t>Metaphor 9
Zesty 9</t>
  </si>
  <si>
    <t>Dark Bean 9
Mocha 9</t>
  </si>
  <si>
    <t>Fuji 9
Apple 9</t>
  </si>
  <si>
    <t>Metaphor 4.5
Zesty 4.5</t>
  </si>
  <si>
    <t>Carmel 18
Toffee 18</t>
  </si>
  <si>
    <t>Dark Bean 4.5
Mocha 4.5</t>
  </si>
  <si>
    <t>Tropyc 9
Oasis 9</t>
  </si>
  <si>
    <t>Cocò 18
Coconut 18</t>
  </si>
  <si>
    <t>Tropyc 4.5
Oasis 4.5</t>
  </si>
  <si>
    <t>Hazel Grove 9
Nutty 9</t>
  </si>
  <si>
    <t>Cerìse 18
Cherry 18</t>
  </si>
  <si>
    <t>Carmel 9
Toffee 9</t>
  </si>
  <si>
    <t>Cocò 9
Coconut 9</t>
  </si>
  <si>
    <t>Hazel Grove 4.5
Nutty 4.5</t>
  </si>
  <si>
    <t>Fuji 4.5
Apple 4.5</t>
  </si>
  <si>
    <t>Dark Bean 18
Mocha 18</t>
  </si>
  <si>
    <t>Carmel 4.5
Toffee 4.5</t>
  </si>
  <si>
    <t>Metaphor 18
Zesty 18</t>
  </si>
  <si>
    <t>Cerìse 9
Cherry 9</t>
  </si>
  <si>
    <t>Tropyc 18
Oasis 18</t>
  </si>
  <si>
    <t>Cerìse 4.5
Cherry 4.5</t>
  </si>
  <si>
    <t>Jucce
Jucce Max</t>
  </si>
  <si>
    <t>Jucce Tropical Ripe Banana 50/50 12MG
Banana 50/50 12MG</t>
  </si>
  <si>
    <t>Jucce Tropical Ripe Banana 50/50 18MG
Banana 50/50 18MG</t>
  </si>
  <si>
    <t>Jucce Tropical Blood Orange 50/50 12MG
Orange 50/50 12MG</t>
  </si>
  <si>
    <t>Jucce Tropical Blood Orange 50/50 18MG
Orange 50/50 18MG</t>
  </si>
  <si>
    <t>Jucce Tropical Coconut Breeze 50/50 12MG
Coconut 50/50 12MG</t>
  </si>
  <si>
    <t>Jucce Tropical Coconut Breeze 50/50 18MG
Coconut 50/50 18MG</t>
  </si>
  <si>
    <t>Jucce Tropical Refreshing Dragon Fruit  50/50 12MG
Dragon Fruit 50/50 12MG</t>
  </si>
  <si>
    <t>Jucce Tropical Refreshing Dragon Fruit  50/50 18MG
Dragon Fruit 50/50 18MG</t>
  </si>
  <si>
    <t>Jucce Tropical Exotic Mango 50/50 12MG
Mango 50/50 12MG</t>
  </si>
  <si>
    <t>Jucce Tropical Exotic Mango 50/50 18MG
Mango 50/50 18MG</t>
  </si>
  <si>
    <t>Jucce Tropical Punchy Passion Fruit 50/50 12MG
Passion Fruit 50/50 12MG</t>
  </si>
  <si>
    <t>Jucce Tropical Punchy Passion Fruit 50/50 18MG
Passion Fruit 50/50 18MG</t>
  </si>
  <si>
    <t>Jucce Tropical Peachy Peach 50/50 12MG
Peach 50/50 12MG</t>
  </si>
  <si>
    <t>Jucce Tropical Peachy Peach 50/50 18MG
Peach 50/50 18MG</t>
  </si>
  <si>
    <t>Jucce Tropical Perfect Pineapple 50/50 12MG
Pineapple 50/50 12MG</t>
  </si>
  <si>
    <t>Jucce Tropical Perfect Pineapple 50/50 18MG
Pineapple 50/50 18MG</t>
  </si>
  <si>
    <t>Juccier
Jucce Max Nic Salts</t>
  </si>
  <si>
    <t>Juccier Fruit Candy 50/50 12mg Nic Salts
Bubblegum Mint 50/50 12mg</t>
  </si>
  <si>
    <t>Juccier Fruit Candy 50/50 18mg Nic Salts
Bubblegum Mint 50/50 18mg</t>
  </si>
  <si>
    <t>Juccier Purple Blast 50/50 12mg Nic Salts
Grape Bubblegum 50/50 12mg</t>
  </si>
  <si>
    <t>Juccier Purple Blast 50/50 18mg Nic Salts
Grape Bubblegum 50/50 18mg</t>
  </si>
  <si>
    <t>Juccier Strawberry Mango Crush 50/50 12mg Nic Salts
Mango Strawberry 50/50 12mg</t>
  </si>
  <si>
    <t>Juccier Strawberry Mango Crush 50/50 18mg Nic Salts
Mango Strawberry  50/50 18mg</t>
  </si>
  <si>
    <t>Juccier Melon Berry Medley 50/50 12mg Nic Salts
Strawberry Melon 50/50 12mg</t>
  </si>
  <si>
    <t>Juccier Melon Berry Medley 50/50 18mg Nic Salts
Strawberry Melon 50/50 18mg</t>
  </si>
  <si>
    <t>Juccier Double Lemon Fizz 50/50 12mg Nic Salts
Lemonade  50/50 12mg</t>
  </si>
  <si>
    <t>Juccier Double Lemon Fizz 50/50 18mg Nic Salts
Lemonade  50/50 18mg</t>
  </si>
  <si>
    <t>Juccier Strawberry Laces 50/50 12mg Nic Salts
Strawberry  50/50 12mg</t>
  </si>
  <si>
    <t>Juccier Strawberry Laces 50/50 18mg Nic Salts
Strawberry 50/50 18mg</t>
  </si>
  <si>
    <t>Juccier Cool Berry Burst 50/50 12mg Nic Salts
Blue Razz Strawberry 50/50 12mg</t>
  </si>
  <si>
    <t>Juccier Cool Berry Burst 50/50 18mg Nic Salts
Blue Razz Strawberry 50/50 18mg</t>
  </si>
  <si>
    <t>02414-19-00114</t>
  </si>
  <si>
    <t>02414-19-00056</t>
  </si>
  <si>
    <t>02414-19-00055</t>
  </si>
  <si>
    <t>02414-19-00053</t>
  </si>
  <si>
    <t>02414-19-00010</t>
  </si>
  <si>
    <t>02414-19-00011</t>
  </si>
  <si>
    <t>02414-19-00207</t>
  </si>
  <si>
    <t>Pink Lady 20mg/mL Nicotine Salicylate
Pink Berry 20mg/mL Nicotine Salicylate</t>
  </si>
  <si>
    <t>02414-19-00037</t>
  </si>
  <si>
    <t>Strawberry Macaroon 6mg 50/50</t>
  </si>
  <si>
    <t>EL Science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</si>
  <si>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Sweet Licorice 3mg
-
-
-
-
-
-
-
-
-
-
-
-
-
-
-
-
-
-
-
Jelly Spogs 3mg
Sweet Licorice 3mg
Sweet Licorice 3mg
Sweet Licorice 3mg
Sweet Licorice 3mg
Sweet Licorice 3mg
Liquorice Box 3mg
Sweet Licorice 3mg
Sweet Licorice 3mg
Sweet Licorice 3mg
Sweet Licorice 3mg
Sweet Licorice 3mg
Sweet Licorice 3mg
Sweet Licorice 3mg
Sweet Licorice 3mg
Jelly Spogs 3mg</t>
  </si>
  <si>
    <t>02414-21-00079</t>
  </si>
  <si>
    <t>EL Science
Top Fuel
Nix It Up
1577 Salts
Salt Bay
Just Another Juice
Frik n Salty
Vape X
TVR Salts
IV XX Trading
Forgotten Factions
Dino Sauce
Vapemans
Longboat
Felony
Brainfreeze
Phoenix
Dynamic Trio</t>
  </si>
  <si>
    <t>Watermelon Ice Salt 10mg
Watermelon Ice Salt 10mg
Watermelon Ice Salt 10mg
Watermelon Ice Salt 10mg
Watermelon Ice Salt 10mg
Watermelon Ice Salt 10mg
Watermelon Ice Salt 10mg
Watermelon Ice Salt 10mg
Watermelon Ice Salt 10mg
Watermelon Ice Salt 10mg
Watermelon Ice Salt 10mg
Watermelon Ice Salt 10mg
Watermelon Ice Salt 10mg
Watermelon Ice Salt 10mg
Watermelon Ice Salt 10mg
Watermelon Ice Salt 10mg
Watermelon Ice Salt 10mg
Watermelon Ice Salt 10mg</t>
  </si>
  <si>
    <t>EL Science
Top Fuel
Nix It Up
1577 Salts
Salt Bay
Just Another Juice
Frik n Salty
Vape X
TVR Salts
IV XX Trading
Forgotten Factions
Dino Sauce
Vapemans
Longboat
Felony
Brainfreeze Defrosted
Stars
Vapes in The Wood
Tidal Vapes
Quitters
Creme de Vape
The Cedar Reserve
Mad Cow
Vapes in the Wood
Cloudelier
Exhale
Magnifecig
Smokeless
Luxury Edition
Juicy Drops
Jack Rabbit
T Consolidating
Totally vapour
Moonshine
Queen of Vapes
Nana
EL-Science
Tea Range
Deluxe Vaping</t>
  </si>
  <si>
    <t>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t>
  </si>
  <si>
    <t>EL Science
Top Fuel
Nix It Up
1577 Salts
Salt Bay
Just Another Juice
Frik n Salty
Vape X
TVR Salts
IV XX Trading
Forgotten Factions
Dino Sauce
Vapemans
Longboat
Felony
Brainfreeze Defrosted
Stars
Vapes in The Wood
Tidal Vapes
Quitters
Creme de Vape
Crispy Cloud</t>
  </si>
  <si>
    <t>Watermelon Salts 10mg
Watermelon Salts 10mg
Watermelon Salts 10mg
Watermelon Salts 10mg
Watermelon Salts 10mg
Watermelon Salts 10mg
Watermelon Salts 10mg
Watermelon Salts 10mg
Watermelon Salts 10mg
Watermelon Salts 10mg
Watermelon Salts 10mg
Watermelon Salts 10mg
Watermelon Salts 10mg
Watermelon Salts 10mg
Watermelon Salts 10mg
Watermelon Salts 10mg
Watermelon Salts 10mg
Watermelon Salts 10mg
Watermelon Salts 10mg
Watermelon Salts 10mg
Watermelon Salts 10mg
Watermelon Salts 10mg</t>
  </si>
  <si>
    <t>EL Science
Top Fuel
Nix It Up
1577 Salts
Salt Bay
Just Another Juice
Frik n Salty
Vape X
TVR Salts
IV XX Trading
Forgotten Factions
Dino Sauce
Vapemans
Longboat
Felony
Brainfreeze
Tea Range</t>
  </si>
  <si>
    <t>Mango Blackcurrant Ice Salts 10mg
Mango Blackcurrant Ice Salts 10mg
Mango Blackcurrant Ice Salts 10mg
Mango Blackcurrant Ice Salts 10mg
Mango Blackcurrant Ice Salts 10mg
Mango Blackcurrant Ice Salts 10mg
Mango Blackcurrant Ice Salts 10mg
Mango Blackcurrant Ice Salts 10mg
Mango Blackcurrant Ice Salts 10mg
Mango Blackcurrant Ice Salts 10mg
Mango Blackcurrant Ice Salts 10mg
Mango Blackcurrant Ice Salts 10mg
Mango Blackcurrant Ice Salts 10mg
Mango Blackcurrant Ice Salts 10mg
Mango Blackcurrant Ice Salts 10mg
Mango Blackcurrant Ice Salts 10mg
Mango Blackcurrant Ice Salts 10mg</t>
  </si>
  <si>
    <t>EL Science
Top Fuel
Nix It Up
1577 Salts
Salt Bay
Just Another Juice
Frik n Salty
Vape X
TVR Salts
IV XX Trading
Forgotten Factions
Dino Sauce
Vapemans
Longboat
Felony
Brainfreeze Defrosted
Stars
Vapes in The Wood
Tidal Vapes
Quitters
Creme de Vape
The Cedar Reserve
Mad Cow
Vapes in the Wood
Cloudelier
Exhale
Magnifecig
Smokeless
Luxury Edition
Juicy Drops
Jack Rabbit
T Consolidating
Totally vapour
Moonshine
Queen of Vapes
Nana
Deluxe Vaping</t>
  </si>
  <si>
    <t>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t>
  </si>
  <si>
    <t>Watermelon Ice Salts 20mg
Watermelon Ice Salts 20mg
Watermelon Ice Salts 20mg
Watermelon Ice Salts 20mg
Watermelon Ice Salts 20mg
Watermelon Ice Salts 20mg
Watermelon Ice Salts 20mg
Watermelon Ice Salts 20mg
Watermelon Ice Salts 20mg
Watermelon Ice Salts 20mg
Watermelon Ice Salts 20mg
Watermelon Ice Salts 20mg
Watermelon Ice Salts 20mg
Watermelon Ice Salts 20mg
Watermelon Ice Salts 20mg
Watermelon Ice Salts 20mg
Watermelon Ice Salts 20mg
Watermelon Ice Salts 20mg</t>
  </si>
  <si>
    <t>Watermelon Salts 20mg
Watermelon Salts 20mg
Watermelon Salts 20mg
Watermelon Salts 20mg
Watermelon Salts 20mg
Watermelon Salts 20mg
Watermelon Salts 20mg
Watermelon Salts 20mg
Watermelon Salts 20mg
Watermelon Salts 20mg
Watermelon Salts 20mg
Watermelon Salts 20mg
Watermelon Salts 20mg
Watermelon Salts 20mg
Watermelon Salts 20mg
Watermelon Salts 20mg
Watermelon Salts 20mg
Watermelon Salts 20mg
Watermelon Salts 20mg
Watermelon Salts 20mg
Watermelon Salts 20mg
Watermelon Salts 20mg</t>
  </si>
  <si>
    <t>EL Science
Top Fuel
Nix It Up
1577 Salts
Salt Bay
Just Another Juice
Frik n Salty
Vape X
TVR Salts
IV XX Trading
Forgotten Factions
Dino Sauce
Vapemans
Longboat
Felony
Brainfreeze Defrosted
Stars
Vapes in The Wood
Tidal Vapes
Quitters
Creme de Vape
The Cedar Reserve
Mad Cow
Vapes in the Wood
Cloudelier
Exhale
Magnifecig
Smokeless
Luxury Edition
Juicy Drops
Jack Rabbit
T Consolidating
Totally vapour
Moonshine
Queen of Vapes
Nana
Deluxe Vape</t>
  </si>
  <si>
    <t>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t>
  </si>
  <si>
    <t>EL Science
Top Fuel
Nix It Up
1577 Salts
Salt Bay
Just Another Juice
Frik n Salty
Vape X
TVR Salts
IV XX Trading
Forgotten Factions
Dino Sauce
Vapemans
Longboat
Felony
Brainfreeze Defrosted
Stars
Vapes in The Wood
Tidal Vapes
Quitters
Creme de Vape
Crispy Cloud
Crispy Cloud
The Cedar Reserve
Mad Cow
Vapes in the Wood
Creme De Vape
Exhale
Magnifecig
Smokeless
Luxury Edition
Juicy Drops
Jack Rabbit
T Consolidating
Totally vapour
Moonshine
Queen of Vapes
Nana
Deluxe Vaping</t>
  </si>
  <si>
    <t>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t>
  </si>
  <si>
    <t>EL Science
Top Fuel
Nix It Up
1577 Salts
Salt Bay
Just Another Juice
Frik n Salty
Vape X
TVR Salts
IV XX Trading
Forgotten Factions
Dino Sauce
Vapemans
Longboat
Felony
Brainfreeze
Phoenix
Afternoon Delight</t>
  </si>
  <si>
    <t>Raspberry Ice Salts 10mg
Raspberry Ice Salts 10mg
Raspberry Ice Salts 10mg
Raspberry Ice Salts 10mg
Raspberry Ice Salts 10mg
Raspberry Ice Salts 10mg
Raspberry Ice Salts 10mg
Raspberry Ice Salts 10mg
Raspberry Ice Salts 10mg
Raspberry Ice Salts 10mg
Raspberry Ice Salts 10mg
Raspberry Ice Salts 10mg
Raspberry Ice Salts 10mg
Raspberry Ice Salts 10mg
Raspberry Ice Salts 10mg
Raspberry Ice Salts 10mg
Raspberry Ice Salts 10mg
Raspberry Ice Salts 10mg</t>
  </si>
  <si>
    <t>Mango Blackcurrant Ice Salts 20mg
Mango Blackcurrant Ice Salts 20mg
Mango Blackcurrant Ice Salts 20mg
Mango Blackcurrant Ice Salts 20mg
Mango Blackcurrant Ice Salts 20mg
Mango Blackcurrant Ice Salts 20mg
Mango Blackcurrant Ice Salts 20mg
Mango Blackcurrant Ice Salts 20mg
Mango Blackcurrant Ice Salts 20mg
Mango Blackcurrant Ice Salts 20mg
Mango Blackcurrant Ice Salts 20mg
Mango Blackcurrant Ice Salts 20mg
Mango Blackcurrant Ice Salts 20mg
Mango Blackcurrant Ice Salts 20mg
Mango Blackcurrant Ice Salts 20mg
Mango Blackcurrant Ice Salts 20mg
Mango Blackcurrant Ice Salts 20mg</t>
  </si>
  <si>
    <t>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t>
  </si>
  <si>
    <t>Lychee Blackcurrant Ice Salts 10mg
Lychee Blackcurrant Ice Salts 10mg
Lychee Blackcurrant Ice Salts 10mg
Lychee Blackcurrant Ice Salts 10mg
Lychee Blackcurrant Ice Salts 10mg
Lychee Blackcurrant Ice Salts 10mg
Lychee Blackcurrant Ice Salts 10mg
Lychee Blackcurrant Ice Salts 10mg
Lychee Blackcurrant Ice Salts 10mg
Lychee Blackcurrant Ice Salts 10mg
Lychee Blackcurrant Ice Salts 10mg
Lychee Blackcurrant Ice Salts 10mg
Lychee Blackcurrant Ice Salts 10mg
Lychee Blackcurrant Ice Salts 10mg
Lychee Blackcurrant Ice Salts 10mg
Lychee Blackcurrant Ice Salts 10mg
Lychee Blackcurrant Ice Salts 10mg</t>
  </si>
  <si>
    <t>EL Science
Top Fuel
Nix It Up
1577 Salts
Salt Bay
Just Another Juice
Frik n Salty
Vape X
TVR Salts
IV XX Trading
Forgotten Factions
Dino Sauce
Vapemans
Longboat
Felony
Brainfreeze Defrosted
Stars
Vapes in The Wood
Tidal Vapes
Quitters
Creme de Vape
The Cedar Reserve
Mad Cow
Vapes in the Wood
Cloudelier
Exhale
Magnifecig
Smokeless
Luxury Edition
Juicy Drops
Jack Rabbit
T Consolidating
Totally vapour
Moonshine
Queen of Vapes
Nana
EL Science
Tea Range
Deluxe Vaping</t>
  </si>
  <si>
    <t>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t>
  </si>
  <si>
    <t>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t>
  </si>
  <si>
    <t>EL Science
Top Fuel
Nix It Up
1577 Salts
Salt Bay
Just Another Juice
Frik n Salty
Vape X
TVR Salts
IV XX Trading
Forgotten Factions
Dino Sauce
Vapemans
Longboat
Felony
Brainfreeze Defrosted
Stars
Vapes in The Wood
Tidal Vapes
Quitters
Creme de Vape
The Cedar Reserve
Mad Cow
Vapes in the Wood
Creme De Vape
Exhale
Magnifecig
Smokeless
Luxury Edition
Juicy Drops
Jack Rabbit
T Consolidating
Totally vapour
Moonshine
Queen of Vapes
Nana
Crispy Cloud
Deluxe Vaping</t>
  </si>
  <si>
    <t>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t>
  </si>
  <si>
    <t xml:space="preserve">Raspberry Ice Salt 20mg	
Raspberry Ice Salt 20mg	
Raspberry Ice Salt 20mg	
Raspberry Ice Salt 20mg	
Raspberry Ice Salt 20mg	
Raspberry Ice Salt 20mg	
Raspberry Ice Salt 20mg	
Raspberry Ice Salt 20mg	
Raspberry Ice Salt 20mg	
Raspberry Ice Salt 20mg	
Raspberry Ice Salt 20mg	
Raspberry Ice Salt 20mg	
Raspberry Ice Salt 20mg	
Raspberry Ice Salt 20mg	
Raspberry Ice Salt 20mg	
Raspberry Ice Salt 20mg	
Raspberry Ice Salt 20mg	
Raspberry Ice Salt 20mg	</t>
  </si>
  <si>
    <t>Lychee Blackcurrant Ice Salts 20mg
Lychee Blackcurrant Ice Salts 20mg
Lychee Blackcurrant Ice Salts 20mg
Lychee Blackcurrant Ice Salts 20mg
Lychee Blackcurrant Ice Salts 20mg
Lychee Blackcurrant Ice Salts 20mg
Lychee Blackcurrant Ice Salts 20mg
Lychee Blackcurrant Ice Salts 20mg
Lychee Blackcurrant Ice Salts 20mg
Lychee Blackcurrant Ice Salts 20mg
Lychee Blackcurrant Ice Salts 20mg
Lychee Blackcurrant Ice Salts 20mg
Lychee Blackcurrant Ice Salts 20mg
Lychee Blackcurrant Ice Salts 20mg
Lychee Blackcurrant Ice Salts 20mg
Lychee Blackcurrant Ice Salts 20mg
Lychee Blackcurrant Ice Salts 20mg</t>
  </si>
  <si>
    <t>02414-19-00212</t>
  </si>
  <si>
    <t>Smooth Tobacco 20mg/mL Nicotine Salicylate</t>
  </si>
  <si>
    <t>00788-16-00395</t>
  </si>
  <si>
    <t>VO
Rangers FC
Re-Fill</t>
  </si>
  <si>
    <t>Menthol 12mg
Ibrox Ice 12mg
Menthol 12mg 10ml</t>
  </si>
  <si>
    <t>00788-16-00394</t>
  </si>
  <si>
    <t>Menthol 06mg
Ibrox Ice 06mg
Menthol 06mg 10ml</t>
  </si>
  <si>
    <t>00788-16-00308</t>
  </si>
  <si>
    <t>VO
Re-Fill</t>
  </si>
  <si>
    <t>Silver Tobacco 12mg
Silver Tobacco 12mg 10ml</t>
  </si>
  <si>
    <t>00788-16-00307</t>
  </si>
  <si>
    <t>Silver Tobacco 06mg
Silver Tobacco 06mg 10ml</t>
  </si>
  <si>
    <t>Menthol 10mg</t>
  </si>
  <si>
    <t>Tobacco 10mg</t>
  </si>
  <si>
    <t>Raspberry 10mg</t>
  </si>
  <si>
    <t>Watermelon 10mg</t>
  </si>
  <si>
    <t>ACME VAPE EUROPE LTD</t>
  </si>
  <si>
    <t>02414-19-00036</t>
  </si>
  <si>
    <t>02414-19-00140</t>
  </si>
  <si>
    <t>Ice Menthol 3mg/mL</t>
  </si>
  <si>
    <t>02414-19-00042</t>
  </si>
  <si>
    <t>00788-16-00315</t>
  </si>
  <si>
    <t>VO</t>
  </si>
  <si>
    <t>USA Red 18mg 10ml</t>
  </si>
  <si>
    <t>00788-16-00447</t>
  </si>
  <si>
    <t>Peach 18mg 10ml</t>
  </si>
  <si>
    <t>00788-16-00444</t>
  </si>
  <si>
    <t>Apple 18mg 10ml
Apple 18mg 10ml</t>
  </si>
  <si>
    <t>00788-16-00396</t>
  </si>
  <si>
    <t>Menthol 18mg 10ml
Ibrox Ice 18mg
Menthol 18mg 10ml</t>
  </si>
  <si>
    <t>00788-16-00312</t>
  </si>
  <si>
    <t>USA Gold 18mg 10ml
USA Gold 18mg 10ml</t>
  </si>
  <si>
    <t>00788-16-00309</t>
  </si>
  <si>
    <t>Silver Tobacco 18mg 10ml
Silver Tobacco 18mg 10ml</t>
  </si>
  <si>
    <t>00788-16-00357</t>
  </si>
  <si>
    <t>Cinnamon 18mg 10ml</t>
  </si>
  <si>
    <t>00788-16-00354</t>
  </si>
  <si>
    <t>VO
Rangers FC</t>
  </si>
  <si>
    <t>Orange 18mg 10ml
Simply The Zest 18mg</t>
  </si>
  <si>
    <t>00788-16-00351</t>
  </si>
  <si>
    <t>Mango 18mg 10ml</t>
  </si>
  <si>
    <t>00788-16-00348</t>
  </si>
  <si>
    <t>Watermelon 18mg 10ml
Watermelon 18mg 10ml</t>
  </si>
  <si>
    <t>00788-16-00306</t>
  </si>
  <si>
    <t>Rolling Tobacco 18mg 10ml</t>
  </si>
  <si>
    <t>00788-16-00345</t>
  </si>
  <si>
    <t>Grape 18mg 10ml</t>
  </si>
  <si>
    <t>00788-16-00342</t>
  </si>
  <si>
    <t>Cherry 18mg 10ml</t>
  </si>
  <si>
    <t>00788-16-00339</t>
  </si>
  <si>
    <t>Banana 18mg 10ml</t>
  </si>
  <si>
    <t>00788-16-00336</t>
  </si>
  <si>
    <t>Blackberry 18mg 10ml</t>
  </si>
  <si>
    <t>00788-16-00510</t>
  </si>
  <si>
    <t>Coffee 18mg 10ml</t>
  </si>
  <si>
    <t>00788-16-00507</t>
  </si>
  <si>
    <t>Cola 18mg 10ml</t>
  </si>
  <si>
    <t>00788-16-00459</t>
  </si>
  <si>
    <t>Vanilla 18mg 10ml</t>
  </si>
  <si>
    <t>00788-16-00456</t>
  </si>
  <si>
    <t>Tobacco 18mg 10ml
Tobacco The Net 18mg
Tobacco 18mg 10ml</t>
  </si>
  <si>
    <t>00788-16-00333</t>
  </si>
  <si>
    <t>Blueberry 18mg 10ml
Blueberry 18mg 10ml</t>
  </si>
  <si>
    <t>00788-16-00330</t>
  </si>
  <si>
    <t>Pineapple 18mg 10ml</t>
  </si>
  <si>
    <t>00788-16-00327</t>
  </si>
  <si>
    <t>Mint 18mg 10ml</t>
  </si>
  <si>
    <t>00788-16-00453</t>
  </si>
  <si>
    <t>Strawberry 18mg 10ml
Strawbarry Ferguson 18mg
Strawberry 18mg 10ml</t>
  </si>
  <si>
    <t>00788-16-00450</t>
  </si>
  <si>
    <t>Raspberry 18mg 10ml
Raspberry 18mg 10ml</t>
  </si>
  <si>
    <t>00788-16-00324</t>
  </si>
  <si>
    <t>XXX Menthol 18mg 10ml
XXX Menthol 18mg 10ml</t>
  </si>
  <si>
    <t>00788-16-00321</t>
  </si>
  <si>
    <t>Spearmint 18mg 10ml</t>
  </si>
  <si>
    <t>00788-16-00318</t>
  </si>
  <si>
    <t>Cigar 18mg 10ml</t>
  </si>
  <si>
    <t>00788-17-00029</t>
  </si>
  <si>
    <t>Silver Tobacco 03mg</t>
  </si>
  <si>
    <t>00788-17-00034</t>
  </si>
  <si>
    <t>Menthol 03mg</t>
  </si>
  <si>
    <t>00788-16-00386</t>
  </si>
  <si>
    <t>Faceless</t>
  </si>
  <si>
    <t>Anonymous 3mg 10ml</t>
  </si>
  <si>
    <t>00788-16-00515</t>
  </si>
  <si>
    <t>Unknown 12mg 10ml</t>
  </si>
  <si>
    <t>00788-16-00513</t>
  </si>
  <si>
    <t>Unidentified 12mg 10ml</t>
  </si>
  <si>
    <t>00788-16-00512</t>
  </si>
  <si>
    <t>Anonymous 12mg 10ml</t>
  </si>
  <si>
    <t>00788-16-00393</t>
  </si>
  <si>
    <t>Unknown 3mg 10ml</t>
  </si>
  <si>
    <t>00788-16-00392</t>
  </si>
  <si>
    <t>Unknown 6mg 10ml</t>
  </si>
  <si>
    <t>00788-16-00389</t>
  </si>
  <si>
    <t>Unidentified 6mg 10ml</t>
  </si>
  <si>
    <t>00788-16-00388</t>
  </si>
  <si>
    <t>Unidentified 3mg 10ml</t>
  </si>
  <si>
    <t>00788-16-00387</t>
  </si>
  <si>
    <t>Anonymous 6mg 10ml</t>
  </si>
  <si>
    <t>00788-16-00382</t>
  </si>
  <si>
    <t>S.U.M. Juice</t>
  </si>
  <si>
    <t>Mega 3mg 10ml</t>
  </si>
  <si>
    <t>00788-16-05510</t>
  </si>
  <si>
    <t>Mega 12mg 10ml</t>
  </si>
  <si>
    <t>00788-16-00514</t>
  </si>
  <si>
    <t>Ultra 12mg 10ml</t>
  </si>
  <si>
    <t>00788-16-00511</t>
  </si>
  <si>
    <t>Super 12mg 10ml</t>
  </si>
  <si>
    <t>00788-16-00391</t>
  </si>
  <si>
    <t>Ultra 6mg 10ml</t>
  </si>
  <si>
    <t>00788-16-00390</t>
  </si>
  <si>
    <t>Ultra 3mg 10ml</t>
  </si>
  <si>
    <t>00788-16-00385</t>
  </si>
  <si>
    <t>Super 6mg 10ml</t>
  </si>
  <si>
    <t>00788-16-00384</t>
  </si>
  <si>
    <t>Super 3mg 10ml</t>
  </si>
  <si>
    <t>00788-16-00383</t>
  </si>
  <si>
    <t>Mega 6mg 10ml</t>
  </si>
  <si>
    <t>00788-16-00358</t>
  </si>
  <si>
    <t>McCloud</t>
  </si>
  <si>
    <t>Aurora 1.5mg 10ml</t>
  </si>
  <si>
    <t>00788-16-00381</t>
  </si>
  <si>
    <t>Stratus 6mg 10ml</t>
  </si>
  <si>
    <t>00788-16-00380</t>
  </si>
  <si>
    <t>Stratus 3mg 10ml</t>
  </si>
  <si>
    <t>00788-16-00379</t>
  </si>
  <si>
    <t>Stratus 12mg 10ml</t>
  </si>
  <si>
    <t>00788-16-00378</t>
  </si>
  <si>
    <t>Stratus 1.5mg 10ml</t>
  </si>
  <si>
    <t>00788-16-00377</t>
  </si>
  <si>
    <t>Shepherds Delight 6mg 10ml</t>
  </si>
  <si>
    <t>00788-16-00376</t>
  </si>
  <si>
    <t>Shepherds Delight 3mg 10ml</t>
  </si>
  <si>
    <t>00788-16-00375</t>
  </si>
  <si>
    <t>Shepherds Delight 12mg 10ml</t>
  </si>
  <si>
    <t>00788-16-00374</t>
  </si>
  <si>
    <t>Shepherds Delight 1.5mg 10ml</t>
  </si>
  <si>
    <t>00788-16-00373</t>
  </si>
  <si>
    <t>Nimbus 6mg 10ml</t>
  </si>
  <si>
    <t>00788-16-00372</t>
  </si>
  <si>
    <t>Nimbus 3mg 10ml</t>
  </si>
  <si>
    <t>00788-16-00371</t>
  </si>
  <si>
    <t>Nimbus 12mg 10ml</t>
  </si>
  <si>
    <t>00788-16-00370</t>
  </si>
  <si>
    <t>Nimbus 1.5mg 10ml</t>
  </si>
  <si>
    <t>00788-16-00369</t>
  </si>
  <si>
    <t>Dusk 6mg 10ml</t>
  </si>
  <si>
    <t>00788-16-00368</t>
  </si>
  <si>
    <t>Dusk 3mg 10ml</t>
  </si>
  <si>
    <t>00788-16-00367</t>
  </si>
  <si>
    <t>Dusk 12mg 10ml</t>
  </si>
  <si>
    <t>00788-16-00366</t>
  </si>
  <si>
    <t>Dusk 1.5mg 10ml</t>
  </si>
  <si>
    <t>00788-16-00365</t>
  </si>
  <si>
    <t>Dawn 6mg 10ml</t>
  </si>
  <si>
    <t>00788-16-00364</t>
  </si>
  <si>
    <t>Dawn 3mg 10ml</t>
  </si>
  <si>
    <t>00788-16-00363</t>
  </si>
  <si>
    <t>Dawn 12mg 10ml</t>
  </si>
  <si>
    <t>00788-16-00362</t>
  </si>
  <si>
    <t>Dawn 1.5mg 10ml</t>
  </si>
  <si>
    <t>00788-16-00360</t>
  </si>
  <si>
    <t>Aurora 3mg 10ml</t>
  </si>
  <si>
    <t>00788-16-00359</t>
  </si>
  <si>
    <t>Aurora 12mg 10ml</t>
  </si>
  <si>
    <t>00788-16-00288</t>
  </si>
  <si>
    <t>Total Recoil</t>
  </si>
  <si>
    <t>Danger Zone 12mg 10ml</t>
  </si>
  <si>
    <t>00788-16-00287</t>
  </si>
  <si>
    <t>Danger Zone 6mg 10ml</t>
  </si>
  <si>
    <t>00788-16-00286</t>
  </si>
  <si>
    <t>Danger Zone 3mg 10ml</t>
  </si>
  <si>
    <t>00788-16-00283</t>
  </si>
  <si>
    <t>Solar Overdrive 12mg 10ml</t>
  </si>
  <si>
    <t>00788-16-00282</t>
  </si>
  <si>
    <t>Solar Overdrive 6mg 10ml</t>
  </si>
  <si>
    <t>00788-16-00281</t>
  </si>
  <si>
    <t>Solar Overdrive 3mg 10ml</t>
  </si>
  <si>
    <t>00788-16-00303</t>
  </si>
  <si>
    <t>Hotline Drip 12mg 10ml</t>
  </si>
  <si>
    <t>00788-16-00302</t>
  </si>
  <si>
    <t>Hotline Drip 6mg 10ml</t>
  </si>
  <si>
    <t>00788-16-00301</t>
  </si>
  <si>
    <t>Hotline Drip 3mg 10ml</t>
  </si>
  <si>
    <t>00788-16-00298</t>
  </si>
  <si>
    <t>Tuned Up 12mg 10ml</t>
  </si>
  <si>
    <t>00788-16-00297</t>
  </si>
  <si>
    <t>Tuned Up 6mg 10ml</t>
  </si>
  <si>
    <t>00788-16-00296</t>
  </si>
  <si>
    <t>Tuned Up 3mg 10ml</t>
  </si>
  <si>
    <t>00788-16-00293</t>
  </si>
  <si>
    <t>Neon Freeze 12mg 10ml</t>
  </si>
  <si>
    <t>00788-16-00292</t>
  </si>
  <si>
    <t>Neon Freeze 6mg 10ml</t>
  </si>
  <si>
    <t>00788-16-00291</t>
  </si>
  <si>
    <t>Neon Freeze 3mg 10ml</t>
  </si>
  <si>
    <t>00788-16-00075</t>
  </si>
  <si>
    <t>Mount Baker
Absolute E-Juice</t>
  </si>
  <si>
    <t>PPP Ice 18mg 10ml High PG
PPP Ice 18mg 10ml High PG</t>
  </si>
  <si>
    <t>00788-16-00504</t>
  </si>
  <si>
    <t>Vanilla Butternut 18mg 10ml High PG
Vanilla Butternut 18mg 10ml High PG</t>
  </si>
  <si>
    <t>00788-16-00501</t>
  </si>
  <si>
    <t>Moo Juice 18mg 10ml High PG
Moo Juice 18mg 10ml High PG</t>
  </si>
  <si>
    <t>00788-16-00498</t>
  </si>
  <si>
    <t>Strawbana 18mg 10ml High PG
Strawbana 18mg 10ml High PG</t>
  </si>
  <si>
    <t>00788-16-00495</t>
  </si>
  <si>
    <t>Juicy Cube 18g 10ml High PG
Juicy Cube 18g 10ml High PG</t>
  </si>
  <si>
    <t>00788-16-00492</t>
  </si>
  <si>
    <t>Hug Juice 18mg 10ml High PG
Hug Juice 18mg 10ml High PG</t>
  </si>
  <si>
    <t>00788-16-00489</t>
  </si>
  <si>
    <t>Honey Berries 18mg 10ml High PG
Honey Berries 18mg 10ml High PG</t>
  </si>
  <si>
    <t>00788-16-00486</t>
  </si>
  <si>
    <t>Green Apple 18mg 10ml High PG
Green Apple 18mg 10ml High PG</t>
  </si>
  <si>
    <t>00788-16-00483</t>
  </si>
  <si>
    <t>Fruity Hoops 18mg 10ml High PG
Fruity Hoops 18mg 10ml High PG</t>
  </si>
  <si>
    <t>00788-16-00480</t>
  </si>
  <si>
    <t>Cotton Candy 12mg 10ml High PG
Cotton Candy 12mg 10ml High PG</t>
  </si>
  <si>
    <t>00788-16-00477</t>
  </si>
  <si>
    <t>Cinnamon Roll 18mg 10ml High PG
Cinnamon Roll 18mg 10ml High PG</t>
  </si>
  <si>
    <t>00788-16-00474</t>
  </si>
  <si>
    <t>Butterscotch 18mg 10ml High PG
Butterscotch 18mg 10ml High PG</t>
  </si>
  <si>
    <t>00788-16-00471</t>
  </si>
  <si>
    <t>Blue Moo 18mg 10ml High PG
Blue Moo 18mg 10ml High PG</t>
  </si>
  <si>
    <t>00788-16-00468</t>
  </si>
  <si>
    <t>Berry Crunch 18mg 10ml High PG
Berry Crunch 18mg 10ml High PG</t>
  </si>
  <si>
    <t>00788-16-00465</t>
  </si>
  <si>
    <t>Bananas Foster 18mg 10ml High PG
Bananas Foster 18mg 10ml High PG</t>
  </si>
  <si>
    <t>00788-16-00462</t>
  </si>
  <si>
    <t>Banana Nut Bread 18mg 10ml High PG
Banana Nut Bread 18mg 10ml High PG</t>
  </si>
  <si>
    <t>00788-16-00199</t>
  </si>
  <si>
    <t>Vanilla Custard 18mg 10ml High PG
Vanilla Custard 18mg 10ml High PG</t>
  </si>
  <si>
    <t>00788-16-00195</t>
  </si>
  <si>
    <t>Bubblegum 18mg 10ml High PG
Bubblegum 18mg 10ml High PG</t>
  </si>
  <si>
    <t>00788-16-00191</t>
  </si>
  <si>
    <t>Swedish Fish 18mg 10ml High PG
Swedish Fish 18mg 10ml High PG</t>
  </si>
  <si>
    <t>00788-16-00187</t>
  </si>
  <si>
    <t>Juicy Fruit Gum 18mg 10ml High PG
Juicy Fruit Gum 18mg 10ml High PG</t>
  </si>
  <si>
    <t>00788-16-00063</t>
  </si>
  <si>
    <t>Extreme Ice 18mg 10ml High PG
Extreme Ice 18mg 10ml High PG</t>
  </si>
  <si>
    <t>00788-16-00055</t>
  </si>
  <si>
    <t>BooBoo Brew 18mg 10ml High PG
BooBoo Brew 18mg 10ml High PG</t>
  </si>
  <si>
    <t>00788-16-00051</t>
  </si>
  <si>
    <t>Blueberry Ice 18mg 10ml High PG
Blueberry Ice 18mg 10ml High PG</t>
  </si>
  <si>
    <t>00788-16-00179</t>
  </si>
  <si>
    <t>Strawberry Lemonade 12mg 10ml High PG
Strawberry Lemonade 12mg 10ml High PG</t>
  </si>
  <si>
    <t>00788-16-00175</t>
  </si>
  <si>
    <t>Raspberry Lemonade 18mg 10ml High PG
Raspberry Lemonade 18mg 10ml High PG</t>
  </si>
  <si>
    <t>00788-16-00171</t>
  </si>
  <si>
    <t>Cherry Limeade 18mg 10ml High PG
Cherry Limeade 18mg 10ml High PG</t>
  </si>
  <si>
    <t>00788-16-00155</t>
  </si>
  <si>
    <t>American Tobacco 18mg 10ml High PG
American Tobacco 18mg 10ml High PG</t>
  </si>
  <si>
    <t>00788-16-00143</t>
  </si>
  <si>
    <t>Strawberry Kiwi 12mg 10ml High PG
Strawberry Kiwi 12mg 10ml High PG</t>
  </si>
  <si>
    <t>00788-16-00131</t>
  </si>
  <si>
    <t>Mega Mixed Berry 18mg 10ml High PG
Mega Mixed Berry 18mg 10ml High PG</t>
  </si>
  <si>
    <t>00788-16-00119</t>
  </si>
  <si>
    <t>Bluerasp Sour 18mg 10ml High PG
Bluerasp Sour 18mg 10ml High PG</t>
  </si>
  <si>
    <t>00788-16-00111</t>
  </si>
  <si>
    <t>Blackrasp 18mg 10ml High PG
Blackrasp 18mg 10ml High PG</t>
  </si>
  <si>
    <t>00788-16-00107</t>
  </si>
  <si>
    <t>Thug Juice 18mg 10ml High PG
Thug Juice 18mg 10ml High PG</t>
  </si>
  <si>
    <t>00788-16-00103</t>
  </si>
  <si>
    <t>Vaporized Vapist 18mg 10ml High PG
Vaporized Vapist 18mg 10ml High PG</t>
  </si>
  <si>
    <t>00788-16-00099</t>
  </si>
  <si>
    <t>Menthol 18mg 10ml High PG
Menthol 18mg 10ml High PG</t>
  </si>
  <si>
    <t>00788-16-00091</t>
  </si>
  <si>
    <t>Strawberry Ice 18mg 10ml High PG
Strawberry Ice 18mg 10ml High PG</t>
  </si>
  <si>
    <t>00788-16-00087</t>
  </si>
  <si>
    <t>Hawk sauce 18mg 10ml High PG
Hawk sauce 18mg 10ml High PG</t>
  </si>
  <si>
    <t>00788-16-00083</t>
  </si>
  <si>
    <t>Red Ice 18mg 10ml High PG
Red Ice 18mg 10ml High PG</t>
  </si>
  <si>
    <t>00788-16-00079</t>
  </si>
  <si>
    <t>Raspberry Ice 18mg 10ml High PG
Raspberry Ice 18mg 10ml High PG</t>
  </si>
  <si>
    <t>00788-16-00054</t>
  </si>
  <si>
    <t>BooBoo Brew 12mg 10ml High PG
BooBoo Brew 12mg 10ml High PG</t>
  </si>
  <si>
    <t>00788-16-00500</t>
  </si>
  <si>
    <t>Moo Juice 12mg 10ml High PG
Moo Juice 12mg 10ml High PG</t>
  </si>
  <si>
    <t>00788-16-00494</t>
  </si>
  <si>
    <t>Juicy Cube 12mg 10ml High PG
Juicy Cube 12mg 10ml High PG</t>
  </si>
  <si>
    <t>00788-16-00491</t>
  </si>
  <si>
    <t>Hug Juice 12mg 10ml High PG
Hug Juice 12mg 10ml High PG</t>
  </si>
  <si>
    <t>00788-16-00050</t>
  </si>
  <si>
    <t>Blueberry Ice 12mg 10ml High PG
Blueberry Ice 12mg 10ml High PG</t>
  </si>
  <si>
    <t>00788-16-00186</t>
  </si>
  <si>
    <t>Juicy Fruit Gum 12mg 10ml High PG
Juicy Fruit Gum 12mg 10ml High PG</t>
  </si>
  <si>
    <t>00788-16-00178</t>
  </si>
  <si>
    <t>00788-16-00503</t>
  </si>
  <si>
    <t>Vanilla Butternut 12mg 10ml High PG
Vanilla Butternut 12mg 10ml High PG</t>
  </si>
  <si>
    <t>00788-16-00497</t>
  </si>
  <si>
    <t>Strawbana 12mg 10ml High PG
Strawbana 12mg 10ml High PG</t>
  </si>
  <si>
    <t>00788-16-00488</t>
  </si>
  <si>
    <t>Honey Berries 12mg 10ml High PG
Honey Berries 12mg 10ml High PG</t>
  </si>
  <si>
    <t>00788-16-00485</t>
  </si>
  <si>
    <t>Green Apple 12mg 10ml High PG
Green Apple 12mg 10ml High PG</t>
  </si>
  <si>
    <t>00788-16-00482</t>
  </si>
  <si>
    <t>Fruity Hoops 12mg 10ml High PG
Fruity Hoops 12mg 10ml High PG</t>
  </si>
  <si>
    <t>00788-16-00110</t>
  </si>
  <si>
    <t>Blackrasp 12mg 10ml High PG
Blackrasp 12mg 10ml High PG</t>
  </si>
  <si>
    <t>00788-16-00106</t>
  </si>
  <si>
    <t>Thug Juice 12mg 10ml High PG
Thug Juice 12mg 10ml High PG</t>
  </si>
  <si>
    <t>00788-16-00479</t>
  </si>
  <si>
    <t>00788-16-00476</t>
  </si>
  <si>
    <t>Cinnamon Roll 12mg 10ml High PG
Cinnamon Roll 12mg 10ml High PG</t>
  </si>
  <si>
    <t>00788-16-00473</t>
  </si>
  <si>
    <t>Butterscotch 12mg 10ml High PG
Butterscotch 12mg 10ml High PG</t>
  </si>
  <si>
    <t>00788-16-00470</t>
  </si>
  <si>
    <t>Blue Moo 12mg 10ml High PG
Blue Moo 12mg 10ml High PG</t>
  </si>
  <si>
    <t>00788-16-00467</t>
  </si>
  <si>
    <t>Berry Crunch 12mg 10ml High PG
Berry Crunch 12mg 10ml High PG</t>
  </si>
  <si>
    <t>00788-16-00464</t>
  </si>
  <si>
    <t>Bananas Foster 12mg 10ml High PG
Bananas Foster 12mg 10ml High PG</t>
  </si>
  <si>
    <t>00788-16-00098</t>
  </si>
  <si>
    <t>Menthol 12mg 10ml High PG
Menthol 12mg 10ml High PG</t>
  </si>
  <si>
    <t>00788-16-00090</t>
  </si>
  <si>
    <t>Strawberry Ice 12mg 10ml High PG
Strawberry Ice 12mg 10ml High PG</t>
  </si>
  <si>
    <t>00788-16-00082</t>
  </si>
  <si>
    <t>Red Ice 12mg 10ml High PG
Red Ice 12mg 10ml High PG</t>
  </si>
  <si>
    <t>00788-16-00461</t>
  </si>
  <si>
    <t>Banana Nut Bread 12mg 10ml High PG
Banana Nut Bread 12mg 10ml High PG</t>
  </si>
  <si>
    <t>00788-16-00198</t>
  </si>
  <si>
    <t>Vanilla Custard 12mg 10ml High PG
Vanilla Custard 12mg 10ml High PG</t>
  </si>
  <si>
    <t>00788-16-00194</t>
  </si>
  <si>
    <t>Bubblegum 12mg 10ml High PG
Bubblegum 12mg 10ml High PG</t>
  </si>
  <si>
    <t>00788-16-00190</t>
  </si>
  <si>
    <t>Swedish Fish 12mg 10ml High PG
Swedish Fish 12mg 10ml High PG</t>
  </si>
  <si>
    <t>00788-16-00174</t>
  </si>
  <si>
    <t>Raspberry Lemonade 12mg 10ml High PG
Raspberry Lemonade 12mg 10ml High PG</t>
  </si>
  <si>
    <t>00788-16-00170</t>
  </si>
  <si>
    <t>Cherry Limeade 12mg 10ml High PG
Cherry Limeade 12mg 10ml High PG</t>
  </si>
  <si>
    <t>00788-16-00078</t>
  </si>
  <si>
    <t>Raspberry Ice 12mg 10ml High PG
Raspberry Ice 12mg 10ml High PG</t>
  </si>
  <si>
    <t>00788-16-00154</t>
  </si>
  <si>
    <t>American Tobacco 12mg 10ml High PG
American Tobacco 12mg 10ml High PG</t>
  </si>
  <si>
    <t>00788-16-00142</t>
  </si>
  <si>
    <t>00788-16-00130</t>
  </si>
  <si>
    <t>Mega Mixed Berry 12mg 10ml High PG
Mega Mixed Berry 12mg 10ml High PG</t>
  </si>
  <si>
    <t>00788-16-00118</t>
  </si>
  <si>
    <t>Bluerasp Sour 12mg 10ml High PG
Bluerasp Sour 12mg 10ml High PG</t>
  </si>
  <si>
    <t>00788-16-00102</t>
  </si>
  <si>
    <t>Vaporized Vapist 12mg 10ml High PG
Vaporized Vapist 12mg 10ml High PG</t>
  </si>
  <si>
    <t>00788-16-00086</t>
  </si>
  <si>
    <t>Hawk sauce 12mg 10ml High PG
Hawk sauce 12mg 10ml High PG</t>
  </si>
  <si>
    <t>00788-16-00074</t>
  </si>
  <si>
    <t>PPP Ice 12mg 10ml High PG
PPP Ice 12mg 10ml High PG</t>
  </si>
  <si>
    <t>00788-16-00062</t>
  </si>
  <si>
    <t>Extreme Ice 12mg 10ml High PG
Extreme Ice 12mg 10ml High PG</t>
  </si>
  <si>
    <t>00788-16-00049</t>
  </si>
  <si>
    <t>Blueberry Ice 6mg 10ml High PG
Blueberry Ice 6mg 10ml High PG</t>
  </si>
  <si>
    <t>00788-16-00484</t>
  </si>
  <si>
    <t>Green Apple 6mg 10ml High PG
Green Apple 6mg 10ml High PG</t>
  </si>
  <si>
    <t>00788-16-00481</t>
  </si>
  <si>
    <t>Fruity Hoops 6mg 10ml High PG
Fruity Hoops 6mg 10ml High PG</t>
  </si>
  <si>
    <t>00788-16-00478</t>
  </si>
  <si>
    <t>Cotton Candy 6mg 10ml High PG
Cotton Candy 6mg 10ml High PG</t>
  </si>
  <si>
    <t>00788-16-00475</t>
  </si>
  <si>
    <t>Cinnamon Roll 6mg 10ml High PG
Cinnamon Roll 6mg 10ml High PG</t>
  </si>
  <si>
    <t>00788-16-00472</t>
  </si>
  <si>
    <t>Butterscotch 6mg 10ml High PG
Butterscotch 6mg 10ml High PG</t>
  </si>
  <si>
    <t>00788-16-00469</t>
  </si>
  <si>
    <t>Blue Moo 6mg 10ml High PG
Blue Moo 6mg 10ml High PG</t>
  </si>
  <si>
    <t>00788-16-00466</t>
  </si>
  <si>
    <t>Berry Crunch 6mg 10ml High PG
Berry Crunch 6mg 10ml High PG</t>
  </si>
  <si>
    <t>00788-16-00463</t>
  </si>
  <si>
    <t>Bananas Foster 6mg 10ml High PG
Bananas Foster 6mg 10ml High PG</t>
  </si>
  <si>
    <t>00788-16-00460</t>
  </si>
  <si>
    <t>Banana Nut Bread 6mg 10ml High PG
Banana Nut Bread 6mg 10ml High PG</t>
  </si>
  <si>
    <t>00788-16-00197</t>
  </si>
  <si>
    <t>Vanilla Custard 6mg 10ml High PG
Vanilla Custard 6mg 10ml High PG</t>
  </si>
  <si>
    <t>00788-16-00193</t>
  </si>
  <si>
    <t>Bubblegum 6mg 10ml High PG
Bubblegum 6mg 10ml High PG</t>
  </si>
  <si>
    <t>00788-16-00189</t>
  </si>
  <si>
    <t>Swedish Fish 6mg 10ml High PG
Swedish Fish 6mg 10ml High PG</t>
  </si>
  <si>
    <t>00788-16-00185</t>
  </si>
  <si>
    <t>Juicy Fruit Gum 6mg 10ml High PG
Juicy Fruit Gum 6mg 10ml High PG</t>
  </si>
  <si>
    <t>00788-16-00177</t>
  </si>
  <si>
    <t>Strawberry Lemonade 6mg 10ml High PG
Strawberry Lemonade 6mg 10ml High PG</t>
  </si>
  <si>
    <t>00788-16-00173</t>
  </si>
  <si>
    <t>Raspberry Lemonade 6mg 10ml High PG
Raspberry Lemonade 6mg 10ml High PG</t>
  </si>
  <si>
    <t>00788-16-00169</t>
  </si>
  <si>
    <t>Cherry Limeade 6mg 10ml High PG
Cherry Limeade 6mg 10ml High PG</t>
  </si>
  <si>
    <t>00788-16-00153</t>
  </si>
  <si>
    <t>American Tobacco 6mg 10ml High PG
American Tobacco 6mg 10ml High PG</t>
  </si>
  <si>
    <t>00788-16-00141</t>
  </si>
  <si>
    <t>Strawberry Kiwi 6mg 10ml High PG
Strawberry Kiwi 6mg 10ml High PG</t>
  </si>
  <si>
    <t>00788-16-00129</t>
  </si>
  <si>
    <t>Mega Mixed Berry 6mg 10ml High PG
Mega Mixed Berry 6mg 10ml High PG</t>
  </si>
  <si>
    <t>00788-16-00117</t>
  </si>
  <si>
    <t>Bluerasp Sour 6mg 10ml High PG
Bluerasp Sour 6mg 10ml High PG</t>
  </si>
  <si>
    <t>00788-16-00109</t>
  </si>
  <si>
    <t>Blackrasp 6mg 10ml High PG
Blackrasp 6mg 10ml High PG</t>
  </si>
  <si>
    <t>00788-16-00105</t>
  </si>
  <si>
    <t>Thug Juice 6mg 10ml High PG
Thug Juice 6mg 10ml High PG</t>
  </si>
  <si>
    <t>00788-16-00101</t>
  </si>
  <si>
    <t>Vaporized Vapist 6mg 10ml High PG
Vaporized Vapist 6mg 10ml High PG</t>
  </si>
  <si>
    <t>00788-16-00097</t>
  </si>
  <si>
    <t>Menthol 6mg 10ml High PG
Menthol 6mg 10ml High PG</t>
  </si>
  <si>
    <t>00788-16-00089</t>
  </si>
  <si>
    <t>Strawberry Ice 6mg 10ml High PG
Strawberry Ice 6mg 10ml High PG</t>
  </si>
  <si>
    <t>00788-16-00085</t>
  </si>
  <si>
    <t>Hawk Sauce 6mg 10ml High PG
Hawk Sauce 6mg 10ml High PG</t>
  </si>
  <si>
    <t>00788-16-00081</t>
  </si>
  <si>
    <t>Red Ice 6mg 10ml High PG
Red Ice 6mg 10ml High PG</t>
  </si>
  <si>
    <t>00788-16-00077</t>
  </si>
  <si>
    <t>Raspberry Ice 6mg 10ml High PG
Raspberry Ice 6mg 10ml High PG</t>
  </si>
  <si>
    <t>00788-16-00502</t>
  </si>
  <si>
    <t>Vanilla Butternut 6mg 10ml High PG
Vanilla Butternut 6mg 10ml High PG</t>
  </si>
  <si>
    <t>00788-16-00499</t>
  </si>
  <si>
    <t>Moo Juice 6mg 10ml High PG
Moo Juice 6mg 10ml High PG</t>
  </si>
  <si>
    <t>00788-16-00496</t>
  </si>
  <si>
    <t>Strawbana 6mg 10ml High PG
Strawbana 6mg 10ml High PG</t>
  </si>
  <si>
    <t>00788-16-00493</t>
  </si>
  <si>
    <t>Juicy Cube 6mg 10ml High PG
Juicy Cube 6mg 10ml High PG</t>
  </si>
  <si>
    <t>00788-16-00490</t>
  </si>
  <si>
    <t>Hug Juice 6mg 10ml High PG
Hug Juice 6mg 10ml High PG</t>
  </si>
  <si>
    <t>00788-16-00487</t>
  </si>
  <si>
    <t>Honey Berries 6mg 10ml High PG
Honey Berries 6mg 10ml High PG</t>
  </si>
  <si>
    <t>00788-16-00073</t>
  </si>
  <si>
    <t>PPP Ice 6mg 10ml High PG
PPP Ice 6mg 10ml High PG</t>
  </si>
  <si>
    <t>00788-16-00061</t>
  </si>
  <si>
    <t>Extreme Ice 6mg 10ml High PG
Extreme Ice 6mg 10ml High PG</t>
  </si>
  <si>
    <t>00788-16-00053</t>
  </si>
  <si>
    <t>BooBoo Brew 6mg 10ml High PG
BooBoo Brew 6mg 10ml High PG</t>
  </si>
  <si>
    <t>00788-16-90063</t>
  </si>
  <si>
    <t>Extreme Ice 12mg 10ml High VG
Extreme Ice 12mg 10ml High VG</t>
  </si>
  <si>
    <t>00788-16-90055</t>
  </si>
  <si>
    <t>BooBoo Brew 12mg 10ml High VG
BooBoo Brew 12mg 10ml High VG</t>
  </si>
  <si>
    <t>00788-16-90051</t>
  </si>
  <si>
    <t>Blueberry Ice 12mg 10ml High VG
Blueberry Ice 12mg 10ml High VG</t>
  </si>
  <si>
    <t>00788-16-90504</t>
  </si>
  <si>
    <t>Vanilla Butternut 12mg 10ml High VG
Vanilla Butternut 12mg 10ml High VG</t>
  </si>
  <si>
    <t>00788-16-90501</t>
  </si>
  <si>
    <t>Moo Juice 12mg 10ml High VG
Moo Juice 12mg 10ml High VG</t>
  </si>
  <si>
    <t>00788-16-90498</t>
  </si>
  <si>
    <t>Strawbana 12mg 10ml High VG
Strawbana 12mg 10ml High VG</t>
  </si>
  <si>
    <t>00788-16-90495</t>
  </si>
  <si>
    <t>Juicy Cube 12g 10ml High VG
Juicy Cube 12g 10ml High VG</t>
  </si>
  <si>
    <t>00788-16-90492</t>
  </si>
  <si>
    <t>Hug Juice 12mg 10ml High VG
Hug Juice 12mg 10ml High VG</t>
  </si>
  <si>
    <t>00788-16-90489</t>
  </si>
  <si>
    <t>Honey Berries 12mg 10ml High VG
Honey Berries 12mg 10ml High VG</t>
  </si>
  <si>
    <t>00788-16-90486</t>
  </si>
  <si>
    <t>Green Apple 12mg 10ml High VG
Green Apple 12mg 10ml High VG</t>
  </si>
  <si>
    <t>00788-16-90483</t>
  </si>
  <si>
    <t>Fruity Hoops 12mg 10ml High VG
Fruity Hoops 12mg 10ml High VG</t>
  </si>
  <si>
    <t>00788-16-90480</t>
  </si>
  <si>
    <t>Cotton Candy 12mg 10ml High VG
Cotton Candy 12mg 10ml High VG</t>
  </si>
  <si>
    <t>00788-16-90477</t>
  </si>
  <si>
    <t>Cinnamon Roll 12mg 10ml High VG
Cinnamon Roll 12mg 10ml High VG</t>
  </si>
  <si>
    <t>00788-16-90474</t>
  </si>
  <si>
    <t>Butterscotch 12mg 10ml High VG
Butterscotch 12mg 10ml High VG</t>
  </si>
  <si>
    <t>00788-16-90471</t>
  </si>
  <si>
    <t>Blue Moo 12mg 10ml High VG
Blue Moo 12mg 10ml High VG</t>
  </si>
  <si>
    <t>00788-16-90468</t>
  </si>
  <si>
    <t>Berry Crunch 12mg 10ml High VG
Berry Crunch 12mg 10ml High VG</t>
  </si>
  <si>
    <t>00788-16-90465</t>
  </si>
  <si>
    <t>Bananas Foster 12mg 10ml High VG
Bananas Foster 12mg 10ml High VG</t>
  </si>
  <si>
    <t>00788-16-90462</t>
  </si>
  <si>
    <t>Banana Nut Bread 12mg 10ml High VG
Banana Nut Bread 12mg 10ml High VG</t>
  </si>
  <si>
    <t>00788-16-90199</t>
  </si>
  <si>
    <t>Vanilla Custard 12mg 10ml High VG
Vanilla Custard 12mg 10ml High VG</t>
  </si>
  <si>
    <t>00788-16-90195</t>
  </si>
  <si>
    <t>Bubblegum 12mg 10ml High VG
Bubblegum 12mg 10ml High VG</t>
  </si>
  <si>
    <t>00788-16-90191</t>
  </si>
  <si>
    <t>Swedish Fish 12mg 10ml High VG
Swedish Fish 12mg 10ml High VG</t>
  </si>
  <si>
    <t>00788-16-90187</t>
  </si>
  <si>
    <t>Juicy Fruit Gum 12mg 10ml High VG
Juicy Fruit Gum 12mg 10ml High VG</t>
  </si>
  <si>
    <t>00788-16-90179</t>
  </si>
  <si>
    <t>Strawberry Lemonade 12mg 10ml High VG
Strawberry Lemonade 12mg 10ml High VG</t>
  </si>
  <si>
    <t>00788-16-90175</t>
  </si>
  <si>
    <t>Raspberry Lemonade 12mg 10ml High VG
Raspberry Lemonade 12mg 10ml High VG</t>
  </si>
  <si>
    <t>00788-16-90171</t>
  </si>
  <si>
    <t>Cherry Limeade 12mg 10ml High VG
Cherry Limeade 12mg 10ml High VG</t>
  </si>
  <si>
    <t>00788-16-90155</t>
  </si>
  <si>
    <t>American Tobacco 12mg 10ml High VG
American Tobacco 12mg 10ml High VG</t>
  </si>
  <si>
    <t>00788-16-90143</t>
  </si>
  <si>
    <t>Strawberry Kiwi 12mg 10ml High VG
Strawberry Kiwi 12mg 10ml High VG</t>
  </si>
  <si>
    <t>00788-16-90131</t>
  </si>
  <si>
    <t>Mega Mixed Berry 12mg 10ml High VG
Mega Mixed Berry 12mg 10ml High VG</t>
  </si>
  <si>
    <t>00788-16-90119</t>
  </si>
  <si>
    <t>Bluerasp Sour 12mg 10ml High VG
Bluerasp Sour 12mg 10ml High VG</t>
  </si>
  <si>
    <t>00788-16-90111</t>
  </si>
  <si>
    <t>Blackrasp 12mg 10ml High VG
Blackrasp 12mg 10ml High VG</t>
  </si>
  <si>
    <t>00788-16-90107</t>
  </si>
  <si>
    <t>Thug Juice 12mg 10ml High VG
Thug Juice 12mg 10ml High VG</t>
  </si>
  <si>
    <t>00788-16-90103</t>
  </si>
  <si>
    <t>Vaporized Vapist 12mg 10ml High VG
Vaporized Vapist 12mg 10ml High VG</t>
  </si>
  <si>
    <t>00788-16-90099</t>
  </si>
  <si>
    <t>USA Menthol 12mg 10ml High VG
USA Menthol 12mg 10ml High VG</t>
  </si>
  <si>
    <t>00788-16-90091</t>
  </si>
  <si>
    <t>Strawberry Ice 12mg 10ml High VG
Strawberry Ice 12mg 10ml High VG</t>
  </si>
  <si>
    <t>00788-16-90087</t>
  </si>
  <si>
    <t>Hawk Sauce 12mg 10ml High VG
Hawk Sauce 12mg 10ml High VG</t>
  </si>
  <si>
    <t>00788-16-90083</t>
  </si>
  <si>
    <t>Red Ice 12mg 10ml High VG
Red Ice 12mg 10ml High VG</t>
  </si>
  <si>
    <t>00788-16-90079</t>
  </si>
  <si>
    <t>Raspberry Ice 12mg 10ml High VG
Raspberry Ice 12mg 10ml High VG</t>
  </si>
  <si>
    <t>00788-16-90075</t>
  </si>
  <si>
    <t>PPP Ice 12mg 10ml High VG
PPP Ice 12mg 10ml High VG</t>
  </si>
  <si>
    <t>00788-16-90050</t>
  </si>
  <si>
    <t>Blueberry Ice 6mg 10ml High VG
Blueberry Ice 6mg 10ml High VG</t>
  </si>
  <si>
    <t>00788-16-90503</t>
  </si>
  <si>
    <t>Vanilla Butternut 6mg 10ml High VG
Vanilla Butternut 6mg 10ml High VG</t>
  </si>
  <si>
    <t>00788-16-90500</t>
  </si>
  <si>
    <t>Moo Juice 6mg 10ml High VG
Moo Juice 6mg 10ml High VG</t>
  </si>
  <si>
    <t>00788-16-90497</t>
  </si>
  <si>
    <t>Strawbana 6mg 10ml High VG
Strawbana 6mg 10ml High VG</t>
  </si>
  <si>
    <t>00788-16-90494</t>
  </si>
  <si>
    <t>Juicy Cube 6mg 10ml High VG
Juicy Cube 6mg 10ml High VG</t>
  </si>
  <si>
    <t>00788-16-90491</t>
  </si>
  <si>
    <t>Hug Juice 6mg 10ml High VG
Hug Juice 6mg 10ml High VG</t>
  </si>
  <si>
    <t>00788-16-90488</t>
  </si>
  <si>
    <t>Honey Berries 6mg 10ml High VG
Honey Berries 6mg 10ml High VG</t>
  </si>
  <si>
    <t>00788-16-90485</t>
  </si>
  <si>
    <t>Green Apple 6mg 10ml High VG
Green Apple 6mg 10ml High VG</t>
  </si>
  <si>
    <t>00788-16-90482</t>
  </si>
  <si>
    <t>Fruity Hoops 6mg 10ml High VG
Fruity Hoops 6mg 10ml High VG</t>
  </si>
  <si>
    <t>00788-16-90479</t>
  </si>
  <si>
    <t>Cotton Candy 6mg 10ml High VG
Cotton Candy 6mg 10ml High VG</t>
  </si>
  <si>
    <t>00788-16-90476</t>
  </si>
  <si>
    <t>Cinnamon Roll 6mg 10ml High VG
Cinnamon Roll 6mg 10ml High VG</t>
  </si>
  <si>
    <t>00788-16-90473</t>
  </si>
  <si>
    <t>Butterscotch 6mg 10ml High VG
Butterscotch 6mg 10ml High VG</t>
  </si>
  <si>
    <t>00788-16-90470</t>
  </si>
  <si>
    <t>Blue Moo 6mg 10ml High VG
Blue Moo 6mg 10ml High VG</t>
  </si>
  <si>
    <t>00788-16-90467</t>
  </si>
  <si>
    <t>Berry Crunch 6mg 10ml High VG
Berry Crunch 6mg 10ml High VG</t>
  </si>
  <si>
    <t>00788-16-90464</t>
  </si>
  <si>
    <t>Bananas Foster 6mg 10ml High VG
Bananas Foster 6mg 10ml High VG</t>
  </si>
  <si>
    <t>00788-16-90461</t>
  </si>
  <si>
    <t>Banana Nut Bread 6mg 10ml High VG
Banana Nut Bread 6mg 10ml High VG</t>
  </si>
  <si>
    <t>00788-16-90198</t>
  </si>
  <si>
    <t>Vanilla Custard 6mg 10ml High VG
Vanilla Custard 6mg 10ml High VG</t>
  </si>
  <si>
    <t>00788-16-90194</t>
  </si>
  <si>
    <t>Bubblegum 6mg 10ml High VG
Bubblegum 6mg 10ml High VG</t>
  </si>
  <si>
    <t>00788-16-90190</t>
  </si>
  <si>
    <t>Swedish Fish 6mg 10ml High VG
Swedish Fish 6mg 10ml High VG</t>
  </si>
  <si>
    <t>00788-16-90186</t>
  </si>
  <si>
    <t>Juicy Fruit Gum 6mg 10ml High V
Juicy Fruit Gum 6mg 10ml High V</t>
  </si>
  <si>
    <t>00788-16-90178</t>
  </si>
  <si>
    <t>Strawberry Lemonade 6mg 10ml High VG
Strawberry Lemonade 6mg 10ml High VG</t>
  </si>
  <si>
    <t>00788-16-90174</t>
  </si>
  <si>
    <t>Raspberry Lemonade 6mg 10ml High VG
Raspberry Lemonade 6mg 10ml High VG</t>
  </si>
  <si>
    <t>00788-16-90170</t>
  </si>
  <si>
    <t>Cherry Limeade 6mg 10ml High VG
Cherry Limeade 6mg 10ml High VG</t>
  </si>
  <si>
    <t>00788-16-90154</t>
  </si>
  <si>
    <t>American Tobacco 6mg 10ml High VG
American Tobacco 6mg 10ml High VG</t>
  </si>
  <si>
    <t>00788-16-90142</t>
  </si>
  <si>
    <t>Strawberry Kiwi 6mg 10ml High VG
Strawberry Kiwi 6mg 10ml High VG</t>
  </si>
  <si>
    <t>00788-16-90130</t>
  </si>
  <si>
    <t>Mega Mixed Berry 6mg 10ml High VG
Mega Mixed Berry 6mg 10ml High VG</t>
  </si>
  <si>
    <t>00788-16-90118</t>
  </si>
  <si>
    <t>Bluerasp Sour 6mg 10ml High VG
Bluerasp Sour 6mg 10ml High VG</t>
  </si>
  <si>
    <t>00788-16-90110</t>
  </si>
  <si>
    <t>Blackrasp 6mg 10ml High VG
Blackrasp 6mg 10ml High VG</t>
  </si>
  <si>
    <t>00788-16-90106</t>
  </si>
  <si>
    <t>Thug Juice 6mg 10ml High VG
Thug Juice 6mg 10ml High VG</t>
  </si>
  <si>
    <t>00788-16-90102</t>
  </si>
  <si>
    <t>Vaporized Vapist 6mg 10ml High VG
Vaporized Vapist 6mg 10ml High VG</t>
  </si>
  <si>
    <t>00788-16-90098</t>
  </si>
  <si>
    <t>Menthol 6mg 10ml High VG
Menthol 6mg 10ml High VG</t>
  </si>
  <si>
    <t>00788-16-90090</t>
  </si>
  <si>
    <t>Strawberry Ice 6mg 10ml High VG
Strawberry Ice 6mg 10ml High VG</t>
  </si>
  <si>
    <t>00788-16-90086</t>
  </si>
  <si>
    <t>Hawk Sauce 6mg 10ml High VG
Hawk Sauce 6mg 10ml High VG</t>
  </si>
  <si>
    <t>00788-16-90082</t>
  </si>
  <si>
    <t>Red Ice 6mg 10ml High VG
Red Ice 6mg 10ml High VG</t>
  </si>
  <si>
    <t>00788-16-90078</t>
  </si>
  <si>
    <t>Raspberry Ice 6mg 10ml High VG
Raspberry Ice 6mg 10ml High VG</t>
  </si>
  <si>
    <t>00788-16-90074</t>
  </si>
  <si>
    <t>PPP Ice 6mg 10ml High VG
PPP Ice 6mg 10ml High VG</t>
  </si>
  <si>
    <t>00788-16-90062</t>
  </si>
  <si>
    <t>Extreme Ice 6mg 10ml High VG
Extreme Ice 6mg 10ml High VG</t>
  </si>
  <si>
    <t>00788-16-90054</t>
  </si>
  <si>
    <t>BooBoo Brew 6mg 10ml High VG
BooBoo Brew 6mg 10ml High VG</t>
  </si>
  <si>
    <t>00788-16-90053</t>
  </si>
  <si>
    <t>BooBoo Brew 3mg 10ml
BooBoo Brew 3mg 10ml</t>
  </si>
  <si>
    <t>00788-16-90049</t>
  </si>
  <si>
    <t>Blueberry Ice 3mg 10ml
Blueberry Ice 3mg 10ml</t>
  </si>
  <si>
    <t>00788-16-90502</t>
  </si>
  <si>
    <t>Vanilla Butternut 3mg 10ml
Vanilla Butternut 3mg 10ml</t>
  </si>
  <si>
    <t>00788-16-90499</t>
  </si>
  <si>
    <t>Moo Juice 3mg 10ml
Moo Juice 3mg 10ml</t>
  </si>
  <si>
    <t>00788-16-90496</t>
  </si>
  <si>
    <t>Strawbana 3mg 10ml
Strawbana 3mg 10ml</t>
  </si>
  <si>
    <t>00788-16-90493</t>
  </si>
  <si>
    <t>Juicy Cube 3mg 10ml
Juicy Cube 3mg 10ml</t>
  </si>
  <si>
    <t>00788-16-90490</t>
  </si>
  <si>
    <t>Hug Juice 3mg 10ml
Hug Juice 3mg 10ml</t>
  </si>
  <si>
    <t>00788-16-90487</t>
  </si>
  <si>
    <t>Honey Berries 3mg 10ml
Honey Berries 3mg 10ml</t>
  </si>
  <si>
    <t>00788-16-90484</t>
  </si>
  <si>
    <t>Green Apple 3mg 10ml
Green Apple 3mg 10ml</t>
  </si>
  <si>
    <t>00788-16-90481</t>
  </si>
  <si>
    <t>Fruity Hoops 3mg 10ml
Fruity Hoops 3mg 10ml</t>
  </si>
  <si>
    <t>00788-16-90478</t>
  </si>
  <si>
    <t>Cotton Candy 3mg 10ml
Cotton Candy 3mg 10ml</t>
  </si>
  <si>
    <t>00788-16-90475</t>
  </si>
  <si>
    <t>Cinnamon Roll 3mg 10ml
Cinnamon Roll 3mg 10ml</t>
  </si>
  <si>
    <t>00788-16-90472</t>
  </si>
  <si>
    <t>Butterscotch 3mg 10ml
Butterscotch 3mg 10ml</t>
  </si>
  <si>
    <t>00788-16-90469</t>
  </si>
  <si>
    <t>Blue Moo 3mg 10ml
Blue Moo 3mg 10ml</t>
  </si>
  <si>
    <t>00788-16-90466</t>
  </si>
  <si>
    <t>Berry Crunch 3mg 10ml
Berry Crunch 3mg 10ml</t>
  </si>
  <si>
    <t>00788-16-90463</t>
  </si>
  <si>
    <t>Bananas Foster 3mg 10ml
Bananas Foster 3mg 10ml</t>
  </si>
  <si>
    <t>00788-16-90460</t>
  </si>
  <si>
    <t>Banana Nut Bread 3mg 10ml
Banana Nut Bread 3mg 10ml</t>
  </si>
  <si>
    <t>00788-16-90197</t>
  </si>
  <si>
    <t>Vanilla Custard 3mg 10ml
Vanilla Custard 3mg 10ml</t>
  </si>
  <si>
    <t>00788-16-90193</t>
  </si>
  <si>
    <t>Bubblegum 3mg 10ml
Bubblegum 3mg 10ml</t>
  </si>
  <si>
    <t>00788-16-90189</t>
  </si>
  <si>
    <t>Swedish Fish 3mg 10ml
Swedish Fish 3mg 10ml</t>
  </si>
  <si>
    <t>00788-16-90185</t>
  </si>
  <si>
    <t>Juicy Fruit Gum 3mg 10ml
Juicy Fruit Gum 3mg 10ml</t>
  </si>
  <si>
    <t>00788-16-90177</t>
  </si>
  <si>
    <t>Strawberry Lemonade 3mg 10ml
Strawberry Lemonade 3mg 10ml</t>
  </si>
  <si>
    <t>00788-16-90173</t>
  </si>
  <si>
    <t>Raspberry Lemonade 3mg 10ml
Raspberry Lemonade 3mg 10ml</t>
  </si>
  <si>
    <t>00788-16-90169</t>
  </si>
  <si>
    <t>Cherry Limeade 3mg 10ml
Cherry Limeade 3mg 10ml</t>
  </si>
  <si>
    <t>00788-16-90153</t>
  </si>
  <si>
    <t>American Tobacco 3mg 10ml
American Tobacco 3mg 10ml</t>
  </si>
  <si>
    <t>00788-16-90141</t>
  </si>
  <si>
    <t>Strawberry Kiwi 3mg 10ml
Strawberry Kiwi 3mg 10ml</t>
  </si>
  <si>
    <t>00788-16-90129</t>
  </si>
  <si>
    <t>Mega Mixed Berry 3mg 10ml
Mega Mixed Berry 3mg 10ml</t>
  </si>
  <si>
    <t>00788-16-90117</t>
  </si>
  <si>
    <t>Bluerasp Sour 3mg 10ml
Bluerasp Sour 3mg 10ml</t>
  </si>
  <si>
    <t>00788-16-90109</t>
  </si>
  <si>
    <t>Blackrasp 3mg 10ml
Blackrasp 3mg 10ml</t>
  </si>
  <si>
    <t>00788-16-90105</t>
  </si>
  <si>
    <t>Thug Juice 3mg 10ml
Thug Juice 3mg 10ml</t>
  </si>
  <si>
    <t>00788-16-90101</t>
  </si>
  <si>
    <t>Vaporized Vapist 3mg 10ml
Vaporized Vapist 3mg 10ml</t>
  </si>
  <si>
    <t>00788-16-90097</t>
  </si>
  <si>
    <t>Menthol 3mg 10ml
Menthol 3mg 10ml</t>
  </si>
  <si>
    <t>00788-16-90089</t>
  </si>
  <si>
    <t>Strawberry Ice 3mg 10ml
Strawberry Ice 3mg 10ml</t>
  </si>
  <si>
    <t>00788-16-90085</t>
  </si>
  <si>
    <t>Hawk Sauce 3mg 10ml
Hawk Sauce 3mg 10ml</t>
  </si>
  <si>
    <t>00788-16-90081</t>
  </si>
  <si>
    <t>Red Ice 3mg 10ml
Red Ice 3mg 10ml</t>
  </si>
  <si>
    <t>00788-16-90077</t>
  </si>
  <si>
    <t>Raspberry Ice 3mg 10ml
Raspberry Ice 3mg 10ml</t>
  </si>
  <si>
    <t>00788-16-90073</t>
  </si>
  <si>
    <t>PPP Ice 3mg 10ml
PPP Ice 3mg 10ml</t>
  </si>
  <si>
    <t>00788-16-90061</t>
  </si>
  <si>
    <t>Extreme Ice 3mg 10ml
Extreme Ice 3mg 10ml</t>
  </si>
  <si>
    <t>00788-20-00023</t>
  </si>
  <si>
    <t>Primal</t>
  </si>
  <si>
    <t>Strawberry Waterfelon NS 10mg 10ml</t>
  </si>
  <si>
    <t>00788-20-00022</t>
  </si>
  <si>
    <t>Strawberry Waterfelon NS 5mg 10ml</t>
  </si>
  <si>
    <t>00788-20-00024</t>
  </si>
  <si>
    <t>Strawberry Waterfelon NS 20mg 10ml</t>
  </si>
  <si>
    <t>00788-18-00038</t>
  </si>
  <si>
    <t>Tropical Terror NS 5mg 10ml</t>
  </si>
  <si>
    <t>00788-18-00040</t>
  </si>
  <si>
    <t>Tropical Terror NS 20mg 10ml</t>
  </si>
  <si>
    <t>00788-18-00039</t>
  </si>
  <si>
    <t>Tropical Terror NS 10mg 10ml</t>
  </si>
  <si>
    <t>00788-20-00027</t>
  </si>
  <si>
    <t>Smashcurrant Lychee HPG 20mg 10ml</t>
  </si>
  <si>
    <t>00788-20-00026</t>
  </si>
  <si>
    <t>Smashcurrant Lychee HPG 10mg 10ml</t>
  </si>
  <si>
    <t>00788-20-00025</t>
  </si>
  <si>
    <t>Smashcurrant Lychee HPG 6mg 10ml</t>
  </si>
  <si>
    <t>00788-20-00021</t>
  </si>
  <si>
    <t>Crime Slushie NS 20mg 10ml</t>
  </si>
  <si>
    <t>00788-20-00019</t>
  </si>
  <si>
    <t>Crime Slushie NS 5mg 10ml</t>
  </si>
  <si>
    <t>00788-20-00020</t>
  </si>
  <si>
    <t>Crime Slushie NS 10mg 10ml</t>
  </si>
  <si>
    <t>00788-18-00036</t>
  </si>
  <si>
    <t>Mango Maniac NS 5mg 10ml</t>
  </si>
  <si>
    <t>00788-18-00035</t>
  </si>
  <si>
    <t>Mango Maniac NS 10mg 10ml</t>
  </si>
  <si>
    <t>00788-18-00037</t>
  </si>
  <si>
    <t>Mango Maniac NS 20mg 10ml</t>
  </si>
  <si>
    <t>00788-18-00034</t>
  </si>
  <si>
    <t>GRRR-Ape NS 20mg 10ml</t>
  </si>
  <si>
    <t>00788-18-00033</t>
  </si>
  <si>
    <t>GRRR-Ape NS 10mg 10ml</t>
  </si>
  <si>
    <t>00788-18-00032</t>
  </si>
  <si>
    <t>GRRR-Ape NS 5mg 10ml</t>
  </si>
  <si>
    <t>00788-20-00006</t>
  </si>
  <si>
    <t>Mango Maniac HPG 18mg 10ml</t>
  </si>
  <si>
    <t>00788-20-00005</t>
  </si>
  <si>
    <t>Mango Maniac HPG 12mg 10ml</t>
  </si>
  <si>
    <t>00788-20-00004</t>
  </si>
  <si>
    <t>Mango Maniac HPG 6mg 10ml</t>
  </si>
  <si>
    <t>00788-20-00007</t>
  </si>
  <si>
    <t>Tropical Terror HPG 6mg 10ml</t>
  </si>
  <si>
    <t>00788-20-00009</t>
  </si>
  <si>
    <t>Tropical Terror HPG 18mg 10ml</t>
  </si>
  <si>
    <t>00788-20-00008</t>
  </si>
  <si>
    <t>Tropical Terror HPG 12mg 10ml</t>
  </si>
  <si>
    <t>00788-20-00013</t>
  </si>
  <si>
    <t>Strawberry Waterfelon HPG 6mg 10ml</t>
  </si>
  <si>
    <t>00788-20-00015</t>
  </si>
  <si>
    <t>Strawberry Waterfelon HPG 18mg 10ml</t>
  </si>
  <si>
    <t>00788-20-00014</t>
  </si>
  <si>
    <t>Strawberry Waterfelon HPG 12mg 10ml</t>
  </si>
  <si>
    <t>00788-20-00003</t>
  </si>
  <si>
    <t>GRRR-Ape HPG 18mg 10ml</t>
  </si>
  <si>
    <t>00788-20-00001</t>
  </si>
  <si>
    <t>GRRR-Ape HPG 6mg 10ml</t>
  </si>
  <si>
    <t>00788-20-00002</t>
  </si>
  <si>
    <t>GRRR-Ape HPG 12mg 10ml</t>
  </si>
  <si>
    <t>00788-20-00017</t>
  </si>
  <si>
    <t>Smashcurrant Lychee HPG 12mg 10ml</t>
  </si>
  <si>
    <t>00788-20-00018</t>
  </si>
  <si>
    <t>Smashcurrant Lychee HPG 18mg 10ml</t>
  </si>
  <si>
    <t>00788-20-00016</t>
  </si>
  <si>
    <t>00788-20-00011</t>
  </si>
  <si>
    <t>Crime Slushie HPG 12mg 10ml</t>
  </si>
  <si>
    <t>00788-20-00010</t>
  </si>
  <si>
    <t>Crime Slushie HPG 6mg 10ml</t>
  </si>
  <si>
    <t>00788-20-00012</t>
  </si>
  <si>
    <t>Crime Slushie HPG 18mg 10ml</t>
  </si>
  <si>
    <t>02414-19-00111</t>
  </si>
  <si>
    <t>02414-19-00110</t>
  </si>
  <si>
    <t>02414-20-00001</t>
  </si>
  <si>
    <t>Lemon Sherbets 3mg/ml</t>
  </si>
  <si>
    <t>02414-19-00046</t>
  </si>
  <si>
    <t>Pink Lady 6mg/mL
Pink Berry 6mg/mL</t>
  </si>
  <si>
    <t>00788-19-00062</t>
  </si>
  <si>
    <t>VO Asalted</t>
  </si>
  <si>
    <t>Raspberry 5mg</t>
  </si>
  <si>
    <t>00788-19-00080</t>
  </si>
  <si>
    <t>XXX Menthol 5mg</t>
  </si>
  <si>
    <t>00788-19-00085</t>
  </si>
  <si>
    <t>00788-19-00074</t>
  </si>
  <si>
    <t>Strawberry 5mg</t>
  </si>
  <si>
    <t>00788-19-00072</t>
  </si>
  <si>
    <t>00788-19-00065</t>
  </si>
  <si>
    <t>Watermelon 5mg</t>
  </si>
  <si>
    <t>00788-19-00088</t>
  </si>
  <si>
    <t>USA Gold 20mg</t>
  </si>
  <si>
    <t>00788-19-00086</t>
  </si>
  <si>
    <t>USA Gold 5mg</t>
  </si>
  <si>
    <t>00788-19-00078</t>
  </si>
  <si>
    <t>00788-19-00073</t>
  </si>
  <si>
    <t>00788-19-00067</t>
  </si>
  <si>
    <t>00788-19-00090</t>
  </si>
  <si>
    <t>Silver Tobacco 10mg</t>
  </si>
  <si>
    <t>00788-19-00087</t>
  </si>
  <si>
    <t>USA Gold 10mg</t>
  </si>
  <si>
    <t>00788-19-00082</t>
  </si>
  <si>
    <t>XXX Menthol 20mg</t>
  </si>
  <si>
    <t>00788-19-00079</t>
  </si>
  <si>
    <t>Menthol 20mg</t>
  </si>
  <si>
    <t>00788-19-00076</t>
  </si>
  <si>
    <t>00788-19-00070</t>
  </si>
  <si>
    <t>Apple 20mg</t>
  </si>
  <si>
    <t>00788-19-00069</t>
  </si>
  <si>
    <t>Apple 10mg</t>
  </si>
  <si>
    <t>00788-19-00063</t>
  </si>
  <si>
    <t>00788-19-00089</t>
  </si>
  <si>
    <t>Silver Tobacco 5mg</t>
  </si>
  <si>
    <t>00788-19-00091</t>
  </si>
  <si>
    <t>Silver Tobacco 20mg</t>
  </si>
  <si>
    <t>00788-19-00084</t>
  </si>
  <si>
    <t>00788-19-00081</t>
  </si>
  <si>
    <t>XXX Menthol 10mg</t>
  </si>
  <si>
    <t>00788-19-00077</t>
  </si>
  <si>
    <t>Menthol 5mg</t>
  </si>
  <si>
    <t>00788-19-00071</t>
  </si>
  <si>
    <t>Blueberry 5mg</t>
  </si>
  <si>
    <t>00788-19-00066</t>
  </si>
  <si>
    <t>00788-19-00083</t>
  </si>
  <si>
    <t>Tobacco 5mg</t>
  </si>
  <si>
    <t>00788-19-00075</t>
  </si>
  <si>
    <t>00788-19-00068</t>
  </si>
  <si>
    <t>Apple 5mg</t>
  </si>
  <si>
    <t>00788-19-00064</t>
  </si>
  <si>
    <t>Raspberry 20mg</t>
  </si>
  <si>
    <t>00788-19-50061</t>
  </si>
  <si>
    <t>VPZ USA</t>
  </si>
  <si>
    <t>V Vapist 12mg HVG 10ml</t>
  </si>
  <si>
    <t>00788-19-50058</t>
  </si>
  <si>
    <t>Vanilla Custard 12mg HVG 10ml</t>
  </si>
  <si>
    <t>00788-19-50052</t>
  </si>
  <si>
    <t>Watergrape Ice 12mg HVG 10ml</t>
  </si>
  <si>
    <t>00788-19-50004</t>
  </si>
  <si>
    <t>BlackRasp 12mg HVG 10ml</t>
  </si>
  <si>
    <t>00788-19-50043</t>
  </si>
  <si>
    <t>Strawberry Ice 12mg HVG 10ml</t>
  </si>
  <si>
    <t>00788-19-50040</t>
  </si>
  <si>
    <t>Red Ice 12mg HVG 10ml</t>
  </si>
  <si>
    <t>00788-19-50049</t>
  </si>
  <si>
    <t>Swedish Fish 12mg HVG 10ml</t>
  </si>
  <si>
    <t>00788-19-50046</t>
  </si>
  <si>
    <t>Strawberry Kiwi 12mg HVG 10ml</t>
  </si>
  <si>
    <t>00788-19-50037</t>
  </si>
  <si>
    <t>Raspberry Ice 12mg HVG 10ml</t>
  </si>
  <si>
    <t>00788-19-50028</t>
  </si>
  <si>
    <t>Mega Mixed Berry 12mg HVG 10ml</t>
  </si>
  <si>
    <t>00788-19-50025</t>
  </si>
  <si>
    <t>Juicy Fruity 12mg HVG 10ml</t>
  </si>
  <si>
    <t>00788-19-50019</t>
  </si>
  <si>
    <t>Extreme Ice126mg HVG 10ml</t>
  </si>
  <si>
    <t>00788-19-50016</t>
  </si>
  <si>
    <t>Cherry Limeade 12mg HVG 10ml</t>
  </si>
  <si>
    <t>00788-19-50010</t>
  </si>
  <si>
    <t>Bluerasp Sour 12mg HVG 10ml</t>
  </si>
  <si>
    <t>00788-19-50034</t>
  </si>
  <si>
    <t>Raspberry Lemonade 12mg HVG 10ml</t>
  </si>
  <si>
    <t>00788-19-50013</t>
  </si>
  <si>
    <t>Booboo Brew 12mg HVG 10ml</t>
  </si>
  <si>
    <t>00788-19-50055</t>
  </si>
  <si>
    <t>Bubblegum 12mg HVG 10ml</t>
  </si>
  <si>
    <t>00788-19-50031</t>
  </si>
  <si>
    <t>PPP Ice 12mg HVG 10ml</t>
  </si>
  <si>
    <t>00788-19-50022</t>
  </si>
  <si>
    <t>Sourberry Ice 12mg HVG 10ml</t>
  </si>
  <si>
    <t>00788-19-50007</t>
  </si>
  <si>
    <t>Blueberry Ice 12mg HVG 10ml</t>
  </si>
  <si>
    <t>00788-19-50027</t>
  </si>
  <si>
    <t>Mega Mixed Berry 6mg HVG 10ml</t>
  </si>
  <si>
    <t>00788-19-50003</t>
  </si>
  <si>
    <t>BlackRasp 6mg HVG 10ml</t>
  </si>
  <si>
    <t>00788-19-50060</t>
  </si>
  <si>
    <t>V Vapist 6mg HVG 10ml</t>
  </si>
  <si>
    <t>00788-19-50030</t>
  </si>
  <si>
    <t>PPP Ice 6mg HVG 10ml</t>
  </si>
  <si>
    <t>00788-19-50057</t>
  </si>
  <si>
    <t>Vanilla Custard 6mg HVG 10ml</t>
  </si>
  <si>
    <t>00788-19-50021</t>
  </si>
  <si>
    <t>Sourberry Ice 6mg HVG 10ml</t>
  </si>
  <si>
    <t>00788-19-50048</t>
  </si>
  <si>
    <t>Swedish Fish 6mg HVG 10ml</t>
  </si>
  <si>
    <t>00788-19-50036</t>
  </si>
  <si>
    <t>Raspberry Ice 6mg HVG 10ml</t>
  </si>
  <si>
    <t>00788-19-50033</t>
  </si>
  <si>
    <t>Raspberry Lemonade 6mg HVG 10ml</t>
  </si>
  <si>
    <t>00788-19-50024</t>
  </si>
  <si>
    <t>Juicy Fruity 6mg HVG 10ml</t>
  </si>
  <si>
    <t>00788-19-50015</t>
  </si>
  <si>
    <t>Cherry Limeade 6mg HVG 10ml</t>
  </si>
  <si>
    <t>00788-19-50012</t>
  </si>
  <si>
    <t>Booboo Brew 6mg HVG 10ml</t>
  </si>
  <si>
    <t>00788-19-50009</t>
  </si>
  <si>
    <t>Bluerasp Sour 6mg HVG 10ml</t>
  </si>
  <si>
    <t>00788-19-50054</t>
  </si>
  <si>
    <t>Bubblegum 6mg HVG 10ml</t>
  </si>
  <si>
    <t>00788-19-50039</t>
  </si>
  <si>
    <t>Red Ice 6mg HVG 10ml</t>
  </si>
  <si>
    <t>00788-19-50051</t>
  </si>
  <si>
    <t>Watergrape Ice 6mg HVG 10ml</t>
  </si>
  <si>
    <t>00788-19-50045</t>
  </si>
  <si>
    <t>Strawberry Kiwi 6mg HVG 10ml</t>
  </si>
  <si>
    <t>00788-19-50018</t>
  </si>
  <si>
    <t>Extreme Ice 6mg HVG 10ml</t>
  </si>
  <si>
    <t>00788-19-50006</t>
  </si>
  <si>
    <t>Blueberry Ice 6mg HVG 10ml</t>
  </si>
  <si>
    <t>00788-19-50042</t>
  </si>
  <si>
    <t>Strawberry Ice 6mg HVG 10ml</t>
  </si>
  <si>
    <t>00788-19-50002</t>
  </si>
  <si>
    <t>BlackRasp 3mg HVG 10ml</t>
  </si>
  <si>
    <t>00788-19-50029</t>
  </si>
  <si>
    <t>PPP Ice 3mg HVG 10ml</t>
  </si>
  <si>
    <t>00788-19-50008</t>
  </si>
  <si>
    <t>Bluerasp Sour 3mg HVG 10ml</t>
  </si>
  <si>
    <t>00788-19-50005</t>
  </si>
  <si>
    <t>Blueberry Ice 3mg HVG 10ml</t>
  </si>
  <si>
    <t>00788-19-50059</t>
  </si>
  <si>
    <t>V Vapist 3mg HVG 10ml</t>
  </si>
  <si>
    <t>00788-19-50056</t>
  </si>
  <si>
    <t>Vanilla Custard 3mg HVG 10ml</t>
  </si>
  <si>
    <t>00788-19-50032</t>
  </si>
  <si>
    <t>Raspberry Lemonade 3mg HVG 10ml</t>
  </si>
  <si>
    <t>00788-19-50026</t>
  </si>
  <si>
    <t>Mega Mixed Berry 3mg HVG 10ml</t>
  </si>
  <si>
    <t>00788-19-50014</t>
  </si>
  <si>
    <t>Cherry Limeade 3mg HVG 10ml</t>
  </si>
  <si>
    <t>00788-19-50011</t>
  </si>
  <si>
    <t>Booboo Brew 3mg 10ml</t>
  </si>
  <si>
    <t>00788-19-50017</t>
  </si>
  <si>
    <t>Extreme Ice 3mg HVG 10ml</t>
  </si>
  <si>
    <t>00788-19-50041</t>
  </si>
  <si>
    <t>Strawberry Ice 3mg HVG 10ml</t>
  </si>
  <si>
    <t>00788-19-50053</t>
  </si>
  <si>
    <t>Bubblegum 3mg HVG 10ml</t>
  </si>
  <si>
    <t>00788-19-50023</t>
  </si>
  <si>
    <t>Juicy Fruity 3mg HVG 10ml</t>
  </si>
  <si>
    <t>00788-19-50020</t>
  </si>
  <si>
    <t>Sourberry Ice 3mg HVG 10ml</t>
  </si>
  <si>
    <t>00788-19-50044</t>
  </si>
  <si>
    <t>Strawberry Kiwi 3mg HVG 10ml</t>
  </si>
  <si>
    <t>00788-19-50035</t>
  </si>
  <si>
    <t>Raspberry Ice 3mg HVG 10ml</t>
  </si>
  <si>
    <t>00788-19-50050</t>
  </si>
  <si>
    <t>Watergrape Ice 3mg HVG 10ml</t>
  </si>
  <si>
    <t>00788-19-50047</t>
  </si>
  <si>
    <t>Swedish Fish 3mg HVG 10ml</t>
  </si>
  <si>
    <t>00788-19-50038</t>
  </si>
  <si>
    <t>Red Ice 3mg HVG 10ml</t>
  </si>
  <si>
    <t>00788-19-00007</t>
  </si>
  <si>
    <t>Blueberry Ice 18mg 10ml</t>
  </si>
  <si>
    <t>00788-19-00055</t>
  </si>
  <si>
    <t>Bubblegum 18mg 10ml</t>
  </si>
  <si>
    <t>00788-19-00049</t>
  </si>
  <si>
    <t>Swedish Fish 18mg 10ml</t>
  </si>
  <si>
    <t>00788-19-00037</t>
  </si>
  <si>
    <t>Raspberry Ice 18mg 10ml</t>
  </si>
  <si>
    <t>00788-19-00019</t>
  </si>
  <si>
    <t>Extreme Ice 18mg 10ml</t>
  </si>
  <si>
    <t>00788-19-00016</t>
  </si>
  <si>
    <t>Cherry Limeade 18mg 10ml</t>
  </si>
  <si>
    <t>00788-19-00022</t>
  </si>
  <si>
    <t>Sourberry Ice 18mg 10ml</t>
  </si>
  <si>
    <t>00788-19-00052</t>
  </si>
  <si>
    <t>Watergrape Ice 18mg 10ml</t>
  </si>
  <si>
    <t>00788-19-00046</t>
  </si>
  <si>
    <t>Strawberry Kiwi 18mg 10ml</t>
  </si>
  <si>
    <t>00788-19-00034</t>
  </si>
  <si>
    <t>Raspberry Lemonade 18mg 10ml</t>
  </si>
  <si>
    <t>00788-19-00013</t>
  </si>
  <si>
    <t>Booboo Brew 18mg 10ml</t>
  </si>
  <si>
    <t>00788-19-00061</t>
  </si>
  <si>
    <t>V Vapist 18mg 10ml</t>
  </si>
  <si>
    <t>00788-19-00043</t>
  </si>
  <si>
    <t>Strawberry Ice 18mg 10ml</t>
  </si>
  <si>
    <t>00788-19-00040</t>
  </si>
  <si>
    <t>Red Ice 18mg 10ml</t>
  </si>
  <si>
    <t>00788-19-00031</t>
  </si>
  <si>
    <t>PPP Ice 18mg 10ml</t>
  </si>
  <si>
    <t>00788-19-00028</t>
  </si>
  <si>
    <t>Mega Mixed Berry 18mg 10ml</t>
  </si>
  <si>
    <t>00788-19-00025</t>
  </si>
  <si>
    <t>Juicy Fruity 18mg 10ml</t>
  </si>
  <si>
    <t>00788-19-00010</t>
  </si>
  <si>
    <t>Bluerasp Sour 18mg 10ml</t>
  </si>
  <si>
    <t>00788-19-00004</t>
  </si>
  <si>
    <t>BlackRasp 18mg 10ml</t>
  </si>
  <si>
    <t>00788-19-00058</t>
  </si>
  <si>
    <t>Vanilla Custard 18mg 10ml</t>
  </si>
  <si>
    <t>00788-19-00012</t>
  </si>
  <si>
    <t>Booboo Brew 12mg 10ml</t>
  </si>
  <si>
    <t>00788-19-00027</t>
  </si>
  <si>
    <t>Mega Mixed Berry 12mg 10ml</t>
  </si>
  <si>
    <t>00788-19-00009</t>
  </si>
  <si>
    <t>Bluerasp Sour 12mg 10ml</t>
  </si>
  <si>
    <t>00788-19-00021</t>
  </si>
  <si>
    <t>Sourberry Ice 12mg 10ml</t>
  </si>
  <si>
    <t>00788-19-00054</t>
  </si>
  <si>
    <t>Bubblegum 12mg 10ml</t>
  </si>
  <si>
    <t>00788-19-00006</t>
  </si>
  <si>
    <t>Blueberry Ice 12mg 10ml</t>
  </si>
  <si>
    <t>00788-19-00003</t>
  </si>
  <si>
    <t>BlackRasp 12mg 10ml</t>
  </si>
  <si>
    <t>00788-19-00051</t>
  </si>
  <si>
    <t>Watergrape Ice 12mg 10ml</t>
  </si>
  <si>
    <t>00788-19-00042</t>
  </si>
  <si>
    <t>Strawberry Ice 12mg 10ml</t>
  </si>
  <si>
    <t>00788-19-00033</t>
  </si>
  <si>
    <t>Raspberry Lemonade 12mg 10ml</t>
  </si>
  <si>
    <t>00788-19-00018</t>
  </si>
  <si>
    <t>Extreme Ice 12mg 10ml</t>
  </si>
  <si>
    <t>00788-19-00060</t>
  </si>
  <si>
    <t>V Vapist 12mg 10ml</t>
  </si>
  <si>
    <t>00788-19-00024</t>
  </si>
  <si>
    <t>Juicy Fruity 12mg 10ml</t>
  </si>
  <si>
    <t>00788-19-00057</t>
  </si>
  <si>
    <t>Vanilla Custard 12mg 10ml</t>
  </si>
  <si>
    <t>00788-19-00048</t>
  </si>
  <si>
    <t>Swedish Fish 12mg 10ml</t>
  </si>
  <si>
    <t>00788-19-00039</t>
  </si>
  <si>
    <t>Red Ice 12mg 10ml</t>
  </si>
  <si>
    <t>00788-19-00036</t>
  </si>
  <si>
    <t>Raspberry Ice 12mg 10ml</t>
  </si>
  <si>
    <t>00788-19-00015</t>
  </si>
  <si>
    <t>Cherry Limeade 12mg 10ml</t>
  </si>
  <si>
    <t>00788-19-00045</t>
  </si>
  <si>
    <t>Strawberry Kiwi 12mg 10ml</t>
  </si>
  <si>
    <t>00788-19-00030</t>
  </si>
  <si>
    <t>PPP Ice 12mg 10ml</t>
  </si>
  <si>
    <t>00788-19-00017</t>
  </si>
  <si>
    <t>Extreme Ice 6mg 10ml</t>
  </si>
  <si>
    <t>00788-19-00044</t>
  </si>
  <si>
    <t>Strawberry Kiwi 6mg 10ml</t>
  </si>
  <si>
    <t>00788-19-00035</t>
  </si>
  <si>
    <t>Raspberry Ice 6mg 10ml</t>
  </si>
  <si>
    <t>00788-19-00029</t>
  </si>
  <si>
    <t>PPP Ice 6mg 10ml</t>
  </si>
  <si>
    <t>00788-19-00053</t>
  </si>
  <si>
    <t>Bubblegum 6mg 10ml</t>
  </si>
  <si>
    <t>00788-19-00038</t>
  </si>
  <si>
    <t>Red Ice 6mg 10ml</t>
  </si>
  <si>
    <t>00788-19-00008</t>
  </si>
  <si>
    <t>Bluerasp Sour 6mg 10ml</t>
  </si>
  <si>
    <t>00788-19-00011</t>
  </si>
  <si>
    <t>Booboo Brew 6mg 10ml</t>
  </si>
  <si>
    <t>00788-19-00047</t>
  </si>
  <si>
    <t>Swedish Fish 6mg 10ml</t>
  </si>
  <si>
    <t>00788-19-00005</t>
  </si>
  <si>
    <t>Blueberry Ice 6mg 10ml</t>
  </si>
  <si>
    <t>00788-19-00059</t>
  </si>
  <si>
    <t>V Vapist 6mg 10ml</t>
  </si>
  <si>
    <t>00788-19-00041</t>
  </si>
  <si>
    <t>Strawberry Ice 6mg 10ml</t>
  </si>
  <si>
    <t>00788-19-00023</t>
  </si>
  <si>
    <t>Juicy Fruity 6mg 10ml</t>
  </si>
  <si>
    <t>00788-19-00056</t>
  </si>
  <si>
    <t>Vanilla Custard 6mg 10ml</t>
  </si>
  <si>
    <t>00788-19-00002</t>
  </si>
  <si>
    <t>BlackRasp 6mg 10ml</t>
  </si>
  <si>
    <t>00788-19-00026</t>
  </si>
  <si>
    <t>Mega Mixed Berry 6mg 10ml</t>
  </si>
  <si>
    <t>00788-19-00020</t>
  </si>
  <si>
    <t>Sourberry Ice 6mg 10ml</t>
  </si>
  <si>
    <t>00788-19-00014</t>
  </si>
  <si>
    <t>Cherry Limeade 6mg 10ml</t>
  </si>
  <si>
    <t>00788-19-00050</t>
  </si>
  <si>
    <t>Watergrape Ice 6mg 10ml</t>
  </si>
  <si>
    <t>00788-19-00032</t>
  </si>
  <si>
    <t>Raspberry Lemonade 6mg 10ml</t>
  </si>
  <si>
    <t>00788-19-00001</t>
  </si>
  <si>
    <t>Absolute E-Juice</t>
  </si>
  <si>
    <t>Nic Shot Asalted 70/30 20mg</t>
  </si>
  <si>
    <t>00788-18-00031</t>
  </si>
  <si>
    <t>Ice Nic Shot 70/30 18mg 10ml</t>
  </si>
  <si>
    <t>00788-17-00100</t>
  </si>
  <si>
    <t>Nic Shot 70/30 18mg</t>
  </si>
  <si>
    <t>00788-17-00057</t>
  </si>
  <si>
    <t>McCloud 50/50</t>
  </si>
  <si>
    <t>Aurora 12mg</t>
  </si>
  <si>
    <t>00788-17-00077</t>
  </si>
  <si>
    <t>Stratus 12mg</t>
  </si>
  <si>
    <t>00788-17-00076</t>
  </si>
  <si>
    <t>Stratus 6mg</t>
  </si>
  <si>
    <t>00788-17-00071</t>
  </si>
  <si>
    <t>Shepherds Delight 3mg</t>
  </si>
  <si>
    <t>00788-17-00065</t>
  </si>
  <si>
    <t>Dusk 12mg</t>
  </si>
  <si>
    <t>00788-17-00061</t>
  </si>
  <si>
    <t>Dawn 12mg</t>
  </si>
  <si>
    <t>00788-17-00078</t>
  </si>
  <si>
    <t>Stratus 18mg</t>
  </si>
  <si>
    <t>00788-17-00067</t>
  </si>
  <si>
    <t>Nimbus 3mg</t>
  </si>
  <si>
    <t>00788-17-00062</t>
  </si>
  <si>
    <t>Dawn 18mg</t>
  </si>
  <si>
    <t>00788-17-00074</t>
  </si>
  <si>
    <t>Shepherds Delight 18mg</t>
  </si>
  <si>
    <t>00788-17-00072</t>
  </si>
  <si>
    <t>Shepherds Delight 6mg</t>
  </si>
  <si>
    <t>00788-17-00063</t>
  </si>
  <si>
    <t>Dusk 3mg</t>
  </si>
  <si>
    <t>00788-17-00056</t>
  </si>
  <si>
    <t>Aurora 6mg</t>
  </si>
  <si>
    <t>00788-17-00073</t>
  </si>
  <si>
    <t>Shepherds Delight 12mg</t>
  </si>
  <si>
    <t>00788-17-00070</t>
  </si>
  <si>
    <t>Nimbus 18mg</t>
  </si>
  <si>
    <t>00788-17-00068</t>
  </si>
  <si>
    <t>Nimbus 6mg</t>
  </si>
  <si>
    <t>00788-17-00064</t>
  </si>
  <si>
    <t>Dusk 6mg</t>
  </si>
  <si>
    <t>00788-17-00059</t>
  </si>
  <si>
    <t>Dawn 3mg</t>
  </si>
  <si>
    <t>00788-17-00058</t>
  </si>
  <si>
    <t>Aurora 18mg</t>
  </si>
  <si>
    <t>00788-17-00055</t>
  </si>
  <si>
    <t>Aurora 3mg</t>
  </si>
  <si>
    <t>00788-17-00075</t>
  </si>
  <si>
    <t>Stratus 3mg</t>
  </si>
  <si>
    <t>00788-17-00069</t>
  </si>
  <si>
    <t>Nimbus 12mg</t>
  </si>
  <si>
    <t>00788-17-00066</t>
  </si>
  <si>
    <t>Dusk 18mg</t>
  </si>
  <si>
    <t>00788-17-00060</t>
  </si>
  <si>
    <t>Dawn 6mg</t>
  </si>
  <si>
    <t>00788-17-00082</t>
  </si>
  <si>
    <t>Total Recoil 50/50</t>
  </si>
  <si>
    <t>Solar Overdrive 12mg</t>
  </si>
  <si>
    <t>00788-17-00095</t>
  </si>
  <si>
    <t>Hotline Drip 3mg</t>
  </si>
  <si>
    <t>00788-17-00086</t>
  </si>
  <si>
    <t>Danger Zone 18mg</t>
  </si>
  <si>
    <t>00788-17-00097</t>
  </si>
  <si>
    <t>Hotline Drip 12mg</t>
  </si>
  <si>
    <t>00788-17-00092</t>
  </si>
  <si>
    <t>Tuned-Up 6mg</t>
  </si>
  <si>
    <t>00788-17-00088</t>
  </si>
  <si>
    <t>Neon Freeze 6mg</t>
  </si>
  <si>
    <t>00788-17-00081</t>
  </si>
  <si>
    <t>00788-17-00093</t>
  </si>
  <si>
    <t>Tuned-Up 12mg</t>
  </si>
  <si>
    <t>00788-17-00084</t>
  </si>
  <si>
    <t>Danger Zone 6mg</t>
  </si>
  <si>
    <t>00788-17-00094</t>
  </si>
  <si>
    <t>Tuned-Up 18mg</t>
  </si>
  <si>
    <t>00788-17-00083</t>
  </si>
  <si>
    <t>Danger Zone 3mg</t>
  </si>
  <si>
    <t>00788-17-00096</t>
  </si>
  <si>
    <t>Hotline Drip 6mg</t>
  </si>
  <si>
    <t>00788-17-00091</t>
  </si>
  <si>
    <t>Tuned-Up 3mg</t>
  </si>
  <si>
    <t>00788-17-00089</t>
  </si>
  <si>
    <t>Neon Freeze 12mg</t>
  </si>
  <si>
    <t>00788-17-00087</t>
  </si>
  <si>
    <t>Neon Freeze 3mg</t>
  </si>
  <si>
    <t>00788-17-00080</t>
  </si>
  <si>
    <t>Solar Overdrive 6mg</t>
  </si>
  <si>
    <t>00788-17-00079</t>
  </si>
  <si>
    <t>Solar Overdrive 3mg</t>
  </si>
  <si>
    <t>00788-17-00098</t>
  </si>
  <si>
    <t>Hotline Drip 18mg</t>
  </si>
  <si>
    <t>00788-17-00090</t>
  </si>
  <si>
    <t>Neon Freeze 18mg</t>
  </si>
  <si>
    <t>00788-17-00085</t>
  </si>
  <si>
    <t>Danger Zone 12mg</t>
  </si>
  <si>
    <t>00788-16-00418</t>
  </si>
  <si>
    <t>Ben Johnsons</t>
  </si>
  <si>
    <t>02414-19-00045</t>
  </si>
  <si>
    <t>Fifty:Fifty Strawberry 12 mg/ml</t>
  </si>
  <si>
    <t>Fifty:Fifty Tobacco 18mg/ml</t>
  </si>
  <si>
    <t>Fifty:Fifty Sensation X
Mint Menthol</t>
  </si>
  <si>
    <t>CHEMFONT srl</t>
  </si>
  <si>
    <t>Blueberry 12mg
Blueberry</t>
  </si>
  <si>
    <t>Purple Rain 6mg</t>
  </si>
  <si>
    <t>Purple Rain 3mg</t>
  </si>
  <si>
    <t>Mango Ice 3mg</t>
  </si>
  <si>
    <t>Mango Ice 6mg</t>
  </si>
  <si>
    <t>Cola Ice 3mg</t>
  </si>
  <si>
    <t>Cola Ice 6mg</t>
  </si>
  <si>
    <t>Blueberry Menthol 6mg</t>
  </si>
  <si>
    <t>Strawberry Macaroon</t>
  </si>
  <si>
    <t>Pink Lady 3mg/mL
Pink Berry 3mg/mL</t>
  </si>
  <si>
    <t>Leprechaun Blood 3mg</t>
  </si>
  <si>
    <t>1912 3mg</t>
  </si>
  <si>
    <t>Apple Rancher 3mg
Apple Rancher 3mg</t>
  </si>
  <si>
    <t>Date and Fig Tobacco 3mg</t>
  </si>
  <si>
    <t>Banana Milkshake 3mg
Bang 3mg</t>
  </si>
  <si>
    <t>Burley Tobacco  3mg
Burley Tobacco  3mg</t>
  </si>
  <si>
    <t>Cherry Tobacco 3mg
-
-
-
-
-
Vanilla 3mg
Cherry Tobacco 3mg</t>
  </si>
  <si>
    <t>Blueberry Muffin 3mg
Blueberry Muffin 3mg
Blueberry Muffin 3mg</t>
  </si>
  <si>
    <t>Melon Of Troy 3mg</t>
  </si>
  <si>
    <t>EL Science
Top Fuel
Nix It Up
1577 Salts
Salt Bay
Just Another Juice
Frik n Salty
Vape X
TVR Salts
IV XX Trading
Forgotten Factions
Dino Sauce
Vapemans
Longboat
Felony
Z Virus</t>
  </si>
  <si>
    <t>key lime Cookie 20mg
-
-
-
-
-
-
-
-
-
-
-
-
-
-
Safe Zone 20mg 20mg</t>
  </si>
  <si>
    <t>key lime Cookie 10mg
-
-
-
-
-
-
-
-
-
-
-
-
-
-
Safe Zone 10mg 10mg</t>
  </si>
  <si>
    <t>Expran Sp. z o.o.</t>
  </si>
  <si>
    <t>Factra Ltd.</t>
  </si>
  <si>
    <t>NVee
Jucce Salts</t>
  </si>
  <si>
    <t>NVee Tobacco 50/50 18mg Salt
Tobacco 50/50 18mg</t>
  </si>
  <si>
    <t>NVee Tobacco 50/50 12mg Salt
Tobacco 50/50 12mg</t>
  </si>
  <si>
    <t>NVee Pro Tobacco  85/15 6mg Salt
Tobacco 85/15 6mg</t>
  </si>
  <si>
    <t>NVee Pro Tobacco 85/15 3mg Salt
Tobacco 85/15 3mg</t>
  </si>
  <si>
    <t>NVee Blueberry 50/50 18mg Salt
Blueberry 50/50 18mg</t>
  </si>
  <si>
    <t>NVee Blueberry 50/50 12mg Salt
Blueberry 50/50 12mg</t>
  </si>
  <si>
    <t>NVee Pro Blueberry 85/15 6mg Salt
Blueberry 85/15 6mg</t>
  </si>
  <si>
    <t>NVee Pro Blueberry 85/15 3mg Salt
Blueberry 85/15 3mg</t>
  </si>
  <si>
    <t>NVee Watermelon 50/50 18mg Salt
Watermelon 50/50 18mg</t>
  </si>
  <si>
    <t>NVee Watermelon 50/50 12mg Salt
Watermelon 50/50 12mg</t>
  </si>
  <si>
    <t>NVee Pro Watermelon 85/15 6mg Salt
Watermelon 85/15 6mg</t>
  </si>
  <si>
    <t>NVee Pro Watermelon 85/15 3mg Salt
Watermelon 85/15 3mg</t>
  </si>
  <si>
    <t>NVee Strawberry 50/50 18mg Salt
Strawberry 50/50 18mg</t>
  </si>
  <si>
    <t>NVee Strawberry 50/50 12mg Salt
Strawberry 50/50 12mg</t>
  </si>
  <si>
    <t>NVee Pro Strawberry  85/15 6mg Salt
Strawberry 85/15 6mg</t>
  </si>
  <si>
    <t>NVee Pro Strawberry 85/15 3mg Salt
Strawberry 85/15 3mg</t>
  </si>
  <si>
    <t>NVee Menthol 50/50 18mg Salt
Menthol 50/50 18mg</t>
  </si>
  <si>
    <t>NVee Menthol 50/50 12mg Salt
Menthol 50/50 12mg</t>
  </si>
  <si>
    <t>NVee Pro Menthol 85/15 6mg Salt
Menthol 85/15 6mg</t>
  </si>
  <si>
    <t>NVee Pro Menthol 85/15 3mg Salt
Menthol 85/15 3mg</t>
  </si>
  <si>
    <t>NVee Apple 50/50 18mg Salt
Apple 50/50 18mg</t>
  </si>
  <si>
    <t>NVee Apple 50/50 12mg Salt
Apple 50/50 12mg</t>
  </si>
  <si>
    <t>NVee Pro Apple 85/15 6mg Salt
Apple 85/15 6mg</t>
  </si>
  <si>
    <t>NVee Pro Apple 85/15 3mg Salt
Apple 85/15 3mg</t>
  </si>
  <si>
    <t>NVee Cherry 50/50 18mg Salt
Cherry 50/50 18mg</t>
  </si>
  <si>
    <t>NVee Cherry 50/50 12mg Salt
Cherry 50/50 12mg</t>
  </si>
  <si>
    <t>NVee Pro Cherry 85/15 6mg Salt
Cherry 85/15 6mg</t>
  </si>
  <si>
    <t>NVee Pro Cherry 85/15 3mg Salt
Cherry 85/15 3mg</t>
  </si>
  <si>
    <t>NVee Blackcurrant 50/50 18mg Salt
Blackcurrant 50/50 18mg</t>
  </si>
  <si>
    <t>NVee Blackcurrant 50/50 12mg Salt
Blackcurrant 50/50 12mg</t>
  </si>
  <si>
    <t>NVee Pro Blackcurrant 85/15 6mg Salt
Blackcurrant 85/15 6mg</t>
  </si>
  <si>
    <t>NVee Pro Blackcurrant 85/15 3mg Salt
Blackcurrant 85/15 3mg</t>
  </si>
  <si>
    <t>EXON STYLUS</t>
  </si>
  <si>
    <t>Tough 10</t>
  </si>
  <si>
    <t>Red Aniseed 20
Red Aniseed 20</t>
  </si>
  <si>
    <t>Tough 20
Tough 20</t>
  </si>
  <si>
    <t>Minimal Tart 20
Minimal Tart 20</t>
  </si>
  <si>
    <t>Polar 20
Polar 20</t>
  </si>
  <si>
    <t>Polar 10</t>
  </si>
  <si>
    <t>Fruity Meddley 20
Fruity Meddley 20</t>
  </si>
  <si>
    <t>Minimal Tart 10</t>
  </si>
  <si>
    <t>Fruity Meddley 10</t>
  </si>
  <si>
    <t>Minimal MilleFeuille 20
Minimal MilleFeuille 20</t>
  </si>
  <si>
    <t>Biscotti 20
Biscotti 20</t>
  </si>
  <si>
    <t>Minimal MilleFeuille 10</t>
  </si>
  <si>
    <t>Minimal Macchiato 20
Minimal Macchiato 20</t>
  </si>
  <si>
    <t>Biscotti 10</t>
  </si>
  <si>
    <t>Red Aniseed 10</t>
  </si>
  <si>
    <t>Minimal Grape 20
Minimal Grape 20</t>
  </si>
  <si>
    <t>Minimal Frosted Punch 10</t>
  </si>
  <si>
    <t>Minimal Grape 10</t>
  </si>
  <si>
    <t>Minimal Macchiato 10</t>
  </si>
  <si>
    <t>Minimal Frosted Punch 20
Minimal Frosted Punch 20</t>
  </si>
  <si>
    <t>Minimal Candy 20
Minimal Candy 20</t>
  </si>
  <si>
    <t>Minimal Candy 10</t>
  </si>
  <si>
    <t>Brainfreeze
Tiger Liq
Top Fuel
Nix It Up
1577 Salts
Salt Bay
Just Another Juice
Frik n Salty
Vape X
TVR Salts
IV XX Trading
Forgotten Factions
Dino Sauce
Vapemans
Longboat
Felony</t>
  </si>
  <si>
    <t>Lemon and Lime Ice Salt 10mg
Lemon and  Lime Ice 10mg
Lemon and Lime Ice Salt 10mg
Lemon and Lime Ice Salt 10mg
Lemon and Lime Ice Salt 10mg
Lemon and Lime Ice Salt 10mg
Lemon and Lime Ice Salt 10mg
Lemon and Lime Ice Salt 10mg
Lemon and Lime Ice Salt 10mg
Lemon and Lime Ice Salt 10mg
Lemon and Lime Ice Salt 10mg
Lemon and Lime Ice Salt 10mg
Lemon and Lime Ice Salt 10mg
Lemon and Lime Ice Salt 10mg
Lemon and Lime Ice Salt 10mg
Lemon and Lime Ice Salt 10mg</t>
  </si>
  <si>
    <t>Cosmic
Frik n Bar series
Royal Bar Salts
Top Fuel
Nix It Up
1577 Salts
Salt Bay
Just Another Juice
Frik n Salty
Vape X
TVR Salts
IV XX Trading
Forgotten Factions
Dino Sauce
Vapemans
Longboat
Felony</t>
  </si>
  <si>
    <t>Strawberry Lemonade 20mg
Strawberry Lemonade 20mg
Strawberry Lemonade 20mg
-
-
-
-
-
-
-
-
-
-
-
-
-
Strawberry Lemonade 20mg</t>
  </si>
  <si>
    <t>Cosmic
Royal Bar Salts
Top Fuel
Nix It Up
1577 Salts
Salt Bay
Just Another Juice
Frik n Salty
Vape X
TVR Salts
IV XX Trading
Forgotten Factions
Dino Sauce
Vapemans
Longboat
Felony</t>
  </si>
  <si>
    <t>Strawberry Lemonade 10mg
Strawberry Lemonade 10mg
-
-
-
-
-
-
-
-
-
-
-
-
-
Strawberry Lemonade 10mg</t>
  </si>
  <si>
    <t>EL Science
Tiger Liq
Happy Chappie Salts
Top Fuel
Nix It Up
1577 Salts
Salt Bay
Just Another Juice
Frik n Salty
Vape X
TVR Salts
IV XX Trading
Forgotten Factions
Dino Sauce
Vapemans
Longboat
Felony
Brainfreeze Defrosted
Stars
Vapes in The Wood
Tidal Vapes
Quitters
Creme de Vape
The Cedar Reserve
Mad Cow
Vapes in the Wood
Cloudelier
Exhale
Magnifecig
Smokeless
Luxury Edition
Juicy Drops
Jack Rabbit
T Consolidating
Totally vapour
Moonshine
Queen of Vapes
Nana
Deluxe Vape</t>
  </si>
  <si>
    <t>Lemon and Lime Salt 20mg
Lemon and Lime 20mg
Lemon and Lime Ice 20mg
Lemon and Lime Salt 20mg
Lemon and Lime Salt 20mg
Lemon and Lime Salt 20mg
Lemon and Lime Salt 20mg
Lemon and Lime Salt 20mg
Lemon and Lime Salt 20mg
Lemon and Lime Salt 20mg
Lemon and Lime Salt 20mg
Lemon and Lime Salt 20mg
7 Down 20mg
Lemon and Lime Salt 20mg
Lemon and Lime Salt 20mg
Lemon and Lime Salt 20mg
Lemon and Lime Salt 20mg
Lemon and Lime Salt 20mg
-
-
-
-
-
Lemon and Lime Salt 20mg
Lemon and Lime Salt 20mg
Lemon and Lime Salt 20mg
Lemon and Lime Salt 20mg
Lemon and Lime Salt 20mg
Lemon and Lime Salt 20mg
Lemon and Lime Salt 20mg
Lemon and Lime Salt 20mg
Lemon and Lime Salt 20mg
Lemon and Lime Salt 20mg
Lemon and Lime Salt 20mg
Lemon and Lime Salt 20mg
Lemon and Lime Salt 20mg
Lemon and Lime Salt 20mg
Lemon and Lime Salt 20mg
Lemon and Lime Salt 20mg</t>
  </si>
  <si>
    <t>Fifty Fifty Smooth
Top Fuel
Nix It Up
1577 Salts
Salt Bay
Just Another Juice
Frik n Salty
Vape X
TVR Salts
IV XX Trading
Forgotten Factions
Dino Sauce
Vapemans
Longboat
Felony</t>
  </si>
  <si>
    <t>Coconut Cream Cake 20mg
-
-
-
-
-
-
-
-
-
-
-
-
-
Coconut Cream Cake 20mg</t>
  </si>
  <si>
    <t>Coconut Cream Cake 10mg
-
-
-
-
-
-
-
-
-
-
-
-
-
Coconut Cream Cake 10mg</t>
  </si>
  <si>
    <t>Lemon And Lime Salt 10mg
Lemon and Lime 10mg
Lemon and Lime Ice 10mg
Lemon And Lime Salt 10mg
Lemon And Lime Salt 10mg
Lemon And Lime Salt 10mg
Lemon And Lime Salt 10mg
Lemon And Lime Salt 10mg
Lemon And Lime Salt 10mg
Lemon And Lime Salt 10mg
Lemon And Lime Salt 10mg
Lemon And Lime Salt 10mg
7 Down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t>
  </si>
  <si>
    <t>Cosmic
Top Fuel
Nix It Up
1577 Salts
Salt Bay
Just Another Juice
Frik n Salty
Vape X
TVR Salts
IV XX Trading
Forgotten Factions
Dino Sauce
Vapemans
Longboat
Felony</t>
  </si>
  <si>
    <t>NRG 10mg
-
-
-
-
-
-
-
-
-
-
-
-
-
NRG 10mg</t>
  </si>
  <si>
    <t>Cosmic
Frik n Bar series
Top Fuel
Nix It Up
1577 Salts
Salt Bay
Just Another Juice
Frik n Salty
Vape X
TVR Salts
IV XX Trading
Forgotten Factions
Dino Sauce
Vapemans
Longboat
Felony</t>
  </si>
  <si>
    <t>NRG 20mg
Mary Bull 20mg
-
-
-
-
-
-
-
-
-
-
-
-
-
NRG 20mg</t>
  </si>
  <si>
    <t>Lemon and Lime Salt 10mg
Lemon and Lime Ice 20mg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t>
  </si>
  <si>
    <t>Rhubarb and Custard 5mg
-
-
-
-
-
-
-
-
-
-
-
-
-
Rhubarb and Custard 5mg</t>
  </si>
  <si>
    <t>Rhubarb and Custard 10mg
-
-
-
-
-
-
-
-
-
-
-
-
-
Rhubarb and Custard 10mg</t>
  </si>
  <si>
    <t>Cosmic
Royal Bar Salts
Frik n Bar series
SFV
Bar Wars
Reimagined
Top Fuel
Nix It Up
1577 Salts
Salt Bay
Just Another Juice
Frik n Salty
Vape X
TVR Salts
IV XX Trading
Forgotten Factions
Dino Sauce
Vapemans
Longboat
Felony</t>
  </si>
  <si>
    <t>Watermelon Sour Apple 20mg
Watermelon Sour Apple 20mg
-
Watermelon Sour Apple 20mg
Watermelon Sour Apple 20mg
-
Watermelon Sour Apple 20mg
Watermelon Sour Apple 20mg
Watermelon Sour Apple 20mg
Watermelon Sour Apple 20mg
Watermelon Sour Apple 20mg
Watermelon Sour Apple 20mg
Watermelon Sour Apple 20mg
Watermelon Sour Apple 20mg
Watermelon Sour Apple 20mg
Watermelon Sour Apple 20mg
Watermelon Sour Apple 20mg
Watermelon Sour Apple 20mg
Watermelon Sour Apple 20mg
Watermelon Sour Apple 20mg</t>
  </si>
  <si>
    <t>EL Science
Tiger Liq
Felony
Top Fuel
Nix It Up
1577 Salts
Salt Bay
Just Another
Vape X
Frik n Salty
TVR Salts
IV XX Trading
Forgotten Factions
Dino Sauce
Vapemans
Longboat
Happy Chappie Salts
Z Virus</t>
  </si>
  <si>
    <t>Fizzy Gummy Sweet 10mg
Rainbow Candy 10mg
Fizzy Gummy Candy 10mg
Fizzy Gummy Candy 10mg
Fizzy Gummy Candy 10mg
Fizzy Gummy Candy 10mg
Fizzy Gummy Candy 10mg
Fizzy Gummy Candy 10mg
Fizzy Gummy Candy 10mg
Fizzy Gummy Candy 10mg
Fizzy Gummy Candy 10mg
Fizzy Gummy Candy 10mg
Fizzy Gummy Candy 10mg
Fizzy Gummy Candy 10mg
Fizzy Gummy Candy 10mg
Fizzy Gummy Candy 10mg
Gummy Candy 10mg
The Horde 10mg 10mg</t>
  </si>
  <si>
    <t>Cosmic
Royal Bar Salts
SFV
Bar Wars
Reimagined
Top Fuel
Nix It Up
1577 Salts
Salt Bay
Just Another Juice
Frik n Salty
Vape X
TVR Salts
IV XX Trading
Forgotten Factions
Dino Sauce
Vapemans
Longboat
Felony</t>
  </si>
  <si>
    <t>Watermelon Sour Apple 10mg
Watermelon Sour Apple 10mg
Watermelon Sour Apple 10mg
Watermelon Sour Apple 10mg
-
Watermelon Sour Apple 10mg
Watermelon Sour Apple 10mg
Watermelon Sour Apple 10mg
Watermelon Sour Apple 10mg
Watermelon Sour Apple 10mg
Watermelon Sour Apple 10mg
Watermelon Sour Apple 10mg
Watermelon Sour Apple 10mg
Watermelon Sour Apple 10mg
Watermelon Sour Apple 10mg
Watermelon Sour Apple 10mg
Watermelon Sour Apple 10mg
Watermelon Sour Apple 10mg
Watermelon Sour Apple 10mg</t>
  </si>
  <si>
    <t>Cosmic
Tiger Liq
GRYM MYST
Royal Bar Salts
Bar Wars
Reimagined
Top Fuel
Nix It Up
1577 Salts
Salt Bay
Just Another Juice
Frik n Salty
Vape X
TVR Salts
IV XX Trading
Forgotten Factions
Dino Sauce
Vapemans
Longboat
Felony</t>
  </si>
  <si>
    <t>Pineapple Passion Fruit 10mg
Pineapple Passion Fruit 10mg
Crime Of Passion Fruit 10mg
Pineapple Passion Fruit 10mg
Pineapple Passion Fruit 10mg
-
Pineapple Passion Fruit 10mg
Pineapple Passion Fruit 10mg
Pineapple Passion Fruit 10mg
Pineapple Passion Fruit 10mg
Pineapple Passion Fruit 10mg
Pineapple Passion Fruit 10mg
Pineapple Passion Fruit 10mg
Pineapple Passion Fruit 10mg
Pineapple Passion Fruit 10mg
Pineapple Passion Fruit 10mg
Pineapple Passion Fruit 10mg
Pineapple Passion Fruit 10mg
Pineapple Passion Fruit 10mg
Pineapple Passion Fruit 10mg</t>
  </si>
  <si>
    <t>Felony
Tiger Liq
GRYM MYST
Royal Bar Salts
SFV
Reimagined
Bar Wars
Top Fuel
Nix It Up
1577 Salts
Salt Bay
Just Another Juice
Frik n Salty
Vape X
TVR Salts
IV XX Trading
Forgotten Factions
Dino Sauce
Vapemans
Longboat</t>
  </si>
  <si>
    <t>Pink Raspberry Lemonade 10mg
Pink Raspberry Lemonade 10mg
Twisted Citrus 10mg
Pink Raspberry Lemonade 10mg
Raspberry Lemonade 10mg
Pink Raspberry Lemonade 10mg
Pink Raspberry Lemonade 10mg
Pink Raspberry Lemonade 10mg
Pink Raspberry Lemonade 10mg
Pink Raspberry Lemonade 10mg
Pink Raspberry Lemonade 10mg
Pink Raspberry Lemonade 10mg
Pink Raspberry Lemonade 10mg
Pink Raspberry Lemonade 10mg
Pink Raspberry Lemonade 10mg
Pink Raspberry Lemonade 10mg
Pink Raspberry Lemonade 10mg
Pink Raspberry Lemonade 10mg
Pink Raspberry Lemonade 10mg
Pink Raspberry Lemonade 10mg</t>
  </si>
  <si>
    <t>Felony
Frik n Bar series
Tiger Liq
GRYM MYST
Royal Bar Salts
SFV
Reimagined
Bar Wars
Top Fuel
Nix It Up
1577 Salts
Salt Bay
Just Another Juice
Frik n Salty
Vape X
TVR Salts
IV XX Trading
Forgotten Factions
Dino Sauce
Vapemans
Longboat</t>
  </si>
  <si>
    <t>Pink Raspberry Lemonade 20mg
Pink Raspberry Lemonade 20mg
Pink Raspberry Lemonade 20mg
Twisted Citrus 20mg
Pink Raspberry Lemonade 20mg
Raspberry Lemonade 20mg
Pink Raspberry Lemonade 20mg
Pink Raspberry Lemonade 20mg
Pink Raspberry Lemonade 20mg
Pink Raspberry Lemonade 20mg
Pink Raspberry Lemonade 20mg
Pink Raspberry Lemonade 20mg
Pink Raspberry Lemonade 20mg
Pink Raspberry Lemonade 20mg
Pink Raspberry Lemonade 20mg
Pink Raspberry Lemonade 20mg
Pink Raspberry Lemonade 20mg
Pink Raspberry Lemonade 20mg
Pink Raspberry Lemonade 20mg
Pink Raspberry Lemonade 20mg
Pink Raspberry Lemonade 20mg</t>
  </si>
  <si>
    <t>Cosmic
Frik n Bar series
Royal Bar Salts
Bar Wars
Reimagined
Top Fuel
Nix It Up
1577 Salts
Salt Bay
Just Another Juice
Frik n Salty
Vape X
TVR Salts
IV XX Trading
Forgotten Factions
Dino Sauce
Vapemans
Longboat
Felony</t>
  </si>
  <si>
    <t>Grape Raspberry 20mg
Grape Raspberry 20mg
Grape Raspberry 20mg
Grape Raspberry 20mg
-
Grape Raspberry 20mg
Grape Raspberry 20mg
Grape Raspberry 20mg
Grape Raspberry 20mg
Grape Raspberry 20mg
Grape Raspberry 20mg
Grape Raspberry 20mg
Grape Raspberry 20mg
Grape Raspberry 20mg
Grape Raspberry 20mg
Grape Raspberry 20mg
Grape Raspberry 20mg
Grape Raspberry 20mg
Grape Raspberry 20mg</t>
  </si>
  <si>
    <t>Cosmic
Royal Bar Salts
Bar Wars
Reimagined
Top Fuel
Nix It Up
1577 Salts
Salt Bay
Just Another Juice
Frik n Salty
Vape X
TVR Salts
IV XX Trading
Forgotten Factions
Dino Sauce
Vapemans
Longboat
Felony</t>
  </si>
  <si>
    <t>Grape Raspberry 10mg
Grape Raspberry 10mg
Grape Raspberry 10mg
Grape Raspberry 10mg
Grape Raspberry 10mg
Grape Raspberry 10mg
Grape Raspberry 10mg
Grape Raspberry 10mg
Grape Raspberry 10mg
Grape Raspberry 10mg
Grape Raspberry 10mg
Grape Raspberry 10mg
Grape Raspberry 10mg
Grape Raspberry 10mg
Grape Raspberry 10mg
Grape Raspberry 10mg
Grape Raspberry 10mg
Grape Raspberry 10mg</t>
  </si>
  <si>
    <t>Strawberry Banana 20mg
Strawberry Banana 20mg
Strawberry Banana 20mg
Strawberry Banana 20mg
-
Strawberry Banana 20mg
Strawberry Banana 20mg
Strawberry Banana 20mg
Strawberry Banana 20mg
Strawberry Banana 20mg
Strawberry Banana 20mg
Strawberry Banana 20mg
Strawberry Banana 20mg
Strawberry Banana 20mg
Strawberry Banana 20mg
Strawberry Banana 20mg
Strawberry Banana 20mg
Strawberry Banana 20mg
Strawberry Banana 20mg</t>
  </si>
  <si>
    <t>Strawberry Kiwi 10mg
Strawberry Kiwi 10mg
Strawberry Kiwi 10mg
Strawberry Kiwi 10mg
Strawberry Kiwi 10mg
Strawberry Kiwi 10mg
Strawberry Kiwi 10mg
Strawberry Kiwi 10mg
Strawberry Kiwi 10mg
Strawberry Kiwi 10mg
Strawberry Kiwi 10mg
Strawberry Kiwi 10mg
Strawberry Kiwi 10mg
Strawberry Kiwi 10mg
Strawberry Kiwi 10mg
Strawberry Kiwi 10mg
Strawberry Kiwi 10mg
Strawberry Kiwi 10mg</t>
  </si>
  <si>
    <t>Cosmic
Frik n Bar series
Royal Bar Salts
Bar Wars
Top Fuel
Nix It Up
1577 Salts
Salt Bay
Just Another Juice
Frik n Salty
Vape X
TVR Salts
IV XX Trading
Forgotten Factions
Dino Sauce
Vapemans
Longboat
Felony</t>
  </si>
  <si>
    <t>Lemon Ribena 20mg
Lemon Bena 20mg
Lemon Bena 20mg
Lemon Ribena 20mg
Lemon Ribena 20mg
Lemon Ribena 20mg
Lemon Ribena 20mg
Lemon Ribena 20mg
Lemon Ribena 20mg
Lemon Ribena 20mg
Lemon Ribena 20mg
Lemon Ribena 20mg
Lemon Ribena 20mg
Lemon Ribena 20mg
Lemon Ribena 20mg
Lemon Ribena 20mg
Lemon Ribena 20mg
Lemon Ribena 20mg</t>
  </si>
  <si>
    <t>Strawberry Kiwi 20mg
Strawberry Kiwi 20mg
Strawberry Kiwi 20mg
Strawberry Kiwi 20mg
-
Strawberry Kiwi 20mg
Strawberry Kiwi 20mg
Strawberry Kiwi 20mg
Strawberry Kiwi 20mg
Strawberry Kiwi 20mg
Strawberry Kiwi 20mg
Strawberry Kiwi 20mg
Strawberry Kiwi 20mg
Strawberry Kiwi 20mg
Strawberry Kiwi 20mg
Strawberry Kiwi 20mg
Strawberry Kiwi 20mg
Strawberry Kiwi 20mg
Strawberry Kiwi 20mg</t>
  </si>
  <si>
    <t xml:space="preserve">Strawberry Banana 10mg	
Strawberry Banana 10mg
Strawberry Banana 10mg	
-
Strawberry Banana 10mg	
Strawberry Banana 10mg	
Strawberry Banana 10mg	
Strawberry Banana 10mg	
Strawberry Banana 10mg	
Strawberry Banana 10mg	
Strawberry Banana 10mg	
Strawberry Banana 10mg	
Strawberry Banana 10mg	
Strawberry Banana 10mg	
Strawberry Banana 10mg	
Strawberry Banana 10mg	
Strawberry Banana 10mg	
Strawberry Banana 10mg	</t>
  </si>
  <si>
    <t>Cosmic
Royal Bar Salts
Bar Wars
Top Fuel
Nix It Up
1577 Salts
Salt Bay
Just Another Juice
Frik n Salty
Vape X
TVR Salts
IV XX Trading
Forgotten Factions
Dino Sauce
Vapemans
Longboat
Felony</t>
  </si>
  <si>
    <t>Lemon Ribena 10mg
Lemon Bena 10mg
Lemon Ribena 10mg
Lemon Ribena 10mg
Lemon Ribena 10mg
Lemon Ribena 10mg
Lemon Ribena 10mg
Lemon Ribena 10mg
Lemon Ribena 10mg
Lemon Ribena 10mg
Lemon Ribena 10mg
Lemon Ribena 10mg
Lemon Ribena 10mg
Lemon Ribena 10mg
Lemon Ribena 10mg
Lemon Ribena 10mg
Lemon Ribena 10mg</t>
  </si>
  <si>
    <t>Cosmic
Frik n Bar series
Tiger Liq
GRYM MYST
Royal Bar Salts
SFV
Bar Wars
Reimagined
Top Fuel
Nix It Up
1577 Salts
Salt Bay
Just Another Juice
Frik n Salty
Vape X
TVR Salts
IV XX Trading
Forgotten Factions
Dino Sauce
Vapemans
Longboat
Felony</t>
  </si>
  <si>
    <t>Blueberry Sour Raspberry 20mg
Blue Sour Raspberry 20mg
Blue Sour Raspberry 20mg
Blue Sour Mash 20mg
Blue Sour Raspberry 20mg
Blueberry Sour Raspberry 20mg
Blueberry Sour Raspberry 20mg
Blueberry Sour Raspberry 20mg
Blueberry Sour Raspberry 20mg
Blueberry Sour Raspberry 20mg
Blueberry Sour Raspberry 20mg
Blueberry Sour Raspberry 20mg
Blueberry Sour Raspberry 20mg
Blueberry Sour Raspberry 20mg
Blueberry Sour Raspberry 20mg
Blueberry Sour Raspberry 20mg
Blueberry Sour Raspberry 20mg
Blueberry Sour Raspberry 20mg
Blueberry Sour Raspberry 20mg
Blueberry Sour Raspberry 20mg
Blueberry Sour Raspberry 20mg
Blueberry Sour Raspberry 20mg</t>
  </si>
  <si>
    <t>Cosmic
Tiger Liq
Royal Bar Salts
Bar Wars
Top Fuel
Nix It Up
1577 Salts
Salt Bay
Just Another Juice
Frik n Salty
Vape X
TVR Salts
IV XX Trading
Forgotten Factions
Dino Sauce
Vapemans
Longboat
Felony</t>
  </si>
  <si>
    <t>Strawberry Watermelon Peach 20mg
Tiger Blood 20mg
Strawberry Watermelon Peach 20mg
Strawberry Watermelon Peach 20mg
Strawberry Watermelon Peach 20mg
Strawberry Watermelon Peach 20mg
Strawberry Watermelon Peach 20mg
Strawberry Watermelon Peach 20mg
Strawberry Watermelon Peach 20mg
Strawberry Watermelon Peach 20mg
Strawberry Watermelon Peach 20mg
Strawberry Watermelon Peach 20mg
Strawberry Watermelon Peach 20mg
Strawberry Watermelon Peach 20mg
Strawberry Watermelon Peach 20mg
Strawberry Watermelon Peach 20mg
Strawberry Watermelon Peach 20mg
Strawberry Watermelon Peach 20mg</t>
  </si>
  <si>
    <t>Bar Wars
Frik n Bar series
Tiger Liq
Royal Bar Salts
SFV
Felony
Reimagined
Top Fuel
Nix It Up
1577 Salts
Salt Bay
Just Another Juice
Frik n Salty
Vape X
TVR Salts
IV XX Trading
Forgotten Factions
Dino Sauce
Vapemans
Longboat</t>
  </si>
  <si>
    <t>Strawberry Cherry Razz 20mg
Strawberry Raspberry Cherry 20mg
Strawberry Raspberry Cherry 20mg
Strawberry Raspberry Cherry 20mg
Strawberry Raspberry Cherry 20mg
Strawberry Cherry Raspberry 20mg
Strawberry Cherry Razz 20mg
Strawberry Cherry Razz 20mg
Strawberry Cherry Razz 20mg
Strawberry Cherry Razz 20mg
Strawberry Cherry Razz 20mg
Strawberry Cherry Razz 20mg
Strawberry Cherry Razz 20mg
Strawberry Cherry Razz 20mg
Strawberry Cherry Razz 20mg
Strawberry Cherry Razz 20mg
Strawberry Cherry Razz 20mg
Strawberry Cherry Razz 20mg
Strawberry Cherry Razz 20mg
Strawberry Cherry Razz 20mg</t>
  </si>
  <si>
    <t>Cosmic
Frik n Bar series
Bar Wars
Reimagined
Top Fuel
Nix It Up
1577 Salts
Salt Bay
Just Another Juice
Frik n Salty
Vape X
TVR Salts
IV XX Trading
Forgotten Factions
Dino Sauce
Vapemans
Longboat
Felony</t>
  </si>
  <si>
    <t>Apple Pear 20mg
Apple Pear 20mg
Apple Pear 20mg
-
Apple Pear 20mg
Apple Pear 20mg
Apple Pear 20mg
Apple Pear 20mg
Apple Pear 20mg
Apple Pear 20mg
Apple Pear 20mg
Apple Pear 20mg
Apple Pear 20mg
Apple Pear 20mg
Apple Pear 20mg
Apple Pear 20mg
Apple Pear 20mg
Apple Pear 20mg</t>
  </si>
  <si>
    <t>Cosmic
Royal Bar Salts
SFV
Bar Wars
Top Fuel
Nix It Up
1577 Salts
Salt Bay
Just Another Juice
Frik n Salty
Vape X
TVR Salts
IV XX Trading
Forgotten Factions
Dino Sauce
Vapemans
Longboat
Felony</t>
  </si>
  <si>
    <t>Cherry Peach Lemonade 10mg
Cherry Peach Lemonade 10mg
Cherry Peach Lemonade 10mg
Cherry Peach Lemonade 10mg
Cherry Peach Lemonade 10mg
Cherry Peach Lemonade 10mg
Cherry Peach Lemonade 10mg
Cherry Peach Lemonade 10mg
Cherry Peach Lemonade 10mg
Cherry Peach Lemonade 10mg
Cherry Peach Lemonade 10mg
Cherry Peach Lemonade 10mg
Cherry Peach Lemonade 10mg
Cherry Peach Lemonade 10mg
Cherry Peach Lemonade 10mg
Cherry Peach Lemonade 10mg
Cherry Peach Lemonade 10mg
Cherry Peach Lemonade 10mg</t>
  </si>
  <si>
    <t>Mango Passion Fruit 20mg
Mango Passion 20mg
Mango Passion 20mg
Mango Passion Fruit 20mg
Mango Passion Fruit 20mg
Mango Passion Fruit 20mg
Mango Passion Fruit 20mg
Mango Passion Fruit 20mg
Mango Passion Fruit 20mg
Mango Passion Fruit 20mg
Mango Passion Fruit 20mg
Mango Passion Fruit 20mg
Mango Passion Fruit 20mg
Mango Passion Fruit 20mg
Mango Passion Fruit 20mg
Mango Passion Fruit 20mg
Mango Passion Fruit 20mg
Mango Passion Fruit 20mg
Mango Passion Fruit 20mg</t>
  </si>
  <si>
    <t>Cosmic
Frik n Bar series
Tiger Liq
Royal Bar Salts
Bar Wars
Top Fuel
Nix It Up
1577 Salts
Salt Bay
Just Another Juice
Frik n Salty
Vape X
TVR Salts
IV XX Trading
Forgotten Factions
Dino Sauce
Vapemans
Longboat
Felony</t>
  </si>
  <si>
    <t>Strawberry Watermelon Peach 10mg
Strawberry Watermelon Peach 10mg
Tiger Blood 10mg
Strawberry Watermelon Peach 10mg
Strawberry Watermelon Peach 10mg
Strawberry Watermelon Peach 10mg
Strawberry Watermelon Peach 10mg
Strawberry Watermelon Peach 10mg
Strawberry Watermelon Peach 10mg
Strawberry Watermelon Peach 10mg
Strawberry Watermelon Peach 10mg
Strawberry Watermelon Peach 10mg
Strawberry Watermelon Peach 10mg
Strawberry Watermelon Peach 10mg
Strawberry Watermelon Peach 10mg
Strawberry Watermelon Peach 10mg
Strawberry Watermelon Peach 10mg
Strawberry Watermelon Peach 10mg
Strawberry Watermelon Peach 10mg</t>
  </si>
  <si>
    <t>Cosmic
Royal Bar Salts
SFV
Frik n Bar series
Bar Wars
Top Fuel
Nix It Up
1577 Salts
Salt Bay
Just Another Juice
Frik n Salty
Vape X
TVR Salts
IV XX Trading
Forgotten Factions
Dino Sauce
Vapemans
Longboat
Felony</t>
  </si>
  <si>
    <t>Cherry Peach Lemonade 20mg
Cherry Peach Lemonade 20mg
Cherry Peach Lemonade 20mg
Cherry Peach Lemonade 20mg
Cherry Peach Lemonade 20mg
Cherry Peach Lemonade 20mg
Cherry Peach Lemonade 20mg
Cherry Peach Lemonade 20mg
Cherry Peach Lemonade 20mg
Cherry Peach Lemonade 20mg
Cherry Peach Lemonade 20mg
Cherry Peach Lemonade 20mg
Cherry Peach Lemonade 20mg
Cherry Peach Lemonade 20mg
Cherry Peach Lemonade 20mg
Cherry Peach Lemonade 20mg
Cherry Peach Lemonade 20mg
Cherry Peach Lemonade 20mg
Cherry Peach Lemonade 20mg</t>
  </si>
  <si>
    <t>Felony
Tiger Liq
Royal Bar Salts
SFV
Bar Wars
Reimagined
Top Fuel
Nix It Up
1577 Salts
Salt Bay
Just Another Juice
Frik n Salty
Vape X
TVR Salts
IV XX Trading
Forgotten Factions
Dino Sauce
Vapemans
Longboat</t>
  </si>
  <si>
    <t>Strawberry Cherry Raspberry 10mg
Strawberry Raspberry Cherry 10mg
Strawberry Raspberry Cherry 10mg	
Strawberry Raspberry Cherry 10mg
Strawberry Cherry Raspberry 10mg
Strawberry Cherry Raspberry 10mg
Strawberry Cherry Raspberry 10mg
Strawberry Cherry Raspberry 10mg
Strawberry Cherry Raspberry 10mg
Strawberry Cherry Raspberry 10mg
Strawberry Cherry Raspberry 10mg
Strawberry Cherry Raspberry 10mg
Strawberry Cherry Raspberry 10mg
Strawberry Cherry Raspberry 10mg
Strawberry Cherry Raspberry 10mg
Strawberry Cherry Raspberry 10mg
Strawberry Cherry Raspberry 10mg
Strawberry Cherry Raspberry 10mg
Strawberry Cherry Raspberry 10mg</t>
  </si>
  <si>
    <t>Felony
Frik n Bar series
Reimagined
Bar Wars
Top Fuel
Nix It Up
1577 Salts
Salt Bay
Just Another Juice
Frik n Salty
Vape X
TVR Salts
IV XX Trading
Forgotten Factions
Dino Sauce
Vapemans
Longboat</t>
  </si>
  <si>
    <t>Triple Melon 20mg
Triple melon 20mg
Triple Melon 20mg
Triple Melon 20mg
Triple Melon 20mg
Triple Melon 20mg
Triple Melon 20mg
Triple Melon 20mg
Triple Melon 20mg
Triple Melon 20mg
Triple Melon 20mg
Triple Melon 20mg
Triple Melon 20mg
Triple Melon 20mg
Triple Melon 20mg
Triple Melon 20mg
Triple Melon 20mg</t>
  </si>
  <si>
    <t>Apple Blackcurrant 10mg
Apple Blackcurrant 10mg
Apple Blackcurrant 10mg
-
Apple Blackcurrant 10mg
Apple Blackcurrant 10mg
Apple Blackcurrant 10mg
Apple Blackcurrant 10mg
Apple Blackcurrant 10mg
Apple Blackcurrant 10mg
Apple Blackcurrant 10mg
Apple Blackcurrant 10mg
Apple Blackcurrant 10mg
Apple Blackcurrant 10mg
Apple Blackcurrant 10mg
Apple Blackcurrant 10mg
Apple Blackcurrant 10mg
Apple Blackcurrant 10mg</t>
  </si>
  <si>
    <t>Felony
Frik n Bar series
Royal Bar Salts
Reimagined
Bar Wars
Top Fuel
Nix It Up
1577 Salts
Salt Bay
Just Another Juice
Frik n Salty
Vape X
TVR Salts
IV XX Trading
Forgotten Factions
Dino Sauce
Vapemans
Longboat</t>
  </si>
  <si>
    <t>Kiwi Passionfruit Guava 20mg
Kiwi Passionfruit Guava 10m
Kiwi Passionfruit Guava 10m
Kiwi Passionfruit Guava 20mg
Kiwi Passionfruit Guava 20mg
Kiwi Passionfruit Guava 20mg
Kiwi Passionfruit Guava 20mg
Kiwi Passionfruit Guava 20mg
Kiwi Passionfruit Guava 20mg
Kiwi Passionfruit Guava 20mg
Kiwi Passionfruit Guava 20mg
Kiwi Passionfruit Guava 20mg
Kiwi Passionfruit Guava 20mg
Kiwi Passionfruit Guava 20mg
Kiwi Passionfruit Guava 20mg
Kiwi Passionfruit Guava 20mg
Kiwi Passionfruit Guava 20mg
Kiwi Passionfruit Guava 20mg</t>
  </si>
  <si>
    <t>EL Science
Tiger Liq
Happy Chappie Salts
Top Fuel
Nix It Up
1577 Salts
Salt Bay
Just Another Juice
Frik n Salty
Vape X
TVR Salts
IV XX Trading
Forgotten Factions
Dino Sauce
Vapemans
Longboat
Felony
Z Virus</t>
  </si>
  <si>
    <t>Fizzy Gummy Sweet 20mg
Rainbow Candy 20mg
Gummy Candy 20mg
-
-
-
-
-
-
-
-
-
-
-
-
-
-
The Horde 20mg 20mg</t>
  </si>
  <si>
    <t>Cosmic
Tiger Liq
Frik n Bar series
GRYM MYST
Royal Bar Salts
Bar Wars
Reimagined
Top Fuel
Nix It Up
1577 Salts
Salt Bay
Just Another Juice
Frik n Salty
Vape X
TVR Salts
IV XX Trading
Forgotten Factions
Dino Sauce
Vapemans
Longboat
Felony</t>
  </si>
  <si>
    <t>Pineapple Passion Fruit 20mg
Pineapple Passion Fruit 20mg
Pineapple Passion Fruit 20mg
Crime Of Passion fruit 20mg
Pineapple Passion Fruit 20mg
Pineapple Passion Fruit 20mg
-
Pineapple Passion Fruit 20mg
Pineapple Passion Fruit 20mg
Pineapple Passion Fruit 20mg
Pineapple Passion Fruit 20mg
Pineapple Passion Fruit 20mg
Pineapple Passion Fruit 20mg
Pineapple Passion Fruit 20mg
Pineapple Passion Fruit 20mg
Pineapple Passion Fruit 20mg
Pineapple Passion Fruit 20mg
Pineapple Passion Fruit 20mg
Pineapple Passion Fruit 20mg
Pineapple Passion Fruit 20mg
Pineapple Passion Fruit 20mg</t>
  </si>
  <si>
    <t>Mango Passion Fruit 10mg
Mango Passion 10mg
Mango Passion Fruit 10mg
Mango Passion Fruit 10mg
Mango Passion Fruit 10mg
Mango Passion Fruit 10mg
Mango Passion Fruit 10mg
Mango Passion Fruit 10mg
Mango Passion Fruit 10mg
Mango Passion Fruit 10mg
Mango Passion Fruit 10mg
Mango Passion Fruit 10mg
Mango Passion Fruit 10mg
Mango Passion Fruit 10mg
Mango Passion Fruit 10mg
Mango Passion Fruit 10mg
Mango Passion Fruit 10mg
Mango Passion Fruit 10mg</t>
  </si>
  <si>
    <t>Cosmic
Tiger Liq
GRYM MYST
Royal Bar Salts
SFV
Bar Wars
Reimagined
Top Fuel
Nix It Up
1577 Salts
Salt Bay
Just Another Juice
Frik n Salty
Vape X
TVR Salts
IV XX Trading
Forgotten Factions
Dino Sauce
Vapemans
Longboat
Felony</t>
  </si>
  <si>
    <t>Blueberry Sour Raspberry 10mg
Blue Sour Raspberry 10mg
Blue Sour Mash 10mg
Blue Sour Raspberry 10mg
blueberry sour raspberry 10mg
Blueberry Sour Raspberry 10mg
Blueberry Sour Raspberry 10mg
Blueberry Sour Raspberry 10mg
Blueberry Sour Raspberry 10mg
Blueberry Sour Raspberry 10mg
Blueberry Sour Raspberry 10mg
Blueberry Sour Raspberry 10mg
Blueberry Sour Raspberry 10mg
Blueberry Sour Raspberry 10mg
Blueberry Sour Raspberry 10mg
Blueberry Sour Raspberry 10mg
Blueberry Sour Raspberry 10mg
Blueberry Sour Raspberry 10mg
Blueberry Sour Raspberry 10mg
Blueberry Sour Raspberry 10mg
Blueberry Sour Raspberry 10mg</t>
  </si>
  <si>
    <t>Apple Blackcurrant 20mg
Apple Blackcurrant 20mg
Apple Blackcurrant 20mg
Apple Blackcurrant 20mg
-
Apple Blackcurrant 20mg
Apple Blackcurrant 20mg
Apple Blackcurrant 20mg
Apple Blackcurrant 20mg
Apple Blackcurrant 20mg
Apple Blackcurrant 20mg
Apple Blackcurrant 20mg
Apple Blackcurrant 20mg
Apple Blackcurrant 20mg
Apple Blackcurrant 20mg
Apple Blackcurrant 20mg
Apple Blackcurrant 20mg
Apple Blackcurrant 20mg
Apple Blackcurrant 20mg</t>
  </si>
  <si>
    <t>Felony
Royal Bar Salts
Reimagined
Bar Wars
Top Fuel
Nix It Up
1577 Salts
Salt Bay
Just Another Juice
Frik n Salty
Vape X
TVR Salts
IV XX Trading
Forgotten Factions
Dino Sauce
Vapemans
Longboat</t>
  </si>
  <si>
    <t>Kiwi Passionfruit Guava 10mg
Kiwi Passionfruit Guava 10mg
Kiwi Passionfruit Guava 10mg
Kiwi Passionfruit Guava 10mg
Kiwi Passionfruit Guava 10mg
Kiwi Passionfruit Guava 10mg
Kiwi Passionfruit Guava 10mg
Kiwi Passionfruit Guava 10mg
Kiwi Passionfruit Guava 10mg
Kiwi Passionfruit Guava 10mg
Kiwi Passionfruit Guava 10mg
Kiwi Passionfruit Guava 10mg
Kiwi Passionfruit Guava 10mg
Kiwi Passionfruit Guava 10mg
Kiwi Passionfruit Guava 10mg
Kiwi Passionfruit Guava 10mg
Kiwi Passionfruit Guava 10mg</t>
  </si>
  <si>
    <t>Oasis Heisenberg Boost 12mg</t>
  </si>
  <si>
    <t>Oasis Heisenberg Boost 3mg</t>
  </si>
  <si>
    <t>Redder Stare 3mg
Redder Stare 3mg</t>
  </si>
  <si>
    <t>Blue Berg 3mg
Blue Berg 3mg
Blue Berg 3mg</t>
  </si>
  <si>
    <t>Blue Slush 3mg
Blue Raspberry Slush 3mg
Blue Slush 3mg</t>
  </si>
  <si>
    <t>Tropical Crush 3mg
Tropical Crush 3mg</t>
  </si>
  <si>
    <t>Black Currant Bina Nic Salt 10mg
Black Currant Sabbath 10mg
Black Currant Bina Nic Salt 10mg</t>
  </si>
  <si>
    <t>Sour Apple 12mg
Sour Apple 12mg
Sour Apple 12mg</t>
  </si>
  <si>
    <t>Tropical Crush Salt 10mg
Tropical Kiss Salt 10mg
Tropical Crush Salt 10mg</t>
  </si>
  <si>
    <t>Tropical Crush Salt 20mg
Tropical Kiss Salt 20mg
Tropical Crush Salt 20mg</t>
  </si>
  <si>
    <t>Ruby Mango Salt 10mg
Juicy Mango 10mg
Metal Mango 10mg
Ruby Mango Salt 10mg</t>
  </si>
  <si>
    <t>-
Nic Shot 16mg</t>
  </si>
  <si>
    <t>Sour Apple 6mg
Sour Apple 6mg
Sour Apple 6mg</t>
  </si>
  <si>
    <t>Sour Apple 3mg
Sour Apple 3mg
Sour Apple 3mg</t>
  </si>
  <si>
    <t>Rainbow Candy 12mg
Rainbow Candy 12mg
Rainbow Candy 12mg
Rainbow Candy 12mg</t>
  </si>
  <si>
    <t>Ruby Mango 3mg
Juicy Mango 3mg
Ruby Mango 3mg</t>
  </si>
  <si>
    <t>Red Slush 3mg
Strawberry Slush 3mg
Red Slush 3mg</t>
  </si>
  <si>
    <t>Redder Stare 10mg
Red Zeppelin 10mg
Redder Stare 10mg</t>
  </si>
  <si>
    <t>Tropical Crush 18mg
Tropical Crush 18mg</t>
  </si>
  <si>
    <t>Tropical Crush 12mg
Tropical Crush 12mg</t>
  </si>
  <si>
    <t>Tropical Crush 6mg
Tropical Crush 6mg</t>
  </si>
  <si>
    <t>Sour Apple Nic Salt 20mg
Apple in Chains 20mg
Sour Apple Nic Salt 20mg</t>
  </si>
  <si>
    <t>Rainbow Candy Nic Salt 20mg
Rainbow Candy 20mg
Rainbow Candy Nic Salt 20mg
Rainbow Candy Nic Salt 20mg</t>
  </si>
  <si>
    <t>Fizzy Blue Bottles Nic Salt 20mg
Ziggy Blue Bottle 20mg
Fizzy Blue Bottles Nic Salt 20mg</t>
  </si>
  <si>
    <t>Ruby Mango Salt 20mg
Juicy Mango 20mg
Metal Mango 20mg
Ruby Mango Salt 20mg</t>
  </si>
  <si>
    <t>Red Slush salt 10mg
Strawberry Slush 10mg
Motor Red Slush 10mg
Red Slush salt 10mg</t>
  </si>
  <si>
    <t>Redder Stare 18mg
Redder Stare 18mg</t>
  </si>
  <si>
    <t>Redder Stare 12mg
Redder Stare 12mg</t>
  </si>
  <si>
    <t>Redder Stare 6mg
Redder Stare 6mg</t>
  </si>
  <si>
    <t>Rainbow Candy 6mg
Rainbow Candy 6mg
Rainbow Candy 6mg
Rainbow Candy 6mg</t>
  </si>
  <si>
    <t>Rainbow Candy 3mg
Rainbow Candy 3mg
Rainbow Candy 3mg
Rainbow Candy 3mg</t>
  </si>
  <si>
    <t>Fizzy Blue Bottles 12mg
Fizzy Blue Bottles 12mg
Fizzy Blue Bottles 12mg</t>
  </si>
  <si>
    <t>Ruby Mango 18mg
Juicy Mango 18mg
Ruby Mango 18mg</t>
  </si>
  <si>
    <t>Ruby Mango 12mg
Juicy Mango 12mg
Ruby Mango 12mg</t>
  </si>
  <si>
    <t>Ruby Mango 6mg
Juicy Mango 6mg
Ruby Mango 6mg</t>
  </si>
  <si>
    <t>Redder Stare 20mg
Red Zeppelin 20mg
Redder Stare 20mg</t>
  </si>
  <si>
    <t>Blue Berg Salt 10mg
Blue Berg 10mg
Poison Berg 10mg
Blue Berg Salt 10mg</t>
  </si>
  <si>
    <t>Oasis Tobacco Boost 18mg
Classic Tobacco 18mg</t>
  </si>
  <si>
    <t>Oasis Tobacco Boost 12mg
Classic Tobacco 12mg</t>
  </si>
  <si>
    <t>Red Slush salt 20mg
Strawberry Slush 20mg
Motor Red Slush 20mg
Red Slush salt 20mg</t>
  </si>
  <si>
    <t>-
Nic Shot 12mg</t>
  </si>
  <si>
    <t>Blue Berg 18mg
Blue Berg 18mg
Blue Berg 18mg</t>
  </si>
  <si>
    <t>Blue Berg 12mg
Blue Berg 12mg
Blue Berg 12mg</t>
  </si>
  <si>
    <t>Blue Berg 6mg
Blue Berg 6mg
Blue Berg 6mg</t>
  </si>
  <si>
    <t>Fizzy Blue Bottles 6mg
Fizzy Blue Bottles 6mg
Fizzy Blue Bottles 6mg</t>
  </si>
  <si>
    <t>Black Currant Bina Nic Salt 20mg
Black Currant Sabbath 20mg
Black Currant Bina Nic Salt 20mg</t>
  </si>
  <si>
    <t>Sour Apple 18mg
Sour Apple 18mg
Sour Apple 18mg</t>
  </si>
  <si>
    <t>Oasis Tobacco Boost 3mg
Classic Tobacco 3mg</t>
  </si>
  <si>
    <t>Oasis Strawberry Field Boost 18mg</t>
  </si>
  <si>
    <t>Oasis Strawberry Field Boost 12mg</t>
  </si>
  <si>
    <t>Oasis Strawberry Field Boost 3mg</t>
  </si>
  <si>
    <t>Oasis NRG Boost 18mg</t>
  </si>
  <si>
    <t>-
Nic Shot 6mg VG 6mg</t>
  </si>
  <si>
    <t>Fizzy Blue Bottles 3mg
Fizzy Blue Bottles 3mg
Fizzy Blue Bottles 3mg</t>
  </si>
  <si>
    <t>Red Slush 18mg
Strawberry Slush 18mg
Red Slush 18mg</t>
  </si>
  <si>
    <t>Sour Apple Nic Salt 10mg
Apple in Chains 10mg
Sour Apple Nic Salt 10mg</t>
  </si>
  <si>
    <t>Blue Slush 18mg
Blue Raspberry Slush 18mg
Blue Slush 18mg</t>
  </si>
  <si>
    <t>Blue Slush 12mg
Blue Raspberry Slush 12mg
Blue Slush 12mg</t>
  </si>
  <si>
    <t>Red Slush 12mg
Strawberry Slush 12mg
Red Slush 12mg</t>
  </si>
  <si>
    <t>Red Slush 6mg
Strawberry Slush 6mg
Red Slush 6mg</t>
  </si>
  <si>
    <t>Rainbow Candy 18mg
Rainbow Candy 18mg
Rainbow Candy 18mg
Rainbow Candy 18mg</t>
  </si>
  <si>
    <t>Fizzy Blue Bottles 18mg
Fizzy Blue Bottles 18mg
Fizzy Blue Bottles 18mg</t>
  </si>
  <si>
    <t>Black Currant Bina 18mg
Black Currant Bina 18mg
Black Currant Bina 18mg</t>
  </si>
  <si>
    <t>Rainbow Candy Nic Salt 10mg
Rainbow Candy 10mg
Rainbow Candy Nic Salt 10mg
Rainbow Candy Nic Salt 10mg</t>
  </si>
  <si>
    <t>Fizzy Blue Bottles Nic Salt 10mg
Ziggy Blue Bottle 10mg
Fizzy Blue Bottles Nic Salt 10mg</t>
  </si>
  <si>
    <t>Blue Slush 6mg
Blue Raspberry Slush 6mg
Blue Slush 6mg</t>
  </si>
  <si>
    <t>Black Currant Bina 12mg
Black Currant Bina 12mg
Black Currant Bina 12mg</t>
  </si>
  <si>
    <t>Black Currant Bina 6mg
Black Currant Bina 6mg
Black Currant Bina 6mg</t>
  </si>
  <si>
    <t>Black Currant Bina 3mg
Black Currant Bina 3mg
Black Currant Bina 3mg</t>
  </si>
  <si>
    <t>Blue Berg Salt 20mg
Blue Berg 20mg
Poison Berg 20mg
Blue Berg Salt 20mg</t>
  </si>
  <si>
    <t>Blue Slush Salt 10mg
Blue Raspberry Slush 10mg
Electric Blue Slush 10mg
Blue Slush Salt 10mg</t>
  </si>
  <si>
    <t>Blue Slush Salt 20mg
Blue Raspberry Slush 20mg
Electric Blue Slush 20mg
Blue Slush Salt 20mg</t>
  </si>
  <si>
    <t>Oasis NRG Boost 12mg</t>
  </si>
  <si>
    <t>Oasis NRG Boost 3mg</t>
  </si>
  <si>
    <t>Oasis Heisenberg Boost 18mg</t>
  </si>
  <si>
    <t>Strawberry Fields 3mg</t>
  </si>
  <si>
    <t>Peach OEM 18mg</t>
  </si>
  <si>
    <t>Peach OEM 12mg</t>
  </si>
  <si>
    <t>Peach OEM 3mg</t>
  </si>
  <si>
    <t>Banana OEM 18mg</t>
  </si>
  <si>
    <t>Banana OEM 12mg</t>
  </si>
  <si>
    <t>Banana OEM 3mg</t>
  </si>
  <si>
    <t>Mixed Fruits OEM 18mg</t>
  </si>
  <si>
    <t>Mixed Fruits OEM 12mg</t>
  </si>
  <si>
    <t>Tobacco Cafe OEM 6mg</t>
  </si>
  <si>
    <t>Black Jack OEM 6mg</t>
  </si>
  <si>
    <t>Strawberry Blast OEM 6mg</t>
  </si>
  <si>
    <t>Cherry Blast OEM 6mg</t>
  </si>
  <si>
    <t>Blueberry Blast OEM 6mg</t>
  </si>
  <si>
    <t>Blueberry Nicotine Salt 20mg
Blue Berry Cult 20mg
Blueberry Nik Zalt 20mg
Blueberry Nicotine Salt 20mg</t>
  </si>
  <si>
    <t>Blueberry Nicotine Salt 10mg
Blue Berry Cult 10mg
Blueberry Nik Zalt 10mg
Blueberry Nicotine Salt 10mg</t>
  </si>
  <si>
    <t>Red Dare OEM 3mg</t>
  </si>
  <si>
    <t>Peach Tea OEM 18mg</t>
  </si>
  <si>
    <t>Peach Tea OEM 12mg</t>
  </si>
  <si>
    <t>Peach Tea OEM 3mg</t>
  </si>
  <si>
    <t>Tobacco Rolling OEM 12mg</t>
  </si>
  <si>
    <t>Tobacco Rolling OEM 3mg</t>
  </si>
  <si>
    <t>Irish Coffee OEM 18mg</t>
  </si>
  <si>
    <t>Irish Coffee OEM 12mg</t>
  </si>
  <si>
    <t>Irish Coffee OEM 3mg</t>
  </si>
  <si>
    <t>Tobacco Rich OEM 18mg</t>
  </si>
  <si>
    <t>Oasis Fruit Punch Boost 18mg</t>
  </si>
  <si>
    <t>Oasis Fruit Punch Boost 12mg</t>
  </si>
  <si>
    <t>Oasis Fruit Punch Boost 3mg</t>
  </si>
  <si>
    <t>Big Apple 6mg</t>
  </si>
  <si>
    <t>Heisenberg 3mg</t>
  </si>
  <si>
    <t>NRG Boost 18mg</t>
  </si>
  <si>
    <t>NRG Boost 3mg</t>
  </si>
  <si>
    <t>Strawberry Fields 18mg</t>
  </si>
  <si>
    <t>Blueberry Burst 12mg</t>
  </si>
  <si>
    <t>Blueberry Burst 6mg</t>
  </si>
  <si>
    <t>Bubba-Gum 18mg</t>
  </si>
  <si>
    <t>Bubba-Gum 12mg</t>
  </si>
  <si>
    <t>Mixed Fruits OEM 3mg</t>
  </si>
  <si>
    <t>Nik Zalt Shot 18mg</t>
  </si>
  <si>
    <t>Oasis Tobacco Boost 6mg
Classic Tobacco 6mg</t>
  </si>
  <si>
    <t>Oasis Strawberry Field Boost 6mg</t>
  </si>
  <si>
    <t>Oasis NRG Boost 6mg</t>
  </si>
  <si>
    <t>Oasis Apple Boost 6mg</t>
  </si>
  <si>
    <t>Tobacco Mild OEM 6mg</t>
  </si>
  <si>
    <t>Red Dare OEM 6mg</t>
  </si>
  <si>
    <t>Peach Tea OEM 6mg</t>
  </si>
  <si>
    <t>Strawberry and Kiwi OEM 6mg</t>
  </si>
  <si>
    <t>Cherry Blast OEM 3mg</t>
  </si>
  <si>
    <t>Blueberry Blast OEM 18mg</t>
  </si>
  <si>
    <t>Tobacco Rich OEM 12mg</t>
  </si>
  <si>
    <t>Tobacco Rich OEM 3mg</t>
  </si>
  <si>
    <t>Spearmint OEM 18mg</t>
  </si>
  <si>
    <t>Spearmint OEM 12mg</t>
  </si>
  <si>
    <t>Spearmint OEM 3mg</t>
  </si>
  <si>
    <t>Cola OEM 18mg</t>
  </si>
  <si>
    <t>Cola OEM 12mg</t>
  </si>
  <si>
    <t>Cola OEM 3mg</t>
  </si>
  <si>
    <t>Raspberry OEM 18mg</t>
  </si>
  <si>
    <t>Raspberry OEM 12mg</t>
  </si>
  <si>
    <t>Cherry Ice 12mg</t>
  </si>
  <si>
    <t>Cherry Ice 6mg</t>
  </si>
  <si>
    <t>Blueberry Burst 3mg</t>
  </si>
  <si>
    <t>Black Grape 18mg</t>
  </si>
  <si>
    <t>Tobacco Sweet OEM 6mg</t>
  </si>
  <si>
    <t>Menthol Blast OEM 6mg
Menthol Blast 6mg</t>
  </si>
  <si>
    <t>Berry Blast OEM 6mg</t>
  </si>
  <si>
    <t>Watermelon OEM 6mg</t>
  </si>
  <si>
    <t>Original Tobacco OEM 6mg</t>
  </si>
  <si>
    <t>Cherry OEM 6mg</t>
  </si>
  <si>
    <t>Peach OEM 6mg</t>
  </si>
  <si>
    <t>Blueberry Blast OEM 12mg</t>
  </si>
  <si>
    <t>Blueberry Blast OEM 3mg</t>
  </si>
  <si>
    <t>Menthol Blast OEM 18mg
Menthol Blast 18mg</t>
  </si>
  <si>
    <t>Menthol Blast OEM 12mg
Menthol Blast 12mg</t>
  </si>
  <si>
    <t>Menthol Blast OEM 3mg
Menthol Blast 3mg</t>
  </si>
  <si>
    <t>Berry Blast OEM 18mg
Berry Blast 18mg</t>
  </si>
  <si>
    <t>Cherry OEM 3mg</t>
  </si>
  <si>
    <t>Banana OEM 6mg</t>
  </si>
  <si>
    <t>Mixed Fruits OEM 6mg</t>
  </si>
  <si>
    <t>Classic Cigarette Nic Salt 20mg
Ciggy Pop 20mg
Classic Cigarette Nik Zalt 20mg</t>
  </si>
  <si>
    <t>Classic Cigarette Nic Salt 10mg
Ciggy Pop 10mg
Classic Cigarette Nik Zalt 10mg</t>
  </si>
  <si>
    <t>Classic Menthol Nic Salt 20mg
Motley Menthol 20mg
Menthol Cigarette 20mg
Classic Menthol Nik Zalt 20mg</t>
  </si>
  <si>
    <t>Menthol Nicotine Salt 10mg
Steel Menthol Nik Zalt 10mg
Menthol Nicotine Salt 10mg</t>
  </si>
  <si>
    <t>-
Nic Shot 18mg</t>
  </si>
  <si>
    <t>Parma Violet OEM 18mg</t>
  </si>
  <si>
    <t>Parma Violet OEM 12mg</t>
  </si>
  <si>
    <t>Big Apple 3mg</t>
  </si>
  <si>
    <t>Cuppa-Chino 18mg</t>
  </si>
  <si>
    <t>Cuppa-Chino 12mg</t>
  </si>
  <si>
    <t>Fruit Punch 18mg</t>
  </si>
  <si>
    <t>Fruit Punch 12mg</t>
  </si>
  <si>
    <t>Parma Violet OEM 3mg</t>
  </si>
  <si>
    <t>Mint OEM 18mg</t>
  </si>
  <si>
    <t>Mint OEM 12mg</t>
  </si>
  <si>
    <t>Mint OEM 3mg</t>
  </si>
  <si>
    <t>Blackcurrant OEM 18mg</t>
  </si>
  <si>
    <t>Blackcurrant OEM 12mg</t>
  </si>
  <si>
    <t>Blackcurrant OEM 3mg</t>
  </si>
  <si>
    <t>Oasis Cuppa Chino Boost 18mg</t>
  </si>
  <si>
    <t>Oasis Cuppa Chino Boost 12mg</t>
  </si>
  <si>
    <t>Oasis Cuppa Chino Boost 3mg</t>
  </si>
  <si>
    <t>Oasis Bluberry Boost 3mg</t>
  </si>
  <si>
    <t>Oasis Grape Boost 12mg</t>
  </si>
  <si>
    <t>Sherbet Lemon OEM 3mg</t>
  </si>
  <si>
    <t>Tobacco American Blend OEM 18mg</t>
  </si>
  <si>
    <t>Tobacco American Blend OEM 12mg</t>
  </si>
  <si>
    <t>Tobacco American Blend OEM 3mg</t>
  </si>
  <si>
    <t>Classic Tobacco 6mg</t>
  </si>
  <si>
    <t>Classic Tobacco 3mg</t>
  </si>
  <si>
    <t>Pink Lemonade OEM 18mg</t>
  </si>
  <si>
    <t>Pink Lemonade OEM 12mg</t>
  </si>
  <si>
    <t>Pink Lemonade OEM 3mg</t>
  </si>
  <si>
    <t>Pina Colada OEM 18mg</t>
  </si>
  <si>
    <t>Oasis Heisenberg Boost 6mg</t>
  </si>
  <si>
    <t>Oasis Fruit Punch Boost 6mg</t>
  </si>
  <si>
    <t>Oasis Cuppa Chino Boost 6mg</t>
  </si>
  <si>
    <t>Oasis Bluberry Boost 6mg</t>
  </si>
  <si>
    <t>Oasis Grape Boost 6mg</t>
  </si>
  <si>
    <t>Vanilla Custard OEM 18mg</t>
  </si>
  <si>
    <t>Vanilla Custard OEM 12mg</t>
  </si>
  <si>
    <t>Cuppa-chino 6mg</t>
  </si>
  <si>
    <t>Parma Violet OEM 6mg</t>
  </si>
  <si>
    <t>Mint OEM 6mg</t>
  </si>
  <si>
    <t>Blackcurrant OEM 6mg</t>
  </si>
  <si>
    <t>Vanilla Custard OEM 6mg</t>
  </si>
  <si>
    <t>Tobacco Ice OEM 6mg</t>
  </si>
  <si>
    <t>Tobacco Light OEM 6mg</t>
  </si>
  <si>
    <t>Sherbet Lemon OEM 6mg</t>
  </si>
  <si>
    <t>Tobacco American Blend OEM 6mg</t>
  </si>
  <si>
    <t>Pink Lemonade OEM 6mg</t>
  </si>
  <si>
    <t>Vanilla Custard OEM 3mg</t>
  </si>
  <si>
    <t>Tobacco Ice OEM 18mg</t>
  </si>
  <si>
    <t>Tobacco Ice OEM 12mg</t>
  </si>
  <si>
    <t>Tobacco Ice OEM 3mg</t>
  </si>
  <si>
    <t>Strawberry and Kiwi OEM 18mg</t>
  </si>
  <si>
    <t>Strawberry and Kiwi OEM 12mg</t>
  </si>
  <si>
    <t>Rhubarb and Custard OEM 18mg</t>
  </si>
  <si>
    <t>Rhubarb and Custard OEM 12mg</t>
  </si>
  <si>
    <t>Rhubarb and Custard OEM 3mg</t>
  </si>
  <si>
    <t>Cherry Cola OEM 18mg</t>
  </si>
  <si>
    <t>Cuppa-Chino 3mg</t>
  </si>
  <si>
    <t>Fruit Punch 6mg</t>
  </si>
  <si>
    <t>Fruit Punch 3mg</t>
  </si>
  <si>
    <t>Classic Menthol 18mg</t>
  </si>
  <si>
    <t>Classi Menthol 12mg</t>
  </si>
  <si>
    <t>Classic Menthol 6mg</t>
  </si>
  <si>
    <t>Classic Menthol 3mg</t>
  </si>
  <si>
    <t>Cherry Ice 18mg</t>
  </si>
  <si>
    <t>Cherry Ice 3mg</t>
  </si>
  <si>
    <t>Blueberry Burst 18mg</t>
  </si>
  <si>
    <t>Spearmint OEM 6mg</t>
  </si>
  <si>
    <t>Cola OEM 6mg</t>
  </si>
  <si>
    <t>Raspberry OEM 6mg</t>
  </si>
  <si>
    <t>Coconut OEM 6mg</t>
  </si>
  <si>
    <t>Classic Menthol Nic Salt 10mg
Motley Menthol 10mg
Menthol Cigarette 10mg
Classic Menthol Nik Zalt 10mg</t>
  </si>
  <si>
    <t>Steel Tobacco Nicotine Salt 20mg
Steel Tobacco Nik Zalt 20mg
Steel Tobacco Nicotine Salt 20mg</t>
  </si>
  <si>
    <t>Berry Blast Nicotine Salt 20mg
Bohemian Blast Berry  20mg
Berry Blast Nik Zalt 20mg
Berry Blast Nicotine Salt 20mg</t>
  </si>
  <si>
    <t>Classic Tobacco 18mg</t>
  </si>
  <si>
    <t>Cherry Cola OEM 12mg</t>
  </si>
  <si>
    <t>Cherry Cola OEM 3mg</t>
  </si>
  <si>
    <t>Tobacco Cafe OEM 18mg</t>
  </si>
  <si>
    <t>Tobacco Cafe OEM 12mg</t>
  </si>
  <si>
    <t>Tobacco Cafe OEM 3mg</t>
  </si>
  <si>
    <t>Oasis Bluberry Boost 18mg</t>
  </si>
  <si>
    <t>Black Grape 12mg</t>
  </si>
  <si>
    <t>Black Grape 6mg</t>
  </si>
  <si>
    <t>Black Grape 3mg</t>
  </si>
  <si>
    <t>Bubba-Gum 6mg</t>
  </si>
  <si>
    <t>Bubba-Gum 3mg</t>
  </si>
  <si>
    <t>Classic Tobacco 12mg</t>
  </si>
  <si>
    <t>Oasis Bluberry Boost 12mg</t>
  </si>
  <si>
    <t>Oasis Grape Boost 18mg</t>
  </si>
  <si>
    <t>Oasis Apple Boost 18mg</t>
  </si>
  <si>
    <t>Oasis Apple Boost 12mg</t>
  </si>
  <si>
    <t>Oasis Apple Boost 3mg</t>
  </si>
  <si>
    <t>Tobacco Mild OEM 18mg</t>
  </si>
  <si>
    <t>Pina Colada OEM 12mg</t>
  </si>
  <si>
    <t>Pina Colada OEM 3mg</t>
  </si>
  <si>
    <t>Orange Sherbet OEM 18mg</t>
  </si>
  <si>
    <t>Orange Sherbet OEM 12mg</t>
  </si>
  <si>
    <t>Orange Sherbet OEM 3mg</t>
  </si>
  <si>
    <t>Mojito OEM 18mg</t>
  </si>
  <si>
    <t>Mojito OEM 12mg</t>
  </si>
  <si>
    <t>Mojito OEM 3mg</t>
  </si>
  <si>
    <t>Tobacco Rolling OEM 18mg</t>
  </si>
  <si>
    <t>Berry Blast OEM 12mg
Berry Blast 12mg</t>
  </si>
  <si>
    <t>Berry Blast OEM 3mg
Berry Blast 3mg</t>
  </si>
  <si>
    <t>Watermelon OEM 18mg</t>
  </si>
  <si>
    <t>Watermelon OEM 12mg</t>
  </si>
  <si>
    <t>Watermelon OEM 3mg</t>
  </si>
  <si>
    <t>Pina Colada OEM 6mg</t>
  </si>
  <si>
    <t>Orange Sherbet OEM 6mg</t>
  </si>
  <si>
    <t>Mojito OEM 6mg</t>
  </si>
  <si>
    <t>Tobacco Rolling OEM 6mg</t>
  </si>
  <si>
    <t>Irish Coffee OEM 6mg</t>
  </si>
  <si>
    <t>Rhubarb and Custard OEM 6mg</t>
  </si>
  <si>
    <t>Cherry Cola OEM 6mg</t>
  </si>
  <si>
    <t>Strawberry and Kiwi OEM 3mg</t>
  </si>
  <si>
    <t>Tobacco Sweet OEM 18mg</t>
  </si>
  <si>
    <t>Tobacco Sweet OEM 12mg</t>
  </si>
  <si>
    <t>Tobacco Sweet OEM 3mg</t>
  </si>
  <si>
    <t>Tobacco Light OEM 18mg</t>
  </si>
  <si>
    <t>Original Tobacco OEM 18mg</t>
  </si>
  <si>
    <t>Original Tobacco OEM 12mg</t>
  </si>
  <si>
    <t>Original Tobacco OEM 3mg</t>
  </si>
  <si>
    <t>Steel Tobacco Nicotine Salt 10mg
Steel Tobacco Nik Zalt 10mg
Steel Tobacco Nicotine Salt 10mg</t>
  </si>
  <si>
    <t>Menthol Nicotine Salt 20mg
Steel Menthol Nik Zalt 20mg
Menthol Nicotine Salt 20mg</t>
  </si>
  <si>
    <t>Berry Blast Nicotine Salt 10mg
Blue Berry Cult 10mg
Berry Blast Nik Zalt 10mg
Berry Blast Nicotine Salt 10mg</t>
  </si>
  <si>
    <t>Tobacco Light OEM 12mg</t>
  </si>
  <si>
    <t>Tobacco Light OEM 3mg</t>
  </si>
  <si>
    <t>Sherbet Lemon OEM 18mg</t>
  </si>
  <si>
    <t>Sherbet Lemon OEM 12mg</t>
  </si>
  <si>
    <t>Black Jack OEM 18mg</t>
  </si>
  <si>
    <t>Black Jack OEM 12mg</t>
  </si>
  <si>
    <t>Black Jack OEM 3mg</t>
  </si>
  <si>
    <t>Strawberry Blast OEM 18mg</t>
  </si>
  <si>
    <t>Strawberry Blast OEM 12mg</t>
  </si>
  <si>
    <t>Strawberry Blast OEM 3mg</t>
  </si>
  <si>
    <t>Cherry Blast OEM 18mg</t>
  </si>
  <si>
    <t>Cherry Blast OEM 12mg</t>
  </si>
  <si>
    <t>Raspberry OEM 3mg</t>
  </si>
  <si>
    <t>Coconut OEM 18mg</t>
  </si>
  <si>
    <t>Coconut OEM 12mg</t>
  </si>
  <si>
    <t>Coconut OEM 3mg</t>
  </si>
  <si>
    <t>Cherry OEM 18mg</t>
  </si>
  <si>
    <t>Cherry OEM 12mg</t>
  </si>
  <si>
    <t>Tobacco Mild OEM 12mg</t>
  </si>
  <si>
    <t>Tobacco Mild OEM 3mg</t>
  </si>
  <si>
    <t>Red Dare OEM 18mg</t>
  </si>
  <si>
    <t>Red Dare OEM 12mg</t>
  </si>
  <si>
    <t>Big Apple 18mg</t>
  </si>
  <si>
    <t>Big Apple 12mg</t>
  </si>
  <si>
    <t>Heisenberg 18mg</t>
  </si>
  <si>
    <t>Heisenberg 12mg</t>
  </si>
  <si>
    <t>Heisenberg 6mg</t>
  </si>
  <si>
    <t>NRG Boost 12mg</t>
  </si>
  <si>
    <t>NRG Boost 6mg</t>
  </si>
  <si>
    <t>Strawberry Fields 12mg</t>
  </si>
  <si>
    <t>Strawberry Fields 6mg</t>
  </si>
  <si>
    <t>Felony
Reimagined
Bar Wars
Top Fuel
Nix It Up
1577 Salts
Salt Bay
Just Another Juice
Frik n Salty
Vape X
TVR Salts
IV XX Trading
Forgotten Factions
Dino Sauce
Vapemans
Longboat</t>
  </si>
  <si>
    <t>Blueberry Bubblegum 20mg
Blueberry Bubblegum 20mg
Blueberry Bubblegum 20mg
Blueberry Bubblegum 20mg
Blueberry Bubblegum 20mg
Blueberry Bubblegum 20mg
Blueberry Bubblegum 20mg
Blueberry Bubblegum 20mg
Blueberry Bubblegum 20mg
Blueberry Bubblegum 20mg
Blueberry Bubblegum 20mg
Blueberry Bubblegum 20mg
Blueberry Bubblegum 20mg
Blueberry Bubblegum 20mg
Blueberry Bubblegum 20mg
Blueberry Bubblegum 20mg</t>
  </si>
  <si>
    <t>Cosmic
Bar Wars
Reimagined
Top Fuel
Nix It Up
1577 Salts
Salt Bay
Just Another Juice
Frik n Salty
Vape X
TVR Salts
IV XX Trading
Forgotten Factions
Dino Sauce
Vapemans
Longboat
Felony</t>
  </si>
  <si>
    <t>Orange Pineapple 20mg
Orange Pineapple 20mg
-
Orange Pineapple 20mg
Orange Pineapple 20mg
Orange Pineapple 20mg
Orange Pineapple 20mg
Orange Pineapple 20mg
Orange Pineapple 20mg
Orange Pineapple 20mg
Orange Pineapple 20mg
Orange Pineapple 20mg
Orange Pineapple 20mg
Orange Pineapple 20mg
Orange Pineapple 20mg
Orange Pineapple 20mg
Orange Pineapple 20mg</t>
  </si>
  <si>
    <t>Cosmic
Bar Wars
Top Fuel
Nix It Up
1577 Salts
Salt Bay
Just Another Juice
Frik n Salty
Vape X
TVR Salts
IV XX Trading
Forgotten Factions
Dino Sauce
Vapemans
Longboat
Felony</t>
  </si>
  <si>
    <t>Orange Mango 20mg
Orange Mango 20mg
Orange Mango 20mg
Orange Mango 20mg
Orange Mango 20mg
Orange Mango 20mg
Orange Mango 20mg
Orange Mango 20mg
Orange Mango 20mg
Orange Mango 20mg
Orange Mango 20mg
Orange Mango 20mg
Orange Mango 20mg
Orange Mango 20mg
Orange Mango 20mg
Orange Mango 20mg</t>
  </si>
  <si>
    <t>Pineapple Peach Mango 10mg
Pineapple Peach Mango 10mg
Pineapple Peach Mango 10mg
Pineapple Peach Mango 10mg
Pineapple Peach Mango 10mg
Pineapple Peach Mango 10mg
Pineapple Peach Mango 10mg
Pineapple Peach Mango 10mg
Pineapple Peach Mango 10mg
Pineapple Peach Mango 10mg
Pineapple Peach Mango 10mg
Pineapple Peach Mango 10mg
Pineapple Peach Mango 10mg
Pineapple Peach Mango 10mg
Pineapple Peach Mango 10mg
Pineapple Peach Mango 10mg</t>
  </si>
  <si>
    <t>Blue Razz Lemonade 10mg
Blue Razz Lemonade 10mg
Blue Razz Lemonade 10mg
Blue Razz Lemonade 10mg
Blue Razz Lemonade 10mg
Blue Razz Lemonade 10mg
Blue Razz Lemonade 10mg
Blue Razz Lemonade 10mg
Blue Razz Lemonade 10mg
Blue Razz Lemonade 10mg
Blue Razz Lemonade 10mg
Blue Razz Lemonade 10mg
Blue Razz Lemonade 10mg
Blue Razz Lemonade 10mg
Blue Razz Lemonade 10mg
Blue Razz Lemonade 10mg</t>
  </si>
  <si>
    <t>Orange Mango 10mg
Orange Mango 10mg
Orange Mango 10mg
Orange Mango 10mg
Orange Mango 10mg
Orange Mango 10mg
Orange Mango 10mg
Orange Mango 10mg
Orange Mango 10mg
Orange Mango 10mg
Orange Mango 10mg
Orange Mango 10mg
Orange Mango 10mg
Orange Mango 10mg
Orange Mango 10mg
Orange Mango 10mg</t>
  </si>
  <si>
    <t>Pineapple Peach Mango 20mg
Pineapple Peach Mango 20mg
Pineapple Peach Mango 20mg
Pineapple Peach Mango 20mg
Pineapple Peach Mango 20mg
Pineapple Peach Mango 20mg
Pineapple Peach Mango 20mg
Pineapple Peach Mango 20mg
Pineapple Peach Mango 20mg
Pineapple Peach Mango 20mg
Pineapple Peach Mango 20mg
Pineapple Peach Mango 20mg
Pineapple Peach Mango 20mg
Pineapple Peach Mango 20mg
Pineapple Peach Mango 20mg
Pineapple Peach Mango 20mg</t>
  </si>
  <si>
    <t>Orange Pineapple 10mg
Orange Pineapple 10mg
Orange Pineapple 10mg
Orange Pineapple 10mg
Orange Pineapple 10mg
Orange Pineapple 10mg
Orange Pineapple 10mg
Orange Pineapple 10mg
Orange Pineapple 10mg
Orange Pineapple 10mg
Orange Pineapple 10mg
Orange Pineapple 10mg
Orange Pineapple 10mg
Orange Pineapple 10mg
Orange Pineapple 10mg
Orange Pineapple 10mg
Orange Pineapple 10mg</t>
  </si>
  <si>
    <t>Blue Razz Lemonade 20mg
Blue Razz Lemonade 20mg
Blue Razz Lemonade 20mg
Blue Razz Lemonade 20mg
Blue Razz Lemonade 20mg
Blue Razz Lemonade 20mg
Blue Razz Lemonade 20mg
Blue Razz Lemonade 20mg
Blue Razz Lemonade 20mg
Blue Razz Lemonade 20mg
Blue Razz Lemonade 20mg
Blue Razz Lemonade 20mg
Blue Razz Lemonade 20mg
Blue Razz Lemonade 20mg
Blue Razz Lemonade 20mg
Blue Razz Lemonade 20mg</t>
  </si>
  <si>
    <t>Felony
Bar Wars
Top Fuel
Nix It Up
1577 Salts
Salt Bay
Just Another Juice
Frik n Salty
Vape X
TVR Salts
IV XX Trading
Forgotten Factions
Dino Sauce
Vapemans
Longboat</t>
  </si>
  <si>
    <t>Cherry Cola 20mg
Cherry Cola 20mg
Cherry Cola 20mg
Cherry Cola 20mg
Cherry Cola 20mg
Cherry Cola 20mg
Cherry Cola 20mg
Cherry Cola 20mg
Cherry Cola 20mg
Cherry Cola 20mg
Cherry Cola 20mg
Cherry Cola 20mg
Cherry Cola 20mg
Cherry Cola 20mg
Cherry Cola 20mg</t>
  </si>
  <si>
    <t>Apple Pear 10mg
Apple Pear 10mg
Apple Pear 10mg
Apple Pear 10mg
Apple Pear 10mg
Apple Pear 10mg
Apple Pear 10mg
Apple Pear 10mg
Apple Pear 10mg
Apple Pear 10mg
Apple Pear 10mg
Apple Pear 10mg
Apple Pear 10mg
Apple Pear 10mg
Apple Pear 10mg
Apple Pear 10mg
Apple Pear 10mg</t>
  </si>
  <si>
    <t>Cherry Cola 10mg
Cherry Cola 10mg
Cherry Cola 10mg
Cherry Cola 10mg
Cherry Cola 10mg
Cherry Cola 10mg
Cherry Cola 10mg
Cherry Cola 10mg
Cherry Cola 10mg
Cherry Cola 10mg
Cherry Cola 10mg
Cherry Cola 10mg
Cherry Cola 10mg
Cherry Cola 10mg
Cherry Cola 10mg</t>
  </si>
  <si>
    <t>Blue Razz Cherry 10mg
Blue Razz Cherry 10mg
Blue Razz Cherry 10mg
Blue Razz Cherry 10mg
Blue Razz Cherry 10mg
Blue Razz Cherry 10mg
Blue Razz Cherry 10mg
Blue Razz Cherry 10mg
Blue Razz Cherry 10mg
Blue Razz Cherry 10mg
Blue Razz Cherry 10mg
Blue Razz Cherry 10mg
Blue Razz Cherry 10mg
Blue Razz Cherry 10mg
Blue Razz Cherry 10mg
Blue Razz Cherry 10mg</t>
  </si>
  <si>
    <t>Blue Razz Cherry 20mg
Blue Razz Cherry 20mg
Blue Razz Cherry 20mg
Blue Razz Cherry 20mg
Blue Razz Cherry 20mg
Blue Razz Cherry 20mg
Blue Razz Cherry 20mg
Blue Razz Cherry 20mg
Blue Razz Cherry 20mg
Blue Razz Cherry 20mg
Blue Razz Cherry 20mg
Blue Razz Cherry 20mg
Blue Razz Cherry 20mg
Blue Razz Cherry 20mg
Blue Razz Cherry 20mg
Blue Razz Cherry 20mg</t>
  </si>
  <si>
    <t>Raspberry Orange 20mg
Raspberry Orange 20mg
Orange Raz 20mg
Raspberry Orange 20mg
Raspberry Orange 20mg
Raspberry Orange 20mg
Raspberry Orange 20mg
Raspberry Orange 20mg
Raspberry Orange 20mg
Raspberry Orange 20mg
Raspberry Orange 20mg
Raspberry Orange 20mg
Raspberry Orange 20mg
Raspberry Orange 20mg
Raspberry Orange 20mg
Raspberry Orange 20mg
Raspberry Orange 20mg</t>
  </si>
  <si>
    <t>Triple Melon 10mg
Triple Melon 10mg
Triple Melon 10mg
Triple Melon 10mg
Triple Melon 10mg
Triple Melon 10mg
Triple Melon 10mg
Triple Melon 10mg
Triple Melon 10mg
Triple Melon 10mg
Triple Melon 10mg
Triple Melon 10mg
Triple Melon 10mg
Triple Melon 10mg
Triple Melon 10mg
Triple Melon 10mg</t>
  </si>
  <si>
    <t>Blueberry Bubblegum 10mg
Blueberry Bubblegum 10mg
Blueberry Bubblegum 10mg
Blueberry Bubblegum 10mg
Blueberry Bubblegum 10mg
Blueberry Bubblegum 10mg
Blueberry Bubblegum 10mg
Blueberry Bubblegum 10mg
Blueberry Bubblegum 10mg
Blueberry Bubblegum 10mg
Blueberry Bubblegum 10mg
Blueberry Bubblegum 10mg
Blueberry Bubblegum 10mg
Blueberry Bubblegum 10mg
Blueberry Bubblegum 10mg
Blueberry Bubblegum 10mg</t>
  </si>
  <si>
    <t>Raspberry Orange 10mg
Raspberry Orange 10mg
Orange Raz 10mg
Raspberry Orange 10mg
Raspberry Orange 10mg
Raspberry Orange 10mg
Raspberry Orange 10mg
Raspberry Orange 10mg
Raspberry Orange 10mg
Raspberry Orange 10mg
Raspberry Orange 10mg
Raspberry Orange 10mg
Raspberry Orange 10mg
Raspberry Orange 10mg
Raspberry Orange 10mg
Raspberry Orange 10mg
Raspberry Orange 10mg</t>
  </si>
  <si>
    <t>EL Science
Happy Chappie Salts
Top Fuel
Nix It Up
1577 Salts
Salt Bay
Just Another Juice
Frik n Salty
Vape X
TVR Salts
IV XX Trading
Forgotten Factions
Dino Sauce
Vapemans
Longboat
Felony
Brainfreeze
Stars
Vapes in The Wood
Tidal Vapes
Quitters
Creme de Vape
Crispy Cloud</t>
  </si>
  <si>
    <t>Apple Salts 20mg
Fresh Apple 20mg
Apple Ice Salts 20mg
Apple Ice Salts 20mg
Apple Ice Salts 20mg
Apple Ice Salts 20mg
Apple Ice Salts 20mg
Apple Ice Salts 20mg
Apple Ice Salts 20mg
Apple Ice Salts 20mg
Apple Ice Salts 20mg
Apple Ice Salts 20mg
Apple Ice Salts 20mg
Apple Ice Salts 20mg
Apple Ice Salts 20mg
Apple Ice Salts 20mg
Apple Ice Salts 20mg
Apple Ice Salts 20mg
Apple Ice Salts 20mg
Apple Ice Salts 20mg
Apple Ice Salts 20mg
Apple Ice Salts 20mg
Apple Ice Salts 20mg</t>
  </si>
  <si>
    <t>EL Science
Happy Chappie Salts
Top Fuel
Nix It Up
1577 Salts
Salt Bay
Just Another Juice
Frik n Salty
Vape X
TVR Salts
IV XX Trading
Forgotten Factions
Dino Sauce
Vapemans
Longboat
Felony
Felony
Z Virus</t>
  </si>
  <si>
    <t>Coconut and Pineapple 20mg
Coconut and Pineapple 20mg
-
-
-
-
-
-
-
-
-
-
-
-
-
-
Coconut and Pineapple 20mg
The Host 20mg 20mg</t>
  </si>
  <si>
    <t>EL Science
Happy Chappie Salts
Top Fuel
Nix It Up
1577 Salts
Salt Bay
Just Another Juice
Frik n Salty
Vape X
TVR Salts
IV XX Trading
Forgotten Factions
Dino Sauce
Vapemans
Longboat
Felony
Z Virus</t>
  </si>
  <si>
    <t>Coconut and Pineapple 10mg
Coconut and Pineapple 10mg
-
-
-
-
-
-
-
-
-
-
-
-
-
-
The Host 10mg 10mg</t>
  </si>
  <si>
    <t>EL Science
Happy Chappie Salts
Felony
Top Fuel
Nic It Up
1577 Salts
Salt Bay
Just Another Juice
Frik n Salty
Vape X
TVR Salts
IV XX Trading
Forgotten Factions
Dino Sauce
Vapemans
Longboat
Z Virus
Top Fuel
Nix It Up
1577 Salts
Salt Bay
Just Another Juice
Frik n Salty
Vape X
TVR Salts
IV XX Trading
Forgotten Factions
Dino Sauce
Vapemans
Longboat
Felony
Felony
Z Virus</t>
  </si>
  <si>
    <t>Strawberry Candy Floss 20mg
Sweet Strawberry 20mg
Strawberry Candy Floss 20mg
-
-
-
-
-
-
-
-
-
-
-
-
-
Brains
-
-
-
-
-
-
-
-
-
-
-
-
-
-
Strawberry Candyfloss 20mg
Brains 10mg 20mg</t>
  </si>
  <si>
    <t>EL Science
Happy Chappie Salts
Felony
Top Fuel
Nic It Up
1577 Salts
Salt Bay
Just Another Juice
Frik n Salty
Vape X
TVR Salts
IV XX Trading
Forgotten Factions
Dino Sauce
Vapemans
Longboat
Z Virus
Top Fuel
Nix It Up
1577 Salts
Salt Bay
Just Another Juice
Frik n Salty
Vape X
TVR Salts
IV XX Trading
Forgotten Factions
Dino Sauce
Vapemans
Longboat
Felony
Z Virus</t>
  </si>
  <si>
    <t>-
Sweet Strawberry 10mg
-
-
-
-
-
-
-
-
-
-
-
-
-
-
Brains
-
-
-
-
-
-
-
-
-
-
-
-
-
-
-</t>
  </si>
  <si>
    <t>Apple Ice Salts 10mg
Fresh Apple 10mg
Apple Ice Salts 10mg
Apple Ice Salts 10mg
Apple Ice Salts 10mg
Apple Ice Salts 10mg
Apple Ice Salts 10mg
Apple Ice Salts 10mg
Apple Ice Salts 10mg
Apple Ice Salts 10mg
Apple Ice Salts 10mg
Apple Ice Salts 10mg
Apple Ice Salts 10mg
Apple Ice Salts 10mg
Apple Ice Salts 10mg
Apple Ice Salts 10mg
Apple Ice Salts 10mg
Apple Ice Salts 10mg
Apple Ice Salts 10mg
Apple Ice Salts 10mg
Apple Ice Salts 10mg
Apple Ice Salts 10mg
Apple Ice Salts 10mg</t>
  </si>
  <si>
    <t>Black Orange Crush 3mg</t>
  </si>
  <si>
    <t>Celtic Vapours
KICK IT
Husdson Vape Co
Zen Vapour
Cashbacco
Juice-E-Vaporium
Kick-it
English Rose
Ecig Juiced
Custom Vapours
Vapour4You
Tooty Fruity
Smoking Fox
UK Vape Guyz</t>
  </si>
  <si>
    <t>Grape 6mg
-
-
Grape 6mg
Grape 6mg
Grape 6mg
Grape 6mg
Grape 6mg
Grape 6mg
Grape Vape 6mg
Grape 6mg
Giggly Grape 6mg
Grape 6mg
Grape 6mg</t>
  </si>
  <si>
    <t>Celtic Vapours
KICK IT
Husdson Vape Co
Zen Vapour
Custom Vapours
Ecig Juiced
Cashbacco
Juice-E-Vaporium
Kick-it
English Rose
Vapour4You
Tooty Fruity
Smoking Fox</t>
  </si>
  <si>
    <t>Summer Slush 3mg
-
-
Summer Slush 3mg
Summer Burst 3mg
Summer Refresher 3mg
Summer Slush 3mg
Summer Slush 3mg
Summer Slush 3mg
Summer Slush 3mg
Summer Slush 3mg
Summer Slash 3mg
Summer Slush 3mg</t>
  </si>
  <si>
    <t>Celtic Vapours
KICK IT
Husdson Vape Co
Zen Vapours
Ecig Juiced
Cashbacco
Juice-E-Vaporium
English Rose
Midlands Vaping
Kick-it
Custom Vapours
Vapour4You
Tooty Fruity
Smoking Fox
UK Vape Guyz</t>
  </si>
  <si>
    <t>Voodoo Cherry 3mg
-
-
Voodoo Cherry 3mg
Rich Dark Cherry 3mg
Voodoo Cherry 3mg
Voodoo Cherry 3mg
English Rose Cherry Delight 3mg
Cherry 3mg
Cherry 3mg
Cherry 3mg
Midnight Cherry 3mg
Black Cherry 3mg
Dark Cherry 3mg
Black Cherry 3mg</t>
  </si>
  <si>
    <t>Celtic Vapours
KICK IT
Husdson Vape Co
Zen Vapour
Custom Vapours
Ecig Juiced
Cashbacco
Juice-E-Vaporium
Kick-it
English Rose
Vapour4You
Tooty Fruity
Smoking Fox
UK Vape Guyz</t>
  </si>
  <si>
    <t>Bubblegum 18mg
-
-
Bubblegum 18mg
Bubblegum 18mg
Bubblegum 18mg
Bubblegum 18mg
Bubblegum 18mg
Bubblegum 18mg
Bubblegum 18mg
Bubblegum 18mg
Gum Balls 18mg
Bubblegum 18mg
Bubblegum 18mg</t>
  </si>
  <si>
    <t>KICK IT</t>
  </si>
  <si>
    <t>Bubblegum 12mg
-
-
Bubblegum 12mg
Bubblegum 12mg
Bubblegum 12mg
Bubblegum 12mg
Bubblegum 12mg
Bubblegum 12mg
Bubblegum 12mg
Bubblegum 12mg
Gum Balls 12mg
Bubblegum 12mg
Bubblegum 12mg</t>
  </si>
  <si>
    <t>Celtic Vapours
KICK IT
Husdson Vape Co</t>
  </si>
  <si>
    <t>Summer Slush 3mg
-
-</t>
  </si>
  <si>
    <t>Bubblegum 6mg
-
-
Bubblegum 6mg
Bubblegum 6mg
Bubblegum 6mg
Bubblegum 6mg
Bubblegum 6mg
Bubblegum 6mg
Bubblegum 6mg
Bubblegum 6mg
Gum Balls 6mg
Bubblegum 6mg
Bubblegum 6mg</t>
  </si>
  <si>
    <t>Bubblegum 3mg
-
-
Bubblegum 3mg
Bubblegum 3mg
Bubblegum 3mg
Bubblegum 3mg
Bubblegum 3mg
Bubblegum 3mg
Bubblegum 3mg
Bubblegum 3mg
Gum Balls 3mg
Bubblegum 3mg
Bubblegum 3mg</t>
  </si>
  <si>
    <t>Grape 3mg
-
-
Grape 3mg
Grape 3mg
Grape 3mg
Grape 3mg
Grape 3mg
Grape 3mg
Grape Vape 3mg
Grape 3mg
Giggly Grape 3mg
Grape 3mg
Grape 3mg</t>
  </si>
  <si>
    <t>Voodoo Cherry 18mg
-
-
Voodoo Cherry 18mg
Rich Dark Cherry 18mg
Voodoo Cherry 18mg
Voodoo Cherry 18mg
English Rose Cherry Delight 18mg
Cherry 18mg
Cherry 18mg
Cherry 18mg
Cherry 18mg
Black Cherry 18mg
Dark Cherry 18mg
Black Cherry 18mg</t>
  </si>
  <si>
    <t>Summer Slush 18mg
-
-
Summer Slush 18mg
Summer Burst 18mg
Summer Refresher 18mg
Summer Slush 18mg
Summer Slush 18mg
Summer Slush 18mg
Summer Slush 18mg
Summer Slush 18mg
Summer Slash 18mg
Summer Slush 18mg</t>
  </si>
  <si>
    <t>Grape 18mg
-
-
Grape 18mg
Grape 18mg
Grape 18mg
Grape 18mg
Grape 18mg
Grape 18mg
Grape 18mg
Grape 18mg
Giggly Grape 18mg
Grape 18mg
Grape 18mg</t>
  </si>
  <si>
    <t>Voodoo Cherry 12mg
-
-
Voodoo Cherry 12mg
Rich Dark Cherry 12mg
Voodoo Cherry 12mg
Voodoo Cherry 12mg
English Rose Cherry Delight 12mg
Cherry 12mg
Cherry 12mg
Cherry 12mg
Midnight Cherry 12mg
Black Cherry 12mg
Dark Cherry 12mg
Black Cherry 12mg</t>
  </si>
  <si>
    <t>Summer Slush 12mg
-
-
Summer Slush 12mg
Summer Burst 12mg
Summer Refresher 12mg
Summer Slush 12mg
Summer Slush 12mg
Summer Slush 12mg
Summer Slush 12mg
Summer Slush 12mg
Summer Slash 12mg
Summer Slush 12mg</t>
  </si>
  <si>
    <t>Voodoo Cherry 6mg
-
-
Voodoo Cherry 6mg
Rich Dark Cherry 6mg
Voodoo Cherry 6mg
Voodoo Cherry 6mg
English Rose Cherry Delight 6mg
Cherry 6mg
Cherry 6mg
Cherry 6mg
Midnight Cherry 6mg
Black Cherry 6mg
Dark Cherry 6mg
Black Cherry 6mg</t>
  </si>
  <si>
    <t>Summer Slush 6mg
-
-
Summer Slush 6mg
Summer Burst 6mg
Summer Refresher 6mg
Summer Slush 6mg
Summer Slush 6mg
Summer Slush 6mg
Summer Slush 6mg
Summer Slush 6mg
Summer Slash 6mg
Summer Slush 6mg</t>
  </si>
  <si>
    <t>Grape 12mg
-
-
Grape 12mg
Grape 12mg
Grape 12mg
Grape 12mg
Grape 12mg
Grape 12mg
Grape Vape 12mg
Grape 12mg
Giggly Grape 12mg
Grape 12mg
Grape 12mg</t>
  </si>
  <si>
    <t>Original Tobacco 18mg
Original Tobacco 18mg</t>
  </si>
  <si>
    <t>Original Tobacco 12mg
Original Tobacco 12mg</t>
  </si>
  <si>
    <t>Vape 24/7</t>
  </si>
  <si>
    <t>Sweet Licorice 18mg
-
-
-
-
-
Jelly Spogs 18mg
Sweet Licorice 18mg
Sweet Licorice 18mg
Sweet Licorice 18mg
Sweet Licorice 18mg
Sweet Licorice 18mg
Liquorice Box 18mg
Sweet Licorice 18mg
Sweet Licorice 18mg
Sweet Licorice 18mg
Sweet Licorice 18mg
Sweet Licorice 18mg
Sweet Licorice 18mg
Sweet Licorice 18mg
Sweet Licorice 18mg
Jelly Spogs 18mg</t>
  </si>
  <si>
    <t>Tobacco Chocolate 12mg
Tobacco Chocolate 12mg</t>
  </si>
  <si>
    <t>Banana Split 12mg
Banana Sundae 12mg
Moo Banana 12mg
Banana Split 12mg
Banana Split 12mg
Banana Split 12mg
Banana Split 12mg
Banana Sundae 12mg
Serendipity 12mg
Banana Sundae 12mg
Banana Split 12mg
Banana Split 12mg
Banana Split 12mg
Banana Split 12mg
Banana Split 12mg
Banana Split 12mg</t>
  </si>
  <si>
    <t>Sweet Licorice 12mg
-
-
-
-
-
Jelly Spogs 12mg
Sweet Licorice 12mg
Sweet Licorice 12mg
Sweet Licorice 12mg
Sweet Licorice 12mg
Sweet Licorice 12mg
Liquorice Box 12mg
Sweet Licorice 12mg
Sweet Licorice 12mg
Sweet Licorice 12mg
Sweet Licorice 12mg
Sweet Licorice 12mg
Sweet Licorice 12mg
Sweet Licorice 12mg
Sweet Licorice 12mg
Jelly Spogs 12mg</t>
  </si>
  <si>
    <t>Chocolate and Orange Milkshake 6mg
Chocolate and Orange Milkshake 6mg
Crash 6mg</t>
  </si>
  <si>
    <t>Sweet Licorice 6mg
-
-
-
-
-
Jelly Spogs 6mg
Sweet Licorice 6mg
Sweet Licorice 6mg
Sweet Licorice 6mg
Sweet Licorice 6mg
Sweet Licorice 6mg
Liquorice Box 6mg
Sweet Licorice 6mg
Sweet Licorice 6mg
Sweet Licorice 6mg
Sweet Licorice 6mg
Sweet Licorice 6mg
Sweet Licorice 6mg
Sweet Licorice 6mg
Sweet Licorice 6mg
Sweet Liquorice 6mg
Jelly Spogs 6mg</t>
  </si>
  <si>
    <t>Dark Berry Menthol 6mg
Dark Berry Menthol 6mg</t>
  </si>
  <si>
    <t>Fruit Cocktail 6mg
Jungle Cocktail 6mg</t>
  </si>
  <si>
    <t>Tobacco Chocolate 6mg
Tobacco Chocolate 6mg</t>
  </si>
  <si>
    <t>Burley Tobacco  6mg
Burley Tobacco  6mg</t>
  </si>
  <si>
    <t>Sweet Fruits 12mg</t>
  </si>
  <si>
    <t>Sweet Fruits 6mg</t>
  </si>
  <si>
    <t>Blueberry
Blueberry</t>
  </si>
  <si>
    <t>Sweet Fruits 6mg
Sweet Fruits 6mg</t>
  </si>
  <si>
    <t>Mixed Berry
Mixed Berry</t>
  </si>
  <si>
    <t>Mint Ice
Mint Ice</t>
  </si>
  <si>
    <t>Spearmint
Spearmint</t>
  </si>
  <si>
    <t>Watermelon Slices 6mg
Watermelon Slices 6mg</t>
  </si>
  <si>
    <t>Watermelon Slices 12mg</t>
  </si>
  <si>
    <t>Mixed Berry 12mg
Mixed Berry</t>
  </si>
  <si>
    <t>Mango 12mg
Mango 12mg</t>
  </si>
  <si>
    <t>Lemon Sherbets 3mg
Lemon Sherbets 3mg</t>
  </si>
  <si>
    <t>Watermelon Slices 3mg
Watermelon Slices 3mg</t>
  </si>
  <si>
    <t>04330-19-00001</t>
  </si>
  <si>
    <t>04330-19-00002</t>
  </si>
  <si>
    <t>04330-19-00013</t>
  </si>
  <si>
    <t>04330-20-00001</t>
  </si>
  <si>
    <t>04330-20-00007</t>
  </si>
  <si>
    <t>04330-20-00011</t>
  </si>
  <si>
    <t>04330-20-00013</t>
  </si>
  <si>
    <t>04330-20-00014</t>
  </si>
  <si>
    <t>00169-16-08079</t>
  </si>
  <si>
    <t>00169-16-08078</t>
  </si>
  <si>
    <t>00169-16-08081</t>
  </si>
  <si>
    <t>00169-16-08092</t>
  </si>
  <si>
    <t>00169-16-08091</t>
  </si>
  <si>
    <t>00169-16-10636</t>
  </si>
  <si>
    <t>00169-16-08093</t>
  </si>
  <si>
    <t>00169-18-31303</t>
  </si>
  <si>
    <t>00169-18-31305</t>
  </si>
  <si>
    <t>00169-16-00925</t>
  </si>
  <si>
    <t>00169-16-08095</t>
  </si>
  <si>
    <t>00169-16-08094</t>
  </si>
  <si>
    <t>00169-16-08096</t>
  </si>
  <si>
    <t>00169-16-00928</t>
  </si>
  <si>
    <t>00169-16-08098</t>
  </si>
  <si>
    <t>00169-16-08097</t>
  </si>
  <si>
    <t>00169-16-16862</t>
  </si>
  <si>
    <t>00169-18-31304</t>
  </si>
  <si>
    <t>00169-18-31302</t>
  </si>
  <si>
    <t>00169-16-00923</t>
  </si>
  <si>
    <t>00169-16-08084</t>
  </si>
  <si>
    <t>00169-16-08087</t>
  </si>
  <si>
    <t>00169-16-08083</t>
  </si>
  <si>
    <t>00169-16-08089</t>
  </si>
  <si>
    <t>00169-16-08088</t>
  </si>
  <si>
    <t>00169-16-08085</t>
  </si>
  <si>
    <t>00169-16-08090</t>
  </si>
  <si>
    <t>00169-16-07319</t>
  </si>
  <si>
    <t>00169-16-08100</t>
  </si>
  <si>
    <t>00169-16-08099</t>
  </si>
  <si>
    <t>00169-16-08101</t>
  </si>
  <si>
    <t>00169-16-07320</t>
  </si>
  <si>
    <t>00169-16-08102</t>
  </si>
  <si>
    <t>00169-16-08105</t>
  </si>
  <si>
    <t>00169-16-08108</t>
  </si>
  <si>
    <t>00169-16-08106</t>
  </si>
  <si>
    <t>00169-16-08103</t>
  </si>
  <si>
    <t>00169-16-08109</t>
  </si>
  <si>
    <t>00169-16-08107</t>
  </si>
  <si>
    <t>00169-16-08104</t>
  </si>
  <si>
    <t>00169-16-08110</t>
  </si>
  <si>
    <t>00169-16-08114</t>
  </si>
  <si>
    <t>00169-16-00926</t>
  </si>
  <si>
    <t>00169-16-08117</t>
  </si>
  <si>
    <t>00169-16-08115</t>
  </si>
  <si>
    <t>00169-16-08111</t>
  </si>
  <si>
    <t>00169-16-08112</t>
  </si>
  <si>
    <t>00169-16-08118</t>
  </si>
  <si>
    <t>00169-16-08116</t>
  </si>
  <si>
    <t>00169-16-08113</t>
  </si>
  <si>
    <t>00169-16-08119</t>
  </si>
  <si>
    <t>00169-16-07321</t>
  </si>
  <si>
    <t>00169-16-08120</t>
  </si>
  <si>
    <t>00169-16-00924</t>
  </si>
  <si>
    <t>00169-16-08127</t>
  </si>
  <si>
    <t>00169-16-08123</t>
  </si>
  <si>
    <t>00169-16-00927</t>
  </si>
  <si>
    <t>00169-16-08122</t>
  </si>
  <si>
    <t>00169-16-08125</t>
  </si>
  <si>
    <t>00169-16-08124</t>
  </si>
  <si>
    <t>00169-16-08126</t>
  </si>
  <si>
    <t>Eco Vape
Creedos
EV
V20 Liquid
Eco Vape
E Liquid Bottling LTD
Hazard Flavours
Medusa Juice
Hazard Flavours
captain cloud
Premium
Eco Vape</t>
  </si>
  <si>
    <t>Ice Mint 12mg
Ice Mint 12mg
Ice Mint 12mg
Ice Mint
Ice Mint 12mg
Ice Mint
Nuclear Winter
Ice Mint
Nuclear Winter
Ice Mint
Ice Mint 12mg
Ice Mint</t>
  </si>
  <si>
    <t>FUYL</t>
  </si>
  <si>
    <t>Café Tobacco 20mg</t>
  </si>
  <si>
    <t>Café Tobacco 10mg</t>
  </si>
  <si>
    <t>Lemon Sherbets 6mg
Lemon Sherbets 6mg</t>
  </si>
  <si>
    <t>Cherry Blast 10mg/mL
Cherry Ice 10mg</t>
  </si>
  <si>
    <t>SMOKO E-CIGARETTES VAPE POD</t>
  </si>
  <si>
    <t>Fruit Burst E-Cig Refill 18mg</t>
  </si>
  <si>
    <t>Raspberry 50/50 E-Liquid 18mg</t>
  </si>
  <si>
    <t>Raspberry  E-Cig Refills 18mg</t>
  </si>
  <si>
    <t>Menthol  E-Cig Refills 18mg</t>
  </si>
  <si>
    <t>Havana  Vape Refills 18mg</t>
  </si>
  <si>
    <t>Havana  50/50 E-Liquid 18mg</t>
  </si>
  <si>
    <t>Havana  E-Cig Refills 18mg</t>
  </si>
  <si>
    <t>Raspberry 18mg vape</t>
  </si>
  <si>
    <t>Menthol 50/50 E-Liquid 20mg</t>
  </si>
  <si>
    <t>Havana E-Cig Refills 20mg</t>
  </si>
  <si>
    <t>Cherry E-Cig Refill 18mg</t>
  </si>
  <si>
    <t>Fruit Burst Vape Refills 18mg</t>
  </si>
  <si>
    <t>Cherry Vape Refills 18mg</t>
  </si>
  <si>
    <t>Absinthe E-cig Refills 20mg</t>
  </si>
  <si>
    <t>Apple  E-Cig Refills 20mg</t>
  </si>
  <si>
    <t>Strawberry Mint  50/50 E-Liquid 18mg</t>
  </si>
  <si>
    <t>Virginia Rolling Tobacco  Vape Refills 18mg</t>
  </si>
  <si>
    <t>Virginia Rolling Tobacco  Vape Refills 20mg</t>
  </si>
  <si>
    <t>Virginia Rolling Tobacco  50/50 E-Liquid 18mg</t>
  </si>
  <si>
    <t>Virginia Rolling Tobacco  50/50 E-Liquid 20mg</t>
  </si>
  <si>
    <t>Virginia Rolling Tobacco  E-cig Refills 15mg</t>
  </si>
  <si>
    <t>ORIGINAL TOBACCO VAPE REFILLS 18MG</t>
  </si>
  <si>
    <t>Original Tobacco  Vape Refills 15mg</t>
  </si>
  <si>
    <t>Original Tobacco  Vape Refills 20mg</t>
  </si>
  <si>
    <t>Original Tobacco  50/50 E-liquid 18mg</t>
  </si>
  <si>
    <t>Original Tobacco 50/50 E-Liquid 12mg</t>
  </si>
  <si>
    <t>Original Tobacco  50/50 E-Liquid 20mg</t>
  </si>
  <si>
    <t>Original Tobacco  E-Cig Refills 18mg</t>
  </si>
  <si>
    <t>Original Tobacco  E-Cig Refills 15mg</t>
  </si>
  <si>
    <t>Original Tobacco E-Cig Refills 12mg</t>
  </si>
  <si>
    <t>MINT BREEZE VAPE REFILLS 18mg</t>
  </si>
  <si>
    <t>Mint Breeze  Vape Refills 15mg</t>
  </si>
  <si>
    <t>Mint Breeze  Vape Refills 20mg</t>
  </si>
  <si>
    <t>Mint Breeze  50/50 E-Liquid 18mg</t>
  </si>
  <si>
    <t>Mint Breeze 50/50 E-Liquid 12mg</t>
  </si>
  <si>
    <t>Mint Breeze  50/50 E-Liquid 20mg</t>
  </si>
  <si>
    <t>Mint Breeze  E-Cig Refills 18mg</t>
  </si>
  <si>
    <t>Mint Breeze  E-Cig Refills 15mg</t>
  </si>
  <si>
    <t>Coffee  Vape Refills 18mg</t>
  </si>
  <si>
    <t>Coffee  50/50 E-Liquid 18mg</t>
  </si>
  <si>
    <t>Coffee  E-Cig Refills 18mg</t>
  </si>
  <si>
    <t>Apple  Vape Refills 18mg</t>
  </si>
  <si>
    <t>Apple  50/50 E-liquid 18mg</t>
  </si>
  <si>
    <t>Apple  E-Cig Refills 18mg</t>
  </si>
  <si>
    <t>Gold  Vape Refills 18mg</t>
  </si>
  <si>
    <t>Gold  Vape Refills 15mg</t>
  </si>
  <si>
    <t>Gold  50/50 E-Liquid 18mg</t>
  </si>
  <si>
    <t>Gold 50/50 E-Liquid 12mg</t>
  </si>
  <si>
    <t>Gold  E-Cig Refills 18mg</t>
  </si>
  <si>
    <t>Gold  E-Cig Refills 20mg</t>
  </si>
  <si>
    <t>Gold  E-Cig Refills 15mg</t>
  </si>
  <si>
    <t>Absinthe  Vape Refills 18mg</t>
  </si>
  <si>
    <t>Absinthe  50/50 Liquid 18mg</t>
  </si>
  <si>
    <t>Absinthe  E-Cig Refills 18mg</t>
  </si>
  <si>
    <t>Virginia Rolling Tobacco E-cig Refills 20mg</t>
  </si>
  <si>
    <t>Original Tobacco E-Cig Refills 20mg</t>
  </si>
  <si>
    <t>Coffee E-Cig Refills 20mg</t>
  </si>
  <si>
    <t>Strawberry Mint VAPE REFILLS 18mg</t>
  </si>
  <si>
    <t>Gold 50/50 E-Liquid 20mg</t>
  </si>
  <si>
    <t>Mint Breeze E-Cig Refills 20mg</t>
  </si>
  <si>
    <t>Lemon Sherbets 6mg</t>
  </si>
  <si>
    <t>ROYAL GOLD
FULL T
SMOOTH TOBACCO</t>
  </si>
  <si>
    <t>PINKY VAPE
Crafty Chemist
SANDMAN</t>
  </si>
  <si>
    <t>PINKY ONE
PINKMEN - 12 mg/ml
PINKMEN</t>
  </si>
  <si>
    <t>PINKY ONE
PINKMEN - 6 mg/ml
PINKMEN</t>
  </si>
  <si>
    <t>SANDMAN
Crafty Chemist</t>
  </si>
  <si>
    <t>PINKMEN
PINKMEN - 3 mg/ml</t>
  </si>
  <si>
    <t>PINKY ONE
PINKMEN - 18 mg/ml
PINKMEN</t>
  </si>
  <si>
    <t>Pinky Vape
SANDMAN</t>
  </si>
  <si>
    <t>ICE QUEEN
HEIZENBERG</t>
  </si>
  <si>
    <t>Pinky Vape
SANDMAN
VAPING DOG</t>
  </si>
  <si>
    <t>DragOn
DRAGON
DRAGON</t>
  </si>
  <si>
    <t>BALOONY LOONEY
BUBBLE GUM
BUBBLE GUM</t>
  </si>
  <si>
    <t>WATERMELON
CLEAR SHOT</t>
  </si>
  <si>
    <t>COLINSS
SANDMAN
VAPING DOG</t>
  </si>
  <si>
    <t>MAGIC COOL
MINT
COOL MINT</t>
  </si>
  <si>
    <t>PINKY VAPE
SANDMAN
VAPING DOG
COLINSS</t>
  </si>
  <si>
    <t>Drrrildo / Spike
CACTUS
CACTUS
MAGIC GREEN</t>
  </si>
  <si>
    <t>SHERRY LADY
BLACK CHERRY</t>
  </si>
  <si>
    <t>REAL SMOKE</t>
  </si>
  <si>
    <t>VUDOR
VAPING DOG
Pinky Vape</t>
  </si>
  <si>
    <t>BUBBLE GUM
BUBBLE GUM
BALOONY LOONEY</t>
  </si>
  <si>
    <t>BUBBLE GUM
BUBBLE
BUBBLE GUM
BALOONY LOONEY</t>
  </si>
  <si>
    <t>Frozen Remix 10mg 50/50 Nicotine Salts</t>
  </si>
  <si>
    <t>Pink Sour 10mg 50/50 Nicotine Salts</t>
  </si>
  <si>
    <t>Pink Smoothie 20mg 50/50 Nicotine Salts</t>
  </si>
  <si>
    <t>Panther Shots - Ice 18mg 70/30</t>
  </si>
  <si>
    <t>Pink 10mg 50/50 Nicotine Salts</t>
  </si>
  <si>
    <t>Blue 10mg 50/50 Nicotine Salts</t>
  </si>
  <si>
    <t>Panther Shots - Original 18mg 70/30</t>
  </si>
  <si>
    <t>Pink Colada 10mg 50/50 Nicotine Salts</t>
  </si>
  <si>
    <t>CCHM Ltd t/a Absolute Ejuice</t>
  </si>
  <si>
    <t>GUILAB</t>
  </si>
  <si>
    <t>02414-19-00054</t>
  </si>
  <si>
    <t>Chemnovatic Sp. z o.o.</t>
  </si>
  <si>
    <t>GO FOR IT TRADING LIMITED</t>
  </si>
  <si>
    <t>ERAG</t>
  </si>
  <si>
    <t>HAJOY TECHNOLOGY LIMITED</t>
  </si>
  <si>
    <t>Dongguan Vandy Co. Ltd</t>
  </si>
  <si>
    <t>01085-16-00043</t>
  </si>
  <si>
    <t>01085-16-00041</t>
  </si>
  <si>
    <t>01085-16-00021</t>
  </si>
  <si>
    <t>01085-16-00001</t>
  </si>
  <si>
    <t>01085-16-00033</t>
  </si>
  <si>
    <t>01085-16-00014</t>
  </si>
  <si>
    <t>01085-16-00048</t>
  </si>
  <si>
    <t>01085-16-00024</t>
  </si>
  <si>
    <t>01085-16-00004</t>
  </si>
  <si>
    <t>01085-16-00029</t>
  </si>
  <si>
    <t>01085-16-00009</t>
  </si>
  <si>
    <t>01085-16-00036</t>
  </si>
  <si>
    <t>01085-16-00017</t>
  </si>
  <si>
    <t>01085-16-00016</t>
  </si>
  <si>
    <t>01085-16-00047</t>
  </si>
  <si>
    <t>01085-16-00028</t>
  </si>
  <si>
    <t>01085-16-00008</t>
  </si>
  <si>
    <t>01085-16-00042</t>
  </si>
  <si>
    <t>01085-16-00023</t>
  </si>
  <si>
    <t>01085-16-00022</t>
  </si>
  <si>
    <t>01085-16-00003</t>
  </si>
  <si>
    <t>01085-16-00002</t>
  </si>
  <si>
    <t>01085-16-00040</t>
  </si>
  <si>
    <t>01085-16-00020</t>
  </si>
  <si>
    <t>01085-16-00052</t>
  </si>
  <si>
    <t>01085-16-00032</t>
  </si>
  <si>
    <t>01085-16-00013</t>
  </si>
  <si>
    <t>01085-16-00051</t>
  </si>
  <si>
    <t>01085-16-00050</t>
  </si>
  <si>
    <t>01085-16-00031</t>
  </si>
  <si>
    <t>01085-16-00012</t>
  </si>
  <si>
    <t>01085-16-00011</t>
  </si>
  <si>
    <t>01085-16-00007</t>
  </si>
  <si>
    <t>01085-16-00039</t>
  </si>
  <si>
    <t>01085-16-00038</t>
  </si>
  <si>
    <t>01085-16-00019</t>
  </si>
  <si>
    <t>01085-16-00035</t>
  </si>
  <si>
    <t>01085-16-00034</t>
  </si>
  <si>
    <t>01085-16-00015</t>
  </si>
  <si>
    <t>01085-16-00046</t>
  </si>
  <si>
    <t>01085-16-00027</t>
  </si>
  <si>
    <t>01085-16-00026</t>
  </si>
  <si>
    <t>01085-16-00006</t>
  </si>
  <si>
    <t>01085-16-00049</t>
  </si>
  <si>
    <t>01085-16-00030</t>
  </si>
  <si>
    <t>01085-16-00010</t>
  </si>
  <si>
    <t>01085-16-00045</t>
  </si>
  <si>
    <t>01085-16-00025</t>
  </si>
  <si>
    <t>01085-16-00005</t>
  </si>
  <si>
    <t>01085-16-00037</t>
  </si>
  <si>
    <t>01085-16-00018</t>
  </si>
  <si>
    <t>01085-16-00044</t>
  </si>
  <si>
    <t>00881-19-00107</t>
  </si>
  <si>
    <t>00881-20-00103</t>
  </si>
  <si>
    <t>00881-20-00104</t>
  </si>
  <si>
    <t>00881-20-00101</t>
  </si>
  <si>
    <t>00881-19-00108</t>
  </si>
  <si>
    <t>00881-19-00105</t>
  </si>
  <si>
    <t>02190-20-00138</t>
  </si>
  <si>
    <t>00881-20-00102</t>
  </si>
  <si>
    <t>02190-19-00135</t>
  </si>
  <si>
    <t>02190-19-00136</t>
  </si>
  <si>
    <t>02190-19-00137</t>
  </si>
  <si>
    <t>02190-19-00120</t>
  </si>
  <si>
    <t>02190-19-00102</t>
  </si>
  <si>
    <t>02190-19-00101</t>
  </si>
  <si>
    <t>02190-19-00119</t>
  </si>
  <si>
    <t>02190-19-00117</t>
  </si>
  <si>
    <t>02190-19-00116</t>
  </si>
  <si>
    <t>02190-19-00115</t>
  </si>
  <si>
    <t>02190-19-00114</t>
  </si>
  <si>
    <t>02190-19-00113</t>
  </si>
  <si>
    <t>02190-19-00112</t>
  </si>
  <si>
    <t>02190-19-00111</t>
  </si>
  <si>
    <t>02190-19-00105</t>
  </si>
  <si>
    <t>02190-19-00104</t>
  </si>
  <si>
    <t>02190-19-00103</t>
  </si>
  <si>
    <t>02190-19-00123</t>
  </si>
  <si>
    <t>02190-19-00122</t>
  </si>
  <si>
    <t>02190-19-00121</t>
  </si>
  <si>
    <t>02190-19-00110</t>
  </si>
  <si>
    <t>02190-19-00109</t>
  </si>
  <si>
    <t>02190-18-00115</t>
  </si>
  <si>
    <t>02190-18-00118</t>
  </si>
  <si>
    <t>02190-18-00117</t>
  </si>
  <si>
    <t>02190-18-00135</t>
  </si>
  <si>
    <t>02190-18-00109</t>
  </si>
  <si>
    <t>02190-18-00134</t>
  </si>
  <si>
    <t>02190-18-00108</t>
  </si>
  <si>
    <t>02190-18-00133</t>
  </si>
  <si>
    <t>02190-18-00107</t>
  </si>
  <si>
    <t>02190-18-00132</t>
  </si>
  <si>
    <t>02190-18-00106</t>
  </si>
  <si>
    <t>02190-18-00131</t>
  </si>
  <si>
    <t>02190-18-00105</t>
  </si>
  <si>
    <t>02190-18-00104</t>
  </si>
  <si>
    <t>02190-18-00128</t>
  </si>
  <si>
    <t>02190-18-00127</t>
  </si>
  <si>
    <t>02190-18-00125</t>
  </si>
  <si>
    <t>02190-18-00124</t>
  </si>
  <si>
    <t>02190-18-00123</t>
  </si>
  <si>
    <t>02190-18-00119</t>
  </si>
  <si>
    <t>02190-18-00114</t>
  </si>
  <si>
    <t>02190-18-00113</t>
  </si>
  <si>
    <t>02190-18-00112</t>
  </si>
  <si>
    <t>02190-18-00111</t>
  </si>
  <si>
    <t>02190-18-00110</t>
  </si>
  <si>
    <t>02190-18-00130</t>
  </si>
  <si>
    <t>02190-18-00129</t>
  </si>
  <si>
    <t>02190-18-00122</t>
  </si>
  <si>
    <t>02190-18-00121</t>
  </si>
  <si>
    <t>02190-18-00120</t>
  </si>
  <si>
    <t>02190-18-00116</t>
  </si>
  <si>
    <t>00881-17-00101</t>
  </si>
  <si>
    <t>00881-18-00106</t>
  </si>
  <si>
    <t>00881-18-00107</t>
  </si>
  <si>
    <t>02190-19-00134</t>
  </si>
  <si>
    <t>00881-19-00106</t>
  </si>
  <si>
    <t>02190-19-00132</t>
  </si>
  <si>
    <t>02190-19-00130</t>
  </si>
  <si>
    <t>02190-19-00124</t>
  </si>
  <si>
    <t>02190-19-00129</t>
  </si>
  <si>
    <t>02190-19-00125</t>
  </si>
  <si>
    <t>00881-19-00104</t>
  </si>
  <si>
    <t>00881-19-00103</t>
  </si>
  <si>
    <t>02190-19-00118</t>
  </si>
  <si>
    <t>00881-19-00102</t>
  </si>
  <si>
    <t>02190-18-00126</t>
  </si>
  <si>
    <t>00881-18-00108</t>
  </si>
  <si>
    <t>00881-18-00105</t>
  </si>
  <si>
    <t>00881-18-00104</t>
  </si>
  <si>
    <t>02190-18-00102</t>
  </si>
  <si>
    <t>02190-18-00101</t>
  </si>
  <si>
    <t>02190-17-00120</t>
  </si>
  <si>
    <t>02190-17-00113</t>
  </si>
  <si>
    <t>02190-17-00108</t>
  </si>
  <si>
    <t>02190-17-00104</t>
  </si>
  <si>
    <t>02190-17-00101</t>
  </si>
  <si>
    <t>02190-17-00114</t>
  </si>
  <si>
    <t>02190-17-00112</t>
  </si>
  <si>
    <t>02190-17-00116</t>
  </si>
  <si>
    <t>02190-17-00110</t>
  </si>
  <si>
    <t>02190-17-00107</t>
  </si>
  <si>
    <t>02190-17-00106</t>
  </si>
  <si>
    <t>02190-17-00115</t>
  </si>
  <si>
    <t>00881-17-00102</t>
  </si>
  <si>
    <t>00881-17-00103</t>
  </si>
  <si>
    <t>02190-17-00103</t>
  </si>
  <si>
    <t>02190-17-00102</t>
  </si>
  <si>
    <t>The Cedar Reserve
Lets Vape Mcr
EZ Cloudz
True Juice V2
vape tek
BigPuff
VnG
Torn Souls Juice
complex liquid
Ammos
Grizzly Juice
Kwik
Noble Elixir
Blizzard vapes
X Treme
TECS
VH Maxx
VAPE RY
EV
Top Fuel
Nix It Up
1577 Salts
Salt Bay
Just Another Juice
Frik n Salty
Vape X
TVR Salts
IV XX Trading
Forgotten Factions
Dino Sauce
Vapemans
Longboat
Felony
Stars
Vapes in The Wood
Tidal Vapes
Quitters
Creme de Vape
Cedar Reserve
EL Science</t>
  </si>
  <si>
    <t>Cherry Tobacco 3mg
Vanilla 3mg
Vanilla 3mg
Vanilla 3mg
Vanilla 3mg
Vanilla 3mg
Vanilla 3mg
Vanilla 3mg
Vanilla 3mg
Vanilla 3mg
Vanilla 3mg
Vanilla 3mg
Vanilla 3mg
Vanilla 3mg
Vanilla 3mg
Vanilla 3mg
Vanilla 3mg
Vanilla 3mg
Smooth Vanilla 3mg
-
-
-
-
-
-
-
-
-
-
-
-
-
-
-
-
-
-
-
Vanilla 3mg
Cherry Tobacco 3mg</t>
  </si>
  <si>
    <t>The Cedar Reserve
Lets Vape Mcr
EZ Cloudz
True Juice V2
vape tek
BigPuff
VnG
Torn Souls Juice
complex liquid
Ammos
Grizzly Juice
Kwik
Noble Elixir
Blizzard vapes
X Treme
TECS
VH Maxx
VAPE RY
EV
Stars
Vapes in The Wood
Tidal Vapes
Quitters
Creme de Vape
Cedar Reserve
EL Science</t>
  </si>
  <si>
    <t>Cherry Tobacco 12mg
Vanilla 12mg
Vanilla 12mg
Vanilla 12mg
Vanilla 12mg
Vanilla 12mg
Vanilla 12mg
Vanilla 12mg
Vanilla 12mg
Vanilla 12mg
Vanilla 12mg
Vanilla 12mg
Vanilla 12mg
Vanilla 12mg
Vanilla 12mg
Vanilla 12mg
Vanilla 12mg
Vanilla 12mg
Smooth Vanilla 3mg
-
-
-
-
-
Vanilla 12mg
Cherry Tobacco 12mg</t>
  </si>
  <si>
    <t>Cherry Tobacco 6mg
Vanilla 6mg
Vanilla 6mg
Vanilla 6mg
Vanilla 6mg
Vanilla 6mg
Vanilla 6mg
Vanilla 6mg
Vanilla 6mg
Vanilla 6mg
Vanilla 6mg
Vanilla 6mg
Vanilla 6mg
Vanilla 6mg
Vanilla 6mg
Vanilla 6mg
Vanilla 6mg
Vanilla 6mg
Smooth Vanilla 3mg
-
-
-
-
-
Vanilla 6mg
Cherry Tobacco 6mg</t>
  </si>
  <si>
    <t>EL Science
Lets Vape Mcr
EV
EZ Cloudz
True Juice V2
vape tek
BigPuff
VnG
Torn Souls Juice
complex liquid
Kwik
salty dog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t>
  </si>
  <si>
    <t>Blueberry 12mg
Blueberry 12mg
Blueberry 12mg
Blueberry 12mg
Blueberry 12mg
Blueberry 12mg
Blueberry 12mg
Blueberry 12mg
Blueberry 12mg
Blueberry 12mg
Blueberry 12mg
Blueberry 12mg
Blueberry 12mg
Blueberry 12mg
Blueberry 12mg
Blueberry 12mg
Blueberry 12mg
Blueberry 12mg
-
-
-
-
-
Blueberry 12mg
Moo Blueberry 12mg
Blueberry 12mg
Blueberry 12mg
Blueberry 12mg
Blueberry 12mg
Boo! Berry 12mg
Blueberry 12mg
Blueberry 12mg
Blueberry 12mg
Blueberry 12mg
Blueberry 12mg
Blueberry 12mg
Blueberry 12mg
Blueberry 12mg</t>
  </si>
  <si>
    <t>EL Science
Lets Vape Mcr
EV
EZ Cloudz
True Juice V2
vape tek
BigPuff
VnG
Torn Souls Juice
complex liquid
Ammos
Grizzly Juice
Kwik
salty dog
twist vape Shop
Noble Elixir
Blizzard vapes
X Treme
TECS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</si>
  <si>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Peppermint 3mg
Peppermint 3mg
Peppermint 3mg
Peppermint 3mg
Peppermint 3mg
Peppermint 3mg
Peppermint 3mg
Peppermint 3mg
Peppermint 3mg
Peppermint 3mg
Peppermint 3mg
Peppermint 3mg
Peppermint 3mg
Peppermint 3mg
Peppermint 3mg
Peppermint 3mg
Peppermint 3mg
Peppermint 3mg
Peppermint 3mg
Peppermint 3mg
Peppermint 3mg
-
-
-
-
-
-
-
-
-
-
-
-
-
-
-
-
-
-
-
Peppermint 3mg
Moo Peppermint 3mg
Peppermint 3mg
Peppermint 3mg
Peppermint 3mg
Peppermint 3mg
Peppermint 3mg
Peppermint 3mg
Peppermint 3mg
Peppermint 3mg
Peppermint 3mg
Peppermint 3mg
Peppermint 3mg
Peppermint 3mg
Peppermint 3mg
Peppermint 3mg</t>
  </si>
  <si>
    <t>EL Science
EV
Lets Vape Mcr
EZ Cloudz
True Juice V2
vape tek
BigPuff
VnG
Torn Souls Juice
complex liquid
Ammos
Grizzly Juice
Kwik
salty dog
twist vape Shop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Juice Shop
QuitterZ</t>
  </si>
  <si>
    <t>Pear Drops 6mg
Candy Pear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
-
-
-
-
Pear Drops 6mg
Pear Drops 6mg
Pear Drops 6mg
Pear Drops 6mg
Pear Drops 6mg
Pear Drops 6mg
Blubber\'s Wife 6mg
Pear Drops 6mg
Pear Drops 6mg
Pear Drops 6mg
Pear Drops 6mg
Pear Drops 6mg
Pear Drops 6mg
Pear Drops 6mg
Pear Drops 6mg
Pears 6mg
Pear Drops 6mg</t>
  </si>
  <si>
    <t>EL Science
EV
Lets Vape Mcr
EZ Cloudz
True Juice V2
BigPuff
VnG
Torn Souls Juice
vape tek
complex liquid
Kwik
salty dog
Noble Elixir
Blizzard vapes
X Treme
TECS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</si>
  <si>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Blueberry Menthol 3mg
Chilled Blueberry 3mg
Blueberry Menthol 3mg
Blueberry Menthol 3mg
Blueberry Menthol 3mg
Blueberry Menthol 3mg
Blueberry Menthol 3mg
Blueberry Menthol 3mg
Blueberry Ice 3mg
Blueberry Ice 3mg
Blueberry Ice 3mg
Blueberry Ice 3mg
Blueberry Ice 3mg
Blueberry Ice 3mg
Blueberry Ice 3mg
Blueberry Ice 3mg
Blueberry Ice 3mg
Blueberry Ice 3mg
-
-
-
-
-
-
-
-
-
-
-
-
-
-
-
-
-
-
-
Blueberry Ice 3mg
Moo Blueberry Menthol 3mg
Blueberry Menthol 3mg
Blueberry Ice 3mg
Blueberry Menthol 3mg
Blueberry Menthol 3mg
Blueberry Menthol 3mg
Blueberry Menthol 3mg
Blueberry Ice 3mg
Blueberry Menthol 3mg
Blueberry Menthol 3mg
Blueberry Menthol 3mg
Blueberry Menthol 3mg
Blueberry Menthol 3mg
Blueberry Menthol 3mg
Blueberry Ice 3mg</t>
  </si>
  <si>
    <t>The Cedar Reserve
EV
Lets Vape Mcr
EZ Cloudz
True Juice V2
vape tek
BigPuff
VnG
complex liquid
Kwik
salty dog
Blizzard vapes
X Treme
TECS
VH Maxx
VAPE RY
Stars
Vapes in The Wood
Tidal Vapes
Quitters
Creme de Vape
EL Science
Cloudelier
Mad Cow
QuitterZ</t>
  </si>
  <si>
    <t>Green Monster 6mg
Monster 6mg
Green Monster 6mg
Green Monster 6mg
Green Monster 6mg
Green Monster 6mg
Green Monster 6mg
Green Monster 6mg
Green Monster 6mg
Green Monster 6mg
Green Monster 6mg
Green Monster 6mg
Green Monster 6mg
Green Monster 6mg
Green Monster 6mg
Green Monster 6mg
-
-
-
-
-
Green Monster 6mg
Green Monster 6mg
Green Monster 6mg
Green Monster 6mg</t>
  </si>
  <si>
    <t>EL Science
Lets Vape Mcr
EV
EZ Cloudz
True Juice V2
vape tek
BigPuff
VnG
Torn Souls Juice
complex liquid
Ammos
Grizzly Juice
Kwik
salty dog
twist vape Shop
Noble Elixir
Blizzard vapes
X Treme
TECS
VH Maxx
VAPE RY
Top Fuel
Nix It Up
1577 Salts
Salt Bay
Just Another Juice
Frik n Salty
Vape X
TVR Salts
IV XX Trading
Forgotten Factions
Dino Sauce
Vapemans
Longboat
Felony
Stars
Vapes in The Wood
Tidal Vapes
Quitters
Creme de Vape
The Cedar Reserve
Cloudelier
Smokeless
QuitterZ</t>
  </si>
  <si>
    <t>Raspberry 3mg
Raspberry 3mg
Raspberry 3mg
Raspberry 3mg
Raspberry 3mg
Raspberry 3mg
Raspberry 3mg
Raspberry 3mg
Raspberry 3mg
Raspberry 3mg
Raspberry 3mg
Raspberry 3mg
Raspberry 3mg
Raspberry 3mg
Raspberry 3mg
Raspberry 3mg
Raspberry 3mg
Raspberry 3mg
Raspberry 3mg
Raspberry 3mg
Raspberry 3mg
-
-
-
-
-
-
-
-
-
-
-
-
-
-
-
-
-
-
-
Raspberry 3mg
Raspberry 3mg
Raspberry 3mg
Raspberry 3mg</t>
  </si>
  <si>
    <t>EL Science
Lets Vape Mcr
EV
EZ Cloudz
True Juice V2
vape tek
BigPuff
VnG
Torn Souls Juice
complex liquid
Ammos
Grizzly Juice
Kwik
salty dog
twist vape Shop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Juice Shop
QuitterZ</t>
  </si>
  <si>
    <t>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
-
-
-
-
Spearmint 12mg
Moo Spearmint 12mg
Spearmint 12mg
Spearmint 12mg
Spearmint 12mg
Spearmint 12mg
Spearmint 12mg
Spearmint 12mg
Spearmint 12mg
Spearmint 12mg
Spearmint 12mg
Spearmint 12mg
Spearmint 12mg
Spearmint 12mg
Spearmint 12mg
Spearmint 12mg
Spearmint 12mg</t>
  </si>
  <si>
    <t>EL Science
EV
vape tek
Grizzly Juice
salty dog
twist vape Shop
Blizzard vapes
TECS
VH Maxx
VAPE RY
Lets Vape Mcr
EZ Cloudz
True Juice V2
BigPuff
VnG
complex liquid
Ammos
Kwik
Noble Elixir
X Treme
Stars
Vapes in The Wood
Tidal Vapes
Quitters
Creme de Vape
The Cedar Reserve
Mad Cow
Vapes in the Wood
Cloudelier
Exhale
Magnifecig
Smokeless
Luxury Edition
Juicy Drops
Jack Rabbit
T Consolidating
Totally vapour
Moonshine
Queen of Vapes
Nana
Juice Shop
QuitterZ</t>
  </si>
  <si>
    <t>Tropcial Mix 12mg
Tropicana 12mg
Tropical Storm 12mg
Tropical Storm 12mg
Tropical Storm 12mg
Tropical Storm 12mg
Tropical Storm 12mg
Tropical Storm 12mg
Tropical Storm 12mg
Tropical Storm 12mg
Tropical Mix 12mg
Tropical Mix 12mg
Tropical Mix 12mg
Tropical Mix 12mg
Tropical Mix 12mg
Tropical Mix 12mg
Tropical Mix 12mg
Tropical Mix 12mg
Tropical Mix 12mg
Tropical Mix 12mg
-
-
-
-
-
Tropical Storm 12mg
Tropcial Mix 12mg
Tropcial Mix 12mg
Tropical Storm 12mg
Tropcial Mix 12mg
Tropcial Mix 12mg
Tropical Punch 12mg
Phantom 12mg
Tropical Storm 12mg
Tropcial Mix 12mg
Tropcial Mix 12mg
Tropcial Mix 12mg
Tropcial Mix 12mg
Tropcial Mix 12mg
Tropcial Mix 12mg
Hawaiian 12mg
Tropical Storm 12mg</t>
  </si>
  <si>
    <t>EL Science
Lets Vape Mcr
EV
EZ Cloudz
True Juice V2
vape tek
BigPuff
VnG
Torn Souls Juice
complex liquid
Kwik
salty dog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Vape Max
QuitterZ</t>
  </si>
  <si>
    <t>Apple 6mg
Apple 6mg
Apple 6mg
Apple 6mg
Apple 6mg
Apple 6mg
Apple 6mg
Apple 6mg
Apple 6mg
Apple 6mg
Apple 6mg
Apple 6mg
Apple 6mg
Apple 6mg
Apple 6mg
Apple 6mg
Apple 6mg
Apple 6mg
-
-
-
-
-
Orchard Apple 6mg
Moo Apple  6mg
Apple 6mg
Apple 6mg
Apple 6mg
Apple 6mg
Poison Apple 6mg
Apple 6mg
Apple 6mg
Apple 6mg
Apple 6mg
Apple 6mg
Apple 6mg
Apple 6mg
Apple 6mg
Apple 6mg
Apple 6mg</t>
  </si>
  <si>
    <t>EL Science
EV
Lets Vape Mcr
EZ Cloudz
True Juice V2
vape tek
BigPuff
VnG
Torn Souls Juice
complex liquid
Kwik
salty dog
Blizzard vapes
X Treme
TECS
VH Maxx
VAPE RY
Stars
Vapes in The Wood
Tidal Vapes
Quitters
Creme de Vape
The Cedar Reserve
Smokeless
Cloudelier
QuitterZ</t>
  </si>
  <si>
    <t>Lemon and Lime 18mg
Mixed Citrus 18mg
Lemon And Lime 18mg
Lemon And Lime 18mg
Lemon And Lime 18mg
Lemon And Lime 18mg
Lemon And Lime 18mg
Lemon And Lime 18mg
Lemon And Lime 18mg
Lemon And Lime 18mg
Lemon And Lime 18mg
Lemon And Lime 18mg
Lemon And Lime 18mg
Lemon And Lime 18mg
Lemon And Lime 18mg
Lemon And Lime 18mg
Lemon And Lime 18mg
-
-
-
-
-
Lemon and Lime 18mg
Cor Blimey 18mg
Lemon and Lime 18mg
Lemon and Lime 18mg</t>
  </si>
  <si>
    <t>Blueberry 18mg
Blueberry 18mg
Blueberry 18mg
Blueberry 18mg
Blueberry 18mg
Blueberry 18mg
Blueberry 18mg
Blueberry 18mg
Blueberry 18mg
Blueberry 18mg
Blueberry 18mg
Blueberry 18mg
Blueberry 18mg
Blueberry 18mg
Blueberry 18mg
Blueberry 18mg
Blueberry 18mg
Blueberry 18mg
-
-
-
-
-
Blueberry 18mg
Moo Blueberry 18mg
Blueberry 18mg
Blueberry 18mg
Blueberry 18mg
Blueberry 18mg
Boo! Berry 18mg
Blueberry 18mg
Blueberry 18mg
Blueberry 18mg
Blueberry 18mg
Blueberry 18mg
Blueberry 18mg
Blueberry 18mg
Blueberry 18mg</t>
  </si>
  <si>
    <t>EL Science
EV
Lets Vape Mcr
EZ Cloudz
True Juice V2
vape tek
BigPuff
VnG
Torn Souls Juice
complex liquid
Ammos
Grizzly Juice
Kwik
salty dog
twist vape Shop
Noble Elixir
Blizzard vapes
X Treme
TECS
VH Maxx
VAPE RY
Stars
Vapes in The Wood
Tidal Vapes
Quitters
Creme de Vape
QuitterZ
Juice Shop
The Cedar Reserve
Mad Cow
Vapes in the Wood
Cloudelier
Exhale
Magnifecig
Smokeless
Luxury Edition
Juicy Drops
Jack Rabbit
T Consolidating
Totally vapour
Moonshine
Queen of Vapes
Nana</t>
  </si>
  <si>
    <t>Gold Leaf 18mg
Rollies 18mg
Gold Leaf 18mg
Gold Leaf 18mg
Gold Leaf 18mg
Gold Leaf 18mg
Gold Leaf 18mg
Gold Leaf 18mg
Gold Leaf 18mg
Gold Leaf 18mg
Gold Leaf 18mg
Gold Leaf 18mg
Gold Leaf 18mg
Gold Leaf 18mg
Gold Leaf 18mg
Gold Leaf 18mg
Gold Leaf 18mg
Gold Leaf 18mg
Gold Leaf 18mg
Gold Leaf 18mg
Gold Leaf 18mg
-
-
-
-
-
Golden Leaf 18mg
T-Leaf 18mg
Golden Leaf 18mg
Gold Leaf 18mg
Gold Leaf 18mg
Golden Leaf 18mg
Gold Leaf 18mg
Gold Leaf 18mg
Virginia Tobacco 18mg
Gold Leaf 18mg
Gold Leaf 18mg
Gold Leaf 18mg
Gold Leaf 18mg
Gold Leaf 18mg
Gold Leaf 18mg
Gold Leaf 18mg
Gold Leaf 18mg</t>
  </si>
  <si>
    <t>EL Science
Lets Vape Mcr
EV
EZ Cloudz
True Juice V2
vape tek
BigPuff
VnG
complex liquid
Ammos
Grizzly Juice
Kwik
salty dog
twist vape Shop
Blizzard vapes
X Treme
TECS
VH Maxx
VAPE RY
Stars
Vapes in The Wood
Tidal Vapes
Quitters
Creme de Vape
The Cedar Reserve
Smokeless
QuitterZ</t>
  </si>
  <si>
    <t>Parma Violet 18mg
Parma Violets 18mg
Parma Violets 18mg
Parma Violets 18mg
Parma Violets 18mg
Parma Violets 18mg
Parma Violets 18mg
Parma Violets 18mg
Parma Violets 18mg
Parma Violets 18mg
Parma Violets 18mg
Parma Violets 18mg
Parma Violets 18mg
Parma Violets 18mg
Parma Violets 18mg
Parma Violets 18mg
Parma Violets 18mg
Parma Violets 18mg
Parma Violets 18mg
-
-
-
-
-
Parma Violet 18mg
Parma Violet 18mg
Parma Violet 18mg</t>
  </si>
  <si>
    <t>EL Science
Lets Vape Mcr
EV
EZ Cloudz
True Juice V2
vape tek
BigPuff
VnG
Torn Souls Juice
complex liquid
Kwik
salty dog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Vape Max</t>
  </si>
  <si>
    <t>Blueberry 6mg
Blueberry 6mg
Blueberry 6mg
Blueberry 6mg
Blueberry 6mg
Blueberry 6mg
Blueberry 6mg
Blueberry 6mg
Blueberry 6mg
Blueberry 6mg
Blueberry 6mg
Blueberry 6mg
Blueberry 6mg
Blueberry 6mg
Blueberry 6mg
Blueberry 6mg
Blueberry 6mg
Blueberry 6mg
-
-
-
-
-
Blueberry 6mg
Moo Blueberry 6mg
Blueberry 6mg
Blueberry 6mg
Blueberry 6mg
Blueberry 6mg
Boo! Berry 6mg
Blueberry 6mg
Blueberry 6mg
Blueberry 6mg
Blueberry 6mg
Blueberry 6mg
Blueberry 6mg
Blueberry 6mg
Blueberry 6mg
Blueberry 6mg</t>
  </si>
  <si>
    <t>EL Science
EV
Lets Vape Mcr
EZ Cloudz
True Juice V2
BigPuff
VnG
Torn Souls Juice
complex liquid
Kwik
Noble Elixir
X Treme
TECS
vape tek
salty dog
Blizzard vapes
VH Maxx
VAPE RY
Stars
Vapes in The Wood
Tidal Vapes
Quitters
Creme de Vape
The Cedar Reserve
Mad Cow
Vapes in the Wood
Cloudelier
Exhale
Magnifecig
Smokeless
Luxury Edition
Juicy Drops
Jack Rabbit
T Consolidating
Totally vapour
Moonshine
Queen of Vapes
Nana
Juice Shop
QuitterZ</t>
  </si>
  <si>
    <t>Watermelon Candy 18mg
Candy Watermelon 18mg
Watermelon Candy 18mg
Watermelon Candy 18mg
Watermelon Candy 18mg
Watermelon Candy 18mg
Watermelon Candy 18mg
Watermelon Candy 18mg
Watermelon Candy 18mg
Watermelon Candy 18mg
Watermelon Candy 18mg
Watermelon Candy 18mg
Watermelon 18mg
Smurfs Blood 18mg
Smurfs Blood 18mg
Smurfs Blood 18mg
Smurfs Blood 18mg
Smurfs Blood 18mg
-
-
-
-
-
Smurfs Blood 18mg
Watermelon Candy 18mg
Watermelon Candy 18mg
Smurfs Blood 18mg
Watermelon Candy 18mg
Watermelon Candy 18mg
Melon Felon 18mg
Watermelon Candy 18mg
Smurfs Blood 18mg
Watermelon Candy 18mg
Watermelon Candy 18mg
Watermelon Candy 18mg
Watermelon Candy 18mg
Watermelon Candy 18mg
Watermelon Candy 18mg
Watermelon 18mg
Smurfs blood 18mg</t>
  </si>
  <si>
    <t>The Cedar Reserve
EV
Lets Vape Mcr
EZ Cloudz
True Juice V2
vape tek
BigPuff
VnG
complex liquid
Kwik
salty dog
Blizzard vapes
X Treme
TECS
VH Maxx
VAPE RY
Stars
Vapes in The Wood
Tidal Vapes
Quitters
Creme de Vape
EL Science
Mad Cow
Cloudelier
QuitterZ</t>
  </si>
  <si>
    <t>Green Monster 18mg
Monster 18mg
Green Monster 18mg
Green Monster 18mg
Green Monster 18mg
Green Monster 18mg
Green Monster 18mg
Green Monster 18mg
Green Monster 18mg
Green Monster 18mg
Green Monster 18mg
Green Monster 18mg
Green Monster 18mg
Green Monster 18mg
Green Monster 18mg
Green Monster 18mg
-
-
-
-
-
Green Monster 18mg
Green Monster 18mg
Green Monster 18mg
Green Monster 18mg</t>
  </si>
  <si>
    <t>The Cedar Reserve
EV
Lets Vape Mcr
EZ Cloudz
True Juice V2
vape tek
BigPuff
VnG
complex liquid
Kwik
salty dog
Blizzard vapes
X Treme
TECS
VH Maxx
VAPE RY
Top Fuel
Nix It Up
1577 Salts
Salt Bay
Just Another Juice
Frik n Salty
Vape X
TVR Salts
IV XX Trading
Forgotten Factions
Dino Sauce
Vapemans
Longboat
Felony
Stars
Vapes in The Wood
Tidal Vapes
Quitters
Creme de Vape
EL Science
Mad Cow
Cloudelier
QuitterZ</t>
  </si>
  <si>
    <t>Green Monster 3mg
Monster 3mg
Green Monster 3mg
Green Monster 3mg
Green Monster 3mg
Green Monster 3mg
Green Monster 3mg
Green Monster 3mg
Green Monster 3mg
Green Monster 3mg
Green Monster 3mg
Green Monster 3mg
Green Monster 3mg
Green Monster 3mg
Green Monster 3mg
Green Monster 3mg
-
-
-
-
-
-
-
-
-
-
-
-
-
-
-
-
-
-
-
Green Monster 3mg
Green Monster 3mg
Green Monster 3mg
Green Monster 3mg</t>
  </si>
  <si>
    <t>EL Science
EV
Lets Vape Mcr
EZ Cloudz
True Juice V2
BigPuff
VnG
Torn Souls Juice
complex liquid
Kwik
Noble Elixir
X Treme
TECS
vape tek
salty dog
Blizzard vapes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Juice Shop
Juice Shop
QuitterZ</t>
  </si>
  <si>
    <t>Watermelon Candy 3mg
Candy Watermelon 3mg
Watermelon Candy 3mg
Watermelon Candy 3mg
Watermelon Candy 3mg
Watermelon Candy 3mg
Watermelon Candy 3mg
Watermelon Candy 3mg
Watermelon Candy 3mg
Watermelon Candy 3mg
Watermelon Candy 3mg
Watermelon Candy 3mg
Watermelon 3mg
Smurfs Blood 3mg
Smurfs Blood 3mg
Smurfs Blood 3mg
Smurfs Blood 3mg
Smurfs Blood 3mg
-
-
-
-
-
-
-
-
-
-
-
-
-
-
-
-
-
-
-
Smurfs Blood 3mg
Watermelon Candy 3mg
Watermelon Candy 3mg
Smurfs Blood 3mg
Watermelon Candy 3mg
Watermelon Candy 3mg
Melon Felon 3mg
Watermelon Candy 3mg
Smurfs Blood 3mg
Watermelon Candy 3mg
Watermelon Candy 3mg
Watermelon Candy 3mg
Watermelon Candy 3mg
Watermelon Candy 3mg
Watermelon Candy 3mg
Watermelon 3mg
Watermelon 3mg
Smurfs Blood 3mg</t>
  </si>
  <si>
    <t>EL Science
BigPuff
Torn Souls Juice
complex liquid
Kwik
X Treme
Lets Vape Mcr
EZ Cloudz
True Juice V2
VnG
TECS
EV
vape tek
salty dog
Blizzard vapes
VH Maxx
VAPE RY
Stars
Vapes in The Wood
Tidal Vapes
Quitters
Creme de Vape
The Cedar Reserve
Mad Cow
Vapes in the Wood
Cloudelier
Exhale
Magnifecig
Smokeless
Luxury Edition
Juicy Drops
Jack Rabbit
T Consolidating
Totally vapour
Moonshine
Queen of Vapes
Nana
QuitterZ</t>
  </si>
  <si>
    <t>Strong Menthol 18mg
Strong Menthol 18mg
Strong Menthol 18mg
Strong Menthol 18mg
Strong Menthol 18mg
Strong Menthol 18mg
Strong Menthol 18mg
Strong Menthol 18mg
Strong Menthol 18mg
Strong Menthol 18mg
Menthol Extra 18mg
Menthol Blast 18mg
Strong Menthol 18mg
Strong Menthol 18mg
Strong Menthol 18mg
Strong Menthol 18mg
Strong Menthol 18mg
-
-
-
-
-
Mental Menthol 18mg
Moo XXX Menthol 18mg
Strong Menthol 18mg
Menthol Xtra 18mg
Strong Menthol 18mg
Strong Menthol 18mg
Extreme Ice 18mg
Strong Menthol 18mg
Strong Menthol 18mg
Strong Menthol 18mg
Strong Menthol 18mg
Strong Menthol 18mg
Strong Menthol 18mg
Strong Menthol 18mg
Strong Menthol 18mg
Mental Methol 18mg</t>
  </si>
  <si>
    <t>Strong Menthol 12mg
Strong Menthol 12mg
Strong Menthol 12mg
Strong Menthol 12mg
Strong Menthol 12mg
Strong Menthol 12mg
Strong Menthol 12mg
Strong Menthol 12mg
Strong Menthol 12mg
Strong Menthol 12mg
Menthol Extra 12mg
Menthol Blast 12m
Mental Menthol 12mg
Mental Menthol 12mg
Mental Menthol 12mg
Mental Menthol 12mg
Mental Menthol 12mg
-
-
-
-
-
Mental Menthol 12mg
Moo XXX Menthol 12mg
Strong Menthol 12mg
Menthol Xtra 12mg
Strong Menthol 12mg
Strong Menthol 12mg
Extreme Ice 12mg
Strong Menthol 12mg
Strong Menthol 12mg
Strong Menthol 12mg
Strong Menthol 12mg
Strong Menthol 12mg
Strong Menthol 12mg
Strong Menthol 12mg
Strong Menthol 12mg
Mental Menthol 12mg</t>
  </si>
  <si>
    <t>EL Science
EV
vape tek
Grizzly Juice
salty dog
twist vape Shop
Blizzard vapes
TECS
VH Maxx
VAPE RY
Lets Vape Mcr
EZ Cloudz
True Juice V2
BigPuff
VnG
complex liquid
Ammos
Kwik
Noble Elixir
X Treme
Stars
Vapes in The Wood
Tidal Vapes
Quitters
Creme de Vape
The Cedar Reserve
Mad Cow
Vapes in the Wood
Cloudelier
Exhale
Magnifecig
Smokeless
Luxury Edition
Juicy Drops
Jack Rabbit
T Consolidating
Totally vapour
Moonshine
Queen of Vapes
Nana
Juice Shop
Vape Max
QuitterZ</t>
  </si>
  <si>
    <t>Tropcial Mix 6mg
Tropicana 6mg
Tropical Storm 6mg
Tropical Storm 6mg
Tropical Storm 6mg
Tropical Storm 6mg
Tropical Storm 6mg
Tropical Storm 6mg
Tropical Storm 6mg
Tropical Storm 6mg
Tropical Mix 6mg
Tropical Mix 6mg
Tropical Mix 6mg
Tropical Mix 6mg
Tropical Mix 6mg
Tropical Mix 6mg
Tropical Mix 6mg
Tropical Mix 6mg
Tropical Mix 6mg
Tropical Mix 6mg
-
-
-
-
-
Tropical Storm 6mg
Tropcial Mix 6mg
Tropcial Mix 6mg
Tropical Storm 6mg
Tropcial Mix 6mg
Tropcial Mix 6mg
Skull Punch 6mg
Phantom 6mg
Tropical Storm 6mg
Tropcial Mix 6mg
Tropcial Mix 6mg
Tropcial Mix 6mg
Tropcial Mix 6mg
Tropcial Mix 6mg
Tropcial Mix 6mg
Hawaiian 6mg
Tropical Mix 6mg
Tropical Storm 6mg</t>
  </si>
  <si>
    <t>EL Science
vape tek
Grizzly Juice
salty dog
twist vape Shop
Blizzard vapes
VH Maxx
VAPE RY
Lets Vape Mcr
EV
EZ Cloudz
True Juice V2
BigPuff
VnG
Torn Souls Juice
complex liquid
Ammos
Kwik
Noble Elixir
X Treme
TECS
Stars
Vapes in The Wood
Tidal Vapes
Quitters
Creme de Vape
The Cedar Reserve
Mad Cow
Vapes in the Wood
Cloudelier
Exhale
Magnifecig
Smokeless
Luxury Edition
Juicy Drops
Jack Rabbit
T Consolidating
Totally vapour
Moonshine
Queen of Vapes
Nana
Juice Shop
QuitterZ</t>
  </si>
  <si>
    <t>Strawberry 6mg
Wild Strawberry 6mg
Wild Strawberry 6mg
Wild Strawberry 6mg
Wild Strawberry 6mg
Wild Strawberry 6mg
Wild Strawberry 6mg
Wild Strawberry 6mg
Strawberry 6mg
Strawberry 6mg
Strawberry 6mg
Strawberry 6mg
Strawberry 6mg
Strawberry 6mg
Strawberry 6mg
Strawberry 6mg
Strawberry 6mg
Strawberry 6mg
Strawberry 6mg
Strawberry 6mg
Strawberry 6mg
-
-
-
-
-
Wild Strawberry 6mg
Moo Strawberry 6mg
Strawberry 6mg
Strawberry 6mg
Strawberry 6mg
Strawberry 6mg
Strawberry 6mg
Strawberry 6mg
Strawberry 6mg
Strawberry 6mg
Strawberry 6mg
Strawberry 6mg
Strawberry 6mg
Strawberry 6mg
Strawberry 6mg
Strawberry 6mg
Wild Strawberry 6mg</t>
  </si>
  <si>
    <t>EL Science
Lets Vape Mcr
EV
EZ Cloudz
True Juice V2
vape tek
BigPuff
VnG
Torn Souls Juice
complex liquid
Ammos
Grizzly Juice
Kwik
salty dog
twist vape Shop
Noble Elixir
Blizzard vapes
X Treme
TECS
VH Maxx
VAPE RY
Stars
Vapes in The Wood
Tidal Vapes
Quitters
Creme de Vape
QuitterZ
Juice Shop
The Cedar Reserve
Mad Cow
Vapes in the Wood
Cloudelier
Exhale
Magnifecig
Smokeless
Luxury Edition
Juicy Drops
Jack Rabbit
T Consolidating
Totally vapour
Moonshine
Queen of Vapes
Nana</t>
  </si>
  <si>
    <t>Tobacco 6mg
Tobacco 6mg
Tobacco 6mg
Tobacco 6mg
Tobacco 6mg
Tobacco 6mg
Tobacco 6mg
Tobacco 6mg
Tobacco 6mg
Tobacco 6mg
Tobacco 6mg
Tobacco 6mg
Tobacco 6mg
Tobacco 6mg
Tobacco 6mg
Tobacco 6mg
Tobacco 6mg
Tobacco 6mg
Tobacco 6mg
Tobacco 6mg
Tobacco 6mg
-
-
-
-
-
Tobacco 6mg
Tobacco 6mg
Tobacco 6mg
Moo Tobacco 6mg
Tobacco 6mg
Tobacco 6mg
Tobacco 6mg
Tobacco 6mg
Tobacco 6mg
Tobacco 6mg
Tobacco 6mg
Tobacco 6mg
Tobacco 6mg
Tobacco 6mg
Tobacco 6mg
Tobacco 6mg
Tobacco 6mg</t>
  </si>
  <si>
    <t>EL Science
Lets Vape Mcr
EV
EZ Cloudz
True Juice V2
vape tek
BigPuff
VnG
Torn Souls Juice
complex liquid
Ammos
Grizzly Juice
Kwik
salty dog
twist vape Shop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Juice Shop
QuitterZ</t>
  </si>
  <si>
    <t>Peach 12mg
Peach 12mg
Peach 12mg
Peach 12mg
Peach 12mg
Peach 12mg
Peach 12mg
Peach 12mg
Peach 12mg
Peach 12mg
Peach 12mg
Peach 12mg
Peach 12mg
Peach 12mg
Peach 12mg
Peach 12mg
Peach 12mg
Peach 12mg
Peach 12mg
Peach 12mg
-
-
-
-
-
Peach 12mg
Moo Peach 12mg
Peach 12mg
Peach 12mg
Peach 12mg
Peach 12mg
Just Peachy 12mg
Peach 12mg
Peach 12mg
Peach 12mg
Peach 12mg
Peach 12mg
Peach 12mg
Peach 12mg
Peach 12mg
Peach 12mg
Peach 12mg</t>
  </si>
  <si>
    <t>EL Science
EV
Lets Vape Mcr
EZ Cloudz
True Juice V2
BigPuff
VnG
complex liquid
Ammos
Kwik
X Treme
Stars
Vapes in The Wood
Tidal Vapes
Quitters
Creme de Vape
The Cedar Reserve
Mad Cow
Vapes in the Wood
Cloudelier
Exhale
Magnifecig
Smokeless
Luxury Edition
Juicy Drops
Jack Rabbit
T Consolidating
Totally vapour
Moonshine
Queen of Vapes
Nana
Vape Max
QuitterZ</t>
  </si>
  <si>
    <t>Jager 6mg
Blast 6mg
Jager 6mg
Jager 6mg
Jager 6mg
Jager 6mg
Jager 6mg
Jager 6mg
Jager 6mg
Jager 6mg
Jager 6mg
-
-
-
-
-
Jager Bomb 6mg
Jager 6mg
Jager 6mg
Jager 6mg
Jager 6mg
Jager 6mg
Jager Bomb 6mg
Jager 6mg
Jager 6mg
Jager 6mg
Jager 6mg
Jager 6mg
Jager 6mg
Jager 6mg
Jager 6mg
Jager 6mg
Jager 6mg</t>
  </si>
  <si>
    <t>EL Science
EV
Lets Vape Mcr
EZ Cloudz
True Juice V2
vape tek
BigPuff
VnG
Torn Souls Juice
complex liquid
Ammos
Grizzly Juice
Kwik
salty dog
twist vape Shop
Noble Elixir
Blizzard vapes
X Treme
TECS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Juice Shop
QuitterZ</t>
  </si>
  <si>
    <t>Pear Drops 3mg
Candy Pear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
-
-
-
-
-
-
-
-
-
-
-
-
-
-
-
-
-
-
Pear Drops 3mg
Pear Drops 3mg
Pear Drops 3mg
Pear Drops 3mg
Pear Drops 3mg
Pear Drops 3mg
Blubbers Wife 3mg
Pear Drops 3mg
Pear Drops 3mg
Pear Drops 3mg
Pear Drops 3mg
Pear Drops 3mg
Pear Drops 3mg
Pear Drops 3mg
Pear Drops 3mg
Pear 3mg
Pear Drops 3mg</t>
  </si>
  <si>
    <t>EL Science
Lets Vape Mcr
EV
EZ Cloudz
True Juice V2
vape tek
BigPuff
VnG
complex liquid
Kwik
salty dog
Blizzard vapes
X Treme
TECS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Juice Shop
QuitterZ</t>
  </si>
  <si>
    <t>Mango Ice Tea 3mg
Mango Ice Tea 3mg
Mango Ice Tea 3mg
Mango Ice Tea 3mg
Mango Ice Tea 3mg
Mango Ice Tea 3mg
Mango Ice Tea 3mg
Mango Ice Tea 3mg
Mango Ice Tea 3mg
Mango Ice Tea 3mg
Mango Ice Tea 3mg
Mango Ice Tea 3mg
Mango Ice Tea 3mg
Mango Ice Tea 3mg
Mango Ice Tea 3mg
Mango Ice Tea 3mg
-
-
-
-
-
-
-
-
-
-
-
-
-
-
-
-
-
-
-
Mango Ice Tea 3mg
Moo Mango Ice 3mg
Mango Ice Tea 3mg
Mango Ice Tea 3mg
Mango Ice Tea 3mg
Mango Ice Tea 3mg
Mango Ice Tea 3mg
Mango Ice Tea 3mg
Mango Ice Tea 3mg
Mango Ice Tea 3mg
Mango Ice Tea 3mg
Mango Ice Tea 3mg
Mango Ice Tea 3mg
Mango Ice Tea 3mg
Mango Ice Tea 3mg
Manti 3mg
Mango Ice Tea 3mg</t>
  </si>
  <si>
    <t>EL Science
EV
Lets Vape Mcr
EZ Cloudz
True Juice V2
vape tek
VnG
Torn Souls Juice
complex liquid
Ammos
Grizzly Juice
Kwik
salty dog
twist vape Shop
Blizzard vapes
X Treme
TECS
VH Maxx
VAPE RY
BigPuff
Stars
Vapes in The Wood
Tidal Vapes
Quitters
Creme de Vape
The Cedar Reserve
Mad Cow
Vapes in the Wood
Cloudelier
Exhale
Magnifecig
Smokeless
Luxury Edition
Juicy Drops
Jack Rabbit
T Consolidating
Totally vapour
Moonshine
Queen of Vapes
Nana
Juice Shop
QuitterZ</t>
  </si>
  <si>
    <t>Cherry Menthol 12mg
Chilled Cherry 12mg
Cherry Menthol 12mg
Cherry Menthol 12mg
Cherry Menthol 12mg
Cherry Menthol 12mg
Cherry Menthol 12mg
Cherry Menthol 12mg
Cherry Menthol 12mg
Cherry Menthol 12mg
Cherry Menthol 12mg
Cherry Menthol 12mg
Cherry Menthol 12mg
Cherry Menthol 12mg
Cherry Menthol 12mg
Cherry Menthol 12mg
Cherry Menthol 12mg
Cherry Menthol 12mg
Cherry Menthol 12mg
Cherry Ice 12mg
-
-
-
-
-
Cherry Menthol 12mg
Moo cherry menthol 12mg
Cherry Menthol 12mg
Cherry Menthol 12mg
Cherry Menthol 12mg
Cherry Menthol 12mg
Cherry Menthol 12mg
Cherry Menthol 12mg
Cherry Menthol 12mg
Cherry Menthol 12mg
Cherry Menthol 12mg
Cherry Menthol 12mg
Cherry Menthol 12mg
Cherry Menthol 12mg
Cherry Menthol 12mg
Cherry Menthol 12mg
Cherry Menthol 12mg</t>
  </si>
  <si>
    <t>Cherry Menthol 6mg
Chilled Cherry 6mg
Cherry Menthol 6mg
Cherry Menthol 6mg
Cherry Menthol 6mg
Cherry Menthol 6mg
Cherry Menthol 6mg
Cherry Menthol 6mg
Cherry Menthol 6mg
Cherry Menthol 6mg
Cherry Menthol 6mg
Cherry Menthol 6mg
Cherry Menthol 6mg
Cherry Menthol 6mg
Cherry Menthol 6mg
Cherry Menthol 6mg
Cherry Menthol 6mg
Cherry Menthol 6mg
Cherry Menthol 6mg
Cherry Ice 6mg
-
-
-
-
-
Cherry Menthol 6mg
Moo cherry menthol 6mg
Cherry Menthol 6mg
Cherry Menthol 6mg
Cherry Menthol 6mg
Cherry Menthol 6mg
Cherry Menthol 6mg
Cherry Menthol 6mg
Cherry Menthol 6mg
Cherry Menthol 6mg
Cherry Menthol 6mg
Cherry Menthol 6mg
Cherry Menthol 6mg
Cherry Menthol 6mg
Cherry Menthol 6mg
Cherry Menthol 6mg
Cherry Menthol 6mg</t>
  </si>
  <si>
    <t>EL Science
BigPuff
EV
Lets Vape Mcr
EZ Cloudz
True Juice V2
vape tek
VnG
complex liquid
Kwik
salty dog
Blizzard vapes
X Treme
TECS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</si>
  <si>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Menthol Mint 3mg
Ice Menthol 3mg
Chilled Mint 3mg
Menthol Mint 3mg
Menthol Mint 3mg
Menthol Mint 3mg
Menthol Mint 3mg
Menthol Mint 3mg
Menthol Mint 3mg
Menthol Mint 3mg
Menthol Mint 3mg
Menthol Mint 3mg
Menthol Mint 3mg
Menthol Mint 3mg
Menthol Mint 3mg
Menthol Mint 3mg
-
-
-
-
-
-
-
-
-
-
-
-
-
-
-
-
-
-
-
Menthol Mint 3mg
Moo Menthol Mint 3mg
Menthol Mint 3mg
Menthol Mint 3mg
Menthol Mint 3mg
Menthol Mint 3mg
Menthol Mint 3mg
Menthol Mint 3mg
Menthol Mint 3mg
Menthol Mint 3mg
Menthol Mint 3mg
Menthol Mint 3mg
Menthol Mint 3mg
Menthol Mint 3mg
Menthol Mint 3mg
Menthol Mint 3mg</t>
  </si>
  <si>
    <t>EL Science
Lets Vape Mcr
EV
EZ Cloudz
True Juice V2
vape tek
BigPuff
VnG
Torn Souls Juice
complex liquid
Ammos
Grizzly Juice
Kwik
salty dog
twist vape Shop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QuitterZ</t>
  </si>
  <si>
    <t>Peppermint 12mg
Peppermint 12mg
Peppermint 12mg
Peppermint 12mg
Peppermint 12mg
Peppermint 12mg
Peppermint 12mg
Peppermint 12mg
Peppermint 12mg
Peppermint 12mg
Peppermint 12mg
Peppermint 12mg
Peppermint 12mg
Peppermint 12mg
Peppermint 12mg
Peppermint 12mg
Peppermint 12mg
Peppermint 12mg
Peppermint 12mg
Peppermint 12mg
Peppermint 12mg
-
-
-
-
-
Peppermint 12mg
Moo Peppermint 12mg
Peppermint 12mg
Peppermint 12mg
Peppermint 12mg
Peppermint 12mg
Peppermint 12mg
Peppermint 12mg
Peppermint 12mg
Peppermint 12mg
Peppermint 12mg
Peppermint 12mg
Peppermint 12mg
Peppermint 12mg
Peppermint 12mg
Peppermint 12mg</t>
  </si>
  <si>
    <t>Peach 6mg
Peach 6mg
Peach 6mg
Peach 6mg
Peach 6mg
Peach 6mg
Peach 6mg
Peach 6mg
Peach 6mg
Peach 6mg
Peach 6mg
Peach 6mg
Peach 6mg
Peach 6mg
Peach 6mg
Peach 6mg
Peach 6mg
Peach 6mg
Peach 6mg
Peach 6mg
-
-
-
-
-
Peach 6mg
Moo Peach 6mg
Peach 6mg
Peach 6mg
Peach 6mg
Peach 6mg
Just Peachy 6mg
Peach 6mg
Peach 6mg
Peach 6mg
Peach 6mg
Peach 6mg
Peach 6mg
Peach 6mg
Peach 6mg
Peach 6mg
Peach 6mg</t>
  </si>
  <si>
    <t>EL Science
EV
vape tek
Grizzly Juice
salty dog
Blizzard vapes
TECS
VH Maxx
VAPE RY
Lets Vape Mcr
EZ Cloudz
True Juice V2
BigPuff
VnG
Torn Souls Juice
complex liquid
Ammos
Kwik
twist vape Shop
Noble Elixir
X Treme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Juice Shop
QuitterZ</t>
  </si>
  <si>
    <t>Berry Mix 3mg
Mixed Berries 3mg
Berrylicious 3mg
Berrylicious 3mg
Berrylicious 3mg
Berrylicious 3mg
Berrylicious 3mg
Berrylicious 3mg
Berrylicious 3mg
Berry Mix 3mg
Berry Mix 3mg
Berry Mix 3mg
Berry Mix 3mg
Berry Mix 3mg
Berry Mix 3mg
Berry Mix 3mg
Berry Mix 3mg
Berry Mix 3mg
Berry Mix 3mg
Berry Mix 3mg
Berry Mix 3mg
-
-
-
-
-
-
-
-
-
-
-
-
-
-
-
-
-
-
-
Berrylicious 3mg
Berry Mix 3mg
Berry Mix 3mg
Berrylicious 3mg
Berry Mix 3mg
Berry Mix 3mg
Berrylicious 3mg
Berry Mix 3mg
Berry Mix 3mg
Berry Mix 3mg
Berry Mix 3mg
Berry Mix 3mg
Berry Mix 3mg
Berry Mix 3mg
Berry Mix 3mg
Berry Berry 3mg
-</t>
  </si>
  <si>
    <t>EL Science
Lets Vape Mcr
EV
EZ Cloudz
True Juice V2
vape tek
BigPuff
VnG
complex liquid
Kwik
salty dog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Juice Shop
QuitterZ</t>
  </si>
  <si>
    <t>Blueberry Muffin 12mg
Blueberry Muffin 12mg
Blueberry Muffin 12mg
Blueberry Muffin 12mg
Blueberry Muffin 12mg
Blueberry Muffin 12mg
Blueberry Muffin 12mg
Blueberry Muffin 12mg
Blueberry Muffin 12mg
Blueberry Muffin 12mg
Blueberry Muffin 12mg
Blueberry Muffin 12mg
Blueberry Muffin 12mg
Blueberry Muffin 12mg
Blueberry Muffin 12mg
Blueberry Muffin 12mg
-
-
-
-
-
Blueberry Muffin 12mg
Blueberry Muffin 12mg
Blueberry Muffin 12mg
Blueberry Muffin 12mg
Blueberry Muffin 12mg
Blueberry Muffin 12mg
Blueberry Muffin 12mg
Duchess 12mg
Blueberry Muffin 12mg
Blueberry Muffin 12mg
Blueberry Muffin 12mg
Blueberry Muffin 12mg
Blueberry Muffin 12mg
Blueberry Muffin 12mg
Blueberry Muffin 12mg
Blue Muff 12mg
Blueberry Muffin 12mg</t>
  </si>
  <si>
    <t>EL Science
Lets Vape Mcr
EV
EZ Cloudz
True Juice V2
vape tek
BigPuff
VnG
Torn Souls Juice
complex liquid
Ammos
Grizzly Juice
Kwik
salty dog
twist vape Shop
Noble Elixir
Blizzard vapes
X Treme
TECS
VH Maxx
VAPE RY
Stars
Vapes in The Wood
Tidal Vapes
Quitters
Creme de Vape
The Cedar Reserve
Cloudelier
Smokeless
QuitterZ</t>
  </si>
  <si>
    <t>Raspberry 12mg
Raspberry 12mg
Raspberry 12mg
Raspberry 12mg
Raspberry 12mg
Raspberry 12mg
Raspberry 12mg
Raspberry 12mg
Raspberry 12mg
Raspberry 12mg
Raspberry 12mg
Raspberry 12mg
Raspberry 12mg
Raspberry 12mg
Raspberry 12mg
Raspberry 12mg
Raspberry 12mg
Raspberry 12mg
Raspberry 12mg
Raspberry 12mg
Raspberry 12mg
-
-
-
-
-
Raspberry 12mg
Raspberry 12mg
Raspberry 12mg
Raspberry 12mg</t>
  </si>
  <si>
    <t>Gold Leaf 6mg
Rollies 6mg
Gold Leaf 6mg
Gold Leaf 6mg
Gold Leaf 6mg
Gold Leaf 6mg
Gold Leaf 6mg
Gold Leaf 6mg
Gold Leaf 6mg
Gold Leaf 6mg
Gold Leaf 6mg
Gold Leaf 6mg
Gold Leaf 6mg
Gold Leaf 6mg
Gold Leaf 6mg
Gold Leaf 6mg
Gold Leaf 6mg
Gold Leaf 6mg
Gold Leaf 6mg
Gold Leaf 6mg
Gold Leaf 6mg
-
-
-
-
-
Golden Leaf 6mg
T-Leaf 6mg
Golden Leaf 6mg
Gold Leaf 6mg
Gold Leaf 6mg
Golden Leaf 6mg
Gold Leaf 6mg
Gold Leaf 6mg
Virginia Tobacco 6mg
Gold Leaf 6mg
Gold Leaf 6mg
Gold Leaf 6mg
Gold Leaf 6mg
Gold Leaf 6mg
Gold Leaf 6mg
Gold Leaf 6mg
Gold Leaf 6mg</t>
  </si>
  <si>
    <t>Lemon and Lime 12mg
Mixed Citrus 12mg
Lemon And Lime 12mg
Lemon And Lime 12mg
Lemon And Lime 12mg
Lemon And Lime 12mg
Lemon And Lime 12mg
Lemon And Lime 12mg
Lemon And Lime 12mg
Lemon And Lime 12mg
Lemon And Lime 12mg
Lemon And Lime 12mg
Lemon And Lime 12mg
Lemon And Lime 12mg
Lemon And Lime 12mg
Lemon And Lime 12mg
Lemon And Lime 12mg
-
-
-
-
-
Lemon and Lime 12mg
Cor Blimey 12mg
Lemon and Lime 12mg
Lemon and Lime 12mg</t>
  </si>
  <si>
    <t>EL Science
EV
Lets Vape Mcr
EZ Cloudz
True Juice V2
vape tek
BigPuff
VnG
Torn Souls Juice
complex liquid
Ammos
Grizzly Juice
Kwik
salty dog
twist vape Shop
Noble Elixir
Blizzard vapes
X Treme
TECS
VH Maxx
VAPE RY
Top Fuel
Nix It Up
1577 Salts
Salt Bay
Just Another Juice
Frik n Salty
Vape X
TVR Salts
IV XX Trading
Forgotten Factions
Dino Sauce
Vapemans
Longboat
Felony
Stars
Vapes in The Wood
Tidal Vapes
Quitters
Creme de Vape
QuitterZ
Juice Shop
The Cedar Reserve
Mad Cow
Vapes in the Wood
Cloudelier
Exhale
Magnifecig
Smokeless
Luxury Edition
Juicy Drops
Jack Rabbit
T Consolidating
Totally vapour
Moonshine
Queen of Vapes
Nana</t>
  </si>
  <si>
    <t>Gold Leaf 3mg
Rollies 3mg
Gold Leaf 3mg
Gold Leaf 3mg
Gold Leaf 3mg
Gold Leaf 3mg
Gold Leaf 3mg
Gold Leaf 3mg
Gold Leaf 3mg
Gold Leaf 3mg
Gold Leaf 3mg
Gold Leaf 3mg
Gold Leaf 3mg
Gold Leaf 3mg
Gold Leaf 3mg
Gold Leaf 3mg
Gold Leaf 3mg
Gold Leaf 3mg
Gold Leaf 3mg
Gold Leaf 3mg
Gold Leaf 3mg
-
-
-
-
-
-
-
-
-
-
-
-
-
-
-
-
-
-
-
Golden Leaf 3mg
T-Leaf 3mg
Golden Leaf 3mg
Gold Leaf 3mg
Gold Leaf 3mg
Golden Leaf 3mg
Gold Leaf 3mg
Gold Leaf 3mg
Virginia Tobacco 3mg
Gold Leaf 3mg
Gold Leaf 3mg
Gold Leaf 3mg
Gold Leaf 3mg
Gold Leaf 3mg
Gold Leaf 3mg
Gold Leaf 3mg
Gold Leaf 3mg</t>
  </si>
  <si>
    <t>EL Science
Lets Vape Mcr
EZ Cloudz
True Juice V2
BigPuff
VnG
Torn Souls Juice
complex liquid
Ammos
Kwik
X Treme
vape tek
salty dog
twist vape Shop
Blizzard vapes
TECS
VH Maxx
VAPE RY
EV
VAPE RY
Stars
Vapes in The Wood
Tidal Vapes
Quitters
Creme de Vape
QuitterZ
Vapes in the Wood
The Cedar Reserve
Mad Cow
Cloudelier
Exhale
Magnifecig
Smokeless
Luxury Edition
Juicy Drops
Jack Rabbit
T Consolidating
Totally vapour
Moonshine
Queen of Vapes
Nana</t>
  </si>
  <si>
    <t>USA Blend 18mg
Usa Blend 18mg
Usa Blend 18mg
Usa Blend 18mg
Usa Blend 18mg
Usa Blend 18mg
Usa Blend 18mg
Usa Blend 18mg
Usa Blend 18mg
Usa Blend 18mg
Usa Blend 18mg
American Red 18mg
American Red 18mg
American Red 18mg
American Red 18mg
American Red 18mg
American Red 18mg
American Red 18mg
American 18mg
American Red 18mg
-
-
-
-
-
American Red 18mg
USA Blend 18mg
American Red 18mg
USA Blend 18mg
USA Blend 18mg
USA Blend 18mg
USA Blend 18mg
Red Cow Boy 18mg
USA Blend 18mg
American Red 18mg
USA Blend 18mg
USA Blend 18mg
USA Blend 18mg
USA Blend 18mg
USA Blend 18mg
USA Blend 18mg</t>
  </si>
  <si>
    <t>EL Science
EV
Lets Vape Mcr
EZ Cloudz
True Juice V2
BigPuff
VnG
Torn Souls Juice
vape tek
complex liquid
Kwik
salty dog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QuitterZ</t>
  </si>
  <si>
    <t>Blueberry Menthol 12mg
Chilled Blueberry 12mg
Blueberry Menthol 12mg
Blueberry Menthol 12mg
Blueberry Menthol 12mg
Blueberry Menthol 12mg
Blueberry Menthol 12mg
Blueberry Menthol 12mg
Blueberry Ice 12mg
Blueberry Ice 12mg
Blueberry Ice 12mg
Blueberry Ice 12mg
Blueberry Ice 12mg
Blueberry Ice 12mg
Blueberry Ice 12mg
Blueberry Ice 12mg
Blueberry Ice 12mg
Blueberry Ice 12mg
-
-
-
-
-
Blueberry Ice 12mg
Moo Blueberry Menthol 12mg
Blueberry Menthol 12mg
Blueberry Ice 12mg
Blueberry Menthol 12mg
Blueberry Menthol 12mg
Blueberry Menthol 12mg
Blueberry Menthol 12mg
Blueberry Ice 12mg
Blueberry Menthol 12mg
Blueberry Menthol 12mg
Blueberry Menthol 12mg
Blueberry Menthol 12mg
Blueberry Menthol 12mg
Blueberry Menthol 12mg
Blueberry Ice 12mg</t>
  </si>
  <si>
    <t>EL Science
Lets Vape Mcr
EV
EZ Cloudz
True Juice V2
vape tek
BigPuff
VnG
Torn Souls Juice
complex liquid
Ammos
Grizzly Juice
Kwik
salty dog
twist vape Shop
Noble Elixir
Blizzard vapes
X Treme
TECS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Juice Shop
QuitterZ</t>
  </si>
  <si>
    <t>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
-
-
-
-
-
-
-
-
-
-
-
-
-
-
-
-
-
-
Spearmint 3mg
Moo Spearmint 3mg
Spearmint 3mg
Spearmint 3mg
Spearmint 3mg
Spearmint 3mg
Spearmint 3mg
Spearmint 3mg
Spearmint 3mg
Spearmint 3mg
Spearmint 3mg
Spearmint 3mg
Spearmint 3mg
Spearmint 3mg
Spearmint 3mg
Spearmint 3mg
Spearmint 3mg</t>
  </si>
  <si>
    <t>EL Science
Lets Vape Mcr
EZ Cloudz
True Juice V2
vape tek
BigPuff
VnG
Torn Souls Juice
complex liquid
Kwik
salty dog
Blizzard vapes
X Treme
TECS
VH Maxx
VAPE RY
EV
Stars
Vapes in The Wood
Tidal Vapes
Quitters
Creme de Vape
The Cedar Reserve
Mad Cow
Vapes in the Wood
Cloudelier
Exhale
Magnifecig
Smokeless
Luxury Edition
Juicy Drops
Jack Rabbit
T Consolidating
Totally vapour
Moonshine
Queen of Vapes
Nana
QuitterZ</t>
  </si>
  <si>
    <t>Gummy Bears 18mg
Gummy Bears 18mg
Gummy Bears 18mg
Gummy Bears 18mg
Gummy Bears 18mg
Gummy Bears 18mg
Gummy Bears 18mg
Gummy Bears 18mg
Gummy Bears 18mg
Gummy Bears 18mg
Gummy Bears 18mg
Gummy Bears 18mg
Gummy Bears 18mg
Gummy Bears 18mg
Gummy Bears 18mg
Gummy Bears 18mg
Gummies 18mg
-
-
-
-
-
Gummy Bears 18mg
Gummy Bears 18mg
Gummy Bears 18mg
Gummy Bears 18mg
Gummy Bears 18mg
Gummy Bears 18mg
Jelly Bears 18mg
Gummy Bears 18mg
Gummy Bears 18mg
Gummy Bears 18mg
Gummy Bears 18mg
Gummy Bears 18mg
Gummy Bears 18mg
Gummy Bears 18mg
Gummy Bears 18mg
Gummy Bears 18mg</t>
  </si>
  <si>
    <t>EL Science
Lets Vape Mcr
EZ Cloudz
True Juice V2
vape tek
BigPuff
VnG
Torn Souls Juice
complex liquid
Kwik
salty dog
Blizzard vapes
X Treme
TECS
VH Maxx
VAPE RY
EV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</si>
  <si>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Gummy Bears 3mg
Gummy Bears 3mg
Gummy Bears 3mg
Gummy Bears 3mg
Gummy Bears 3mg
Gummy Bears 3mg
Gummy Bears 3mg
Gummy Bears 3mg
Gummy Bears 3mg
Gummy Bears 3mg
Gummy Bears 3mg
Gummy Bears 3mg
Gummy Bears 3mg
Gummy Bears 3mg
Gummy Bears 3mg
Gummy Bears 3mg
Gummies 3mg
-
-
-
-
-
-
-
-
-
-
-
-
-
-
-
-
-
-
-
Gummy Bears 3mg
Gummy Bears 3mg
Gummy Bears 3mg
Gummy Bears 3mg
Gummy Bears 3mg
Gummy Bears 3mg
Jelly Bears 3mg
Gummy Bears 3mg
Gummy Bears 3mg
Gummy Bears 3mg
Gummy Bears 3mg
Gummy Bears 3mg
Gummy Bears 3mg
Gummy Bears 3mg
Gummy Bears 3mg
-</t>
  </si>
  <si>
    <t>EL Science
EV
Lets Vape Mcr
EZ Cloudz
True Juice V2
vape tek
BigPuff
VnG
Torn Souls Juice
complex liquid
Kwik
salty dog
Noble Elixir
Blizzard vapes
X Treme
TECS
VH Maxx
VAPE RY
Stars
Vapes in The Wood
Tidal Vapes
Quitters
Creme de Vape
The Cedar Reserve
Cloudelier
Smokeless</t>
  </si>
  <si>
    <t>Menthol Tobacco 18mg
Chilled Tobacco 18mg
Menthol Tobacco 18mg
Menthol Tobacco 18mg
Menthol Tobacco 18mg
Menthol Tobacco 18mg
Menthol Tobacco 18mg
Menthol Tobacco 18mg
Menthol Tobacco 18mg
Menthol Tobacco 18mg
Menthol Tobacco 18mg
Menthol Tobacco 18mg
Menthol Tobacco 18mg
Menthol Tobacco 18mg
Menthol Tobacco 18mg
Menthol Tobacco 18mg
Menthol Tobacco 18mg
Menthol Tobacco 18mg
-
-
-
-
-
Menthol Tobacco 18mg
Menthol Tobacco 18mg
Menthol Tobacco 18mg</t>
  </si>
  <si>
    <t>EL-Science
Lets Vape Mcr
EV
EZ Cloudz
True Juice V2
vape tek
BigPuff
VnG
complex liquid
Ammos
Grizzly Juice
Kwik
salty dog
twist vape Shop
Blizzard vapes
X Treme
TECS
VH Maxx
VAPE RY
Top Fuel
Nix It Up
1577 Salts
Salt Bay
Just Another Juice
Frik n Salty
Vape X
TVR Salts
IV XX Trading
Forgotten Factions
Dino Sauce
Vapemans
Longboat
Felony
Stars
Vapes in The Wood
Tidal Vapes
Quitters
Creme de Vape
The Cedar Reserve
Smokeless
QuitterZ</t>
  </si>
  <si>
    <t>Parma Violet 3mg
Parma Violets 3mg
Parma Violets 3mg
Parma Violets 3mg
Parma Violets 3mg
Parma Violets 3mg
Parma Violets 3mg
Parma Violets 3mg
Parma Violets 3mg
Parma Violets 3mg
Parma Violets 3mg
Parma Violets 3mg
Parma Violets 3mg
Parma Violets 3mg
Parma Violets 3mg
Parma Violets 3mg
Parma Violets 3mg
Parma Violets 3mg
Parma Violets 3mg
-
-
-
-
-
-
-
-
-
-
-
-
-
-
-
-
-
-
-
Parma Violet 3mg
Parma Violet 3mg
Parma Violet 3mg</t>
  </si>
  <si>
    <t>EL Science
Lets Vape Mcr
EV
EZ Cloudz
True Juice V2
vape tek
BigPuff
VnG
complex liquid
Ammos
Grizzly Juice
Kwik
salty dog
twist vape Shop
Noble Elixir
Blizzard vapes
X Treme
TECS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</si>
  <si>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Apricot yoghurt 3mg
Apricot Yoghurt 3mg
Apricot Yoghurt 3mg
Apricot Yoghurt 3mg
Apricot Yoghurt 3mg
Apricot Yoghurt 3mg
Apricot Yoghurt 3mg
Apricot Yoghurt 3mg
Apricot Yoghurt 3mg
Apricot Yoghurt 3mg
Apricot Yoghurt 3mg
Apricot Yoghurt 3mg
Apricot Yoghurt 3mg
Apricot Yoghurt 3mg
Apricot Yoghurt 3mg
Apricot Yoghurt 3mg
Apricot Yoghurt 3mg
Apricot Yoghurt 3mg
Apricot Yoghurt 3mg
Apricot Yoghurt 3mg
-
-
-
-
-
-
-
-
-
-
-
-
-
-
-
-
-
-
-
Apricot yoghurt 3mg
Apricot yoghurt 3mg
Apricot yoghurt 3mg
Apricot yoghurt 3mg
Apricot yoghurt 3mg
Apricot yoghurt 3mg
Space Yoghurt 3mg
Apricot yoghurt 3mg
Apricot yoghurt 3mg
Apricot yoghurt 3mg
Apricot yoghurt 3mg
Apricot yoghurt 3mg
Apricot yoghurt 3mg
Apricot yoghurt 3mg
Apricot yougurt 3mg
Apricot Yoghurt 3mg</t>
  </si>
  <si>
    <t>EL Science
BigPuff
Torn Souls Juice
complex liquid
Kwik
X Treme
Lets Vape Mcr
EZ Cloudz
True Juice V2
VnG
TECS
EV
vape tek
salty dog
Blizzard vapes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</si>
  <si>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Strong Menthol 3mg
Strong Menthol 3mg
Strong Menthol 3mg
Strong Menthol 3mg
Strong Menthol 3mg
Strong Menthol 3mg
Strong Menthol 3mg
Strong Menthol 3mg
Strong Menthol 3mg
Strong Menthol 3mg
Menthol Extra 3mg
Menthol Blast 3mg
Mental Menthol 3mg
Mental Menthol 3mg
Mental Menthol 3mg
Mental Menthol 3mg
Mental Menthol 3mg
-
-
-
-
-
-
-
-
-
-
-
-
-
-
-
-
-
-
-
Mental Menthol 3mg
Moo XXX Menthol 3mg
Strong Menthol 3mg
Menthol Xtra 3mg
Strong Menthol 3mg
Strong Menthol 3mg
Extreme Ice 3mg
Strong Menthol 3mg
Strong Menthol 3mg
Strong Menthol 3mg
Strong Menthol 3mg
Strong Menthol 3mg
Strong Menthol 3mg
Strong Menthol 3mg
Strong Menthol 3mg
Mental Menthol 3mg</t>
  </si>
  <si>
    <t>EL Science
Lets Vape Mcr
EV
EZ Cloudz
True Juice V2
vape tek
BigPuff
VnG
complex liquid
Kwik
salty dog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Juicy Vapes
QuitterZ</t>
  </si>
  <si>
    <t>Blueberry Muffin 18mg
Blueberry Muffin 18mg
Blueberry Muffin 18mg
Blueberry Muffin 18mg
Blueberry Muffin 18mg
Blueberry Muffin 18mg
Blueberry Muffin 18mg
Blueberry Muffin 18mg
Blueberry Muffin 18mg
Blueberry Muffin 18mg
Blueberry Muffin 18mg
Blueberry Muffin 18mg
Blueberry Muffin 18mg
Blueberry Muffin 18mg
Blueberry Muffin 18mg
Blueberry Muffin 18mg
-
-
-
-
-
Blueberry Muffin 18mg
Blueberry Muffin 18mg
Blueberry Muffin 18mg
Blueberry Muffin 18mg
Blueberry Muffin 18mg
Blueberry Muffin 18mg
Blueberry Muffin 18mg
Duchess 18mg
Blueberry Muffin 18mg
Blueberry Muffin 18mg
Blueberry Muffin 18mg
Blueberry Muffin 18mg
Blueberry Muffin 18mg
Blueberry Muffin 18mg
Blueberry Muffin 18mg
Blue Muff 18mg
Blueberry Muffin 18mg</t>
  </si>
  <si>
    <t>Mango Ice Tea 18mg
Mango Ice Tea 18mg
Mango Ice Tea 18mg
Mango Ice Tea 18mg
Mango Ice Tea 18mg
Mango Ice Tea 18mg
Mango Ice Tea 18mg
Mango Ice Tea 18mg
Mango Ice Tea 18mg
Mango Ice Tea 18mg
Mango Ice Tea 18mg
Mango Ice Tea 18mg
Mango Ice Tea 18mg
Mango Ice Tea 18mg
Mango Ice Tea 18mg
Mango Ice Tea 18mg
-
-
-
-
-
Mango Ice Tea 18mg
Moo Mango Ice 18mg
Mango Ice Tea 18mg
Mango Ice Tea 18mg
Mango Ice Tea 18mg
Mango Ice Tea 18mg
Mango Ice Tea 18mg
Mango Ice Tea 18mg
Mango Ice Tea 18mg
Mango Ice Tea 18mg
Mango Ice Tea 18mg
Mango Ice Tea 18mg
Mango Ice Tea 18mg
Mango Ice Tea 18mg
Mango Ice Tea 18mg
Manti 18mg
Mango Ice Tea 18mg</t>
  </si>
  <si>
    <t>EL Science
vape tek
Grizzly Juice
salty dog
twist vape Shop
Blizzard vapes
VH Maxx
VAPE RY
Lets Vape Mcr
EV
EZ Cloudz
True Juice V2
BigPuff
VnG
Torn Souls Juice
complex liquid
Ammos
Kwik
Noble Elixir
X Treme
TECS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Juice Shop
QuitterZ</t>
  </si>
  <si>
    <t>Strawberry 3mg
Wild Strawberry 3mg
Wild Strawberry 3mg
Wild Strawberry 3mg
Wild Strawberry 3mg
Wild Strawberry 3mg
Wild Strawberry 3mg
Wild Strawberry 3mg
Strawberry 3mg
Strawberry 3mg
Strawberry 3mg
Strawberry 3mg
Strawberry 3mg
Strawberry 3mg
Strawberry 3mg
Strawberry 3mg
Strawberry 3mg
Strawberry 3mg
Strawberry 3mg
Strawberry 3mg
Strawberry 3mg
-
-
-
-
-
-
-
-
-
-
-
-
-
-
-
-
-
-
-
Wild Strawberry 3mg
Moo Strawberry 3mg
Strawberry 3mg
Strawberry 3mg
Strawberry 3mg
Strawberry 3mg
Strawberry 3mg
Strawberry 3mg
Strawberry 3mg
Strawberry 3mg
Strawberry 3mg
Strawberry 3mg
Strawberry 3mg
Strawberry 3mg
Strawberry 3mg
Strawberry 3mg
Wild Strawberry 3mg</t>
  </si>
  <si>
    <t>EL Science
Lets Vape Mcr
True Juice V2
BigPuff
VnG
vape tek
salty dog
Blizzard vapes
VH Maxx
VAPE RY
Torn Souls Juice
complex liquid
Kwik
X Treme
TECS
EV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Juice Shop
QuitterZ</t>
  </si>
  <si>
    <t>Skittles 3mg
Skittles 3mg
Skittles 3mg
Skittles 3mg
Skittles 3mg
Rainbow Juice 3mg
Rainbow Juice 3mg
Rainbow Juice 3mg
Rainbow Juice 3mg
Rainbow Juice 3mg
Rainbow Candy 3mg
Rainbow Candy 3mg
Rainbow Candy 3mg
Rainbow Candy 3mg
Rainbow Candy 3mg
Rainbow 3mg
-
-
-
-
-
-
-
-
-
-
-
-
-
-
-
-
-
-
-
Rainbow Juice 3mg
Moo Skittles 3mg
Skittles 3mg
Rainbow Juice 3mg
Skittles 3mg
Skittles 3mg
Panda Candy 3mg
Skittles 3mg
Skittles 3mg
Skittles 3mg
Skittles 3mg
Skittles 3mg
Skittles 3mg
Skittles 3mg
Skittles 3mg
10 Pin 3mg
Rainbow Juice 3mg</t>
  </si>
  <si>
    <t>EL Science
Lets Vape Mcr
EZ Cloudz
True Juice V2
vape tek
BigPuff
VnG
Torn Souls Juice
complex liquid
Ammos
Grizzly Juice
Kwik
salty dog
twist vape Shop
Blizzard vapes
X Treme
TECS
VH Maxx
VAPE RY
EV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</si>
  <si>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
-
-
-
-
-
-
-
-
-
-
-
-
-
-
-
-
-
-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t>
  </si>
  <si>
    <t>EL Science
Lets Vape Mcr
EV
EZ Cloudz
True Juice V2
vape tek
BigPuff
VnG
Torn Souls Juice
complex liquid
Kwik
salty dog
Noble Elixir
Blizzard vapes
X Treme
TECS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</si>
  <si>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Black Cherry 3mg
Black Cherry 3mg
Black Cherry 3mg
Black Cherry 3mg
Black Cherry 3mg
Black Cherry 3mg
Black Cherry 3mg
Black Cherry 3mg
Black Cherry 3mg
Black Cherry 3mg
Black Cherry 3mg
Black Cherry 3mg
Black Cherry 3mg
Black Cherry 3mg
Black Cherry 3mg
Black Cherry 3mg
Black Cherry 3mg
Black Cherry 3mg
-
-
-
-
-
-
-
-
-
-
-
-
-
-
-
-
-
-
-
Black Cherry 3mg
Moo Black Cherry 3mg
Black Cherry 3mg
Black Cherry 3mg
Black Cherry 3mg
Black Cherry 3mg
Fangtastic 3mg
Black Cherry 3mg
Black Cherry 3mg
Black Cherry 3mg
Black Cherry 3mg
Black Cherry 3mg
Black Cherry 3mg
Black Cherry 3mg
Black Cherry 3mg
Black Cherry 3mg</t>
  </si>
  <si>
    <t>EL Science
Lets Vape Mcr
EV
EZ Cloudz
True Juice V2
vape tek
BigPuff
VnG
Torn Souls Juice
complex liquid
Ammos
Grizzly Juice
Kwik
salty dog
twist vape Shop
Noble Elixir
Blizzard vapes
X Treme
TECS
VH Maxx
VAPE RY
Stars
Vapes in The Wood
Tidal Vapes
Quitters
Creme de Vape
QuitterZ
The Cedar Reserve
Mad Cow
Vapes in the Wood
Cloudelier
Exhale
Magnifecig
Smokeless
Luxury Edition
Juicy Drops
Jack Rabbit
T Consolidating
Totally vapour
Moonshine
Queen of Vapes
Nana</t>
  </si>
  <si>
    <t>Menthol 12mg
Menthol 12mg
Menthol 12mg
Menthol 12mg
Menthol 12mg
Menthol 12mg
Menthol 12mg
Menthol 12mg
Menthol 12mg
Menthol 12mg
Menthol 12mg
Menthol 12mg
Menthol 12mg
Menthol 12mg
Menthol 12mg
Menthol 12mg
Menthol 12mg
Menthol 12mg
Menthol 12mg
Menthol 12mg
Menthol 12mg
-
-
-
-
-
Menthol 12mg
Menthol 12mg
Moo Menthol 12mg
Menthol 12mg
Menthol 12mg
Menthol 12mg
Menthol 12mg
Just Menthol 12mg
Menthol 12mg
Menthol 12mg
Menthol 12mg
Menthol 12mg
Menthol 12mg
Menthol 12mg
Menthol 12mg
Menthol 12mg</t>
  </si>
  <si>
    <t>EL Science
EV
Lets Vape Mcr
EZ Cloudz
True Juice V2
vape tek
VnG
Torn Souls Juice
complex liquid
Ammos
Grizzly Juice
Kwik
salty dog
twist vape Shop
Blizzard vapes
X Treme
TECS
VH Maxx
VAPE RY
BigPuff
Stars
Vapes in The Wood
Tidal Vapes
Quitters
Creme de Vape
QuitterZ
The Cedar Reserve
Mad Cow
Vapes in the Wood
Cloudelier
Exhale
Magnifecig
Smokeless
Luxury Edition
Juicy Drops
Jack Rabbit
T Consolidating
Totally vapour
Moonshine
Queen of Vapes
Nana</t>
  </si>
  <si>
    <t>Strawberry Menthol 18mg
Chilled Strawberry 18mg
Strawberry Menthol 18mg
Strawberry Menthol 18mg
Strawberry Menthol 18mg
Strawberry Menthol 18mg
Strawberry Menthol 18mg
Strawberry Menthol 18mg
Strawberry Menthol 18mg
Strawberry Menthol 18mg
Strawberry Menthol 18mg
Strawberry Menthol 18mg
Strawberry Menthol 18mg
Strawberry Menthol 18mg
Strawberry Menthol 18mg
Strawberry Menthol 18mg
Strawberry Menthol 18mg
Strawberry Menthol 18mg
Strawberry Menthol 18mg
Strawberry Ice 18mg
-
-
-
-
-
Strawberry Menthol 18mg
Strawberry Menthol 18mg
Moo Strawberry Ice 18mg
Strawberry Menthol 18mg
Strawberry Menthol 18mg
Strawberry Menthol 18mg
Strawberry Menthol 18mg
Strawberry Ice 18mg
Strawberry Menthol 18mg
Strawberry Menthol 18mg
Strawberry Menthol 18mg
Strawberry Menthol 18mg
Strawberry Menthol 18mg
Strawberry Menthol 18mg
Strawberry Menthol 18mg
Strawberry Menthol 18mg</t>
  </si>
  <si>
    <t>Lemon and Lime 6mg
Mixed Citrus 6mg
Lemon And Lime 6mg
Lemon And Lime 6mg
Lemon And Lime 6mg
Lemon And Lime 6mg
Lemon And Lime 6mg
Lemon And Lime 6mg
Lemon And Lime 6mg
Lemon And Lime 6mg
Lemon And Lime 6mg
Lemon And Lime 6mg
Lemon And Lime 6mg
Lemon And Lime 6mg
Lemon And Lime 6mg
Lemon And Lime 6mg
Lemon And Lime 6mg
-
-
-
-
-
Lemon and Lime 6mg
Cor Blimey 6mg
Lemon and Lime 6mg
Lemon and Lime 6mg</t>
  </si>
  <si>
    <t>EL-Science
Lets Vape Mcr
EV
EZ Cloudz
True Juice V2
vape tek
BigPuff
VnG
complex liquid
Ammos
Grizzly Juice
Kwik
salty dog
twist vape Shop
Blizzard vapes
X Treme
TECS
VH Maxx
VAPE RY
Stars
Vapes in The Wood
Tidal Vapes
Quitters
Creme de Vape
The Cedar Reserve
Smokeless
QuitterZ</t>
  </si>
  <si>
    <t>Parma Violet 12mg
Parma Violets 12mg
Parma Violets 12mg
Parma Violets 12mg
Parma Violets 12mg
Parma Violets 12mg
Parma Violets 12mg
Parma Violets 12mg
Parma Violets 12mg
Parma Violets 12mg
Parma Violets 12mg
Parma Violets 12mg
Parma Violets 12mg
Parma Violets 12mg
Parma Violets 12mg
Parma Violets 12mg
Parma Violets 12mg
Parma Violets 12mg
Parma Violets 12mg
-
-
-
-
-
Parma Violet 12mg
Parma Violet 12mg
Parma Violet 12mg</t>
  </si>
  <si>
    <t>EL Science
Lets Vape Mcr
EV
EZ Cloudz
True Juice V2
vape tek
BigPuff
VnG
Torn Souls Juice
complex liquid
Kwik
salty dog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QuitterZ</t>
  </si>
  <si>
    <t>Black Cherry 18mg
Black Cherry 18mg
Black Cherry 18mg
Black Cherry 18mg
Black Cherry 18mg
Black Cherry 18mg
Black Cherry 18mg
Black Cherry 18mg
Black Cherry 18mg
Black Cherry 18mg
Black Cherry 18mg
Black Cherry 18mg
Black Cherry 18mg
Black Cherry 18mg
Black Cherry 18mg
Black Cherry 18mg
Black Cherry 18mg
Black Cherry 18mg
-
-
-
-
-
Black Cherry 18mg
Moo Black Cherry 18mg
Black Cherry 18mg
Black Cherry 18mg
Black Cherry 18mg
Black Cherry 18mg
Fangtastic 18mg
Black Cherry 18mg
Black Cherry 18mg
Black Cherry 18mg
Black Cherry 18mg
Black Cherry 18mg
Black Cherry 18mg
Black Cherry 18mg
Black Cherry 18mg
Black Cherry 18mg</t>
  </si>
  <si>
    <t>EL Science
EV
Lets Vape Mcr
EZ Cloudz
True Juice V2
BigPuff
VnG
complex liquid
Ammos
Kwik
X Treme
vape tek
Grizzly Juice
salty dog
twist vape Shop
Blizzard vapes
TECS
VH Maxx
VAPE RY
Stars
Vapes in The Wood
Tidal Vapes
Quitters
Creme de Vape
The Cedar Reserve
Mad Cow
Vapes in the Wood
Cloudelier
Exhale
Magnifecig
Smokeless
Luxury Edition
Juicy Drops
Jack Rabbit
T Consolidating
Totally vapour
Moonshine
Queen of Vapes
Nana
Vape Max
QuitterZ</t>
  </si>
  <si>
    <t>Melon Mix 6mg
Mixed Fruit 6mg
Melon Mix 6mg
Melon Mix 6mg
Melon Mix 6mg
Melon Mix 6mg
Melon Mix 6mg
Melon Mix 6mg
Melon Mix 6mg
Melon Mix 6mg
Melon Mix 6mg
Fruit Medley 6mg
Fruit Medley 6mg
Fruit Medley 6mg
Fruit Medley 6mg
Fruit Medley 6mg
Fruit Medley 6mg
Fruit Medley 6mg
Fruit Medley 6mg
-
-
-
-
-
Fruit Medley 6mg
Melon Mix 6mg
Melon Mix 6mg
Watermelon 6mg
Melon Mix 6mg
Melon Mix 6mg
Ninja Fruit 6mg
Melon Mix 6mg
Melon Mix 6mg
Melon Mix 6mg
Melon Mix 6mg
Melon Mix 6mg
Melon Mix 6mg
Melon Mix 6mg
Melon Mix 6mg
Melon Mix 6mg
Fruit Medley 6mg</t>
  </si>
  <si>
    <t>Gummy Bears 12mg
Gummy Bears 12mg
Gummy Bears 12mg
Gummy Bears 12mg
Gummy Bears 12mg
Gummy Bears 12mg
Gummy Bears 12mg
Gummy Bears 12mg
Gummy Bears 12mg
Gummy Bears 12mg
Gummy Bears 12mg
Gummy Bears 12mg
Gummy Bears 12mg
Gummy Bears 12mg
Gummy Bears 12mg
Gummy Bears 12mg
Gummies 12mg
-
-
-
-
-
Gummy Bears 12mg
Gummy Bears 12mg
Gummy Bears 12mg
Gummy Bears 12mg
Gummy Bears 12mg
Gummy Bears 12mg
Jelly Bears 12mg
Gummy Bears 12mg
Gummy Bears 12mg
Gummy Bears 12mg
Gummy Bears 12mg
Gummy Bears 12mg
Gummy Bears 12mg
Gummy Bears 12mg
Gummy Bears 12mg
-</t>
  </si>
  <si>
    <t>EL Science
Lets Vape Mcr
EV
EZ Cloudz
True Juice V2
vape tek
BigPuff
VnG
Torn Souls Juice
complex liquid
Ammos
Grizzly Juice
Kwik
salty dog
twist vape Shop
Blizzard vapes
X Treme
TECS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Juice Shop
QuitterZ</t>
  </si>
  <si>
    <t>Peach 3mg
Peach 3mg
Peach 3mg
Peach 3mg
Peach 3mg
Peach 3mg
Peach 3mg
Peach 3mg
Peach 3mg
Peach 3mg
Peach 3mg
Peach 3mg
Peach 3mg
Peach 3mg
Peach 3mg
Peach 3mg
Peach 3mg
Peach 3mg
Peach 3mg
Peach 3mg
-
-
-
-
-
-
-
-
-
-
-
-
-
-
-
-
-
-
-
Peach 3mg
Moo Peach 3mg
Peach 3mg
Peach 3mg
Peach 3mg
Peach 3mg
Just Peachy 3mg
Peach 3mg
Peach 3mg
Peach 3mg
Peach 3mg
Peach 3mg
Peach 3mg
Peach 3mg
Peach 3mg
Peach 3mg
Peach 3mg</t>
  </si>
  <si>
    <t>EL Science
EV
Lets Vape Mcr
EZ Cloudz
True Juice V2
BigPuff
VnG
complex liquid
Ammos
Kwik
X Treme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</si>
  <si>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Jager 3mg
Blast 3mg
Jager 3mg
Jager 3mg
Jager 3mg
Jager 3mg
Jager 3mg
Jager 3mg
Jager 3mg
Jager 3mg
Jager 3mg
-
-
-
-
-
-
-
-
-
-
-
-
-
-
-
-
-
-
-
Jager 3mg
Jager 3mg
Jager 3mg
Jager 3mg
Jager 3mg
Jager 3mg
Jager Bomb 3mg
Jager 3mg
Jager 3mg
Jager 3mg
Jager 3mg
Jager 3mg
Jager 3mg
Jager 3mg
Jager 3mg
Jager 3mg</t>
  </si>
  <si>
    <t>EL Science
EV
vape tek
Grizzly Juice
salty dog
twist vape Shop
Blizzard vapes
TECS
VH Maxx
VAPE RY
Lets Vape Mcr
EZ Cloudz
True Juice V2
BigPuff
VnG
complex liquid
Ammos
Kwik
Noble Elixir
X Treme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Juice Shop
QuitterZ</t>
  </si>
  <si>
    <t>Tropcial Mix 3mg
Tropicana 3mg
Tropical Storm 3mg
Tropical Storm 3mg
Tropical Storm 3mg
Tropical Storm 3mg
Tropical Storm 3mg
Tropical Storm 3mg
Tropical Storm 3mg
Tropical Storm 3mg
Tropical Mix 3mg
Tropical Mix 3mg
Tropical Mix 3mg
Tropical Mix 3mg
Tropical Mix 3mg
Tropical Mix 3mg
Tropical Mix 3mg
Tropical Mix 3mg
Tropical Mix 3mg
Tropical Mix 3mg
-
-
-
-
-
-
-
-
-
-
-
-
-
-
-
-
-
-
-
Tropical Storm 3mg
Tropcial Mix 3mg
Tropcial Mix 3mg
Tropical Storm 3mg
Tropcial Mix 3mg
Tropcial Mix 3mg
Tropical Punch 3mg
Phantom 3mg
Tropical Storm 3mg
Tropcial Mix 3mg
Tropcial Mix 3mg
Tropcial Mix 3mg
Tropcial Mix 3mg
Tropcial Mix 3mg
Tropcial Mix 3mg
Hawaiian 3mg
Tropical Storm 3mg</t>
  </si>
  <si>
    <t>EL Science
Lets Vape Mcr
EV
EZ Cloudz
True Juice V2
vape tek
BigPuff
VnG
Torn Souls Juice
complex liquid
Ammos
Grizzly Juice
Kwik
salty dog
twist vape Shop
Noble Elixir
Blizzard vapes
X Treme
TECS
VH Maxx
VAPE RY
Top Fuel
Nix It Up
1577 Salts
Salt Bay
Just Another Juice
Frik n Salty
Vape X
TVR Salts
IV XX Trading
Forgotten Factions
Dino Sauce
Vapemans
Longboat
Felony
Stars
Vapes in The Wood
Tidal Vapes
Quitters
Creme de Vape
QuitterZ
The Cedar Reserve
Mad Cow
Vapes in the Wood
Cloudelier
Exhale
Magnifecig
Smokeless
Luxury Edition
Juicy Drops
Jack Rabbit
T Consolidating
Totally vapour
Moonshine
Queen of Vapes
Nana</t>
  </si>
  <si>
    <t>Menthol 3mg
Menthol 3mg
Menthol 3mg
Menthol 3mg
Menthol 3mg
Menthol 3mg
Menthol 3mg
Menthol 3mg
Menthol 3mg
Menthol 3mg
Menthol 3mg
Menthol 3mg
Menthol 3mg
Menthol 3mg
Menthol 3mg
Menthol 3mg
Menthol 3mg
Menthol 3mg
Menthol 3mg
Menthol 3mg
Menthol 3mg
-
-
-
-
-
-
-
-
-
-
-
-
-
-
-
-
-
-
-
Menthol 3mg
Menthol 3mg
Moo Menthol 3mg
Menthol 3mg
Menthol 3mg
Menthol 3mg
Menthol 3mg
Just Menthol 3mg
Menthol 3mg
Menthol 3mg
Menthol 3mg
Menthol 3mg
Menthol 3mg
Menthol 3mg
Menthol 3mg
Menthol 3mg</t>
  </si>
  <si>
    <t>Pear Drops 12mg
Candy Pear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
-
-
-
-
Pear Drops 12mg
Pear Drops 12mg
Pear Drops 12mg
Pear Drops 12mg
Pear Drops 12mg
Pear Drops 12mg
Blubber\'s Wife 12mg
Pear Drops 12mg
Pear Drops 12mg
Pear Drops 12mg
Pear Drops 12mg
Pear Drops 12mg
Pear Drops 12mg
Pear Drops 12mg
Pear Drops 12mg
Pear 12mg
Pear Drops 12mg</t>
  </si>
  <si>
    <t>EL Science
Lets Vape Mcr
EV
EZ Cloudz
True Juice V2
vape tek
BigPuff
VnG
complex liquid
Ammos
Grizzly Juice
Kwik
salty dog
twist vape Shop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QuitterZ</t>
  </si>
  <si>
    <t>Apricot yoghurt 12mg
Apricot Yoghurt 12mg
Apricot Yoghurt 12mg
Apricot Yoghurt 12mg
Apricot Yoghurt 12mg
Apricot Yoghurt 12mg
Apricot Yoghurt 12mg
Apricot Yoghurt 12mg
Apricot Yoghurt 12mg
Apricot Yoghurt 12mg
Apricot Yoghurt 12mg
Apricot Yoghurt 12mg
Apricot Yoghurt 12mg
Apricot Yoghurt 12mg
Apricot Yoghurt 12mg
Apricot Yoghurt 12mg
Apricot Yoghurt 12mg
Apricot Yoghurt 12mg
Apricot Yoghurt 12mg
Apricot Yoghurt 12mg
-
-
-
-
-
Apricot yoghurt 12mg
Apricot yoghurt 12mg
Apricot yoghurt 12mg
Apricot yoghurt 12mg
Apricot yoghurt 12mg
Apricot yoghurt 12mg
Space Yoghurt 12mg
Apricot yoghurt 12mg
Apricot yoghurt 12mg
Apricot yoghurt 12mg
Apricot yoghurt 12mg
Apricot yoghurt 12mg
Apricot yoghurt 12mg
Apricot yoghurt 12mg
Apricot yougurt 12mg
Apricot Yoghurt 12mg</t>
  </si>
  <si>
    <t>The Cedar Reserve
Lets Vape Mcr
EV
EZ Cloudz
True Juice V2
BigPuff
VnG
Torn Souls Juice
Noble Elixir
TECS
twist vape Shop
vape tek
complex liquid
Ammos
Grizzly Juice
Kwik
Blizzard vapes
X Treme
VH Maxx
VAPE RY
Stars
Vapes in The Wood
Tidal Vapes
Quitters
Creme de Vape
Cedar Reserve
EL Science</t>
  </si>
  <si>
    <t>EL Science
EV
vape tek
Grizzly Juice
salty dog
Blizzard vapes
TECS
VH Maxx
VAPE RY
Lets Vape Mcr
EZ Cloudz
True Juice V2
BigPuff
VnG
Torn Souls Juice
complex liquid
Ammos
Kwik
twist vape Shop
Noble Elixir
X Treme
Stars
Vapes in The Wood
Tidal Vapes
Quitters
Creme de Vape
The Cedar Reserve
Mad Cow
Vapes in the Wood
Cloudelier
Exhale
Magnifecig
Smokeless
Luxury Edition
Juicy Drops
Jack Rabbit
T Consolidating
Totally vapour
Moonshine
Queen of Vapes
Nana
Juice Shop
QuitterZ</t>
  </si>
  <si>
    <t>Berry Mix 6mg
Mixed Berries 6mg
Berrylicious 6mg
Berrylicious 6mg
Berrylicious 6mg
Berrylicious 6mg
Berrylicious 6mg
Berrylicious 6mg
Berrylicious 6mg
Berry Mix 6mg
Berry Mix 6mg
Berry Mix 6mg
Berry Mix 6mg
Berry Mix 6mg
Berry Mix 6mg
Berry Mix 6mg
Berry Mix 6mg
Berry Mix 6mg
Berry Mix 6mg
Berry Mix 6mg
Berry Mix 6mg
-
-
-
-
-
Berrylicious 6mg
Berry Mix 6mg
Berry Mix 6mg
Berrylicious 6mg
Berry Mix 6mg
Berry Mix 6mg
Berrylicious 6mg
Berry Mix 6mg
Berry Mix 6mg
Berry Mix 6mg
Berry Mix 6mg
Berry Mix 6mg
Berry Mix 6mg
Berry Mix 6mg
Berry Mix 6mg
Berry Berry 6mg
Berrylicious 6mg</t>
  </si>
  <si>
    <t>EL Science
BigPuff
EV
Lets Vape Mcr
EZ Cloudz
True Juice V2
vape tek
VnG
complex liquid
Kwik
salty dog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Vape Max
QuitterZ</t>
  </si>
  <si>
    <t>Menthol Mint 6mg
Ice Menthol 6mg
Chilled Mint 6mg
Menthol Mint 6mg	
Menthol Mint 6mg	
Menthol Mint 6mg	
Menthol Mint 6mg	
Menthol Mint 6mg	
Menthol Mint 6mg	
Menthol Mint 6mg	
Menthol Mint 6mg	
Menthol Mint 6mg	
Menthol Mint 6mg	
Menthol Mint 6mg	
Menthol Mint 6mg	
Menthol Mint 6mg	
-
-
-
-
-
Menthol Mint 6mg
Moo Menthol Mint 6mg
Menthol Mint 6mg
Menthol Mint 6mg
Menthol Mint 6mg
Menthol Mint 6mg
Menthol Mint 6mg
Menthol Mint 6mg
Menthol Mint 6mg
Menthol Mint 6mg
Menthol Mint 6mg
Menthol Mint 6mg
Menthol Mint 6mg
Menthol Mint 6mg
Menthol Mint 6mg
Menthol Mint 6mg
Menthol Mint 6mg</t>
  </si>
  <si>
    <t>Apple 18mg
Apple 18mg
Apple 18mg
Apple 18mg
Apple 18mg
Apple 18mg
Apple 18mg
Apple 18mg
Apple 18mg
Apple 18mg
Apple 18mg
Apple 18mg
Apple 18mg
Apple 18mg
Apple 18mg
Apple 18mg
Apple 18mg
Apple 18mg
-
-
-
-
-
Orchard Apple 18mg
Moo Apple  18mg
Apple 18mg
Apple 18mg
Apple 18mg
Apple 18mg
Poison Apple 18mg
Apple 18mg
Apple 18mg
Apple 18mg
Apple 18mg
Apple 18mg
Apple 18mg
Apple 18mg
Apple 18mg
Apple 18mg</t>
  </si>
  <si>
    <t>EL Science
Lets Vape Mcr
EZ Cloudz
True Juice V2
vape tek
BigPuff
VnG
Torn Souls Juice
complex liquid
Ammos
Grizzly Juice
Kwik
salty dog
twist vape Shop
Blizzard vapes
X Treme
TECS
VH Maxx
VAPE RY
EV
Stars
Vapes in The Wood
Tidal Vapes
Quitters
Creme de Vape
The Cedar Reserve
Mad Cow
Vapes in the Wood
Cloudelier
Exhale
Magnifecig
Smokeless
Luxury Edition
Juicy Drops
Jack Rabbit
T Consolidating
Totally vapour
Moonshine
Queen of Vapes
Nana
QuitterZ</t>
  </si>
  <si>
    <t>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
-
-
-
-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t>
  </si>
  <si>
    <t>EL Science
EV
Lets Vape Mcr
EZ Cloudz
True Juice V2
BigPuff
VnG
complex liquid
Ammos
Kwik
X Treme
vape tek
Grizzly Juice
salty dog
twist vape Shop
Blizzard vapes
TECS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</si>
  <si>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Melon Mix 3mg
Mixed Fruit 3mg
Melon Mix 3mg
Melon Mix 3mg
Melon Mix 3mg
Melon Mix 3mg
Melon Mix 3mg
Melon Mix 3mg
Melon Mix 3mg
Melon Mix 3mg
Melon Mix 3mg
Fruit Medley 3mg
Fruit Medley 3mg
Fruit Medley 3mg
Fruit Medley 3mg
Fruit Medley 3mg
Fruit Medley 3mg
Fruit Medley 3mg
Fruit Medley 3mg
-
-
-
-
-
-
-
-
-
-
-
-
-
-
-
-
-
-
-
Fruit Medley 3mg
Melon Mix 3mg
Melon Mix 3mg
Melon Mix 3mg
Melon Mix 3mg
Melon Mix 3mg
Ninja Fruit 3mg
Melon Mix 3mg
Melon Mix 3mg
Melon Mix 3mg
Melon Mix 3mg
Melon Mix 3mg
Melon Mix 3mg
Melon Mix 3mg
Melon Mix 3mg
Fruit Medley 3mg</t>
  </si>
  <si>
    <t>Strawberry Menthol 12mg
Chilled Strawberry 12mg
Strawberry Menthol 12mg
Strawberry Menthol 12mg
Strawberry Menthol 12mg
Strawberry Menthol 12mg
Strawberry Menthol 12mg
Strawberry Menthol 12mg
Strawberry Menthol 12mg
Strawberry Menthol 12mg
Strawberry Menthol 12mg
Strawberry Menthol 12mg
Strawberry Menthol 12mg
Strawberry Menthol 12mg
Strawberry Menthol 12mg
Strawberry Menthol 12mg
Strawberry Menthol 12mg
Strawberry Menthol 12mg
Strawberry Menthol 12mg
Strawberry Ice 12mg
-
-
-
-
-
Strawberry Menthol 12mg
Strawberry Menthol 12mg
Moo Strawberry Ice 12mg
Strawberry Menthol 12mg
Strawberry Menthol 12mg
Strawberry Menthol 12mg
Strawberry Menthol 12mg
Strawberry Ice 12mg
Strawberry Menthol 12mg
Strawberry Menthol 12mg
Strawberry Menthol 12mg
Strawberry Menthol 12mg
Strawberry Menthol 12mg
Strawberry Menthol 12mg
Strawberry Menthol 12mg
Strawberry Menthol 12mg</t>
  </si>
  <si>
    <t>EL Science
EV
Lets Vape Mcr
EZ Cloudz
True Juice V2
BigPuff
VnG
complex liquid
Ammos
Kwik
X Treme
Stars
Vapes in The Wood
Tidal Vapes
Quitters
Creme de Vape
The Cedar Reserve
Mad Cow
Vapes in the Wood
Cloudelier
Exhale
Magnifecig
Smokeless
Luxury Edition
Juicy Drops
Jack Rabbit
T Consolidating
Totally vapour
Moonshine
Queen of Vapes
Nana
QuitterZ</t>
  </si>
  <si>
    <t>Jager 18mg
Blast 18mg
Jager 18mg
Jager 18mg
Jager 18mg
Jager 18mg
Jager 18mg
Jager 18mg
Jager 18mg
Jager 18mg
Jager 18mg
-
-
-
-
-
Jager 18mg
Jager 18mg
Jager 18mg
Jager 18mg
Jager 18mg
Jager 18mg
Jager Bomb 18mg
Jager 18mg
Jager 18mg
Jager 18mg
Jager 18mg
Jager 18mg
Jager 18mg
Jager 18mg
Jager 18mg
Jager 18mg</t>
  </si>
  <si>
    <t>Jager 12mg
Blast 12mg
Jager 12mg
Jager 12mg
Jager 12mg
Jager 12mg
Jager 12mg
Jager 12mg
Jager 12mg
Jager 12mg
Jager 12mg
-
-
-
-
-
Jager 12mg
Jager 12mg
Jager 12mg
Jager 12mg
Jager 12mg
Jager 12mg
Jager Bomb 12mg
Jager 12mg
Jager 12mg
Jager 12mg
Jager 12mg
Jager 12mg
Jager 12mg
Jager 12mg
Jager 12mg
Jager 12mg</t>
  </si>
  <si>
    <t>EL Science
EV
Lets Vape Mcr
EZ Cloudz
True Juice V2
BigPuff
VnG
Torn Souls Juice
vape tek
complex liquid
Kwik
salty dog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Vape Max
QuitterZ</t>
  </si>
  <si>
    <t>Blueberry Menthol 6mg
Chilled Blueberry 6mg
Blueberry Menthol 6mg
Blueberry Menthol 6mg
Blueberry Menthol 6mg
Blueberry Menthol 6mg
Blueberry Menthol 6mg
Blueberry Menthol 6mg
Blueberry Ice 6mg
Blueberry Ice 6mg
Blueberry Ice 6mg
Blueberry Ice 6mg
Blueberry Ice 6mg
Blueberry Ice 6mg
Blueberry Ice 6mg
Blueberry Ice 6mg
Blueberry Ice 6mg
Blueberry Ice 6mg
-
-
-
-
-
Blueberry Ice 6mg
Moo Blueberry Menthol 6mg
Blueberry Menthol 6mg
Blueberry Ice 6mg
Blueberry Menthol 6mg
Blueberry Menthol 6mg
Blueberry Menthol 6mg
Blueberry Menthol 6mg
Blueberry Ice 6mg
Blueberry Menthol 6mg
Blueberry Menthol 6mg
Blueberry Menthol 6mg
Blueberry Menthol 6mg
Blueberry Menthol 6mg
Blueberry Menthol 6mg
Blueberry Menthol 6mg
Blueberry Ice 6mg</t>
  </si>
  <si>
    <t>EL Science
Lets Vape Mcr
EZ Cloudz
True Juice V2
BigPuff
VnG
Torn Souls Juice
complex liquid
Ammos
Kwik
X Treme
vape tek
salty dog
twist vape Shop
Blizzard vapes
TECS
VH Maxx
VAPE RY
EV
VAPE RY
Stars
Vapes in The Wood
Tidal Vapes
Quitters
Creme de Vape
QuitterZ
The Cedar Reserve
Mad Cow
Vapes in the Wood
Cloudelier
Exhale
Magnifecig
Smokeless
Luxury Edition
Juicy Drops
Jack Rabbit
T Consolidating
Totally vapour
Moonshine
Queen of Vapes
Nana</t>
  </si>
  <si>
    <t>USA Blend 6mg
Usa Blend 6mg
Usa Blend 6mg
Usa Blend 6mg
Usa Blend 6mg
Usa Blend 6mg
Usa Blend 6mg
Usa Blend 6mg
Usa Blend 6mg
Usa Blend 6mg
Usa Blend 6mg
American Red 6mg
American Red 6mg
American Red 6mg
American Red 6mg
American Red 6mg
American Red 6mg
American Red 6mg
American 6mg
American Red 6mg
-
-
-
-
-
American Red 6mg
American Red 6mg
USA Blend 6mg
USA Blend 6mg
USA Blend 6mg
USA Blend 6mg
USA Blend 6mg
Red Cow Boy 6mg
USA Blend 6mg
American Red 6mg
USA Blend 6mg
USA Blend 6mg
USA Blend 6mg
USA Blend 6mg
USA Blend 6mg
USA Blend 6mg</t>
  </si>
  <si>
    <t>Tropcial Mix 18mg
Tropicana 18mg
Tropical Storm 18mg
Tropical Storm 18mg
Tropical Storm 18mg
Tropical Storm 18mg
Tropical Storm 18mg
Tropical Storm 18mg
Tropical Storm 18mg
Tropical Storm 18mg
Tropical Mix 18mg
Tropical Mix 18mg
Tropical Mix 18mg
Tropical Mix 18mg
Tropical Mix 18mg
Tropical Mix 18mg
Tropical Mix 18mg
Tropical Mix 18mg
Tropical Mix 18mg
Tropical Mix 18mg
-
-
-
-
-
Tropical Storm 18mg
Tropcial Mix 18mg
Tropcial Mix 18mg
Tropical Storm 18mg
Tropcial Mix 18mg
Tropcial Mix 18mg
Tropical Punch 18mg
Phantom 18mg
Tropical Storm 18mg
Tropcial Mix 18mg
Tropcial Mix 18mg
Tropcial Mix 18mg
Tropcial Mix 18mg
Tropcial Mix 18mg
Tropcial Mix 18mg
Hawaiian 18mg
Tropical Storm 18mg</t>
  </si>
  <si>
    <t>EL Science
Ammos
Noble Elixir
vape tek
complex liquid
Grizzly Juice
Kwik
salty dog
twist vape Shop
Blizzard vapes
TECS
VH Maxx
VAPE RY
Lets Vape Mcr
EV
EZ Cloudz
True Juice V2
BigPuff
VnG
Torn Souls Juice
X Treme
Stars
Vapes in The Wood
Tidal Vapes
Quitters
Creme de Vape
The Cedar Reserve
Mad Cow
Vapes in the Wood
Cloudelier
Exhale
Magnifecig
Smokeless
Luxury Edition
Juicy Drops
Jack Rabbit
T Consolidating
Totally vapour
Moonshine
Queen of Vapes
Nana
QuitterZ</t>
  </si>
  <si>
    <t>Tutti Fruity 12mg
Tutti Fruity 12mg
Tutti Fruity 12mg
Tutti Fruity 12mg
Tutti Fruity 12mg
Tutti Fruity 12mg
Tutti Fruity 12mg
Tutti Fruity 12mg
Tutti Fruity 12mg
Tutti Fruity 12mg
Tutti Fruity 12mg
Tutti Fruity 12mg
Tutti Fruity 12mg
Tutti Fruity 12mg
Tutti Fruity 12mg
Tutti Fruity 12mg
Tutti Fruity 12mg
Tutti Fruity 12mg
Tutti Fruity 12mg
Tutti Fruity 12mg
Tutti Fruity 12mg
-
-
-
-
-
Tutti Fruity 12mg
Tutti Fruity 12mg
Tutti Fruity 12mg
Tutti Fruity 12mg
Tutti Fruity 12mg
Tutti Fruity 12mg
Blubber Box 12mg
Tutti Fruity 12mg
Tutti Fruity 12mg
Tutti Fruity 12mg
Tutti Fruity 12mg
Tutti Fruity 12mg
Tutti Fruity 12mg
Tutti Fruity 12mg
Tutti Fruity 12mg
Tutti Frutti 12mg</t>
  </si>
  <si>
    <t>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
-
-
-
-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t>
  </si>
  <si>
    <t>EL Science
Lets Vape Mcr
EV
EZ Cloudz
True Juice V2
vape tek
BigPuff
VnG
Torn Souls Juice
complex liquid
Ammos
Grizzly Juice
Kwik
salty dog
twist vape Shop
Noble Elixir
Blizzard vapes
X Treme
TECS
VH Maxx
VAPE RY
Alex Juice
Stars
Vapes in The Wood
Tidal Vapes
Quitters
Creme de Vape
QuitterZ
Vape Max
The Cedar Reserve
Mad Cow
Vapes in the Wood
Cloudelier
Exhale
Magnifecig
Smokeless
Luxury Edition
Juicy Drops
Jack Rabbit
T Consolidating
Totally vapour
Moonshine
Queen of Vapes
Nana</t>
  </si>
  <si>
    <t>Menthol 6mg
Menthol 6mg
Menthol 6mg
Menthol 6mg
Menthol 6mg
Menthol 6mg
Menthol 6mg
Menthol 6mg
Menthol 6mg
Menthol 6mg
Menthol 6mg
Menthol 6mg
Menthol 6mg
Menthol 6mg
Menthol 6mg
Menthol 6mg
Menthol 6mg
Menthol 6mg
Menthol 6mg
Menthol 6mg
Menthol 6mg
Menthol
-
-
-
-
-
Menthol 6mg
Menthol 6mg
Menthol 6mg
Moo Menthol 6mg
Menthol 6mg
Menthol 6mg
Menthol 6mg
Menthol 6mg
Just Menthol 6mg
Menthol 6mg
Menthol 6mg
Menthol 6mg
Menthol 6mg
Menthol 6mg
Menthol 6mg
Menthol 6mg
Menthol 6mg</t>
  </si>
  <si>
    <t>Peach 18mg
Peach 18mg
Peach 18mg
Peach 18mg
Peach 18mg
Peach 18mg
Peach 18mg
Peach 18mg
Peach 18mg
Peach 18mg
Peach 18mg
Peach 18mg
Peach 18mg
Peach 18mg
Peach 18mg
Peach 18mg
Peach 18mg
Peach 18mg
Peach 18mg
Peach 18mg
-
-
-
-
-
Peach 18mg
Moo Peach 18mg
Peach 18mg
Peach 18mg
Peach 18mg
Peach 18mg
Just Peachy 18mg
Peach 18mg
Peach 18mg
Peach 18mg
Peach 18mg
Peach 18mg
Peach 18mg
Peach 18mg
Peach 18mg
Peach 18mg
Peach 18mg</t>
  </si>
  <si>
    <t>Berry Mix 18mg
Mixed Berries
Berrylicious 18mg
Berrylicious 18mg
Berrylicious 18mg
Berrylicious 18mg
Berrylicious 18mg
Berrylicious 18mg
Berrylicious 18mg
Berry Mix 18mg
Berry Mix 18mg
Berry Mix 18mg
Berry Mix 18mg
Berry Mix 18mg
Berry Mix 18mg
Berry Mix 18mg
Berry Mix 18mg
Berry Mix 18mg
Berry Mix 18mg
Berry Mix 18mg
Berry Mix 18mg
-
-
-
-
-
Berrylicious 18mg
Berry Mix 18mg
Berry Mix 18mg
Berrylicious 18mg
Berry Mix 18mg
Berry Mix 18mg
Berrylicious 18mg
Berry Mix 18mg
Berry Mix 18mg
Berry Mix 18mg
Berry Mix 18mg
Berry Mix 18mg
Berry Mix 18mg
Berry Mix 18mg
Berry Mix 18mg
Berry Berry 18mg
Berrylicious 18mg</t>
  </si>
  <si>
    <t>EL Science
Lets Vape Mcr
EV
EZ Cloudz
True Juice V2
vape tek
BigPuff
VnG
complex liquid
Ammos
Grizzly Juice
Kwik
salty dog
twist vape Shop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Vape Max
QuitterZ</t>
  </si>
  <si>
    <t>Apricot yoghurt 6mg
Apricot Yoghurt 6mg
Apricot Yoghurt 6mg
Apricot Yoghurt 6mg
Apricot Yoghurt 6mg
Apricot Yoghurt 6mg
Apricot Yoghurt 6mg
Apricot Yoghurt 6mg
Apricot Yoghurt 6mg
Apricot Yoghurt 6mg
Apricot Yoghurt 6mg
Apricot Yoghurt 6mg
Apricot Yoghurt 6mg
Apricot Yoghurt 6mg
Apricot Yoghurt 6mg
Apricot Yoghurt 6mg
Apricot Yoghurt 6mg
Apricot Yoghurt 6mg
Apricot Yoghurt 6mg
Apricot Yoghurt 6mg
-
-
-
-
-
Apricot yoghurt 6mg
Apricot yoghurt 6mg
Apricot yoghurt 6mg
Apricot yoghurt 6mg
Apricot yoghurt 6mg
Apricot yoghurt 6mg
Space Yoghurt 6mg
Apricot yoghurt 6mg
Apricot yoghurt 6mg
Apricot yoghurt 6mg
Apricot yoghurt 6mg
Apricot yoghurt 6mg
Apricot yoghurt 6mg
Apricot yoghurt 6mg
Apricot yoghurt 6mg
Apricot Yoghurt 6mg
Apricot Yoghurt 6mg</t>
  </si>
  <si>
    <t>EL Science
BigPuff
EV
Lets Vape Mcr
EZ Cloudz
True Juice V2
vape tek
VnG
complex liquid
Kwik
salty dog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QuitterZ</t>
  </si>
  <si>
    <t>Menthol Mint 12mg
Ice Menthol 12mg
Chilled Mint 12mg
Menthol Mint 12mg
Menthol Mint 12mg
Menthol Mint 12mg
Menthol Mint 12mg
Menthol Mint 12mg
Menthol Mint 12mg
Menthol Mint 12mg
Menthol Mint 12mg
Menthol Mint 12mg
Menthol Mint 12mg
Menthol Mint 12mg
Menthol Mint 12mg
Menthol Mint 12mg
-
-
-
-
-
Menthol Mint 12mg
Moo Menthol Mint 12mg
Menthol Mint 12mg
Menthol Mint 12mg
Menthol Mint 12mg
Menthol Mint 12mg
Menthol Mint 12mg
Menthol Mint 12mg
Menthol Mint 12mg
Menthol Mint 12mg
Menthol Mint 12mg
Menthol Mint 12mg
Menthol Mint 12mg
Menthol Mint 12mg
Menthol Mint 12mg
Menthol Mint 12mg</t>
  </si>
  <si>
    <t>Spearmint 6mg
Spearmint 6mg
Spearmint 6mg
Spearmint 6mg
Spearmint 6mg
Spearmint 6mg
Spearmint 6mg
Spearmint 6mg
Spearmint 6mg
Spearmint 6mg
Spearmint 6mg
Spearmint 6mg
Spearmint 6mg
Spearmint 6mg
Spearmint 6mg
Spearmint 6mg
Spearmint 6mg
Spearmint 6mg
Spearmint 6mg
Spearmint 6mg
Spearmint 6mg
-
-
-
-
-
Spearmint 6mg
Moo Spearmint 6mg
Spearmint 6mg
Spearmint 6mg
Spearmint 6mg
Spearmint 6mg
Spearmint 6mg
Spearmint 6mg
Spearmint 6mg
Spearmint 6mg
Spearmint 6mg
Spearmint 6mg
Spearmint 6mg
Spearmint 6mg
Spearmint 6mg
Spearmint 6mg
Spearmint 6mg</t>
  </si>
  <si>
    <t>Apple 12mg
Apple 12mg
Apple 12mg
Apple 12mg
Apple 12mg
Apple 12mg
Apple 12mg
Apple 12mg
Apple 12mg
Apple 12mg
Apple 12mg
Apple 12mg
Apple 12mg
Apple 12mg
Apple 12mg
Apple 12mg
Apple 12mg
Apple 12mg
-
-
-
-
-
Orchard Apple 12mg
Moo Apple  12mg
Apple 12mg
Apple 12mg
Apple 12mg
Apple 12mg
Poison Apple 12mg
Apple 12mg
Apple 12mg
Apple 12mg
Apple 12mg
Apple 12mg
Apple 12mg
Apple 12mg
Apple 12mg
Apple 12mg</t>
  </si>
  <si>
    <t>EL Science
Ammos
Noble Elixir
vape tek
complex liquid
Grizzly Juice
Kwik
salty dog
twist vape Shop
Blizzard vapes
TECS
VH Maxx
VAPE RY
Lets Vape Mcr
EV
EZ Cloudz
True Juice V2
BigPuff
VnG
Torn Souls Juice
X Treme
Stars
Vapes in The Wood
Tidal Vapes
Quitters
Creme de Vape
The Cedar Reserve
Mad Cow
Vapes in the Wood
Cloudelier
Exhale
Magnifecig
Smokeless
Luxury Edition
Juicy Drops
Jack Rabbit
T Consolidating
Totally vapour
Moonshine
Queen of Vapes
Nana
Vape Max
QuitterZ</t>
  </si>
  <si>
    <t>Tutti Fruity 6mg
Tutti Fruity 6mg
Tutti Fruity 6mg
Tutti Fruity 6mg
Tutti Fruity 6mg
Tutti Fruity 6mg
Tutti Fruity 6mg
Tutti Fruity 6mg
Tutti Fruity 6mg
Tutti Fruity 6mg
Tutti Fruity 6mg
Tutti Fruity 6mg
Tutti Fruity 6mg
Tutti Fruity 6mg
Tutti Fruity 6mg
Tutti Fruity 6mg
Tutti Fruity 6mg
Tutti Fruity 6mg
Tutti Fruity 6mg
Tutti Fruity 6mg
Tutti Fruity 6mg
-
-
-
-
-
Tutti Fruity 6mg
Tutti Fruity 6mg
Tutti Fruity 6mg
Tutti Fruity 6mg
Tutti Fruity 6mg
Tutti Fruity 6mg
Blubber Box 6mg
Tutti Fruity 6mg
Tutti Fruity 6mg
Tutti Fruity 6mg
Tutti Fruity 6mg
Tutti Fruity 6mg
Tutti Fruity 6mg
Tutti Fruity 6mg
Tutti Fruity 6mg
Tutti Frutti 6mg
Tutti Frutti 6mg</t>
  </si>
  <si>
    <t>EL Science
Lets Vape Mcr
EV
EZ Cloudz
True Juice V2
vape tek
BigPuff
VnG
Torn Souls Juice
complex liquid
Ammos
Grizzly Juice
Kwik
salty dog
twist vape Shop
Noble Elixir
Blizzard vapes
X Treme
TECS
VH Maxx
VAPE RY
Top Fuel
Nix It Up
1577 Salts
Salt Bay
Just Another Juice
Frik n Salty
Vape X
TVR Salts
IV XX Trading
Forgotten Factions
Dino Sauce
Vapemans
Longboat
Felony
Stars
Vapes in The Wood
Tidal Vapes
Quitters
Creme de Vape
QuitterZ
Juice Shop
The Cedar Reserve
Mad Cow
Vapes in the Wood
Cloudelier
Exhale
Magnifecig
Smokeless
Luxury Edition
Juicy Drops
Jack Rabbit
T Consolidating
Totally vapour
Moonshine
Queen of Vapes
Nana</t>
  </si>
  <si>
    <t>Tobacco 3mg
Tobacco 3mg
Tobacco 3mg
Tobacco 3mg
Tobacco 3mg
Tobacco 3mg
Tobacco 3mg
Tobacco 3mg
Tobacco 3mg
Tobacco 3mg
Tobacco 3mg
Tobacco 3mg
Tobacco 3mg
Tobacco 3mg
Tobacco 3mg
Tobacco 3mg
Tobacco 3mg
Tobacco 3mg
Tobacco 3mg
Tobacco 3mg
Tobacco 3mg
-
-
-
-
-
-
-
-
-
-
-
-
-
-
-
-
-
-
-
Tobacco 3mg
Tobacco 3mg
Tobacco 3mg
Moo Tobacco 3mg
Tobacco 3mg
Tobacco 3mg
Tobacco 3mg
Tobacco 3mg
Tobacco 3mg
Tobacco 3mg
Tobacco 3mg
Tobacco 3mg
Tobacco 3mg
Tobacco 3mg
Tobacco 3mg
Tobacco 3mg
Tobacco 3mg</t>
  </si>
  <si>
    <t>EL Science
EV
vape tek
salty dog
Blizzard vapes
VH Maxx
VAPE RY
Lets Vape Mcr
EZ Cloudz
True Juice V2
VnG
Torn Souls Juice
complex liquid
Kwik
X Treme
BigPuff
TECS
Stars
Vapes in The Wood
Tidal Vapes
Quitters
Creme de Vape
The Cedar Reserve
Mad Cow
Vapes in the Wood
Cloudelier
Exhale
Magnifecig
Smokeless
Luxury Edition
Juicy Drops
Jack Rabbit
T Consolidating
Totally vapour
Moonshine
Queen of Vapes
Nana
Vape Max
QuitterZ</t>
  </si>
  <si>
    <t>Grape Menthol 6mg
Chilled Grape 6mg
Kool Grape 6mg
Kool Grape 6mg
Kool Grape 6mg
Kool Grape 6mg
Kool Grape 6mg
Grape Menthol 6mg
Grape Menthol 6mg
Grape Menthol 6mg
Grape Menthol 6mg
Grape Menthol 6mg
Grape Menthol 6mg
Grape Menthol 6mg
Grape Menthol 6mg
Grape Ice 6mg
Grape Ice 6mg
-
-
-
-
-
Kool Grape 6mg
Grape Menthol 6mg
Grape Menthol 6mg
Grape Soda 6mg
Grape Menthol 6mg
Grape Menthol 6mg
Grape Ice 6mg
Grape Menthol 6mg
Grape Menthol 6mg
Grape Menthol 6mg
Grape Menthol 6mg
Grape Menthol 6mg
Grape Menthol 6mg
Grape Menthol 6mg
Grape Menthol 6mg
Grape Menthol 6mg
Kool Grape 6mg</t>
  </si>
  <si>
    <t>Blueberry Menthol 18mg
Chilled Blueberry 18mg
Blueberry Menthol 18mg
Blueberry Menthol 18mg
Blueberry Menthol 18mg
Blueberry Menthol 18mg
Blueberry Menthol 18mg
Blueberry Menthol 18mg
Blueberry Ice 18mg
Blueberry Ice 18mg
Blueberry Ice 18mg
Blueberry Ice 18mg
Blueberry Ice 18mg
Blueberry Ice 18mg
Blueberry Ice 18mg
Blueberry Ice 18mg
Blueberry Ice 18mg
Blueberry Ice 18mg
-
-
-
-
-
Blueberry Ice 18mg
Moo Blueberry Menthol 18mg
Blueberry Menthol 18mg
Blueberry Ice 18mg
Blueberry Menthol 18mg
Blueberry Menthol 18mg
Blueberry Menthol 18mg
Blueberry Menthol 18mg
Blueberry Ice 18mg
Blueberry Menthol 18mg
Blueberry Menthol 18mg
Blueberry Menthol 18mg
Blueberry Menthol 18mg
Blueberry Menthol 18mg
Blueberry Menthol 18mg
Blueberry Ice 18mg</t>
  </si>
  <si>
    <t>EL Science
EV
Lets Vape Mcr
EZ Cloudz
True Juice V2
BigPuff
VnG
Torn Souls Juice
complex liquid
Kwik
Noble Elixir
X Treme
TECS
vape tek
salty dog
Blizzard vapes
VH Maxx
VAPE RY
Stars
Vapes in The Wood
Tidal Vapes
Quitters
Creme de Vape
The Cedar Reserve
Mad Cow
Vapes in the Wood
Cloudelier
Exhale
Magnifecig
Smokeless
Luxury Edition
Juicy Drops
Jack Rabbit
T Consolidating
Totally vapour
Moonshine
Queen of Vapes
Nana
Juice Shop
Juice Shop
QuitterZ</t>
  </si>
  <si>
    <t>Watermelon Candy 12mg
Candy Watermelon 12mg
Watermelon Candy 12mg
Watermelon Candy 12mg
Watermelon Candy 12mg
Watermelon Candy 12mg
Watermelon Candy 12mg
Watermelon Candy 12mg
Watermelon Candy 12mg
Watermelon Candy 12mg
Watermelon Candy 12mg
Watermelon Candy 12mg
Watermelon 12mg
Smurfs Blood 12mg
Smurfs Blood 12mg
Smurfs Blood 12mg
Smurfs Blood 12mg
Smurfs Blood 12mg
-
-
-
-
-
Smurfs Blood 12mg
Watermelon Candy 12mg
Watermelon Candy 12mg
Smurfs Blood 12mg
Watermelon Candy 12mg
Watermelon Candy 12mg
Melon Felon 12mg
Watermelon Candy 12mg
Smurfs Blood 12mg
Watermelon Candy 12mg
Watermelon Candy 12mg
Watermelon Candy 12mg
Watermelon Candy 12mg
Watermelon Candy 12mg
Watermelon Candy 12mg
Watermelon 12mg
Watermelon 12mg
Smurfs Blood 12mg</t>
  </si>
  <si>
    <t>Raspberry 18mg
Raspberry 18mg
Raspberry 18mg
Raspberry 18mg
Raspberry 18mg
Raspberry 18mg
Raspberry 18mg
Raspberry 18mg
Raspberry 18mg
Raspberry 18mg
Raspberry 18mg
Raspberry 18mg
Raspberry 18mg
Raspberry 18mg
Raspberry 18mg
Raspberry 18mg
Raspberry 18mg
Raspberry 18mg
Raspberry 18mg
Raspberry 18mg
Raspberry 18mg
-
-
-
-
-
Raspberry 18mg
Raspberry 18mg
Raspberry 18mg
Raspberry 18mg</t>
  </si>
  <si>
    <t>Gold Leaf 12mg
Rollies 12mg
Gold Leaf 12mg
Gold Leaf 12mg
Gold Leaf 12mg
Gold Leaf 12mg
Gold Leaf 12mg
Gold Leaf 12mg
Gold Leaf 12mg
Gold Leaf 12mg
Gold Leaf 12mg
Gold Leaf 12mg
Gold Leaf 12mg
Gold Leaf 12mg
Gold Leaf 12mg
Gold Leaf 12mg
Gold Leaf 12mg
Gold Leaf 12mg
Gold Leaf 12mg
Gold Leaf 12mg
Gold Leaf 12mg
-
-
-
-
-
Golden Leaf 12mg
T-Leaf 12mg
Golden Leaf 12mg
Gold Leaf 12mg
Gold Leaf 12mg
Golden Leaf 12mg
Gold Leaf 12mg
Gold Leaf 12mg
Virginia Tobacco 12mg
Gold Leaf 12mg
Gold Leaf 12mg
Gold Leaf 12mg
Gold Leaf 12mg
Gold Leaf 12mg
Gold Leaf 12mg
Gold Leaf 12mg
Gold Leaf 12mg</t>
  </si>
  <si>
    <t>Strawberry 18mg
Wild Strawberry	18mg
Wild Strawberry	18mg
Wild Strawberry	18mg
Wild Strawberry	18mg
Wild Strawberry	18mg
Wild Strawberry	18mg
Wild Strawberry	18mg
Strawberry 18mg
Strawberry 18mg
Strawberry 18mg
Strawberry 18mg
Strawberry 18mg
Strawberry 18mg
Strawberry 18mg
Strawberry 18mg
Strawberry 18mg
Strawberry 18mg
Strawberry 18mg
Strawberry 18mg
Strawberry 18mg
-
-
-
-
-
Wild Strawberry 18mg
Moo Strawberry 18mg
Strawberry 18mg
Strawberry 18mg
Strawberry 18mg
Strawberry 18mg
Strawberry 18mg
Strawberry 18mg
Strawberry 18mg
Strawberry 18mg
Strawberry 18mg
Strawberry 18mg
Strawberry 18mg
Strawberry 18mg
Strawberry 18mg
Strawberry 18mg
Wild Strawberry 18mg</t>
  </si>
  <si>
    <t>Menthol Tobacco 6mg
Chilled Tobacco 6mg
Menthol Tobacco 6mg
Menthol Tobacco 6mg
Menthol Tobacco 6mg
Menthol Tobacco 6mg
Menthol Tobacco 6mg
Menthol Tobacco 6mg
Menthol Tobacco 6mg
Menthol Tobacco 6mg
Menthol Tobacco 6mg
Menthol Tobacco 6mg
Menthol Tobacco 6mg
Menthol Tobacco 6mg
Menthol Tobacco 6mg
Menthol Tobacco 6mg
Menthol Tobacco 6mg
Menthol Tobacco 6mg
-
-
-
-
-
Menthol Tobacco 6mg
Menthol Tobacco 6mg
Menthol Tobacco 6mg</t>
  </si>
  <si>
    <t>EL Science
Lets Vape Mcr
True Juice V2
BigPuff
VnG
vape tek
salty dog
Blizzard vapes
VH Maxx
VAPE RY
Torn Souls Juice
complex liquid
Kwik
X Treme
TECS
EV
Stars
Vapes in The Wood
Tidal Vapes
Quitters
Creme de Vape
The Cedar Reserve
Mad Cow
Vapes in the Wood
Cloudelier
Exhale
Magnifecig
Smokeless
Luxury Edition
Juicy Drops
Jack Rabbit
T Consolidating
Totally vapour
Moonshine
Queen of Vapes
Nana
Juice Shop
QuitterZ</t>
  </si>
  <si>
    <t>Skittles 12mg
Skittles 12mg
Skittles 12mg
Skittles 12mg
Skittles 12mg
Rainbow Juice 12mg
Rainbow Juice 12mg
Rainbow Juice 12mg
Rainbow Juice 12mg
Rainbow Juice 12mg
Rainbow Candy 12mg
Rainbow Candy 12mg
Rainbow Candy 12mg
Rainbow Candy 12mg
Rainbow Candy 12mg
Rainbow 12mg
-
-
-
-
-
Rainbow Juice 12mg
Moo Skittles 12mg
Skittles 12mg
Rainbow Juice 12mg
Skittles 12mg
Skittles 12mg
Panda Candy 12mg
Skittles 12mg
Skittles 12mg
Skittles 12mg
Skittles 12mg
Skittles 12mg
Skittles 12mg
Skittles 12mg
Skittles 12mg
10 Pin 12mg
Rainbow Juice 12mg</t>
  </si>
  <si>
    <t>Tobacco 18mg
Tobacco 18mg
Tobacco 18mg
Tobacco 18mg
Tobacco 18mg
Tobacco 18mg
Tobacco 18mg
Tobacco 18mg
Tobacco 18mg
Tobacco 18mg
Tobacco 18mg
Tobacco 18mg
Tobacco 18mg
Tobacco 18mg
Tobacco 18mg
Tobacco 18mg
Tobacco 18mg
Tobacco 18mg
Tobacco 18mg
Tobacco 18mg
Tobacco 18mg
-
-
-
-
-
Tobacco 18mg
Tobacco 18mg
Tobacco 18mg
Moo Tobacco 18mg
Tobacco 18mg
Tobacco 18mg
Tobacco 18mg
Tobacco 18mg
Tobacco 18mg
Tobacco 18mg
Tobacco 18mg
Tobacco 18mg
Tobacco 18mg
Tobacco 18mg
Tobacco 18mg
Tobacco 18mg
Tobacco 18mg</t>
  </si>
  <si>
    <t>EL Science
Lets Vape Mcr
EV
EZ Cloudz
True Juice V2
vape tek
BigPuff
VnG
Torn Souls Juice
complex liquid
Ammos
Grizzly Juice
Kwik
salty dog
twist vape Shop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Vape Max
QuitterZ</t>
  </si>
  <si>
    <t>Peppermint 6mg
Peppermint 6mg
Peppermint 6mg
Peppermint 6mg
Peppermint 6mg
Peppermint 6mg
Peppermint 6mg
Peppermint 6mg
Peppermint 6mg
Peppermint 6mg
Peppermint 6mg
Peppermint 6mg
Peppermint 6mg
Peppermint 6mg
Peppermint 6mg
Peppermint 6mg
Peppermint 6mg
Peppermint 6mg
Peppermint 6mg
Peppermint 6mg
Peppermint 6mg
-
-
-
-
-
Peppermint 6mg
Moo Peppermint 6mg
Peppermint 6mg
Peppermint 6mg
Peppermint 6mg
Peppermint 6mg
Peppermint 6mg
Peppermint 6mg
Peppermint 6mg
Peppermint 6mg
Peppermint 6mg
Peppermint 6mg
Peppermint 6mg
Peppermint 6mg
Peppermint 6mg
Peppermint 6mg
Peppermint 6mg</t>
  </si>
  <si>
    <t>Berry Mix 12mg
Mixed Berries 12mg
Berrylicious 12mg
Berrylicious 12mg
Berrylicious 12mg
Berrylicious 12mg
Berrylicious 12mg
Berrylicious 12mg
Berrylicious 12mg
Berry Mix 12mg
Berry Mix 12mg
Berry Mix 12mg
Berry Mix 12mg
Berry Mix 12mg
Berry Mix 12mg
Berry Mix 12mg
Berry Mix 12mg
Berry Mix 12mg
Berry Mix 12mg
Berry Mix 12mg
Berry Mix 12mg
-
-
-
-
-
Berrylicious 12mg
Berry Mix 12mg
Berry Mix 12mg
Berrylicious 12mg
Berry Mix 12mg
Berry Mix 12mg
Berrylicious 12mg
Berry Mix 12mg
Berry Mix 12mg
Berry Mix 12mg
Berry Mix 12mg
Berry Mix 12mg
Berry Mix 12mg
Berry Mix 12mg
Berry Mix 12mg
Berry Berry 12mg
-</t>
  </si>
  <si>
    <t>EL Science
EV
Lets Vape Mcr
EZ Cloudz
True Juice V2
vape tek
BigPuff
VnG
Torn Souls Juice
complex liquid
Kwik
salty dog
Noble Elixir
Blizzard vapes
X Treme
TECS
VH Maxx
VAPE RY
Top Fuel
Nix It Up
1577 Salts
Salt Bay
Just Another Juice
Frik n Salty
Vape X
TVR Salts
IV XX Trading
Forgotten Factions
Dino Sauce
Vapemans
Longboat
Felony
Stars
Vapes in The Wood
Tidal Vapes
Quitters
Creme de Vape
The Cedar Reserve
Cloudelier
Smokeless</t>
  </si>
  <si>
    <t>Menthol Tobacco 3mg
Chilled Tobacco 3mg
Menthol Tobacco	3mg
Menthol Tobacco	3mg
Menthol Tobacco	3mg
Menthol Tobacco	3mg
Menthol Tobacco	3mg
Menthol Tobacco	3mg
Menthol Tobacco	3mg
Menthol Tobacco	3mg
Menthol Tobacco	3mg
Menthol Tobacco	3mg
Menthol Tobacco	3mg
Menthol Tobacco	3mg
Menthol Tobacco	3mg
Menthol Tobacco	3mg
Menthol Tobacco	3mg
Menthol Tobacco	3mg
-
-
-
-
-
-
-
-
-
-
-
-
-
-
-
-
-
-
-
Menthol Tobacco 3mg
Menthol Tobacco 3mg
Menthol Tobacco 3mg</t>
  </si>
  <si>
    <t>EL Science
EV
Lets Vape Mcr
EZ Cloudz
True Juice V2
vape tek
VnG
Torn Souls Juice
complex liquid
Ammos
Grizzly Juice
Kwik
salty dog
twist vape Shop
Blizzard vapes
X Treme
TECS
VH Maxx
VAPE RY
BigPuff
Stars
Vapes in The Wood
Tidal Vapes
Quitters
Creme de Vape
Phoenix
Mad Cow
Vapes in the Wood
Cloudelier
Exhale
Magnifecig
Smokeless
Luxury Edition
Juicy Drops
Jack Rabbit
T Consolidating
Totally vapour
Moonshine
Queen of Vapes
Nana
Juice Shop
QuitterZ</t>
  </si>
  <si>
    <t>Cherry Menthol 18mg
Chilled Cherry 18mg
Cherry Menthol 18mg
Cherry Menthol 18mg
Cherry Menthol 18mg
Cherry Menthol 18mg
Cherry Menthol 18mg
Cherry Menthol 18mg
Cherry Menthol 18mg
Cherry Menthol 18mg
Cherry Menthol 18mg
Cherry Menthol 18mg
Cherry Menthol 18mg
Cherry Menthol 18mg
Cherry Menthol 18mg
Cherry Menthol 18mg
Cherry Menthol 18mg
Cherry Menthol 18mg
Cherry Menthol 18mg
Cherry Ice 18mg
-
-
-
-
-
Cherry Menthol 18mg
Moo cherry menthol 18mg
Cherry Menthol 18mg
Cherry Menthol 18mg
Cherry Menthol 18mg
Cherry Menthol 18mg
Cherry Menthol 18mg
Cherry Menthol 18mg
Cherry Menthol 18mg
Cherry Menthol 18mg
Cherry Menthol 18mg
Cherry Menthol 18mg
Cherry Menthol 18mg
Cherry Menthol 18mg
Cherry Menthol 18mg
Cherry Menthol 18mg
Cherry Menthol 18mg</t>
  </si>
  <si>
    <t>Strawberry 12mg
Wild Strawberry 12mg
Wild Strawberry 12mg
Wild Strawberry 12mg
Wild Strawberry 12mg
Wild Strawberry 12mg
Wild Strawberry 12mg
Wild Strawberry 12mg
Strawberry 12mg
Strawberry 12mg
Strawberry 12mg
Strawberry 12mg
Strawberry 12mg
Strawberry 12mg
Strawberry 12mg
Strawberry 12mg
Strawberry 12mg
Strawberry 12mg
Strawberry 12mg
Strawberry 12mg
Strawberry 12mg
-
-
-
-
-
Wild Strawberry 12mg
Moo Strawberry 12mg
Strawberry 12mg
Strawberry 12mg
Strawberry 12mg
Strawberry 12mg
Strawberry 12mg
Strawberry 12mg
Strawberry 12mg
Strawberry 12mg
Strawberry 12mg
Strawberry 12mg
Strawberry 12mg
Strawberry 12mg
Strawberry 12mg
Strawberry 12mg
Wild Strawberry 12mg</t>
  </si>
  <si>
    <t>EL Science
EV
Lets Vape Mcr
EZ Cloudz
True Juice V2
vape tek
VnG
Torn Souls Juice
complex liquid
Ammos
Grizzly Juice
Kwik
salty dog
twist vape Shop
Blizzard vapes
X Treme
TECS
VH Maxx
VAPE RY
BigPuff
Stars
Vapes in The Wood
Tidal Vapes
Quitters
Creme de Vape
QuitterZ
Vape Max
The Cedar Reserve
Mad Cow
Vapes in the Wood
Cloudelier
Exhale
Magnifecig
Smokeless
Luxury Edition
Juicy Drops
Jack Rabbit
T Consolidating
Totally vapour
Moonshine
Queen of Vapes
Nana</t>
  </si>
  <si>
    <t>Strawberry Menthol 6mg
Chilled Strawberry 6mg
Strawberry Menthol 6mg
Strawberry Menthol 6mg
Strawberry Menthol 6mg
Strawberry Menthol 6mg
Strawberry Menthol 6mg
Strawberry Menthol 6mg
Strawberry Menthol 6mg
Strawberry Menthol 6mg
Strawberry Menthol 6mg
Strawberry Menthol 6mg
Strawberry Menthol 6mg
Strawberry Menthol 6mg
Strawberry Menthol 6mg
Strawberry Menthol 6mg
Strawberry Menthol 6mg
Strawberry Menthol 6mg
Strawberry Menthol 6mg
Strawberry Ice 6mg
-
-
-
-
-
Strawberry Methol 6mg
Strawberry Menthol 6mg
Strawberry Menthol 6mg
Moo Strawberry Ice 6mg
Strawberry Menthol 6mg
Strawberry Menthol 6mg
Strawberry Menthol 6mg
Strawberry Menthol 6mg
Strawberry Ice 6mg
Strawberry Menthol 6mg
Strawberry Menthol 6mg
Strawberry Menthol 6mg
Strawberry Menthol 6mg
Strawberry Menthol 6mg
Strawberry Menthol 6mg
Strawberry Menthol 6mg
Strawberry Menthol 6mg</t>
  </si>
  <si>
    <t>Blueberry Muffin 3mg
Blueberry Muffin 3mg
Blueberry Muffin 3mg
Blueberry Muffin 3mg
Blueberry Muffin 3mg
Blueberry Muffin 3mg
Blueberry Muffin 3mg
Blueberry Muffin 3mg
Blueberry Muffin 3mg
Blueberry Muffin 3mg
Blueberry Muffin 3mg
Blueberry Muffin 3mg
Blueberry Muffin 3mg
Blueberry Muffin 3mg
Blueberry Muffin 3mg
Blueberry Muffin 3mg
-
-
-
-
-
-
-
-
-
-
-
-
-
-
-
-
-
-
-
Blueberry Muffin 3mg
Blueberry Muffin 3mg
Blueberry Muffin 3mg
Blueberry Muffin 3mg
Blueberry Muffin 3mg
Blueberry Muffin 3mg
Blueberry Muffin 3mg
Duchess 3mg
Blueberry Muffin 3mg
Blueberry Muffin 3mg
Blueberry Muffin 3mg
Blueberry Muffin 3mg
Blueberry Muffin 3mg
Blueberry Muffin 3mg
Blueberry Muffin 3mg
Blue Muff 3mg
Blueberry Muffin 3mg</t>
  </si>
  <si>
    <t>EL Science
EV
Lets Vape Mcr
EZ Cloudz
True Juice V2
BigPuff
VnG
complex liquid
Ammos
Kwik
X Treme
vape tek
Grizzly Juice
salty dog
twist vape Shop
Blizzard vapes
TECS
VH Maxx
VAPE RY
Stars
Vapes in The Wood
Tidal Vapes
Quitters
Creme de Vape
The Cedar Reserve
Mad Cow
Vapes in the Wood
Cloudelier
Exhale
Magnifecig
Smokeless
Luxury Edition
Juicy Drops
Jack Rabbit
T Consolidating
Totally vapour
Moonshine
Queen of Vapes
Nana
QuitterZ</t>
  </si>
  <si>
    <t>Melon Mix 18mg
Mixed Fruit 18mg
Melon Mix 18mg
Melon Mix 18mg
Melon Mix 18mg
Melon Mix 18mg
Melon Mix 18mg
Melon Mix 18mg
Melon Mix 18mg
Melon Mix 18mg
Melon Mix 18mg
Fruit Medley 18mg
Fruit Medley 18mg
Fruit Medley 18mg
Fruit Medley 18mg
Fruit Medley 18mg
Fruit Medley 18mg
Fruit Medley 18mg
Fruit Medley 18mg
-
-
-
-
-
Fruit Medley 18mg
Melon Mix 18mg
Melon Mix 18mg
Melon Mix 18mg
Melon Mix 18mg
Melon Mix 18mg
Ninja Fruit 18mg
Melon Mix 18mg
Melon Mix 18mg
Melon Mix 18mg
Melon Mix 18mg
Melon Mix 18mg
Melon Mix 18mg
Melon Mix 18mg
Melon Mix 18mg
Fruit Medley 18mg</t>
  </si>
  <si>
    <t>Watermelon Candy 6mg
Candy Watermelon 6mg
Watermelon Candy 6mg
Watermelon Candy 6mg
Watermelon Candy 6mg
Watermelon Candy 6mg
Watermelon Candy 6mg
Watermelon Candy 6mg
Watermelon Candy 6mg
Watermelon Candy 6mg
Watermelon Candy 6mg
Watermelon Candy 6mg
Watermelon 6mg
Smurfs Blood 6mg
Smurfs Blood 6mg
Smurfs Blood 6mg
Smurfs Blood 6mg
Smurfs Blood 6mg
-
-
-
-
-
Smurfs Blood 6mg
Watermelon Candy 6mg
Watermelon Candy 6mg
Smurfs Blood 6mg
Watermelon Candy 6mg
Watermelon Candy 6mg
Melon Felon 6mg
Watermelon Candy 6mg
Smurfs Blood 6mg
Watermelon Candy 6mg
Watermelon Candy 6mg
Watermelon Candy 6mg
Watermelon Candy 6mg
Watermelon Candy 6mg
Watermelon Candy 6mg
Watermelon 6mg
Smurfs Blood 6mg</t>
  </si>
  <si>
    <t>EL Science
Lets Vape Mcr
EZ Cloudz
True Juice V2
BigPuff
VnG
Torn Souls Juice
complex liquid
Ammos
Kwik
X Treme
vape tek
salty dog
twist vape Shop
Blizzard vapes
TECS
VH Maxx
VAPE RY
EV
VAPE RY
Top Fuel
Nix It Up
1577 Salts
Salt Bay
Just Another Juice
Frik n Salty
Vape X
TVR Salts
IV XX Trading
Forgotten Factions
Dino Sauce
Vapemans
Longboat
Felony
Stars
Vapes in The Wood
Tidal Vapes
Quitters
Creme de Vape
QuitterZ
The Cedar Reserve
Mad Cow
Vapes in the Wood
Cloudelier
Exhale
Magnifecig
Smokeless
Luxury Edition
Juicy Drops
Jack Rabbit
T Consolidating
Totally vapour
Moonshine
Queen of Vapes
Nana</t>
  </si>
  <si>
    <t>USA Blend 3mg
Usa Blend 3mg
Usa Blend 3mg
Usa Blend 3mg
Usa Blend 3mg
Usa Blend 3mg
Usa Blend 3mg
Usa Blend 3mg
Usa Blend 3mg
Usa Blend 3mg
Usa Blend 3mg
American Red 3mg
American Red 3mg
American Red 3mg
American Red 3mg
American Red 3mg
American Red 3mg
American Red 3mg
American 3mg
American Red 3mg
-
-
-
-
-
-
-
-
-
-
-
-
-
-
-
-
-
-
-
American Red 3mg
American Red 3mg
USA Blend 3mg
USA Blend 3mg
USA Blend 3mg
USA Blend 3mg
USA Blend 3mg
Red Cow Boy 3mg
USA Blend 3mg
American Red 3mg
USA Blend 3mg
USA Blend 3mg
USA Blend 3mg
USA Blend 3mg
USA Blend 3mg
USA Blend 3mg</t>
  </si>
  <si>
    <t>Rasberry 6mg
Raspberry 6mg
Raspberry 6mg
Raspberry 6mg
Raspberry 6mg
Raspberry 6mg
Raspberry 6mg
Raspberry 6mg
Raspberry 6mg
Raspberry 6mg
Raspberry 6mg
Raspberry 6mg
Raspberry 6mg
Raspberry 6mg
Raspberry 6mg
Raspberry 6mg
Raspberry 6mg
Raspberry 6mg
Raspberry 6mg
Raspberry 6mg
Raspberry 6mg
-
-
-
-
-
Raspberry 6mg
Raspberry 6mg
Raspberry 6mg
Raspberry 6mg</t>
  </si>
  <si>
    <t>EL Science
EV
Lets Vape Mcr
EZ Cloudz
True Juice V2
vape tek
BigPuff
VnG
Torn Souls Juice
complex liquid
Kwik
salty dog
Blizzard vapes
X Treme
TECS
VH Maxx
VAPE RY
Top Fuel
Nix It Up
1577 Salts
Salt Bay
Just Another Juice
Frik n Salty
Vape X
TVR Salts
IV XX Trading
Forgotten Factions
Dino Sauce
Vapemans
Longboat
Felony
Stars
Vapes in The Wood
Tidal Vapes
Quitters
Creme de Vape
The Cedar Reserve
Smokeless
Cloudelier
QuitterZ</t>
  </si>
  <si>
    <t>Lemon and Lime 3mg
Mixed Citrus 3mg
Lemon And Lime 3mg
Lemon And Lime 3mg
Lemon And Lime 3mg
Lemon And Lime 3mg
Lemon And Lime 3mg
Lemon And Lime 3mg
Lemon And Lime 3mg
Lemon And Lime 3mg
Lemon And Lime 3mg
Lemon And Lime 3mg
Lemon And Lime 3mg
Lemon And Lime 3mg
Lemon And Lime 3mg
Lemon And Lime 3mg
Lemon And Lime 3mg
-
-
-
-
-
-
-
-
-
-
-
-
-
-
-
-
-
-
-
Lemon and Lime 3mg
Cor Blimey 3mg
Lemon and Lime 3mg
Lemon and Lime 3mg</t>
  </si>
  <si>
    <t>EL Science
BigPuff
Torn Souls Juice
complex liquid
Kwik
X Treme
Lets Vape Mcr
EZ Cloudz
True Juice V2
VnG
TECS
EV
vape tek
salty dog
Blizzard vapes
VH Maxx
VAPE RY
Stars
Vapes in The Wood
Tidal Vapes
Quitters
Creme de Vape
The Cedar Reserve
Mad Cow
Vapes in the Wood
Cloudelier
Exhale
Magnifecig
Smokeless
Luxury Edition
Juicy Drops
Jack Rabbit
T Consolidating
Totally vapour
Moonshine
Queen of Vapes
Nana
Vape Max
QuitterZ</t>
  </si>
  <si>
    <t>Strong Menthol 6mg
Strong Menthol 6mg
Strong Menthol 6mg
Strong Menthol 6mg
Strong Menthol 6mg
Strong Menthol 6mg
Strong Menthol 6mg
Strong Menthol 6mg
Strong Menthol 6mg
Strong Menthol 6mg
Menthol Extra 6mg
Menthol Blast 6mg
Mental Menthol 6mg
Mental Menthol 6mg
Mental Menthol 6mg
Mental Menthol 6mg
Mental Menthol 6mg
-
-
-
-
-
Mental Menthol 6mg
Moo XXX Menthol 6mg
Strong Menthol 6mg
Menthol Xtra 6mg
Strong Menthol 6mg
Strong Menthol 6mg
Extreme Ice 6mg
Strong Menthol 6mg
Strong Menthol 6mg
Strong Menthol 6mg
Strong Menthol 6mg
Strong Menthol 6mg
Strong Menthol 6mg
Strong Menthol 6mg
Strong Menthol 6mg
Strong Menthol 6mg
Mental Menthol 6mg</t>
  </si>
  <si>
    <t>EL Science
EV
vape tek
salty dog
Blizzard vapes
VH Maxx
VAPE RY
Lets Vape Mcr
EZ Cloudz
True Juice V2
VnG
Torn Souls Juice
complex liquid
Kwik
X Treme
BigPuff
TECS
Stars
Vapes in The Wood
Tidal Vapes
Quitters
Creme de Vape
The Cedar Reserve
Mad Cow
Vapes in the Wood
Cloudelier
Exhale
Magnifecig
Smokeless
Luxury Edition
Juicy Drops
Jack Rabbit
T Consolidating
Totally vapour
Moonshine
Queen of Vapes
Nana
QuitterZ</t>
  </si>
  <si>
    <t>Grape Mentol 18mg
Chilled Grape 18mg
Kool Grape 18mg	
Kool Grape 18mg	
Kool Grape 18mg	
Kool Grape 18mg	
Kool Grape 18mg	
Grape Menthol 18mg
Grape Menthol 18mg
Grape Menthol 18mg
Grape Menthol 18mg
Grape Menthol 18mg
Grape Menthol 18mg
Grape Menthol 18mg
Grape Menthol 18mg
Grape Ice 18mg
Grape Ice 18mg
-
-
-
-
-
Kool Grape 18mg
Grape Menthol 18mg
Grape Menthol 18mg
Grape Soda 18mg
Grape Menthol 18mg
Grape Menthol 18mg
Grape Ice 18mg
Grape Menthol 18mg
Grape Menthol 18mg
Grape Menthol 18mg
Grape Menthol 18mg
Grape Menthol 18mg
Grape Menthol 18mg
Grape Menthol 18mg
Grape Menthol 18mg
Kool Grape 18mg</t>
  </si>
  <si>
    <t>EL Science
EV
Lets Vape Mcr
EZ Cloudz
True Juice V2
vape tek
VnG
Torn Souls Juice
complex liquid
Ammos
Grizzly Juice
Kwik
salty dog
twist vape Shop
Blizzard vapes
X Treme
TECS
VH Maxx
VAPE RY
BigPuff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Juice Shop
QuitterZ</t>
  </si>
  <si>
    <t>Cherry Menthol 3mg
Chilled Cherry 3mg
Cherry Menthol 3mg
Cherry Menthol 3mg
Cherry Menthol 3mg
Cherry Menthol 3mg
Cherry Menthol 3mg
Cherry Menthol 3mg
Cherry Menthol 3mg
Cherry Menthol 3mg
Cherry Menthol 3mg
Cherry Menthol 3mg
Cherry Menthol 3mg
Cherry Menthol 3mg
Cherry Menthol 3mg
Cherry Menthol 3mg
Cherry Menthol 3mg
Cherry Menthol 3mg
Cherry Menthol 3mg
Cherry Ice 3mg
-
-
-
-
-
-
-
-
-
-
-
-
-
-
-
-
-
-
-
Cherry Menthol 3mg
Moo cherry menthol 3mg
Cherry Menthol 3mg
Cherry Menthol 3mg
Cherry Menthol 3mg
Cherry Menthol 3mg
Cherry Menthol 3mg
Cherry Menthol 3mg
Cherry Menthol 3mg
Cherry Menthol 3mg
Cherry Menthol 3mg
Cherry Menthol 3mg
Cherry Menthol 3mg
Cherry Menthol 3mg
Cherry Menthol 3mg
Cherry Menthol 3mg
Cherry Menthol 3mg</t>
  </si>
  <si>
    <t>Apple 3mg
Apple 3mg
Apple 3mg
Apple 3mg
Apple 3mg
Apple 3mg
Apple 3mg
Apple 3mg
Apple 3mg
Apple 3mg
Apple 3mg
Apple 3mg
Apple 3mg
Apple 3mg
Apple 3mg
Apple 3mg
Apple 3mg
Apple 3mg
-
-
-
-
-
-
-
-
-
-
-
-
-
-
-
-
-
-
-
Orchard Apple 3mg
Moo Apple  3mg
Apple 3mg
Apple 3mg
Apple 3mg
Apple 3mg
Poison Apple 3mg
Apple 3mg
Apple 3mg
Apple 3mg
Apple 3mg
Apple 3mg
Apple 3mg
Apple 3mg
Apple 3mg
Apple 3mg</t>
  </si>
  <si>
    <t>Parma Violet 6mg
Parma Violets 6mg
Parma Violets 6mg
Parma Violets 6mg
Parma Violets 6mg
Parma Violets 6mg
Parma Violets 6mg
Parma Violets 6mg
Parma Violets 6mg
Parma Violets 6mg
Parma Violets 6mg
Parma Violets 6mg
Parma Violets 6mg
Parma Violets 6mg
Parma Violets 6mg
Parma Violets 6mg
Parma Violets 6mg
Parma Violets 6mg
Parma Violets 6mg
-
-
-
-
-
Parma Violet 6mg
Parma Violet 6mg
Parma Violet 6mg</t>
  </si>
  <si>
    <t>Menthol Mint 18mg
Ice Menthol 18mg
Chilled Mint 18mg
Menthol Mint 18mg
Menthol Mint 18mg
Menthol Mint 18mg
Menthol Mint 18mg
Menthol Mint 18mg
Menthol Mint 18mg
Menthol Mint 18mg
Menthol Mint 18mg
Menthol Mint 18mg
Menthol Mint 18mg
Menthol Mint 18mg
Menthol Mint 18mg
Menthol Mint 18mg
-
-
-
-
-
Menthol Mint 18mg
Moo Menthol Mint 18mg
Menthol Mint 18mg
Menthol Mint 18mg
Menthol Mint 18mg
Menthol Mint 18mg
Menthol Mint 18mg
Menthol Mint 18mg
Menthol Mint 18mg
Menthol Mint 18mg
Menthol Mint 18mg
Menthol Mint 18mg
Menthol Mint 18mg
Menthol Mint 18mg
Menthol Mint 18mg
Menthol Mint 18mg</t>
  </si>
  <si>
    <t>Black Cherry 12mg
Black Cherry 12mg
Black Cherry 12mg
Black Cherry 12mg
Black Cherry 12mg
Black Cherry 12mg
Black Cherry 12mg
Black Cherry 12mg
Black Cherry 12mg
Black Cherry 12mg
Black Cherry 12mg
Black Cherry 12mg
Black Cherry 12mg
Black Cherry 12mg
Black Cherry 12mg
Black Cherry 12mg
Black Cherry 12mg
Black Cherry 12mg
-
-
-
-
-
Black Cherry 12mg
Moo Black Cherry 12mg
Black Cherry 12mg
Black Cherry 12mg
Black Cherry 12mg
Black Cherry 12mg
Fangtastic 12mg
Black Cherry 12mg
Black Cherry 12mg
Black Cherry 12mg
Black Cherry 12mg
Black Cherry 12mg
Black Cherry 12mg
Black Cherry 12mg
Black Cherry 12mg
Black Cherry 12mg</t>
  </si>
  <si>
    <t>Blueberry Muffin 6mg
Blueberry Muffin 6mg
Blueberry Muffin 6mg
Blueberry Muffin 6mg
Blueberry Muffin 6mg
Blueberry Muffin 6mg
Blueberry Muffin 6mg
Blueberry Muffin 6mg
Blueberry Muffin 6mg
Blueberry Muffin 6mg
Blueberry Muffin 6mg
Blueberry Muffin 6mg
Blueberry Muffin 6mg
Blueberry Muffin 6mg
Blueberry Muffin 6mg
Blueberry Muffin 6mg
-
-
-
-
-
Blueberry Muffin 6mg
Blueberry Muffin 6mg
Blueberry Muffin 6mg
Blueberry Muffin 6mg
Blueberry Muffin 6mg
Blueberry Muffin 6mg
Blueberry Muffin 6mg
Duchess 6mg
Blueberry Muffin 6mg
Blueberry Muffin 6mg
Blueberry Muffin 6mg
Blueberry Muffin 6mg
Blueberry Muffin 6mg
Blueberry Muffin 6mg
Blueberry Muffin 6mg
Blue Muff 6mg
Blueberry Muffin 6mg</t>
  </si>
  <si>
    <t>Tutti Fruity 18mg
Tutti Fruity 18mg
Tutti Fruity 18mg
Tutti Fruity 18mg
Tutti Fruity 18mg
Tutti Fruity 18mg
Tutti Fruity 18mg
Tutti Fruity 18mg
Tutti Fruity 18mg
Tutti Fruity 18mg
Tutti Fruity 18mg
Tutti Fruity 18mg
Tutti Fruity 18mg
Tutti Fruity 18mg
Tutti Fruity 18mg
Tutti Fruity 18mg
Tutti Fruity 18mg
Tutti Fruity 18mg
Tutti Fruity 18mg
Tutti Fruity 18mg
Tutti Fruity 18mg
-
-
-
-
-
Tutti Fruity 18mg
Tutti Fruity 18mg
Tutti Fruity 18mg
Tutti Fruity 18mg
Tutti Fruity 18mg
Tutti Fruity 18mg
Blubber Box 18mg
Tutti Fruity 18mg
Tutti Fruity 18mg
Tutti Fruity 18mg
Tutti Fruity 18mg
Tutti Fruity 18mg
Tutti Fruity 18mg
Tutti Fruity 18mg
Tutti Fruity 18mg
Tutti Frutti 18mg</t>
  </si>
  <si>
    <t>Menthol 18mg
Menthol 18mg
Menthol 18mg
Menthol 18mg
Menthol 18mg
Menthol 18mg
Menthol 18mg
Menthol 18mg
Menthol 18mg
Menthol 18mg
Menthol 18mg
Menthol 18mg
Menthol 18mg
Menthol 18mg
Menthol 18mg
Menthol 18mg
Menthol 18mg
Menthol 18mg
Menthol 18mg
Menthol 18mg
Menthol 18mg
-
-
-
-
-
Menthol 18mg
Moo Menthol 18mg
Menthol 18mg
Menthol 18mg
Menthol 18mg
Menthol 18mg
Just Menthol 18mg
Menthol 18mg
Menthol 18mg
Menthol 18mg
Menthol 18mg
Menthol 18mg
Menthol 18mg
Menthol 18mg
Menthol 18mg
Menthol 18mg</t>
  </si>
  <si>
    <t>EL Science
EV
Lets Vape Mcr
EZ Cloudz
True Juice V2
vape tek
VnG
Torn Souls Juice
complex liquid
Ammos
Grizzly Juice
Kwik
salty dog
twist vape Shop
Blizzard vapes
X Treme
TECS
VH Maxx
VAPE RY
BigPuff
Top Fuel
Nix It Up
1577 Salts
Salt Bay
Just Another Juice
Frik n Salty
Vape X
TVR Salts
IV XX Trading
Forgotten Factions
Dino Sauce
Vapemans
Longboat
Felony
Stars
Vapes in The Wood
Tidal Vapes
Quitters
Creme de Vape
QuitterZ
The Cedar Reserve
Mad Cow
Vapes in the Wood
Cloudelier
Exhale
Magnifecig
Smokeless
Luxury Edition
Juicy Drops
Jack Rabbit
T Consolidating
Totally vapour
Moonshine
Queen of Vapes
Nana</t>
  </si>
  <si>
    <t>Strawberry Menthol 3mg
Chilled Strawberry 3mg
Strawberry Menthol 3mg
Strawberry Menthol 3mg
Strawberry Menthol 3mg
Strawberry Menthol 3mg
Strawberry Menthol 3mg
Strawberry Menthol 3mg
Strawberry Menthol 3mg
Strawberry Menthol 3mg
Strawberry Menthol 3mg
Strawberry Menthol 3mg
Strawberry Menthol 3mg
Strawberry Menthol 3mg
Strawberry Menthol 3mg
Strawberry Menthol 3mg
Strawberry Menthol 3mg
Strawberry Menthol 3mg
Strawberry Menthol 3mg
Strawberry Ice 3mg
-
-
-
-
-
-
-
-
-
-
-
-
-
-
-
-
-
-
-
Strawberry Menthol 3mg
Strawberry Menthol 3mg
Moo Strawberry Ice 3mg
Strawberry Menthol 3mg
Strawberry Menthol 3mg
Strawberry Menthol 3mg
Strawberry Menthol 3mg
Strawberry Ice 3mg
Strawberry Menthol 3mg
Strawberry Menthol 3mg
Strawberry Menthol 3mg
Strawberry Menthol 3mg
Strawberry Menthol 3mg
Strawberry Menthol 3mg
Strawberry Menthol 3mg
Strawberry Menthol 3mg</t>
  </si>
  <si>
    <t>EL Science
EV
vape tek
salty dog
Blizzard vapes
VH Maxx
VAPE RY
Lets Vape Mcr
EZ Cloudz
True Juice V2
VnG
Torn Souls Juice
complex liquid
Kwik
X Treme
BigPuff
TECS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</si>
  <si>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Grape Mentol 3mg
Chilled Grape 3mg
Kool Grape 3mg
Kool Grape 3mg
Kool Grape 3mg
Kool Grape 3mg
Kool Grape 3mg
Grape Menthol 3mg
Grape Menthol 3mg
Grape Menthol 3mg
Grape Menthol 3mg
Grape Menthol 3mg
Grape Menthol 3mg
Grape Menthol 3mg
Grape Menthol 3mg
Grape Ice 3mg
Grape Ice 3mg
-
-
-
-
-
-
-
-
-
-
-
-
-
-
-
-
-
-
-
Kool Grape 3mg
Grape Mentol 3mg
Grape Mentol 3mg
Grape Soda 3mg
Grape Mentol 3mg
Grape Mentol 3mg
Grape Ice 3mg
Grape Mentol 3mg
Grape Mentol 3mg
Grape Mentol 3mg
Grape Mentol 3mg
Grape Mentol 3mg
Grape Mentol 3mg
Grape Mentol 3mg
Grape Mentol 3mg
Kool Grape 3mg</t>
  </si>
  <si>
    <t>EL Science
Ammos
Noble Elixir
vape tek
complex liquid
Grizzly Juice
Kwik
salty dog
twist vape Shop
Blizzard vapes
TECS
VH Maxx
VAPE RY
Lets Vape Mcr
EV
EZ Cloudz
True Juice V2
BigPuff
VnG
Torn Souls Juice
X Treme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</si>
  <si>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Tutti Fruity 3mg
Tutti Fruity 3mg
Tutti Fruity 3mg
Tutti Fruity 3mg
Tutti Fruity 3mg
Tutti Fruity 3mg
Tutti Fruity 3mg
Tutti Fruity 3mg
Tutti Fruity 3mg
Tutti Fruity 3mg
Tutti Fruity 3mg
Tutti Fruity 3mg
Tutti Fruity 3mg
Tutti Fruity 3mg
Tutti Fruity 3mg
Tutti Fruity 3mg
Tutti Fruity 3mg
Tutti Fruity 3mg
Tutti Fruity 3mg
Tutti Fruity 3mg
Tutti Fruity 3mg
-
-
-
-
-
-
-
-
-
-
-
-
-
-
-
-
-
-
-
Tutti Fruity 3mg
Tutti Fruity 3mg
Tutti Fruity 3mg
Tutti Fruity 3mg
Tutti Fruity 3mg
Tutti Fruity 3mg
Blubber Box 3mg
Tutti Fruity 3mg
Tutti Fruity 3mg
Tutti Fruity 3mg
Tutti Fruity 3mg
Tutti Fruity 3mg
Tutti Fruity 3mg
Tutti Fruity 3mg
Tutti Fruity 3mg
Tutti Frutti 3mg</t>
  </si>
  <si>
    <t>USA Blend 12mg
Usa Blend 12mg
Usa Blend 12mg
Usa Blend 12mg
Usa Blend 12mg
Usa Blend 12mg
Usa Blend 12mg
Usa Blend 12mg
Usa Blend 12mg
Usa Blend 12mg
Usa Blend 12mg
American Red 12mg
American Red 12mg
American Red 12mg
American Red 12mg
American Red 12mg
American Red 12mg
American Red 12mg
American 12mg
American Red 12mg
-
-
-
-
-
American Red 12mg
American Red 12mg
USA Blend 12mg
USA Blend 12mg
USA Blend 12mg
USA Blend 12mg
USA Blend 12mg
Red Cow Boy 12mg
USA Blend 12mg
American Red 12mg
USA Blend 12mg
USA Blend 12mg
USA Blend 12mg
USA Blend 12mg
USA Blend 12mg
USA Blend 12mg</t>
  </si>
  <si>
    <t>Green Monster 12mg
Monster 12mg
Green Monster 12mg
Green Monster 12mg
Green Monster 12mg
Green Monster 12mg
Green Monster 12mg
Green Monster 12mg
Green Monster 12mg
Green Monster 12mg
Green Monster 12mg
Green Monster 12mg
Green Monster 12mg
Green Monster 12mg
Green Monster 12mg
Green Monster 12mg
-
-
-
-
-
Green Monster 12mg
Green Monster 12mg
Green Monster 12mg
Green Monster 12mg</t>
  </si>
  <si>
    <t>Melon Mix 12mg
Mixed Fruit 12mg
Melon Mix 12mg
Melon Mix 12mg
Melon Mix 12mg
Melon Mix 12mg
Melon Mix 12mg
Melon Mix 12mg
Melon Mix 12mg
Melon Mix 12mg
Melon Mix 12mg
Fruit Medley 12mg
Fruit Medley 12mg
Fruit Medley 12mg
Fruit Medley 12mg
Fruit Medley 12mg
Fruit Medley 12mg
Fruit Medley 12mg
Fruit Medley 12mg
-
-
-
-
-
Fruit Medley 12mg
Melon Mix 12mg
Melon Mix 12mg
Melon Mix 12mg
Melon Mix 12mg
Melon Mix 12mg
Ninja Fruit 12mg
Melon Mix 12mg
Melon Mix 12mg
Melon Mix 12mg
Melon Mix 12mg
Melon Mix 12mg
Melon Mix 12mg
Melon Mix 12mg
Melon Mix 12mg
Fruit Medley 12mg</t>
  </si>
  <si>
    <t>Black Cherry 6mg
Black Cherry 6mg
Black Cherry 6mg
Black Cherry 6mg
Black Cherry 6mg
Black Cherry 6mg
Black Cherry 6mg
Black Cherry 6mg
Black Cherry 6mg
Black Cherry 6mg
Black Cherry 6mg
Black Cherry 6mg
Black Cherry 6mg
Black Cherry 6mg
Black Cherry 6mg
Black Cherry 6mg
Black Cherry 6mg
Black Cherry 6mg
-
-
-
-
-
Black Cherry 6mg
Moo Black Cherry 6mg
Black Cherry 6mg
Black Cherry 6mg
Black Cherry 6mg
Black Cherry 6mg
Fangtastic 6mg
Black Cherry 6mg
Black Cherry 6mg
Black Cherry 6mg
Black Cherry 6mg
Black Cherry 6mg
Black Cherry 6mg
Black Cherry 6mg
Black Cherry 6mg
Black Cherry 6mg
Black Cherry 6mg</t>
  </si>
  <si>
    <t>EL Science
Lets Vape Mcr
EZ Cloudz
True Juice V2
vape tek
BigPuff
VnG
Torn Souls Juice
complex liquid
Kwik
salty dog
Blizzard vapes
X Treme
TECS
VH Maxx
VAPE RY
EV
Stars
Vapes in The Wood
Tidal Vapes
Quitters
Creme de Vape
The Cedar Reserve
Mad Cow
Vapes in the Wood
Cloudelier
Exhale
Magnifecig
Smokeless
Luxury Edition
Juicy Drops
Jack Rabbit
T Consolidating
Totally vapour
Moonshine
Queen of Vapes
Nana
Vape Max
QuitterZ</t>
  </si>
  <si>
    <t>Gummy Bears 6mg
Gummy Bears 6mg
Gummy Bears 6mg
Gummy Bears 6mg
Gummy Bears 6mg
Gummy Bears 6mg
Gummy Bears 6mg
Gummy Bears 6mg
Gummy Bears 6mg
Gummy Bears 6mg
Gummy Bears 6mg
Gummy Bears 6mg
Gummy Bears 6mg
Gummy Bears 6mg
Gummy Bears 6mg
Gummy Bears 6mg
Gummies 6mg
-
-
-
-
-
Gummy Bears 6mg
Gummy Bears 6mg
Gummy Bears 6mg
Gummy Bears 6mg
Gummy Bears 6mg
Gummy Bears 6mg
Jelly Bears 6mg
Gummy Bears 6mg
Gummy Bears 6mg
Gummy Bears 6mg
Gummy Bears 6mg
Gummy Bears 6mg
Gummy Bears 6mg
Gummy Bears 6mg
Gummy Bears 6mg
Gummy Bears 6mg
Gummy Bears 6mg</t>
  </si>
  <si>
    <t>Tobacco 12mg
Tobacco 12mg
Tobacco 12mg
Tobacco 12mg
Tobacco 12mg
Tobacco 12mg
Tobacco 12mg
Tobacco 12mg
Tobacco 12mg
Tobacco 12mg
Tobacco 12mg
Tobacco 12mg
Tobacco 12mg
Tobacco 12mg
Tobacco 12mg
Tobacco 12mg
Tobacco 12mg
Tobacco 12mg
Tobacco 12mg
Tobacco 12mg
Tobacco 12mg
-
-
-
-
-
Tobacco 12mg
Tobacco 12mg
Tobacco 12mg
Moo Tobacco 12mg
Tobacco 12mg
Tobacco 12mg
Tobacco 12mg
Tobacco 12mg
Tobacco 12mg
Tobacco 12mg
Tobacco 12mg
Tobacco 12mg
Tobacco 12mg
Tobacco 12mg
Tobacco 12mg
Tobacco 12mg
Tobacco 12mg</t>
  </si>
  <si>
    <t>Apricot yoghurt 18mg
Apricot Yoghurt 18mg
Apricot Yoghurt 18mg
Apricot Yoghurt 18mg
Apricot Yoghurt 18mg
Apricot Yoghurt 18mg
Apricot Yoghurt 18mg
Apricot Yoghurt 18mg
Apricot Yoghurt 18mg
Apricot Yoghurt 18mg
Apricot Yoghurt 18mg
Apricot Yoghurt 18mg
Apricot Yoghurt 18mg
Apricot Yoghurt 18mg
Apricot Yoghurt 18mg
Apricot Yoghurt 18mg
Apricot Yoghurt 18mg
Apricot Yoghurt 18mg
Apricot Yoghurt 18mg
Apricot Yoghurt 18mg
-
-
-
-
-
Apricot yoghurt 18mg
Apricot yougurt 18mg
Apricot yougurt 18mg
Apricot yougurt 18mg
Apricot yougurt 18mg
Apricot yougurt 18mg
Space Yoghurt 18mg
Apricot yougurt 18mg
Apricot yougurt 18mg
Apricot yougurt 18mg
Apricot yougurt 18mg
Apricot yougurt 18mg
Apricot yougurt 18mg
Apricot yougurt 18mg
Apricot yougurt 18mg
Apricot Yoghurt 18mg</t>
  </si>
  <si>
    <t>EL Science
Lets Vape Mcr
EV
EZ Cloudz
True Juice V2
vape tek
BigPuff
VnG
Torn Souls Juice
complex liquid
Kwik
salty dog
Noble Elixir
Blizzard vapes
X Treme
TECS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t>
  </si>
  <si>
    <t>Blueberry 3mg
Blueberry 3mg
Blueberry 3mg
Blueberry 3mg
Blueberry 3mg
Blueberry 3mg
Blueberry 3mg
Blueberry 3mg
Blueberry 3mg
Blueberry 3mg
Blueberry 3mg
Blueberry 3mg
Blueberry 3mg
Blueberry 3mg
Blueberry 3mg
Blueberry 3mg
Blueberry 3mg
Blueberry 3mg
-
-
-
-
-
-
-
-
-
-
-
-
-
-
-
-
-
-
-
Blueberry 3mg
Moo Blueberry 3mg
Blueberry 3mg
Blueberry 3mg
Blueberry 3mg
Blueberry 3mg
Boo! Berry 3mg
Blueberry 3mg
Blueberry 3mg
Blueberry 3mg
Blueberry 3mg
Blueberry 3mg
Blueberry 3mg
Blueberry 3mg
Blueberry 3mg</t>
  </si>
  <si>
    <t>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
-
-
-
-
Spearmint 18mg
Moo Spearmint 18mg
Spearmint 18mg
Spearmint 18mg
Spearmint 18mg
Spearmint 18mg
Spearmint 18mg
Spearmint 18mg
Spearmint 18mg
Spearmint 18mg
Spearmint 18mg
Spearmint 18mg
Spearmint 18mg
Spearmint 18mg
Spearmint 18mg
Spearmint 18mg
Spearmint 18mg</t>
  </si>
  <si>
    <t>Mango Ice Tea 12mg
Mango Ice Tea 12mg
Mango Ice Tea 12mg
Mango Ice Tea 12mg
Mango Ice Tea 12mg
Mango Ice Tea 12mg
Mango Ice Tea 12mg
Mango Ice Tea 12mg
Mango Ice Tea 12mg
Mango Ice Tea 12mg
Mango Ice Tea 12mg
Mango Ice Tea 12mg
Mango Ice Tea 12mg
Mango Ice Tea 12mg
Mango Ice Tea 12mg
Mango Ice Tea 12mg
-
-
-
-
-
Mango Ice Tea 12mg
Moo Mango Ice 12mg
Mango Ice Tea 12mg
Mango Ice Tea 12mg
Mango Ice Tea 12mg
Mango Ice Tea 12mg
Mango Ice Tea 12mg
Mango Ice Tea 12mg
Mango Ice Tea 12mg
Mango Ice Tea 12mg
Mango Ice Tea 12mg
Mango Ice Tea 12mg
Mango Ice Tea 12mg
Mango Ice Tea 12mg
Mango Ice Tea 12mg
Manti 12mg
Mango Ice Tea 12mg</t>
  </si>
  <si>
    <t>Mango Ice Tea 6mg
Mango Ice Tea 6mg
Mango Ice Tea 6mg
Mango Ice Tea 6mg
Mango Ice Tea 6mg
Mango Ice Tea 6mg
Mango Ice Tea 6mg
Mango Ice Tea 6mg
Mango Ice Tea 6mg
Mango Ice Tea 6mg
Mango Ice Tea 6mg
Mango Ice Tea 6mg
Mango Ice Tea 6mg
Mango Ice Tea 6mg
Mango Ice Tea 6mg
Mango Ice Tea 6mg
-
-
-
-
-
Mango Ice Tea 6mg
Moo Mango Ice 6mg
Mango Ice Tea 6mg
Mango Ice Tea 6mg
Mango Ice Tea 6mg
Mango Ice Tea 6mg
Mango Ice Tea 6mg
Mango Ice Tea 6mg
Mango Ice Tea 6mg
Mango Ice Tea 6mg
Mango Ice Tea 6mg
Mango Ice Tea 6mg
Mango Ice Tea 6mg
Mango Ice Tea 6mg
Mango Ice Tea 6mg
Manti 6mg
Mango Ice Tea 6mg</t>
  </si>
  <si>
    <t>Menthol Tobacco 12mg
Chilled Tobacco 12mg
Menthol Tobacco 12mg
Menthol Tobacco 12mg
Menthol Tobacco 12mg
Menthol Tobacco 12mg
Menthol Tobacco 12mg
Menthol Tobacco 12mg
Menthol Tobacco 12mg
Menthol Tobacco 12mg
Menthol Tobacco 12mg
Menthol Tobacco 12mg
Menthol Tobacco 12mg
Menthol Tobacco 12mg
Menthol Tobacco 12mg
Menthol Tobacco 12mg
Menthol Tobacco 12mg
Menthol Tobacco 12mg
-
-
-
-
-
Menthol Tobacco 12mg
Menthol Tobacco 12mg
Menthol Tobacco 12mg</t>
  </si>
  <si>
    <t>Skittles 18mg
Skittles 18mg
Skittles 18mg
Skittles 18mg
Skittles 18mg
Rainbow Juice 18mg
Rainbow Juice 18mg
Rainbow Juice 18mg
Rainbow Juice 18mg
Rainbow Juice 18mg
Rainbow Candy 18mg
Rainbow Candy 18mg
Rainbow Candy 18mg
Rainbow Candy 18mg
Rainbow Candy 18mg
Rainbow 18mg
-
-
-
-
-
Rainbow Juice 18mg
Moo Skittles 18mg
Skittles 18mg
Rainbow Juice 18mg
Skittles 18mg
Skittles 18mg
Panda Candy 18mg
Skittles 18mg
Skittles 18mg
Skittles 18mg
Skittles 18mg
Skittles 18mg
Skittles 18mg
Skittles 18mg
Skittles 18mg
10 Pin 18mg
Rainbow Juice 18mg</t>
  </si>
  <si>
    <t>Pear Drops 18mg
Candy Pear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
-
-
-
-
Pear Drops 18mg
Pear Drops 18mg
Pear Drops 18mg
Pear Drops 18mg
Pear Drops 18mg
Pear Drops 18mg
Blubbers Wife 18mg
Pear Drops 18mg
Pear Drops 18mg
Pear Drops 18mg
Pear Drops 18mg
Pear Drops 18mg
Pear Drops 18mg
Pear Drops 18mg
Pear Drops 18mg
Pear 18mg
Pear Drops 18mg</t>
  </si>
  <si>
    <t>Grape Mentol 12mg
Chilled Grape 12mg
Kool Grape 12mg
Kool Grape 12mg
Kool Grape 12mg
Kool Grape 12mg
Kool Grape 12mg
Grape Menthol 12mg
Grape Menthol 12mg
Grape Menthol 12mg
Grape Menthol 12mg
Grape Menthol 12mg
Grape Menthol 12mg
Grape Menthol 12mg
Grape Menthol 12mg
Grape Ice 12mg
Grape Ice 12mg
-
-
-
-
-
Kool Grape 12mg
Grape Mentol 12mg
Grape Mentol 12mg
Grape Soda 12mg
Grape Mentol 12mg
Grape Mentol 12mg
Grape Ice 12mg
Grape Mentol 12mg
Grape Mentol 12mg
Grape Mentol 12mg
Grape Mentol 12mg
Grape Mentol 12mg
Grape Mentol 12mg
Grape Mentol 12mg
Grape Mentol 12mg
Kool Grape 12mg</t>
  </si>
  <si>
    <t>Peppermint 18mg
Peppermint 18mg
Peppermint 18mg
Peppermint 18mg
Peppermint 18mg
Peppermint 18mg
Peppermint 18mg
Peppermint 18mg
Peppermint 18mg
Peppermint 18mg
Peppermint 18mg
Peppermint 18mg
Peppermint 18mg
Peppermint 18mg
Peppermint 18mg
Peppermint 18mg
Peppermint 18mg
Peppermint 18mg
Peppermint 18mg
Peppermint 18mg
Peppermint 18mg
-
-
-
-
-
Peppermint 18mg
Moo Peppermint 18mg
Peppermint 18mg
Peppermint 18mg
Peppermint 18mg
Peppermint 18mg
Peppermint 18mg
Peppermint 18mg
Peppermint 18mg
Peppermint 18mg
Peppermint 18mg
Peppermint 18mg
Peppermint 18mg
Peppermint 18mg
Peppermint 18mg
Peppermint 18mg</t>
  </si>
  <si>
    <t>EL Science
Lets Vape Mcr
EZ Cloudz
True Juice V2
vape tek
BigPuff
VnG
Torn Souls Juice
complex liquid
Ammos
Grizzly Juice
Kwik
salty dog
twist vape Shop
Blizzard vapes
X Treme
TECS
VH Maxx
VAPE RY
EV
Stars
Vapes in The Wood
Tidal Vapes
Quitters
Creme de Vape
The Cedar Reserve
Mad Cow
Vapes in the Wood
Cloudelier
Exhale
Magnifecig
Smokeless
Luxury Edition
Juicy Drops
Jack Rabbit
T Consolidating
Totally vapour
Moonshine
Queen of Vapes
Nana
Vape Max
QuitterZ</t>
  </si>
  <si>
    <t>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
-
-
-
-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t>
  </si>
  <si>
    <t>Skittles 6mg
Skittles 6mg
Skittles 6mg
Skittles 6mg
Skittles 6mg
Rainbow Juice 6mg
Rainbow Juice 6mg
Rainbow Juice 6mg
Rainbow Juice 6mg
Rainbow Juice 6mg
Rainbow Candy 6mg
Rainbow Candy 6mg
Rainbow Candy 6mg
Rainbow Candy 6mg
Rainbow Candy 6mg
Rainbow 6mg
-
-
-
-
-
Rainbow Juice 6mg
Moo Skittles 6mg
Skittles 6mg
Rainbow Juice 6mg
Skittles 6mg
Skittles 6mg
Panda Candy 6mg
Skittles 6mg
Skittles 6mg
Skittles 6mg
Skittles 6mg
Skittles 6mg
Skittles 6mg
Skittles 6mg
Skittles 6mg
10 Pin 6mg
Rainbow juice 6mg</t>
  </si>
  <si>
    <t>Quartet 12</t>
  </si>
  <si>
    <t>Quartet 3</t>
  </si>
  <si>
    <t>Vaporificio
V by Black Note</t>
  </si>
  <si>
    <t>Moro 9
Rock 9</t>
  </si>
  <si>
    <t>Vaporificio</t>
  </si>
  <si>
    <t>Cumber 3</t>
  </si>
  <si>
    <t>Legato 3</t>
  </si>
  <si>
    <t>Moro 6
Rock 6</t>
  </si>
  <si>
    <t>Sonata 18
Special Blend 18</t>
  </si>
  <si>
    <t>Rustica 18</t>
  </si>
  <si>
    <t>Barrique 3
Jazz 3</t>
  </si>
  <si>
    <t>Forte 3
American Blend 3</t>
  </si>
  <si>
    <t>Damask 6</t>
  </si>
  <si>
    <t>Legato 18</t>
  </si>
  <si>
    <t>Rustica 9</t>
  </si>
  <si>
    <t>Damask 9</t>
  </si>
  <si>
    <t>Sonata 12
Special Blend 12</t>
  </si>
  <si>
    <t>Moro 18
Rock 18</t>
  </si>
  <si>
    <t>Cumber 6</t>
  </si>
  <si>
    <t>Quartet 6</t>
  </si>
  <si>
    <t>Damask 18</t>
  </si>
  <si>
    <t>Cumber 18</t>
  </si>
  <si>
    <t>Rustica 3</t>
  </si>
  <si>
    <t>Damask 3</t>
  </si>
  <si>
    <t>Prelude 18</t>
  </si>
  <si>
    <t>Izmir 9
House 9</t>
  </si>
  <si>
    <t>Concerto 18</t>
  </si>
  <si>
    <t>Forte 18
American Blend 18</t>
  </si>
  <si>
    <t>Izmir 6
House 6</t>
  </si>
  <si>
    <t>Concerto 12</t>
  </si>
  <si>
    <t>Concerto 6</t>
  </si>
  <si>
    <t>Forte 12
American Blend 12</t>
  </si>
  <si>
    <t>Hunter 6
Pop 6</t>
  </si>
  <si>
    <t>Barrique 6
Jazz 6</t>
  </si>
  <si>
    <t>Moro 3
Rock 3</t>
  </si>
  <si>
    <t>Prelude 12</t>
  </si>
  <si>
    <t>Prelude 6</t>
  </si>
  <si>
    <t>Hunter 9
Pop 9</t>
  </si>
  <si>
    <t>Legato 12</t>
  </si>
  <si>
    <t>Legato 6</t>
  </si>
  <si>
    <t>Cumber 9</t>
  </si>
  <si>
    <t>Sonata 6
Special Blend 6</t>
  </si>
  <si>
    <t>Izmir 18
House 18</t>
  </si>
  <si>
    <t>Hunter 18
Pop 18</t>
  </si>
  <si>
    <t>Izmir 3
House 3</t>
  </si>
  <si>
    <t>Concerto 3</t>
  </si>
  <si>
    <t>Forte 6
American Blend 6</t>
  </si>
  <si>
    <t>Rustica 6</t>
  </si>
  <si>
    <t>Sonata 3
Special Blend 3</t>
  </si>
  <si>
    <t>Barrique 18
Jazz 18</t>
  </si>
  <si>
    <t>Hunter 3
Pop 3</t>
  </si>
  <si>
    <t>Prelude 3</t>
  </si>
  <si>
    <t>Barrique 9
Jazz 9</t>
  </si>
  <si>
    <t>Quartet 18</t>
  </si>
  <si>
    <t>Dainty's
Kabri Ultra 20k
Bear Flavours
Eco Vape
Captain Cloud
Vape Findr
MV shop
Buddha Vapes
McB
V20
Vaparettes
Fumeine
Exceptional Vape
VU9</t>
  </si>
  <si>
    <t>Bubblegum blast
Blueberry Bubblegum Nic Salt 20mg
Bubblegum Nic Salt 20mg
BUBBLEGUM BLAST
Bubblegum blast
Bubblegum blast
Bubblegum blast
Bubblegum blast
Bubblegum blast
Bubblegum blast
Bubblegum blast
Bubblegum blast
Bubblegum blast
Bubblegum blast</t>
  </si>
  <si>
    <t>Cherry Lemonade
Cherry Lemonade Nic Salt 20mg
Cherry Lemonade Nic Salt 20mg
Cherry Lemonade
Cherry Lemonade
Cherry Lemonade
Cherry Lemonade
Cherry Lemonade
Cherry Lemonade
Cherry Lemonade
Cherry Lemonade
Cherry Lemonade
Cherry Lemonade
Cherry Lemonade</t>
  </si>
  <si>
    <t>PSYCHO BUNNY
Kabri Ultra 20k</t>
  </si>
  <si>
    <t>PRISM
Fruit Burst 20mg</t>
  </si>
  <si>
    <t>ECLIPSE
Fruit Punch 20mg</t>
  </si>
  <si>
    <t>PSYCHO BUNNY
Kabri Ultra 20k
Bear Flavours</t>
  </si>
  <si>
    <t>AZTEC
Blue Cherry Raspberry 20mg
Blueberry Razz Fruit Salts 20MG</t>
  </si>
  <si>
    <t>Dinner Lady Select Tobacco Bar Salts
Dinner Lady Nic Salts</t>
  </si>
  <si>
    <t>Menthol Tobacco 10mg
Mint Tobacco VDL Dinner Lady Salts 10mg/ml</t>
  </si>
  <si>
    <t>Caramel Tobacco 10mg
Caramel Tobacco 10mg/ml</t>
  </si>
  <si>
    <t>Dinner Lady
Dinner Lady FruitFull Bar Salts</t>
  </si>
  <si>
    <t>Berry Zest E-Cig Refills 20mg</t>
  </si>
  <si>
    <t>Berry Zest Refillls 18mg</t>
  </si>
  <si>
    <t>Berry Zest 50/50 E-Liquid 18mg</t>
  </si>
  <si>
    <t>Berry Zest E-Cig Refills 18mg</t>
  </si>
  <si>
    <t>Ecigwizard
Vapemate
Sennenquoell
Vapelab
VapeFuel
Vapable
Sweet Cloud
BV Juice
Green Dog Vaping
Go Liquid
Ape Vaping
Deluxe Vapours
Vapour Frog
Avid Vapers
Tru Juice
Meadows Mist
Vape Stores Kent
Vapour Style
Gimme E-Juice
My Vape Box</t>
  </si>
  <si>
    <t>Wizmix - Blueberry Hill 18mg
Blueberry Breeze 18mg
-
-
-
-
-
-
-
Red Mercury
-
-
-
-
-
-
VSK UK Made
-
Gimme E-Juice Blueberry 18mg
Fruity Blueberry 18mg</t>
  </si>
  <si>
    <t>Wizmix - Blueberry Hill 12mg
Blueberry Breeze 12mg
-
-
-
-
-
-
-
Red Mercury
-
-
-
-
-
-
VSK UK Made
-
Gimme E-Juice Blueberry 12mg
Fruity Blueberry 12mg</t>
  </si>
  <si>
    <t>Wizmix - Blueberry Hill 6mg
Blueberry Breeze 6mg
-
-
-
-
-
-
-
Red Mercury
-
-
-
-
-
-
VSK UK Made
-
Gimme E-Juice Blueberry 6mg
Fruity Blueberry - 6mg</t>
  </si>
  <si>
    <t>Ecigwizard
Vapemate Salts</t>
  </si>
  <si>
    <t>ULTD Salt - Getsome Grape - 20mg
Sweet Grape 20mg</t>
  </si>
  <si>
    <t>ULTD Salt - Getsome Grape - 10mg
Sweet Grape 10mg</t>
  </si>
  <si>
    <t>ULTD Salt - Raspberry Twist - 20mg
Fresh Raspberry 20mg</t>
  </si>
  <si>
    <t>ULTD Salt - Raspberry Twist - 10mg
Fresh Raspberry 10mg</t>
  </si>
  <si>
    <t>Wizmix - Blueberry Hill 3mg
Blueberry Breeze 3mg
-
-
-
-
-
-
-
Red Mercury
-
-
-
-
-
-
VSK UK Made
-
Gimme E-Juice - Blueberry 3mg
Fruity Blueberry - 3mg</t>
  </si>
  <si>
    <t>Ecigwizard
Vapemate
Sennenquoell
Vapelab
VapeFuel
BV Juice
Green Dog Vaping
Go Liquid
Ape Vaping
Deluxe Vapours
Vapour Frog
Avid Vapers
Tru Juice
Meadows Mist
Vape Stores Kent
Vapour Style
Gimme E-Juice
My Vape Box</t>
  </si>
  <si>
    <t>Wizmix - Popular Vape 18mg
Popular Tobacco 18mg
-
-
-
-
-
Red Mercury
-
-
-
-
-
-
VSK UK Made
-
Gimme E-Juice Tobacco 18mg
Classic Tobacco - 18mg</t>
  </si>
  <si>
    <t>Wizmix - Popular Vape 12mg
Popular Tobacco 12mg
-
-
-
-
-
Red Mercury
-
-
-
-
-
-
VSK UK Made
-
Gimme E-Juice Tobacco 12mg
Classic Tobacco - 12mg</t>
  </si>
  <si>
    <t>ULTD Salt - Slushberry - 20mg
Blue Slush Blast 20mg</t>
  </si>
  <si>
    <t>ULTD Salt - Slushberry - 10mg
Blue Slush Blast 10mg</t>
  </si>
  <si>
    <t>ULTD Salt - Citrus Seven - 20mg
Lemon N Lime 20mg</t>
  </si>
  <si>
    <t>ULTD Salt - Citrus Seven - 10mg
Lemon N Lime 10mg</t>
  </si>
  <si>
    <t>Ecigwizard
Vapemate Salts
Platinum Salt</t>
  </si>
  <si>
    <t>Wizmix salt - Menthol Asylum - 20mg
Menthol Mist 20mg
Platinum Salt - Menthol - 20mg</t>
  </si>
  <si>
    <t>Wizmix salt - Menthol Asylum - 10mg
Menthol Mist 10mg</t>
  </si>
  <si>
    <t>Wizmix - Popular Vape 6mg
Popular Tobacco 6mg
-
-
-
-
-
Red Mercury
-
-
-
-
-
-
VSK UK Made
-
Gimme E-Juice Tobacco 6mg
Classic Tobacco - 6mg</t>
  </si>
  <si>
    <t>Wizmix - Popular Vape 3mg
Popular Tobacco 3mg
-
-
-
-
-
Red Mercury
-
-
-
-
-
-
VSK UK Made
-
Gimme E-Juice Tobacco 3mg
Classic Tobacco - 3mg</t>
  </si>
  <si>
    <t>Ecigwizard
Vapemate
Rodeo Mini
Sennenquoell
Vapelab
VapeFuel
Vapable
Sweet Cloud
BV Juice
Green Dog Vaping
Go Liquid
Ape Vaping
Deluxe Vapours
Vapourite UK
Vapour Frog
Avid Vapers
Meadows Mist
Vape Stores Kent
Vapour Style
Gimme E-Juice
My Vape Box</t>
  </si>
  <si>
    <t>Wizmix - Menthol Asylum 18mg
Menthol Chill 18mg
Menthol 18mg
-
-
-
-
-
-
-
Red Mercury
-
-
Vapourite Premium E-liquid
-
-
-
VSK UK Made
-
Gimme E-Juice - Menthol 18mg
My Vape Box - Cool Menthol - 18mg</t>
  </si>
  <si>
    <t>Ecig Wizard
WizMix
Ecigwizard</t>
  </si>
  <si>
    <t>Gator Vapes - Apple Fang 6mg
Apple Fang 6mg
Gator Vapes - Apple Fang 6mg</t>
  </si>
  <si>
    <t>Ecigwizard
WizMix
Ecigwizard</t>
  </si>
  <si>
    <t>Gator Vapes - Apple Fang 3mg
Apple Fang 3mg
Gator Vapes - Apple Fang 3mg</t>
  </si>
  <si>
    <t>Gator Vapes - Raspberry Riot 6mg
Raspberry Riot 6mg
Gator Vapes - Raspberry Riot 6mg</t>
  </si>
  <si>
    <t>Gator Vapes - Raspberry Riot 3mg
Raspberry Riot 3mg
Gator Vapes - Raspberry Riot 3mg</t>
  </si>
  <si>
    <t>Wizmix - Menthol Asylum 12mg
Menthol Chill 12mg
Menthol 12mg
-
-
-
-
-
-
-
Red Mercury
-
-
Vapourite Premium E-liquid
-
-
-
VSK UK Made
-
Gimme E-Juice Menthol 12mg
My Vape Box - Cool Menthol - 12mg</t>
  </si>
  <si>
    <t>Wizmix  - Menthol Asylum 6mg
Menthol Chill 6mg
Menthol 6mg
-
-
-
-
-
-
-
Red Mercury
-
-
Vapourite Premium E-liquid
-
-
-
VSK UK Made
-
Gimme E-Juice - Menthol 6mg
My Vape Box - Cool Menthol - 6mg</t>
  </si>
  <si>
    <t>Ecigwizard
WizMix
BV Juice
Puffin hut
DD
Ecigwizard</t>
  </si>
  <si>
    <t>Button Junkie - Vulture Punch 6mg
Vulture Punch 6mg
BV Juice High VG
-
-
Button Junkie</t>
  </si>
  <si>
    <t>Button Junkie - Vulture Punch 3mg
Vulture Punch 3mg
BV Juice High VG
-
-
Button Junkie</t>
  </si>
  <si>
    <t>Vapelab
Vapemate
Vapour Style
Vape Stores Kent
Vapour Frog
Deluxe Vapours
Ape Vaping
Green Dog Vaping
BV Juice
VapeFuel
Ecigwizard
Rodeo Mini
Go Liquid
Avid Vapers</t>
  </si>
  <si>
    <t>-
Fresh Strawberry 18mg
-
VSK UK Made
-
-
-
-
-
-
Wizmix - strawberry Seduction 18mg
Strawberry 18mg
Red Mercury
-</t>
  </si>
  <si>
    <t>Ecigwizard
Vapemate
Go Liquid
Green Dog Vaping
Vapelab
Rodeo Mini
VapeFuel
BV Juice
Ape Vaping
Deluxe Vapours
Vapour Frog
Avid Vapers
Vape Stores Kent
Vapour Style</t>
  </si>
  <si>
    <t>Wizmix - Strawberry Seduction 12mg
Fresh Strawberry 12mg
Red Mercury
-
-
Strawberry 12mg
-
-
-
-
-
-
VSK UK Made
-</t>
  </si>
  <si>
    <t>Wizmix - Menthol Asylum 3mg
Menthol Chill 3mg
Menthol 3mg
-
-
-
-
-
-
-
Red Mercury
-
-
Vapourite Premium E-liquid
-
-
-
VSK UK Made
-
Gimme E-Juice Menthol 3mg
My Vape Box - Cool Menthol - 3mg</t>
  </si>
  <si>
    <t>Ecigwizard
Vapemate
Go Liquid
Green Dog Vaping
BV Juice
VapeFuel
Rodeo Mini
Vapelab
Ape Vaping
Deluxe Vapours
Vapour Frog
Avid Vapers
Vape Stores Kent
Vapour Style</t>
  </si>
  <si>
    <t>Wizmix - Strawberry Seduction 6mg
Fresh Strawberry 6mg
Red Mercury
-
-
-
Strawberry 6mg
-
-
-
-
-
VSK UK Made
-</t>
  </si>
  <si>
    <t>VapeFuel
Vapemate
Avid Vapers
Ape Vaping
Vapelab
Ecigwizard
Rodeo Mini
BV Juice
Green Dog Vaping
Go Liquid
Deluxe Vapours
Vapour Frog
Vape Stores Kent
Vapour Style</t>
  </si>
  <si>
    <t>-
Fresh Strawberry 3mg
-
-
-
Wizmix - Strawberry Seduction 3mg
Strawberry 3mg
-
-
Red Mercury
-
-
VSK UK Made
-</t>
  </si>
  <si>
    <t>JENSONS
Vapor Works
CAPTAIN CLOUD
VAPE FINDR
MV SHOP
BUDDHA VAPES
McB
V20
VAPARETTES
FUMEINE
EXCEPTIONAL VAPE
VU9
ECO VAPE
Dainty's
JENSONS
CAPTAIN CLOUD
VAPE FINDR
MV SHOP
BUDDHA VAPES
McB
V20
VAPARETTES
FUMEINE
EXCEPTIONAL VAPE
VU9
ECO VAPE
Dainty's</t>
  </si>
  <si>
    <t>MANGO
Apple and Mango 6mg
APPLE AND MANGO
APPLE AND MANGO
APPLE AND MANGO
APPLE AND MANGO
APPLE AND MANGO
APPLE AND MANGO
APPLE AND MANGO
APPLE AND MANGO
APPLE AND MANGO
APPLE AND MANGO
APPLE AND MANGO
APPLE AND MANGO
MANGO
APPLE AND MANGO
APPLE AND MANGO
APPLE AND MANGO
APPLE AND MANGO
APPLE AND MANGO
APPLE AND MANGO
APPLE AND MANGO
APPLE AND MANGO
APPLE AND MANGO
APPLE AND MANGO
APPLE AND MANGO
APPLE AND MANGO</t>
  </si>
  <si>
    <t>Steam Crave</t>
  </si>
  <si>
    <t>Aromamizer Ragnar RDTA</t>
  </si>
  <si>
    <t>HADRON  PRO COMBO (AROMAMIZER RAGNAR RDTA+HADRON PRO MOD)</t>
  </si>
  <si>
    <t>HADRON PRO SCPWM COMBO (AROMAMIZER RAGNAR RDTA+HADRON PRO SCPWM MOD)</t>
  </si>
  <si>
    <t>TITAN ADVANCED COMBO(TITAN V2 RDTA+TITAN PWM MOD V1.5)</t>
  </si>
  <si>
    <t>Mini Robot Combo (Mini Robot RTA+ Mini Robot Tube )</t>
  </si>
  <si>
    <t>Hadron Lite Combo (Aromamizer Classic MTL+Hadron Lite Mod)</t>
  </si>
  <si>
    <t>REQUIEM RDA</t>
  </si>
  <si>
    <t>Hadron RDSA</t>
  </si>
  <si>
    <t>KYLIN M AIO</t>
  </si>
  <si>
    <t>KYLIN M AIO COIL 0.3ohm</t>
  </si>
  <si>
    <t>BERSERKER V2 MTL RTA</t>
  </si>
  <si>
    <t>0.7Ω M coil</t>
  </si>
  <si>
    <t>JACKAROO BOX MOD</t>
  </si>
  <si>
    <t>JACKAROO KIT</t>
  </si>
  <si>
    <t>PYRO V3 RDTA</t>
  </si>
  <si>
    <t>Triple M coil</t>
  </si>
  <si>
    <t>M coil</t>
  </si>
  <si>
    <t>Swell tank</t>
  </si>
  <si>
    <t>Swell mod</t>
  </si>
  <si>
    <t>Swell kit</t>
  </si>
  <si>
    <t>BERSERKER V2 MTL RDA</t>
  </si>
  <si>
    <t>MUTANT MOD</t>
  </si>
  <si>
    <t>Kylin M RTA</t>
  </si>
  <si>
    <t>Berserker V1.5 MINI MTL RTA</t>
  </si>
  <si>
    <t>Pulse X  Kit Special Edition</t>
  </si>
  <si>
    <t>BSKRS KIT</t>
  </si>
  <si>
    <t>1.8Ω M coil</t>
  </si>
  <si>
    <t>1.5Ω M coil</t>
  </si>
  <si>
    <t>MUTANT  RDA</t>
  </si>
  <si>
    <t>MUTANT  kit</t>
  </si>
  <si>
    <t>Capstone RDA</t>
  </si>
  <si>
    <t>Bonza Mech Mod</t>
  </si>
  <si>
    <t>Bonza RDA V1.5</t>
  </si>
  <si>
    <t>Trident Mech Mod</t>
  </si>
  <si>
    <t>Pyro v2 RDTA</t>
  </si>
  <si>
    <t>Trident Sub Ohm Tank</t>
  </si>
  <si>
    <t>Triple Ⅱ RTA</t>
  </si>
  <si>
    <t>Trident kit</t>
  </si>
  <si>
    <t>berserker MTL subtank</t>
  </si>
  <si>
    <t>Apollo MTL SUBTANK</t>
  </si>
  <si>
    <t>Berserker MTL Starter Kit</t>
  </si>
  <si>
    <t>Apollo MOD</t>
  </si>
  <si>
    <t>revolver RTA</t>
  </si>
  <si>
    <t>PULSE BF 80W BOX MOD</t>
  </si>
  <si>
    <t>PULSE DUAL 18650 KIT</t>
  </si>
  <si>
    <t>PULSE V2 RDA</t>
  </si>
  <si>
    <t>Kylin V2 RTA</t>
  </si>
  <si>
    <t>BERSERKER RTA V1.5</t>
  </si>
  <si>
    <t>Widowmaker　RDA</t>
  </si>
  <si>
    <t>PLUSE X BF MOD</t>
  </si>
  <si>
    <t>Simplex RDA</t>
  </si>
  <si>
    <t>Simple EX Squonk Mod</t>
  </si>
  <si>
    <t>Simple EX Squonk Kit</t>
  </si>
  <si>
    <t>Pulse X BF RDA</t>
  </si>
  <si>
    <t>Pulse X BF Kit</t>
  </si>
  <si>
    <t>Apollo Kit</t>
  </si>
  <si>
    <t>PULSE DUAL 18650  MOD</t>
  </si>
  <si>
    <t>Paradox RDA</t>
  </si>
  <si>
    <t>PHOBIA V2 RDA</t>
  </si>
  <si>
    <t>NS PEN</t>
  </si>
  <si>
    <t>Bonza Kit</t>
  </si>
  <si>
    <t>Aromamizer Supreme V2</t>
  </si>
  <si>
    <t>Glaz  RTA</t>
  </si>
  <si>
    <t>Aromamizer Lite</t>
  </si>
  <si>
    <t>GAUR-21 MOD</t>
  </si>
  <si>
    <t>Aromamizer Supreme V3</t>
  </si>
  <si>
    <t>PULSE V2 MOD</t>
  </si>
  <si>
    <t>Kylin Mini V2 RTA</t>
  </si>
  <si>
    <t>JACKAROO MINI KIT</t>
  </si>
  <si>
    <t>WIDOWMAKER RTA</t>
  </si>
  <si>
    <t>JACKAROO MINI MOD</t>
  </si>
  <si>
    <t>Aromamizer Plus V2  RDTA</t>
  </si>
  <si>
    <t>Glaz Mini MTL RTA</t>
  </si>
  <si>
    <t>MATO RDTA</t>
  </si>
  <si>
    <t>HADRON 220</t>
  </si>
  <si>
    <t>Pyro BF RDTA Special edition</t>
  </si>
  <si>
    <t>Glaz Mini</t>
  </si>
  <si>
    <t>Titan PWM MOD</t>
  </si>
  <si>
    <t>Glaz RDSA</t>
  </si>
  <si>
    <t>PULSE BF KIT</t>
  </si>
  <si>
    <t>BERSERKER MTL RDA</t>
  </si>
  <si>
    <t>Maze BF Sub RDA</t>
  </si>
  <si>
    <t>Kensei RTA</t>
  </si>
  <si>
    <t>PYRO</t>
  </si>
  <si>
    <t>pulse RDA</t>
  </si>
  <si>
    <t>Govad RDA</t>
  </si>
  <si>
    <t>Bonza RDA</t>
  </si>
  <si>
    <t>pulse bf box mod</t>
  </si>
  <si>
    <t>Vandyvape
vandyvape</t>
  </si>
  <si>
    <t>MESH RTA
MESH RTA</t>
  </si>
  <si>
    <t>Berserker MTL RTA</t>
  </si>
  <si>
    <t>Pulse 24 BF RDA</t>
  </si>
  <si>
    <t>GOVAD RTA</t>
  </si>
  <si>
    <t>Iconic RDA</t>
  </si>
  <si>
    <t>Aromamizer Plus RTA</t>
  </si>
  <si>
    <t>Aromamizer Titan RDTA</t>
  </si>
  <si>
    <t>Kylin RTA</t>
  </si>
  <si>
    <t>Icon RDA</t>
  </si>
  <si>
    <t>Ecigwizard
Alka Mist Nic Salt
ULTD Salt
Ecigwizard</t>
  </si>
  <si>
    <t>Button Junkie - Vulture Punch - 18mg Nic Salt
Strawberry Vanilla 10mg
Strawberry Kiwi 10mg
Button Junkie Salt - Vulture Punch - 10mg</t>
  </si>
  <si>
    <t>Ecigwizard
Alka Mist Nic Salt
salt Vault</t>
  </si>
  <si>
    <t>Button Junkie Salt - Koala Drool - 20mg
Menthol &amp; Grape 20mg
Chilled Black Grape 20mg</t>
  </si>
  <si>
    <t>Button Junkie Salt - Koala Drool - 10mg
Menthol &amp; Grape 10mg
Chilled Black Grape 10mg</t>
  </si>
  <si>
    <t>Ecigwizard
Alka Mist Nic Salt
Ecigwizard
ULTD Salt
Ecigwizard</t>
  </si>
  <si>
    <t>Button Junkie - Vulture Punch - 36mg Nic Salt
Strawberry Vanilla 20mg
Button Junkie - Vulture Punch - 36mg Nic Salt
Strawberry Kiwi 20mg
Button Junkie Salt - Vulture Punch - 20mg</t>
  </si>
  <si>
    <t>00079-16-00006</t>
  </si>
  <si>
    <t>OK Vape
OK Vape
OK Vape
OK Vape
OK Vape
OK Vape
OK Vape</t>
  </si>
  <si>
    <t>High Menthol 18mg
High Menthol 18mg
High Menthol 18mg
High Menthol 18mg
High Menthol 18mg
High Menthol 18mg
High Menthol 18mg</t>
  </si>
  <si>
    <t>00079-16-00004</t>
  </si>
  <si>
    <t>Extra High Tobacco 20mg
Extra High Tobacco 20mg
Extra High Tobacco 20mg
Extra High Tobacco 20mg
Extra High Tobacco 20mg
Extra High Tobacco 20mg
Extra High Tobacco 20mg</t>
  </si>
  <si>
    <t>00079-16-00003</t>
  </si>
  <si>
    <t>High Tobacco 18mg
High Tobacco 18mg
High Tobacco 18mg
High Tobacco 18mg
High Tobacco 18mg
High Tobacco 18mg
High Tobacco 18mg</t>
  </si>
  <si>
    <t>00079-16-00002</t>
  </si>
  <si>
    <t>Medium Tobacco 12mg
Medium Tobacco 12mg
Medium Tobacco 12mg
Medium Tobacco 12mg
Medium Tobacco 12mg
Medium Tobacco 12mg
Medium Tobacco 12mg</t>
  </si>
  <si>
    <t>00079-16-00001</t>
  </si>
  <si>
    <t>Medium Menthol 12mg
Medium Menthol 12mg
Medium Menthol 12mg
Medium Menthol 12mg
Medium Menthol 12mg
Medium Menthol 12mg
Medium Menthol 12mg</t>
  </si>
  <si>
    <t>00079-18-00002</t>
  </si>
  <si>
    <t>Low Menthol 6mg
Low Menthol 6mg
Low Menthol 6mg
Low Menthol 6mg
Low Menthol 6mg
Low Menthol 6mg
Low Menthol 6mg</t>
  </si>
  <si>
    <t>00079-18-00001</t>
  </si>
  <si>
    <t>Low Tobacco 6mg
Low Tobacco 6mg
Low Tobacco 6mg
Low Tobacco 6mg
Low Tobacco 6mg
Low Tobacco 6mg
Low Tobacco 6mg</t>
  </si>
  <si>
    <t>DR VAPES E-LIQUID LIMITED</t>
  </si>
  <si>
    <t>Airmust</t>
  </si>
  <si>
    <t>Declared</t>
  </si>
  <si>
    <t>02170-19-33248</t>
  </si>
  <si>
    <t>The Cedar Reserve
VAPE RY
VH Maxx
X Treme
Blizzard vapes
Kwik
Grizzly Juice
Ammos
complex liquid
vape tek
twist vape Shop
TECS
Noble Elixir
Torn Souls Juice
VnG
BigPuff
True Juice V2
EZ Cloudz
EV
Lets Vape Mcr
Stars
Vapes in The Wood
Tidal Vapes
Quitters
Creme de Vape
Cedar Reserve
EL Science</t>
  </si>
  <si>
    <t>Bubblegum 3mg
Bubblegum 3mg
Bubblegum 3mg
Bubblegum 3mg
Bubblegum 3mg
Bubblegum 3mg
Bubblegum 3mg
Bubblegum 3mg
Bubblegum 3mg
Bubblegum 3mg
Bubblegum 3mg
Bubblegum 3mg
Bubblegum 3mg
Bubblegum 3mg
Bubblegum 3mg
Bubblegum 3mg
Bubblegum 3mg
Bubblegum 3mg
-
Bubblegum 3mg
-
-
-
-
-
Bubblegum 3mg
Bubblegum 3mg</t>
  </si>
  <si>
    <t>The Cedar Reserve
VAPE RY
VH Maxx
X Treme
Blizzard vapes
Kwik
Grizzly Juice
Ammos
complex liquid
vape tek
twist vape Shop
TECS
Noble Elixir
Torn Souls Juice
VnG
BigPuff
True Juice V2
EZ Cloudz
EV
Lets Vape Mcr
Top Fuel
Nix It Up
1577 Salts
Salt Bay
Just Another Juice
Frik n Salty
Vape X
TVR Salts
IV XX Trading
Forgotten Factions
Dino Sauce
Vapemans
Longboat
Felony
Stars
Vapes in The Wood
Tidal Vapes
Quitters
Creme de Vape
Cedar Reserve
EL Science</t>
  </si>
  <si>
    <t>Bubblegum 18mg
Bubblegum 18mg
Bubblegum 18mg
Bubblegum 18mg
Bubblegum 18mg
Bubblegum 18mg
Bubblegum 18mg
Bubblegum 18mg
Bubblegum 18mg
Bubblegum 18mg
Bubblegum 18mg
Bubblegum 18mg
Bubblegum 18mg
Bubblegum 18mg
Bubblegum 18mg
Bubblegum 18mg
Bubblegum 18mg
Cigar 18mg	
-
Bubblegum 18mg
-
-
-
-
-
-
-
-
-
-
-
-
-
-
NULL 18mg
NULL 18mg
NULL 18mg
NULL 18mg
NULL 18mg
Bubblegum 18mg
Bubblegum 18mg</t>
  </si>
  <si>
    <t>Bubblegum 6mg
Bubblegum 6mg
Bubblegum 6mg
Bubblegum 6mg
Bubblegum 6mg
Bubblegum 6mg
Bubblegum 6mg
Bubblegum 6mg
Bubblegum 6mg
Bubblegum 6mg
Bubblegum 6mg
Bubblegum 6mg
Bubblegum 6mg
Bubblegum 6mg
Bubblegum 6mg
Bubblegum 6mg
Bubblegum 6mg
Bubblegum 6mg
Bubblegum 6mg
Bubblegum 6mg
-
-
-
-
-
Bubblegum 6mg
Bubblegum 6mg</t>
  </si>
  <si>
    <t>Bubblegum 12mg
Bubblegum 12mg
Bubblegum 12mg
Bubblegum 12mg
Bubblegum 12mg
Bubblegum 12mg
Bubblegum 12mg
Bubblegum 12mg
Bubblegum 12mg
Bubblegum 12mg
Bubblegum 12mg
Bubblegum 12mg
Bubblegum 12mg
Bubblegum 12mg
Bubblegum 12mg
Bubblegum 12mg
Bubblegum 12mg
Bubblegum 12mg
Bubblegum 12mg
Bubblegum 12mg
-
-
-
-
-
Bubblegum 12mg
Bubblegum 12mg</t>
  </si>
  <si>
    <t>captain cloud
Juiced Monkey
V20 Liquid
Eco Vape
Eco Vape
E Liquid Bottling LTD
Medusa Juice
Medusa Juice
Premium
Eco Vape</t>
  </si>
  <si>
    <t>Cherry Menthol
Cherry Menthol 12mg
Cherry Menthol
Cherry Menthol
Cherry Menthol
Cherry Menthol
Cherry Ice
Cherry Ice
Cherry Menthol
Cherry Menthol</t>
  </si>
  <si>
    <t>Eco Vape
Juiced Monkey
EV
V20 Liquid
Eco Vape
Eco Vape
Premium
captain cloud
Medusa Juice
Medusa Juice
E Liquid Bottling LTD</t>
  </si>
  <si>
    <t>Gold Tobacco
Gold Tobacco 6mg
Gold Tobacco 6mg
Gold Blend
Gold Tobacco
Gold Tobacco
Gold Tobacco
Gold Tobacco
Gold Blend
Gold Blend
Light American Red Tobacco</t>
  </si>
  <si>
    <t>Premium
Juiced Monkey
Medusa Juice
Medusa Juice
E Liquid Bottling LTD
Eco Vape
V20 Liquid
captain cloud
Eco Vape
Eco Vape</t>
  </si>
  <si>
    <t>Gold Tobacco
Gold Tobacco 18mg
Gold Blend
Gold Blend
Light American Red Tobacco
Gold Tobacco
Gold Blend
Gold Tobacco
Gold Tobacco
Gold Tobacco</t>
  </si>
  <si>
    <t>Eco Vape
Juiced Monkey
Creedos
EV
V20 Liquid
Eco Vape
captain cloud
Eco Vape
Premium
Medusa Juice
Medusa Juice
E Liquid Bottling LTD</t>
  </si>
  <si>
    <t>Gold Tobacco
Gold Tobacco 12mg
Golden Tobacco 12mg
Gold Tobacco 12mg
Gold Blend
Gold Tobacco
Gold Tobacco
Gold Tobacco
Gold Tobacco
Gold Blend
Gold Blend
Light American Red Tobacco</t>
  </si>
  <si>
    <t>Eco Vape
Juiced Monkey
Juiced Monkey
EV
V20 Liquid
Eco Vape
Eco Vape
Premium
captain cloud
Medusa Juice
Medusa Juice
E Liquid Bottling LTD</t>
  </si>
  <si>
    <t>Gold Tobacco
Gold Tobacco 3mg
Gold Tobacco 3mg
Gold Tobacco 3mg
Gold Blend
Gold Tobacco
Gold Tobacco
Gold Tobacco
Gold Tobacco
Gold Blend
Gold Blend
Light American Red Tobacco</t>
  </si>
  <si>
    <t>-
Vanilla Tobacco
-
-
-
-
-
-
-
-
-
ASH CLOUDS
-
-
-
-
-
-
RY4 18mg
Prime RY4 37
-
-
-
-
-
-
-
-
-
-
-
-
-
-
-
-
RY4 Reloaded MAX VG 18mg 70VG/30PG
-
-
-
-
-
-
-
-
-
-
-
-
-
-
-
-
-
-
-
-
-
-
-
-
-
-
-
-
-
-
-
-
-
-
-
-
Vengers RY4 18mg/ml</t>
  </si>
  <si>
    <t>-
Vanilla Tobacco
-
-
-
-
-
-
-
-
-
ASH CLOUDS
-
-
-
-
-
-
RY4 6mg
Prime RY4 37
-
-
-
-
-
-
-
-
-
-
-
-
-
-
-
-
RY4 Reloaded MAX VG 6mg 70VG/30PG
-
-
-
-
-
-
-
-
-
-
-
-
-
-
-
-
-
-
-
-
-
-
-
-
-
-
-
-
-
-
-
-
Value Vapours, Unique Vapour, Rebel Vapour
-
-
-
Vengers RY4 6mg/ml</t>
  </si>
  <si>
    <t>-
Tobacco 6mg/ml
Tobacco
-
-
-
-
-
-
-
-
-
ASH CLOUDS
-
-
-
-
-
-
-
-
-
-
-
-
-
-
-
-
-
-
-
-
-
-
-
-
-
-
Tobacco MAX VG 6mg 70VG/30PG
-
-
-
-
-
-
-
-
-
-
-
-
-
-
-
Value Vapours, Unique Vapour, Rebel Vapour
-
Vengers Tobacco 6mg/ml</t>
  </si>
  <si>
    <t>Vengers Menthol 12mg/ml (70%VG30%PG)
Menthol 12mg/ml (70%VG30%PG)
-
-
-
-
-
-
-
-
-
-
-
-
-
-
-
-
-
-
ASH CLOUDS
-
-
-
-
-
Menthol 37
-
-
-
Minthol 12mg
-
-
-
-
So Shisha
Menthol 12mg
-
-
-
-
-
-
-
-
-
-
-
-
-
-
-
-
-
-
Menthol MAX VG 12mg 70VG/30PG
-
-
-
-
Evape Black Label
-
-
-
-
-
-
-
-
-
-
-
-
One Shot Juice
-
-
-
LONDON VAPORS
-
-
-
-
-
-
-
-
-
-
-
-
-
-
-
-
-
-
-
-
-
-
Cherub
-
-
-
-
-
-
-
-
-
-
-
-
-
-</t>
  </si>
  <si>
    <t>Vengers Menthol 18mg/ml (70%VG30%PG)
Vengers Menthol 18mg/ml (70%VG30%PG)
-
-
-
Menthol
-
-
-
-
-
-
-
-
-
-
-
-
-
-
-
-
ASH CLOUDS
-
-
-
-
-
Menthol 37
-
-
-
Minthol 18mg
-
-
-
-
So Shisha
Menthol 18mg
-
-
-
-
-
-
-
-
-
-
-
-
-
-
-
-
-
-
Menthol MAX VG 18mg 70VG/30PG
-
-
-
-
Evape Black Label
-
-
-
-
-
-
-
-
-
-
-
-
One Shot Juice
-
-
-
LONDON VAPORS
-
-
-
Vengers Menthol 18mg/ml
-
-
-
-
-
-
-
-
-
-
-
-
-
-
-
Cherub
-
-
-
-
-
-
-
-
-
-
-
-</t>
  </si>
  <si>
    <t>Vengers Tobacco 12mg/ml (70%VG30%PG)
Tobacco 12mg/ml (70%VG30%PG)
-
-
-
Tobacco
-
-
-
-
-
-
-
-
-
-
-
-
-
-
-
-
-
ASH CLOUDS
-
-
-
-
Brown 37
-
-
-
-
-
-
-
-
-
-
-
-
-
-
-
-
-
-
-
-
-
-
-
Tobacco MAX VG 12mg 70VG/30PG
-
-
-
-
Evape Black Label
-
-
-
-
-
-
-
-
-
One Shot Juice
-
-
-
LONDON VAPORS
Toasted 12mg
-
So Shisha
Tobacco 12mg
-
-
-
-
-
-
-
-
-
-
-
-
-
-
-
-
-
-
-
-
-
-
-
-
-
-
-
-
-
-
-</t>
  </si>
  <si>
    <t>Vengers Tobacco 18mg/ml (70%VG30%PG)
Tobacco 18mg/ml (70%VG30%PG)
-
-
-
Tobacco
-
-
-
-
-
-
-
-
-
-
-
-
-
-
-
-
-
-
ASH CLOUDS
-
-
-
-
-
Brown 37
-
-
-
Toasted 18mg
-
-
-
So Shisha
Tobacco 18mg
-
-
-
-
-
-
-
-
-
-
-
-
-
-
-
-
-
-
-
Tobacco MAX VG 18mg 70VG/30PG
-
-
-
-
Evape Black Label
-
-
-
-
-
-
-
-
-
-
-
-
One Shot Juice
-
-
-
LONDON VAPORS
-
-
-
-
-
-
-
-
-
-
-
-
-
-
-
-
-
-
-
-
-
-
-
-
-
-
-</t>
  </si>
  <si>
    <t>Vengers Menthol 6mg/ml (70%VG30%PG)
Menthol 6mg/ml (70%VG30%PG)
Menthol 6mg/ml
-
-
-
Menthol
-
-
-
-
-
-
-
-
-
-
-
-
-
-
-
-
ASH CLOUDS
-
-
-
-
-
Menthol 37
-
-
-
Minthol 6mg
-
-
-
-
So Shisha
Menthol 6mg
-
-
-
-
-
-
-
-
-
-
-
-
-
-
-
-
-
-
Menthol MAX VG 6mg 70VG/30PG
-
-
-
-
Evape Black Label
-
-
-
-
-
-
-
-
-
-
-
-
One Shot Juice
-
-
-
LONDON VAPORS
-
-
-
-
-
-
-
-
-
-
-
-
-
-
-
-
-
-
-
-
Cherub
-
-
-
-
-
-
-
-
-
-
-
-
-
-</t>
  </si>
  <si>
    <t>Hangsen
Crème de Vape
Urmston E Cigs
TGI Vapours
008 IMPORTS Ltd
Pro Vapours
XVX
ecigzoo
pal
32vape
LAZY
Smokers 'N' Vapers
MyVapePack
MyVapePack
ECO-CIGARETTE
Smart vapors
MIST ELECTRONIC CIGARETTES
Crystal Vapours
Smart Vapors
Freeford
MODWORX
ultimate vape co.
smoke no smoke
Jk's e-Cig
MERSEY VAPOUR
ASH
PURE PERFECTION
UCATS
Smoke Safe UK
XVX
Vapour Blue
STORM
E-Liquid World
Vapour Generation
monsoon
VaperVapour
esauce
OK
Genie Juice
CIGELECTRIC
CiggyPoint
Electro-Light
THE BRITISH VAPE COMPANY
Vapourlicious
My Nu-Age
Smokshop
ShoptoStop
ziggicig
MEB Electronics
Scorpion Vaping
Vapour Dreams
No-Match
ShishaBoss
Bean Smoking
Vapers Place
Electric Vape
The Vapour Lounge
Echo Vapour
Crème de Vape
Vaper Empire
Dr Vapor Ltd
Ecig Switch
Vaping Liquid
i-Vape
Go-Liquid
Kim Trading electronic cigarettes
THE ECIG SHOP
Vapour-hut
E-SHESHA
Infinite Vapour
Vaping Vend.com
The Vape Shop
Phoenix
LIFE'S A DRAG
E-rise
Bargain Vapour
Lord's Vape
Nicofresh
MIST ELECTRONIC CIGARETTES
Ukecigstore
VapeLand
H eliquid
Go-lites Electronic Cigarettes
BEST4ECIGS
Ukecigstore
Ecigg UK
Truvape
HS+
Love Vape
FLAVOUR VAPOUR
Vapour Days
E-Sheesh
VAPE ROYALE
Executive Vapours
Delta Eliquid
Liquidrop
T.B.M.S Ltd
PRESTIGE VAPING
BrainFuel
VAPERIT
Exotic
ELIQUID
EcigNET
Vapoursensation
The Best E Cigarette
Vaporcraze BREEZE
EVAPE
Ezee-quit
MagicMist
The Vape Shop
Vapour Republic
Smarter Smokes</t>
  </si>
  <si>
    <t>Vengers RY4 12mg/ml 30%PG70%VG
RY4 Reloaded MAX VG 12mg 70VG/30PG
RY4 70%VG 12mg/ml
-
-
-
Vanilla Tobacco
-
-
-
-
-
-
-
-
-
-
-
-
-
-
-
-
-
-
ASH CLOUDS
-
-
-
-
Prime RY4 37
-
-
-
-
-
-
So Shisha
-
-
-
-
-
-
-
-
-
-
-
-
-
-
-
-
-
-
-
-
RY4 MAX VG 12mg 70VG/30PG
-
-
-
-
-
-
-
-
-
-
-
-
One Shot Juice
-
-
-
Value Vapours, Unique Vapour, Rebel Vapour
LONDON VAPORS
RY4 12mg
-
-
-
-
-
-
-
-
-
-
Caramel Tobacco 12mg
-
Cherub
-
-
-
-
-
-
-
-
-
RY4
-
-
-
-
-
Evape Black Label
-
-
-
-
-</t>
  </si>
  <si>
    <t>Vengers USA Mix 12mg/ml 30%PG70%VG
USA Mix 70%VG 12mg/ml
-
-
-
USA Mix
-
-
-
-
-
-
-
-
-
-
-
-
-
-
-
-
ASH CLOUDS
-
-
-
-
-
-
-
-
-
-
-
-
So Shisha
USA Mix 12mg
-
-
-
-
-
-
-
-
-
-
-
-
-
-
-
-
-
-
-
-
Reds MAX VG 12mg 70VG/30PG
-
-
-
Evape Black Label
-
-
-
-
-
-
-
-
-
-
-
-
One Shot Juice
-
-
-
Value Vapours, Unique Vapour, Rebel Vapour
LONDON VAPORS
-
-
-
-
-
-
-
-
-
-
-
-
-
-
-
-
-
American Blend 12mg
-
USA Mix
-
-
-
-
-
-
-
-
Evape Black Label
-
-
-
-
-</t>
  </si>
  <si>
    <t>Vengers USA Mix 18mg/ml 30%PG70%VG
USA Mix 70%VG 18mg/ml
-
-
-
USA Mix
-
-
-
-
-
-
-
-
-
-
-
-
-
-
-
-
-
ASH CLOUDS
-
-
-
-
-
-
-
USA 37
-
-
-
-
-
-
So Shisha
USA Mix 18mg
-
-
-
-
-
-
-
-
-
-
-
-
-
-
-
-
-
-
-
-
Reds MAX VG 18mg 70VG/30PG
-
-
-
Evape Black Label
-
-
-
-
-
-
-
-
-
-
-
-
One Shot Juice
-
-
-
Value Vapours, Unique Vapour, Rebel Vapour
LONDON VAPORS
-
-
-
-
-
-
-
-
-
-
-
-
-
American Blend 18mg
-
-
USA Mix
-
-
-
-
-
-
-
-
-
-
-
-
-</t>
  </si>
  <si>
    <t>Atom Desert Ship 18mg/ml 70%PG30%VG
-
-
-
-
-
-
-
-
-
-
-
-
-
-
-
-
-
-
-
-
-
-
-
-
-
-
-
DS 73
-
-
-
-
So Shisha
-
-
-
-
-
-
-
-
-
-
-
-
-
-
-
-
-
-
Turkish 18mg 70PG/30VG
-
-
-
-
-
-
-
-
-
-
-
-
-
-
-
One Shot Juice
-
-
-
Value Vapours, Unique Vapour, Rebel Vapour
LONDON VAPORS
-
-
Original Tobacco
-
-
-
-
-
-
-
Exhale Black Label
-
-
-
Desert Ship
-
-
Cherub
-
Desert Ship 18mg
Desert Ship 18mg
-
-
-
-
-
-
-
-
-
-
-
-
-
-
-
-
-
-
Tobacco
-
-
-
-
-</t>
  </si>
  <si>
    <t>Atom Highway 18mg/ml 70%PG30%VG
-
-
-
-
-
-
-
-
-
-
-
-
-
-
-
-
-
-
-
-
-
-
-
-
-
-
-
-
-
-
-
-
So Shisha
-
-
-
-
-
-
-
-
-
-
-
-
-
-
-
-
-
-
Euro Blend 18mg 70PG/30VG
-
-
-
-
-
-
-
-
-
-
-
-
-
-
-
-
-
One Shot Juice
-
-
-
Value Vapours, Unique Vapour, Rebel Vapour
LONDON VAPORS
-
-
Old H Tobacco
-
-
-
Evape Black Label
-
-
-
-
-
-
-
-
-
-
-
-
Long Road 73
-
-
Cherub
-
Highway 18mg
Highway 18mg
-
-
-
-
-
-
-
-
Exhale Black Label
-
-
-
-
-
-
-
-
-
-
-
-</t>
  </si>
  <si>
    <t>Atom RY6 6mg/ml 70%PG30%VG
RY6 6mg/ml
-
-
-
-
-
-
-
-
-
-
-
-
-
-
-
-
-
-
-
-
-
-
-
-
-
-
-
-
So Shisha
-
-
-
-
-
-
-
-
-
-
-
-
-
-
-
-
-
RS Intense 6mg 70PG/30VG
-
-
-
-
-
-
-
-
-
-
-
-
-
-
-
-
-
-
One Shot Juice
-
-
-
Value Vapours, Unique Vapour, Rebel Vapour
LONDON VAPORS
-
-
-
-
-
Evape Black Label
-
-
-
-
-
-
-
-
-
-
-
-
-
Danish Tobacco  6mg/ml
-
-
-
-
RY6P Premium
-
-
-
Cherub
-
Sweet Tobacco 6mg
RY6 6mg
-
-
-
-
-
-
-
-
-
-
-
-
-
-
-
Vapei
-
-
-
-</t>
  </si>
  <si>
    <t>Atom RY6 12mg/ml 70%PG30%VG
RY6 12mg/ml
-
-
-
-
-
-
-
-
-
-
-
-
-
-
-
-
-
-
-
-
-
-
-
-
-
-
-
-
-
-
-
-
-
-
-
-
-
-
-
-
-
-
-
-
-
RS Intense 12mg 70PG/30VG
-
-
-
-
-
-
-
-
-
-
-
-
-
-
-
One Shot Juice
-
-
-
Value Vapours, Unique Vapour, Rebel Vapour
LONDON VAPORS
-
Sweet Tobacco 12mg
So Shisha
-
-
-
-
-
-
-
-
Evape Black Label
-
-
-
-
-
-
-
-
-
-
-
-
Danish Tobacco 12mg/ml
-
-
-
-
RY6P Premium
-
-
-
Cherub
-
RY6 12mg
-
-
-
-
-
-
-
-
-
-
-
-
-
-
-
Vapei
-
-
-
-</t>
  </si>
  <si>
    <t>Atom RY6 18mg/ml 70%PG30%VG
RY6 18mg/ml
-
-
-
-
-
-
-
-
-
-
-
-
-
-
-
-
-
-
-
-
-
-
-
-
-
-
-
-
-
-
-
-
-
-
RS Intense 18mg 70PG/30VG
-
-
-
-
-
-
-
-
-
-
Evape Black Label
-
-
-
-
-
-
-
-
-
-
-
-
-
-
-
Danish Tobacco 18mg/ml
-
-
-
-
-
-
-
-
-
-
Sweet Tobacco 18mg
RY6 18mg
-
-
-
-
-
-
-
-
-
-
-
-
-
-
-
Vapei
-
-
-
-</t>
  </si>
  <si>
    <t>Atom Highway 6mg/ml 70%PG30%VG
-
-
-
-
-
-
-
-
-
-
-
-
-
-
-
-
-
-
-
-
-
-
-
-
-
-
-
-
-
-
-
-
-
So Shisha
-
-
-
-
-
-
-
-
-
-
-
-
-
-
-
-
-
-
Euro Blend 6mg 70PG/30VG
-
-
-
-
-
-
-
-
-
-
-
-
-
-
-
-
One Shot Juice
-
-
-
Value Vapours, Unique Vapour, Rebel Vapour
LONDON VAPORS
-
-
Old H Tobacco
-
-
Evape Black Label
-
-
-
-
-
-
-
-
-
-
Long Road 73
-
-
Cherub
-
Highway 6mg
Highway 6mg
-
-
-
-
-
-
-
-
Exhale Black Label
-
-
-
-
-
-
-
-
-
-
-
-</t>
  </si>
  <si>
    <t>Vengers Blueberry 12mg/ml ( 70%VG30%PG)
Blueberry 12mg/ml ( 70%VG30%PG)
-
-
-
Blueberry
-
-
-
-
-
-
-
-
-
-
-
-
-
-
-
-
ASH CLOUDS
-
-
-
-
Evape Black Label
-
-
Blurryface 12mg
Blueberry 12mg
-
-
-
Blue Slush 37
-
-
-
-
-
-
So Shisha
-
-
-
-
-
-
-
-
-
-
-
-
-
-
Blueberry MAX VG 12mg 70VG/30PG
-
-
-
-
-
-
-
-
-
-
-
-
-
-
One Shot Juice
-
-
-
LONDON VAPORS
-
-
-
-
-
-
-
-
-
-
-
-
-
-
-
-
-
-
-
-
-
-
-
-
Cherub
-
-
-
-
-
-
-
-
-
-
-</t>
  </si>
  <si>
    <t>Vengers Blueberry 6mg/ml ( 70%VG30%PG)
Blueberry 6mg/ml ( 70%VG30%PG)
-
-
-
Blueberry
-
-
-
-
-
-
-
-
-
-
-
-
-
-
-
-
ASH CLOUDS
-
-
-
-
-
-
-
Blurryface 6mg
-
-
-
-
-
Blueberry 6mg
-
-
-
-
-
-
-
-
-
-
-
-
-
-
-
-
-
-
Blueberry MAX VG 6mg 70VG/30PG
-
-
-
-
-
-
-
-
-
-
-
-
-
-
-
-
-
-
-
-
-
-
-
-
-
-
-
-
-
-
-
-
-
-
-
-
-
-
-
-
-
-
-
-
-
-
-
Cherub
-
-
-
-
-
-
-
-
-
-
-
-
-</t>
  </si>
  <si>
    <t>Atom Vanilla 6mg/ml 70%PG30%VG
Vanilla 6mg/ml
Vanilla  6mg/ml 70%pg30%vg
Vanilla  6mg/ml 70%pg30%vg
Vanilla  6mg/ml 70%pg30%vg
-
-
-
-
-
-
-
-
-
-
-
-
-
-
-
-
-
-
-
-
-
-
-
-
Premium 70
-
-
-
-
-
-
-
-
-
-
-
-
-
-
-
-
-
-
-
-
-
-
-
-
-
-
-
Vanilla  6mg 70PG/30VG
-
-
-
-
-
-
-
-
-
-
-
-
-
-
-
-
-
One Shot Juice
-
-
-
LONDON VAPORS
-
-
-
Vanilla 6mg/ml 70%PG30%VG
-
-
-
So Shisha
-
French Vanilla 73
-
-
Cherub
-
Vanilla Pod 6mg
Vanilla 6mg
-
-
-
-
-
-
-
-
-
-
-
-
-
-
-
-
-
-
-
-
-
-
-
-
-
-
-
-
-
Exhale Black Label
-
Evape Black Label
-
Value Vapours, Unique Vapour, Rebel Vapour
-
Vanilla
-
-
-
-
-
Vapei
-
-
-
-</t>
  </si>
  <si>
    <t>Atom Vanilla 12mg/ml 70%PG30%VG
Vanilla 12mg/ml
vanilla 12mg/ml 70%PG30%VG
-
-
-
-
-
-
-
-
-
-
-
-
-
-
-
-
-
-
-
-
-
-
-
-
-
-
Premium 70
-
-
-
-
Vanilla 12mg/ml 70%PG30%VG
-
-
-
-
-
-
-
-
-
-
-
-
-
-
-
-
-
-
-
-
-
-
-
-
Vanilla  12mg 70PG/30VG
-
-
-
-
-
-
-
-
-
-
-
-
-
-
-
-
-
-
One Shot Juice
-
-
-
LONDON VAPORS
-
-
-
So Shisha
-
French Vanilla 73
-
-
Cherub
-
Vanilla Pod 12mg
Vanilla 12mg
-
-
-
Vanilla  12mg 70PG/30VG
-
-
-
-
-
-
-
-
-
-
Vanilla  12mg 70PG/30VG
-
-
-
-
-
-
-
-
-
-
-
-
-
-
-
-
-
-
-
Exhale Black Label
-
-
-
-
-
Evape Black Label
-
Unique Vapour
-
-
Vanilla 
-
-
-
-
-
Vapei
-
-
-
-</t>
  </si>
  <si>
    <t>Atom Vanilla 18mg/ml 70%PG30%VG
Vanilla 18mg/ml
Vanilla 18mg/ml 70%PG30%VG
-
-
-
-
-
-
-
-
-
-
-
-
-
-
-
-
-
-
-
-
-
-
-
-
-
-
Premium 70
-
-
-
-
-
-
-
-
-
-
-
-
-
-
-
-
-
-
-
-
-
-
-
-
-
-
Vanilla  18mg 70PG/30VG
-
-
-
-
-
-
-
-
-
-
-
-
-
-
-
-
-
One Shot Juice
-
-
-
LONDON VAPORS
-
-
-
-
Vanilla 18mg/ml 70%PG30%VG
-
-
So Shisha
-
French Vanilla 73
-
-
Cherub
-
Vanilla Pod 18mg
Vanilla 18mg
-
-
-
-
-
-
-
-
-
-
-
-
-
-
-
-
-
-
-
-
-
-
-
-
-
-
-
-
-
-
Exhale Black Label
-
-
-
Evape Black Label
-
Unique Vapour
-
-
Vanilla 
-
-
-
-
-
Vapei
-
-
-
-</t>
  </si>
  <si>
    <t>Atom Juicy Peach 6mg/ml 70%PG30%VG
-
-
-
-
-
-
-
-
-
-
-
-
-
-
-
-
-
-
-
-
-
-
-
-
-
-
-
Juicy Peach 6mg/ml 70%PG30%VG
-
-
-
-
-
-
So Shisha
-
-
-
-
-
-
-
-
-
-
-
-
-
-
-
-
-
Peach 6mg 70PG/30VG
-
-
-
-
-
-
-
-
-
-
-
-
-
-
-
One Shot Juice
-
-
-
LONDON VAPORS
-
-
-
-
So Shisha
-
Juicy Peach 73
-
-
Cherub
-
Juicy Peach 6mg
Juicy Peach 6mg
-
-
-
-
-
-
-
-
-
-
-
-
-
-
-
-
-
-
-
-
-
-
-
-
-
-
-
-
-
-
-
Exhale Black Label
-
-
-
-
-
-
-
Value Vapours, Unique Vapour, Rebel Vapour
-
Juicy Peach 
-
-
-
-
-
Vapei
-
-
-
-</t>
  </si>
  <si>
    <t>Atom Banana 18mg/ml 70%PG30%VG
Banana 18mg/ml 70%PG30%VG
-
-
-
-
-
-
-
-
-
-
-
-
-
-
-
-
-
-
-
-
-
-
-
-
-
-
Banana 18mg/ml 70%PG30%VG
-
-
-
-
-
-
-
-
-
-
-
-
-
-
-
-
-
-
-
-
-
-
-
-
-
-
-
-
-
-
-
-
-
-
-
-
-
-
-
-
One Shot Juice
-
-
-
LONDON VAPORS
-
-
-
So Shisha
-
Banana 73
-
-
Cherub
-
Banana Split 18mg
Banana 18mg
-
-
-
-
-
-
-
-
-
-
-
-
-
-
-
-
Banana  18mg 70PG/30VG
-
-
-
-
-
-
-
-
-
-
-
-
-
-
-
-
-
-
Exhale Black Label
-
-
-
-
-
Evape Black Label
-
Unique Vapour
-
-
Bananarama
-
-
-
-
-
Vapei
-
-
-
-</t>
  </si>
  <si>
    <t>Atom Banana 12mg/ml 70%PG30%VG
Banana 12mg/ml 70%PG30%VG
-
-
-
-
-
-
-
-
-
-
-
-
-
-
-
-
-
-
-
-
-
-
-
-
-
-
-
-
-
-
-
-
-
-
-
-
-
-
-
-
-
-
-
-
-
-
Banana  12mg 70PG/30VG
-
-
-
-
-
-
-
-
-
-
-
-
-
-
-
One Shot Juice
-
-
-
LONDON VAPORS
-
-
-
Banana 12mg/ml 70%PG30%VG
-
-
-
So Shisha
-
Banana 73
-
-
Cherub
-
Banana Split 12mg
Banana 12mg
-
-
-
-
-
-
-
-
-
-
-
-
-
-
-
-
-
-
-
-
-
-
-
-
-
-
-
-
-
-
-
Exhale Black Label
-
-
-
Evape Black Label
-
Unique Vapour
-
Bananarama
-
-
-
-
-
Vapei
-
-
-
-</t>
  </si>
  <si>
    <t>Atom Banana 6mg/ml 70%PG30%VG
Banana 6mg/ml 70%PG30%VG
-
-
-
-
-
-
-
-
-
-
-
-
-
-
-
-
-
-
-
-
-
-
-
-
-
-
-
-
-
-
-
-
-
-
-
-
-
-
-
-
-
-
-
-
-
-
-
-
-
Banana  6mg 70PG/30VG
-
-
-
-
-
-
-
-
-
-
-
-
-
-
-
One Shot Juice
-
-
-
LONDON VAPORS
-
-
-
Banana 6mg/ml 70%PG30%VG
-
-
-
So Shisha
-
Banana 73
-
-
Cherub
-
Banana Split 6mg
Banana 6mg
-
-
-
-
-
-
-
-
-
-
-
-
-
-
-
-
-
-
-
-
-
-
-
-
-
-
-
-
Exhale Black Label
-
-
-
Evape Black Label
-
Unique Vapour
-
Bananarama
-
-
-
-
-
Vapei
-
-
-
-</t>
  </si>
  <si>
    <t>Atom Juicy Peach 12mg/ml 70%PG30%VG
-
-
-
-
-
-
-
-
-
-
-
-
-
-
-
-
-
-
-
-
-
-
-
-
-
-
Juicy Peach 12mg/ml 70%PG30%VG
-
-
-
-
-
-
-
-
-
-
-
-
-
-
-
-
-
-
-
-
-
-
-
-
-
-
-
-
Peach 12mg 70PG/30VG
-
-
-
-
-
-
-
-
-
-
-
-
One Shot Juice
-
-
-
LONDON VAPORS
-
-
So Shisha
-
Juicy Peach 73
-
-
Cherub
-
Juicy Peach 12mg
Juicy Peach 12mg
-
-
-
-
-
-
-
-
-
-
-
-
-
-
-
-
-
-
-
-
-
-
-
-
-
-
-
-
Exhale Black Label
-
-
-
Evape Black Label
-
Unique Vapour
-
Juicy Peach
-
-
-
-
-
Vapei
-
-
-
-</t>
  </si>
  <si>
    <t>Atom Grape 18mg/ml 70%PG30%VG
Grape 18mg/ml
Grape 18mg/ml 70%PG30%VG
-
-
-
-
-
-
-
-
-
-
-
-
-
-
-
-
-
-
-
-
-
-
-
-
-
-
Vapei
-
-
Evape Black Label
-
Value Vapours, Unique Vapour, Rebel Vapour
-
Grape Juice 18mg
Grape 18mg
-
-
-
-
Grape 73
-
-
-
-
Cherub
-
So Shisha
-
-
-
-
-
-
-
-
-
-
-
-
-
-
-
-
-
-
-
-
-
-
-
-
-
Grape  18mg 70PG/30VG
-
-
-
-
-
-
-
-
-
-
-
-
-
-
-
-
One Shot Juice
-
-
-
LONDON VAPORS
-
-
-
-
Dark Grape
-
-
-
-
-
-
-
Grape 18mg/ml 70%PG30%VG
-
-
-
-
-
-
-
-
-
-
-
-
-
-
-
-
-
-
-
-
-
-
-
-
-
-
-
-</t>
  </si>
  <si>
    <t>Atom Blackcurrant 18mg/ml 70%PG30%VG
Blackcurrant 18mg/ml
-
-
-
-
-
-
-
-
-
-
-
-
-
-
-
-
-
-
-
-
-
-
-
-
-
-
-
-
Blackcurrant 73
-
-
-
Summer Berries 18mg
-
-
-
-
-
-
-
-
-
-
-
-
-
-
-
-
-
-
-
-
-
Blackcurrant  18mg 70PG/30VG
-
-
-
-
-
-
-
-
-
-
-
-
-
-
-
-
One Shot Juice
-
-
-
-
-
-
-
-
-
-
Blackcurrant 18mg/ml 70%PG30%VG
-
-
-
-
-
-
-
-
-
-
-
Vapei
-
-
-
-
-
-
-
-
-
-
-
-
-
-
-
-
-
-
-
-
-
-
-
-
Cherub
Blackcurrant 18mg
-
-
-
-
-
-
-
-
Exhale Black Label
-
-
-
-
Blackcurrant Blitz
Evape Black Label
-</t>
  </si>
  <si>
    <t>Atom Coffee 18mg/ml 70%PG30%VG
Coffee 18mg/ml 70%PG30%VG
-
-
-
-
-
-
-
-
-
-
-
-
-
-
-
-
-
-
-
-
-
-
-
-
-
-
-
-
-
Coffee 18mg/ml 70%PG30%VG
-
-
-
-
-
-
-
-
-
-
-
-
-
-
-
-
-
-
-
-
-
-
Coffee  18mg 70PG/30VG
-
-
-
-
-
-
-
-
-
-
-
-
-
One Shot Juice
-
-
-
Value Vapours, Unique Vapour, Rebel Vapour
LONDON VAPORS
-
So Shisha
-
-
-
-
-
-
-
-
-
-
-
-
-
-
-
-
-
-
-
Vapei
-
-
-
-
-
-
-
-
Coffee 73
-
-
Cherub
-
Dark Roast 18mg
Coffee 18mg
-
-
-
-
-
-
Exhale Black Label
-
-
Evape Black Label
-
-
-
-
-
-
-
-
-
-
-
-
-
-</t>
  </si>
  <si>
    <t>Atom Grape 12mg/ml 70%PG30%VG
Grape 12mg/ml
Grape 12mg/ml 70%PG30%VG
-
-
-
-
-
-
-
-
-
-
-
-
-
-
-
-
-
-
-
-
-
-
-
-
-
-
Vapei
-
-
-
-
-
-
Grape Juice 12mg
-
-
-
-
-
Grape 12mg
-
-
-
-
-
-
-
-
-
-
-
-
-
-
-
-
-
-
-
-
-
-
-
-
-
-
-
-
Grape  12mg 70PG/30VG
-
-
-
-
-
-
-
-
-
-
-
-
-
-
-
-
-
-
-
-
-
-
-
-
-
-
-
-
-
-
-
-
-
-
-
-
-
Grape 12mg/ml 70%PG30%VG
-
-
-
-
-
-
-
-
-
-
-
-
-
-
-
-
-
-
-
-
-
-
-
-
-
-
-</t>
  </si>
  <si>
    <t>Atom Coffee 6mg/ml 70%PG30%VG
Coffee 6mg/ml 70%PG30%VG
-
-
-
-
-
-
-
-
-
-
-
-
-
-
-
-
-
-
-
-
-
-
-
-
-
-
-
-
-
Coffee 6mg/ml 70%PG30%VG
-
-
-
-
-
-
-
-
-
-
-
-
-
-
-
-
-
-
-
-
-
Coffee  6mg 70PG/30VG
-
-
-
-
-
-
-
-
-
-
-
-
-
One Shot Juice
-
-
-
Value Vapours, Unique Vapour, Rebel Vapour
-
-
So Shisha
-
-
-
-
-
-
-
-
-
-
-
-
-
-
-
-
-
-
-
Vapei
-
-
-
-
-
-
-
-
Coffee 73
-
-
Cherub
-
Dark Roast 6mg
Coffee 6mg
-
-
-
-
-
-
Exhale Black Label
-
-
Evape Black Label
-
-
-
-
-
-
-
-
-
-
-
-
-
-</t>
  </si>
  <si>
    <t>Atom Black Cherry 12mg/ml 70%PG30%VG
Black Cherry 12mg/ml
Black Cherry 12mg/ml
-
-
-
-
-
-
-
-
-
-
-
-
-
-
-
-
-
-
-
-
-
-
-
-
-
-
Black Cherry 12mg/ml 70%PG30%VG
-
-
-
-
-
-
-
-
-
-
-
-
-
-
-
-
-
-
-
-
-
-
-
-
Black Cherry  12mg 70PG/30VG
-
-
-
-
-
-
-
-
-
-
-
-
-
-
-
One Shot Juice
-
-
-
Value Vapours, Unique Vapour, Rebel Vapour
LONDON VAPORS
-
-
-
-
So Shisha
-
Black Cherry 73
-
-
Cherub
-
Cerise Noire 12mg
Black Cherry 12mg
-
-
-
-
-
-
-
-
-
-
-
-
-
-
-
-
-
-
Exhale Black Label
-
-
Evape Black Label
-
-
-
-
-
-
-
-
-
-
-
-
-
-
-
Vapei
-
-
-
-</t>
  </si>
  <si>
    <t>-
Coffee 12mg/ml 70%PG30%VG
-
-
-
-
-
-
-
-
-
-
-
-
-
-
-
-
-
-
-
-
-
-
-
-
-
-
-
-
-
-
-
-
-
-
-
-
-
-
-
-
-
-
-
-
-
-
-
-
-
-
-
-
Coffee  12mg 70PG/30VG
-
-
-
-
-
-
-
-
-
-
-
-
-
-
-
-
-
-
-
-
-
LONDON VAPORS
-
-
Coffee 12mg/ml 70%PG30%VG
-
-
-
-
-
-
-
-
-
-
-
-
-
-
-
Vapei
-
-
-
-
-
-
-
-
Coffee 73
-
-
Cherub
-
Dark Roast 12mg
Coffee 12mg
-
-
-
-
-
-
Exhale Black Label
-
-
Evape Black Label
-
-
-
-
-
-
-
-
-
-
-
-
-
-
-
-</t>
  </si>
  <si>
    <t>Atom Grape 6mg/ml 70%PG30%VG
Grape 6mg/ml
Grape 6mg/ml 70%PG30%VG
-
-
-
-
-
-
-
-
-
-
-
-
-
-
-
-
-
-
-
-
-
-
-
-
-
-
Vapei
-
Grape 6mg/ml 70%PG30%VG
-
Grape 73
-
-
-
Grape Juice 6mg
-
Cherub
-
-
So Shisha
Grape 6mg
-
-
-
-
-
-
-
-
-
-
-
-
-
-
-
-
-
-
-
-
-
-
-
-
-
-
-
-
Grape  6mg 70PG/30VG
-
-
-
-
-
-
Evape Black Label
-
-
-
-
-
-
-
-
-
-
-
-
One Shot Juice
-
-
-
Value Vapours, Unique Vapour, Rebel Vapour
LONDON VAPORS
-
-
-
-
Dark Grape
-
-
-
-
-
-
-
-
-
-
-
-
-
-
-
-
-
-
-
-
-
-
-
-
-
-
-
-
-
-
-</t>
  </si>
  <si>
    <t>Atom Black Cherry 6mg/ml 70%PG30%VG
Black Cherry 6mg/ml
Black Cherry 6mg/ml
Black Cherry 6mg/ml
-
-
-
-
-
-
-
-
-
-
-
-
-
-
-
-
-
-
-
-
-
-
-
-
-
-
Black Cherry 6mg/ml 70%PG30%VG
-
-
-
-
-
-
-
-
-
-
-
-
-
-
-
-
-
-
-
-
-
-
-
-
Black Cherry  6mg 70PG/30VG
-
-
-
-
-
-
-
-
-
-
-
-
-
-
-
One Shot Juice
-
-
-
Value Vapours, Unique Vapour, Rebel Vapour
LONDON VAPORS
-
-
-
-
So Shisha
-
Black Cherry 73
-
-
Cherub
-
Cerise Noire 6mg
Black Cherry 6mg
-
-
-
-
-
-
-
-
-
-
-
-
-
-
-
-
-
-
-
Exhale Black Label
-
-
Evape Black Label
-
-
-
-
-
-
-
-
-
-
-
-
-
-
-
Vapei
-
-
-
-</t>
  </si>
  <si>
    <t>Atom Black Cherry 18mg/ml 70%PG30%VG
Black Cherry 18mg/ml
-
-
-
-
-
-
-
-
-
-
-
-
-
-
-
-
-
-
-
-
-
-
-
-
-
Black Cherry 18mg/ml 70%PG30%VG
-
-
-
-
-
-
-
-
-
-
-
-
-
-
-
-
-
-
-
-
-
-
-
-
Black Cherry  18mg 70PG/30VG
-
-
-
-
-
-
-
-
-
-
-
-
-
-
-
One Shot Juice
-
-
-
Value Vapours, Unique Vapour, Rebel Vapour
LONDON VAPORS
-
-
-
-
So Shisha
-
Black Cherry 73
-
-
Cherub
-
Cerise Noire 18mg
Black Cherry 18mg
-
-
-
-
-
-
-
-
-
-
-
-
-
-
-
-
-
-
-
Exhale Black Label
-
-
Evape Black Label
-
-
-
-
-
-
-
-
-
-
-
-
-
-
-
Vapei
-
-
-
-</t>
  </si>
  <si>
    <t>Atom Blackcurrant 6mg/ml 70%PG30%VG
Blackcurrant  6mg/ml
-
-
-
-
-
-
-
-
-
-
-
-
-
-
-
-
-
-
-
-
-
-
-
-
-
-
-
Blackcurrant 6mg/ml 70%PG30%VG
-
-
Blackcurrant 73
-
-
-
Summer Berries 6mg
-
-
-
So Shisha
-
-
-
-
-
-
-
-
-
-
-
-
-
-
-
-
-
Blackcurrant  6mg 70PG/30VG
-
-
-
-
-
-
-
-
-
-
-
-
-
-
-
-
-
One Shot Juice
-
-
-
Value Vapours, Unique Vapour, Rebel Vapour
Value Vapours, Unique Vapour, Rebel Vapour
LONDON VAPORS
-
-
-
-
-
-
-
-
-
-
-
-
-
-
-
Vapei
-
-
-
-
-
-
-
-
-
-
-
-
-
-
-
-
-
-
-
-
-
-
-
Cherub
Blackcurrant 6mg
-
-
-
-
-
-
-
-
-
-
-
-
-
Blackcurrant Blitz
Evape Black Label</t>
  </si>
  <si>
    <t>Eco Vape
Juiced Monkey
captain cloud
V20 Liquid
Eco Vape
E Liquid Bottling LTD
Medusa Juice
Premium
Eco Vape</t>
  </si>
  <si>
    <t>Cherry Menthol
Cherry Menthol 6mg
Cherry Menthol
Cherry Menthol
Cherry Menthol
Cherry Menthol
Cherry Ice
Cherry Menthol
Cherry Menthol</t>
  </si>
  <si>
    <t>Ohm Brew 50:50 Blue Slush 6 mg/mL</t>
  </si>
  <si>
    <t>Ohm Brew 50:50 Blue Slush 12 mg/mL</t>
  </si>
  <si>
    <t>Ohm Brew 50:50 Blue Slush 18 mg/mL</t>
  </si>
  <si>
    <t>Eco Vape
Juiced Monkey
V20 Liquid
Eco Vape
E Liquid Bottling LTD
Medusa Juice
Medusa Juice
Premium
Eco Vape</t>
  </si>
  <si>
    <t>Forest Fruits
Forest Fruits 18mg
Fruits of the Forest
Forest Fruits
Forest Fruits
Forest Fruits
Forest Fruits
Forest Fruits
Forest Fruits</t>
  </si>
  <si>
    <t>Dainty's
Juiced Monkey
NXT GEN
Captain Cloud
Vape Finder
MV Shop
Buddha Vapes
McB
V20
Vaparettes
Fumeine
Exceptional Vape
VU9
Eco Vape</t>
  </si>
  <si>
    <t>Raspberry
Raspberry 12mg
RASPBERRY
Raspberry
Raspberry
Raspberry
Raspberry
Raspberry
Raspberry
Raspberry
Raspberry
Raspberry
Raspberry
Raspberry</t>
  </si>
  <si>
    <t>Eco Vape
Juiced Monkey
Creedos
EV
Medusa Juice
V20 Liquid
Eco Vape
Hazard Flavours
Medusa Juice
Hazard Flavours
Premium
Eco Vape</t>
  </si>
  <si>
    <t>Blackcurrant
Blackcurrant 12mg
Blackcurrant 12mg
Blackcurrant 12mg
Blackcurrant
Blackcurrant
Blackcurrant
Atomic Blackout
Blackcurrant
Atomic Blackout
Blackcurrant
Blackcurrant</t>
  </si>
  <si>
    <t>Eco Vape
Juiced Monkey
Eco Vape
captain cloud
E Liquid Bottling LTD
V20 Liquid
Premium 2
Eco Vape</t>
  </si>
  <si>
    <t>Bubblegum
Bubblegum 3mg
Bubblegum
Bubblegum
Bubblegum
Bubbles
Bubblegum
Bubblegum</t>
  </si>
  <si>
    <t>Eco Vape
Juiced Monkey
Medusa Juice
V20 Liquid
Eco Vape
Hazard Flavours
Medusa Juice
Hazard Flavours
Premium
Eco Vape</t>
  </si>
  <si>
    <t>Blackcurrant
Blackcurrant 18mg
Blackcurrant
Blackcurrant
Blackcurrant
Atomic Blackout
Blackcurrant
Atomic Blackout
Blackcurrant
Blackcurrant</t>
  </si>
  <si>
    <t>Raspberry
Raspberry 6mg
RASPBERRY
Raspberry
Raspberry
Raspberry
Raspberry
Raspberry
Raspberry
Raspberry
Raspberry
Raspberry
Raspberry
Raspberry</t>
  </si>
  <si>
    <t>Bubblegum
Bubblegum 6mg
Bubblegum
Bubblegum
Bubblegum
Bubbles
Bubblegum
Bubblegum</t>
  </si>
  <si>
    <t>JENSONS
Juiced Monkey
Captain Cloud
Vape Finder
MV Shop
Buddha Vapes
McB
V20
Vaparettes
Fumeine
Exceptional Vape
VU9
Eco Vape
Dainty's
JENSONS
Captain Cloud
Vape Finder
MV Shop
Buddha Vapes
McB
V20
Vaparettes
Fumeine
Exceptional Vape
VU9
Eco Vape
Dainty's</t>
  </si>
  <si>
    <t>PEPPERMINT
Double Menthol 3mg
Special Menthol
Special Menthol
Special Menthol
Special Menthol
Special Menthol
Special Menthol
Special Menthol
Special Menthol
Special Menthol
Special Menthol
Special Menthol
Special Menthol
PEPPERMINT
Special Menthol
Special Menthol
Special Menthol
Special Menthol
Special Menthol
Special Menthol
Special Menthol
Special Menthol
Special Menthol
Special Menthol
Special Menthol
Special Menthol</t>
  </si>
  <si>
    <t>Eco Vape
Juiced Monkey
EV
V20 Liquid
captain cloud
Eco Vape
E Liquid Bottling LTD
Hazard Flavours
Medusa Juice
Hazard Flavours
Premium
Eco Vape</t>
  </si>
  <si>
    <t>Strawberry
Strawberry 3mg
Strawberry 3mg
Strawberry
Strawberry
Strawberry
Strawberry
Atomberry
Strawberry
Atomberry
Strawberry
Strawberry</t>
  </si>
  <si>
    <t>Blueberry
Blueberry 6mg
Blueberry
Blueberry
Blueberry
Blueberry
Blueberry Bomb
Blueberry Bomb
Blueberry
Blueberry</t>
  </si>
  <si>
    <t>Eco Vape
Juiced Monkey
V20 Liquid
Eco Vape
Medusa Juice
E Liquid Bottling LTD
Premium
Eco Vape</t>
  </si>
  <si>
    <t>Sweet Cherry
Cherry 3mg
Sweet Cherry
Sweet Cherry
Cherry
Sweet Cherry
Sweet Cherry
Sweet Cherry</t>
  </si>
  <si>
    <t>JENSONS
Juiced Monkey
Captain Cloud
Vape Finder
MV Shop
Buddha Vapes
McB
V20
Vaparettes
Fumeine
Exceptional Vape
VU9
Eco Vape
Dainty's</t>
  </si>
  <si>
    <t>PEPPERMINT
Double Menthol 18mg
Special Menthol
Special Menthol
Special Menthol
Special Menthol
Special Menthol
Special Menthol
Special Menthol
Special Menthol
Special Menthol
Special Menthol
Special Menthol
Special Menthol</t>
  </si>
  <si>
    <t>JENSONS
Juiced Monkey
NXT GEN
CAPTAIN CLOUD
VAPE FINDR
MV SHOP
BUDDHA VAPES
McB
V20
VAPARETTES
FUMEINE
EXCEPTIONAL VAPE
VU9
ECO VAPE
Dainty's</t>
  </si>
  <si>
    <t>FRESH MENTHOL
Menthol 3mg
MENTHOL
MENTHOL
MENTHOL
MENTHOL
MENTHOL
MENTHOL
MENTHOL
MENTHOL
MENTHOL
MENTHOL
MENTHOL
MENTHOL
MENTHOL</t>
  </si>
  <si>
    <t>Eco Vape
Juiced Monkey
V20 Liquid
Eco Vape
E Liquid Bottling LTD
Medusa Juice
Medusa Juice
Eco Vape
captain cloud
Premium
Eco Vape</t>
  </si>
  <si>
    <t>Blueberry
Blueberry 12mg
Blueberry
Blueberry
Blueberry
Blueberry Bomb
Blueberry Bomb
Blueberry
Blueberry
Blueberry
Blueberry</t>
  </si>
  <si>
    <t>Raspberry
Raspberry 18mg
RASPBERRY
Raspberry
Raspberry
Raspberry
Raspberry
Raspberry
Raspberry
Raspberry
Raspberry
Raspberry
Raspberry
Raspberry</t>
  </si>
  <si>
    <t>ECO VAPES
Juiced Monkey
Point Five Ohms
Eco Vape
City Vape
Hazard Flavours
Medusa Juice
Billionaire Vape Club
V20 Liquid
Vapours Juice
Hazard Flavours
E Liquid Bottling LTD</t>
  </si>
  <si>
    <t>HEIZEN BLUE
Heizen 6mg
HEIZEN BLUE
Milfsmilk
Mams Milk
Bio Milk
Strawberries N Cream
London
Strawberry Cream Dream
Mothers Moo Juice
Bio Milk
Strawberry custard Cream Biscuit</t>
  </si>
  <si>
    <t>JENSONS
Juiced Monkey
NixQuit
NXT GEN
CAPTAIN CLOUD
VAPE FINDR
MV SHOP
BUDDHA VAPES
McB
V20
VAPARETTES
FUMEINE
EXCEPTIONAL VAPE
VU9
ECO VAPE
Dainty's</t>
  </si>
  <si>
    <t>FRESH MENTHOL
Menthol 12mg
Menthol 12mg
MENTHOL
MENTHOL
MENTHOL
MENTHOL
MENTHOL
MENTHOL
MENTHOL
MENTHOL
MENTHOL
MENTHOL
MENTHOL
MENTHOL
MENTHOL</t>
  </si>
  <si>
    <t>Sweet Cherry
Cherry 12mg
Sweet Cherry
Sweet Cherry
Cherry
Sweet Cherry
Sweet Cherry
Sweet Cherry</t>
  </si>
  <si>
    <t>Eco Vape
Juiced Monkey
V20 Liquid
Eco Vape
Medusa Juice
Medusa Juice
Premium
Eco Vape</t>
  </si>
  <si>
    <t>Spearmint
Spearmint 12mg
Spearmint
Spearmint
Spearmint
Spearmint
Spearmint
Spearmint</t>
  </si>
  <si>
    <t>Forest Fruits
Forest Fruits 6mg
Fruits of the Forest
Forest Fruits
Forest Fruits
Forest Fruits
Forest Fruits
Forest Fruits
Forest Fruits</t>
  </si>
  <si>
    <t>Spearmint
Spearmint 6mg
Spearmint
Spearmint
Spearmint
Spearmint
Spearmint
Spearmint</t>
  </si>
  <si>
    <t>Eco Vape
Juiced Monkey
Creedos
EV
V20 Liquid
captain cloud
Eco Vape
E Liquid Bottling LTD
Hazard Flavours
Medusa Juice
Hazard Flavours
Premium
Eco Vape</t>
  </si>
  <si>
    <t>Strawberry
Strawberry 12mg
Strawberry 12mg
Strawberry 12mg
Strawberry
Strawberry
Strawberry
Strawberry
Atomberry
Strawberry
Atomberry
Strawberry
Strawberry</t>
  </si>
  <si>
    <t>FRESH MENTHOL
Menthol 6mg
Menthol 6mg
MENTHOL
MENTHOL
MENTHOL
MENTHOL
MENTHOL
MENTHOL
MENTHOL
MENTHOL
MENTHOL
MENTHOL
MENTHOL
MENTHOL
MENTHOL</t>
  </si>
  <si>
    <t>Eco Vape
Juiced Monkey
V20 Liquid
Eco Vape
E Liquid Bottling LTD
Medusa Juice
Medusa Juice
captain cloud
Premium
Eco Vape</t>
  </si>
  <si>
    <t>Blueberry
Blueberry 18mg
Blueberry
Blueberry
Blueberry
Blueberry Bomb
Blueberry Bomb
Blueberry
Blueberry
Blueberry</t>
  </si>
  <si>
    <t>FRESH MENTHOL
Menthol 18mg
Menthol 18mg
MENTHOL
MENTHOL
MENTHOL
MENTHOL
MENTHOL
MENTHOL
MENTHOL
MENTHOL
MENTHOL
MENTHOL
MENTHOL
MENTHOL
MENTHOL</t>
  </si>
  <si>
    <t>captain cloud
Juiced Monkey
V20 Liquid
Eco Vape
Eco Vape
E Liquid Bottling LTD
Hazard Flavours
Medusa Juice
Hazard Flavours
Premium
Eco Vape</t>
  </si>
  <si>
    <t>Strawberry
Strawberry 18mg
Strawberry
Strawberry
Strawberry
Strawberry
Atomberry
Strawberry
Atomberry
Strawberry
Strawberry</t>
  </si>
  <si>
    <t>PEPPERMINT
Double Menthol 12mg
Special Menthol
Special Menthol
Special Menthol
Special Menthol
Special Menthol
Special Menthol
Special Menthol
Special Menthol
Special Menthol
Special Menthol
Special Menthol
Special Menthol
PEPPERMINT
Special Menthol
Special Menthol
Special Menthol
Special Menthol
Special Menthol
Special Menthol
Special Menthol
Special Menthol
Special Menthol
Special Menthol
Special Menthol
Special Menthol</t>
  </si>
  <si>
    <t>Strawberry
Strawberry 6mg
Strawberry 6mg
Strawberry
Strawberry
Strawberry
Strawberry
Atomberry
Strawberry
Atomberry
Strawberry
Strawberry</t>
  </si>
  <si>
    <t>PEPPERMINT
Double Menthol 6mg
Special Menthol
Special Menthol
Special Menthol
Special Menthol
Special Menthol
Special Menthol
Special Menthol
Special Menthol
Special Menthol
Special Menthol
Special Menthol
Special Menthol
PEPPERMINT
Special Menthol
Special Menthol
Special Menthol
Special Menthol
Special Menthol
Special Menthol
Special Menthol
Special Menthol
Special Menthol
Special Menthol
Special Menthol
Special Menthol</t>
  </si>
  <si>
    <t>Fifty:Fifty Blueberry 6mg/ml</t>
  </si>
  <si>
    <t>Fifty:Fifty Blueberry 12mg/ml</t>
  </si>
  <si>
    <t>Fifty:Fifty Vanilla Custard
Vanilla Custard</t>
  </si>
  <si>
    <t>Fifty:Fifty Raspberry Sorbet 12mg/ml</t>
  </si>
  <si>
    <t>Fifty:Fifty Strawberry 6mg/ml</t>
  </si>
  <si>
    <t>Fifty:Fifty Tobacco 12mg/ml</t>
  </si>
  <si>
    <t>Fifty:Fifty Ice Menthol 12mg/ml</t>
  </si>
  <si>
    <t>Fifty:Fifty Ice Menthol 6mg/ml</t>
  </si>
  <si>
    <t>Fifty:Fifty Ice Menthol 18mg/ml</t>
  </si>
  <si>
    <t>Fifty:Fifty Tobacco 6mg/ml</t>
  </si>
  <si>
    <t>Fifty:Fifty Sensation X  6mg/ml</t>
  </si>
  <si>
    <t>Fifty:Fifty Raspberry Sorbet
Raspberry Sorbet</t>
  </si>
  <si>
    <t>Fifty:Fifty Raspberry Sorbet 6mg/ml</t>
  </si>
  <si>
    <t>Ecigwizard
Alka Mist Nic Salt</t>
  </si>
  <si>
    <t>Forbidden Island Salt - Maui - 10mg
Lychee Peach and Apple 10mg</t>
  </si>
  <si>
    <t>Forbidden Island Salt - Honolulu - 20mg
Pineapple Guava Mango 20mg</t>
  </si>
  <si>
    <t>Forbidden Island Salt - Honolulu - 10mg
Pineapple Guava Mango 10mg</t>
  </si>
  <si>
    <t>Forbidden Island - Tulum - 20mg
Strawberry Blackcurrant and Apple 20mg</t>
  </si>
  <si>
    <t>Forbidden Island - Tulum - 10mg
Strawberry Blackcurrant and Apple 10mg</t>
  </si>
  <si>
    <t>Forbidden Island Salt - Maui - 20mg
Lychee Peach and Apple 20mg</t>
  </si>
  <si>
    <t>02170-20-34014</t>
  </si>
  <si>
    <t>02170-20-34016</t>
  </si>
  <si>
    <t>02170-18-30472</t>
  </si>
  <si>
    <t>02170-19-33244</t>
  </si>
  <si>
    <t>02170-17-20565</t>
  </si>
  <si>
    <t>02170-17-31267</t>
  </si>
  <si>
    <t>02170-17-17679</t>
  </si>
  <si>
    <t>02170-17-20566</t>
  </si>
  <si>
    <t>02170-17-30423</t>
  </si>
  <si>
    <t>02170-17-17680</t>
  </si>
  <si>
    <t>02170-17-20567</t>
  </si>
  <si>
    <t>02170-17-30427</t>
  </si>
  <si>
    <t>Dinner Lady Fam Ltd.</t>
  </si>
  <si>
    <t>DOTMOD INTERNATIONAL LIMITED</t>
  </si>
  <si>
    <t>Forest Berries Ice 10mg</t>
  </si>
  <si>
    <t>Hangsen
Ecig co
NXT VAPE
Z-CIG
Urmston E Cigs
DB-DISCOBALL
TGI Vapours
Pro Vapours
008 LTD cartomizer.co.uk clearecig
ecigzoo
KNUQO
pal
32vape
LAZY
Smokers 'N' Vapers
MyVapePack
MyVapePack
ECO-CIGARETTE
Smart vapors
008
LTD-CARTOMIZER.CO.UK
Crystal Vapours
Smart Vapors
MODWORX
ultimate vape co.
smoke no smoke
Jk's e-Cig
MERSEY VAPOUR
ASH
Double stallion
VAPEHIT
PURE PERFECTION
UCATS
Smoke Safe UK
XVX
Ecigg UK
Sparks
Vapour Blue
STORM
E-Liquid World
Vapour Generation
Love Vape
Whitemist
VaperVapour
esauce
OK
Genie Juice
Flavour Vapour
CIGELECTRIC
CiggyPoint
THE BRITISH VAPE COMPANY
Electro-Light
My Nu-Age
ShoptoStop
ziggicig
MEB Electronics
Scorpion Vaping
Vapour Dreams
No-Match
ShishaBoss
Bean Smoking
Vapers Place
Electric Vape
The Vapour Lounge
Echo Vapour
Crème de Vape
E-Liquid by M&amp;P
Vaper Empire
Dr Vapor Ltd
Ecig Switch
EVAPE
Vaping Liquid
i-Vape
XO Vape
Go-Liquid
VapeLand
H eliquid
Kim Trading electronic cigarettes
THE ECIG SHOP
Go-lites Electronic Cigarettes
Vapour-hut
E-SHESHA
Infinite Vapour
Vaping Vend.com
The Vape Shop
Phoenix
LIFE'S A DRAG
E-rise
Bargain Vapour
Lord's Vape
Delta Eliquid
NUCIG
BEST4ECIGS
Cigara
Truvape
HS+
TC
Southport Ecigs
The Best E Cigarette
Vanilla Vapes
I LOVE VAPOUR
Vaporcraze BREEZE
Vapour Days
Nicofresh
E-Sheesh
VAPE ROYALE
Executive Vapours
i-Vape
VAPERIT
Exotic
Kim Trading electronic cigarettes
ELIQUID
MIST ELECTRONIC CIGARETTES
Vapourlicious
KIK
Ukecigstore
Smokshop
Liquidrop
Prestige Vaping
Vaparettes
T.B.M.S Ltd
BrainFuel
Freeford
Juice-E-Vaporium
Berkshire Vapers
Vapourmate
E-Smokeless
DJK
Halton Vape
TotalEliquid
EcigNET
Vapoursensation
BEST 4 ECIGS
The Vape Shop
Vapour Republic
Exhale
Smarter Smokes
Ezee-quit</t>
  </si>
  <si>
    <t>Atom Virginia tobacco 18mg/ml 70%PG30%VG
Virginia 18mg 70PG/30VG
Virginia18mg/ml70PG/30VG
Virginia 18mg/ml 70PG/30VG
Virginia tobacco 18mg/ml
Virginia tobacco 18mg/ml 70%PG30%VG
-
-
-
-
-
-
-
-
-
-
-
-
-
-
-
-
-
-
-
-
-
-
-
-
Premium 70
-
-
-
-
-
-
Golden 73
-
-
-
Bright Leaf 18mg
-
-
-
So Shisha
-
-
-
-
-
-
-
-
-
-
-
-
-
-
-
-
-
-
-
Virginia  18mg 70PG/30VG
-
-
-
-
Evape Black Label
-
-
-
-
-
-
-
-
-
-
-
-
-
-
-
-
-
Value Vapours, Unique Vapour, Rebel Vapour
LONDON VAPORS
-
-
-
-
-
-
-
-
-
-
-
-
Cherub
Virginia Tobacco 18mg
-
-
-
-
-
Virginia
-
-
-
-
-
-
-
-
-
-
-
-
-
-
-
-
-
Vapei
-
-
-
-
-
-
-
Exhale Black Label
-
-</t>
  </si>
  <si>
    <t>Hangsen
NXT VAPE
Just mist
Z-CIG
Crème de Vape
Nordik by Vapeson
TGI Vapours
Pro Vapours
008 IMPORTS Ltd
ecigzoo
pal
32vape
LAZY
Smokers 'N' Vapers
MyVapePack
MyVapePack
Royal Essences
ECO-CIGARETTE
Smart vapors
Crystal Vapours
Smart Vapors
MODWORX
ultimate vape co.
smoke no smoke
Jk's e-Cig
MERSEY VAPOUR
ASH
Double stallion
VAPEHIT
PURE PERFECTION
UCATS
Smoke Safe UK
XVX
XO Vape
Go-Liquid
Vaping Vend.com
Bargain Vapour
ziggicig
esauce
CiggyPoint
Electro-Light
Vapour Blue
STORM
E-Liquid World
Vapour Generation
Whitemist
VaperVapour
CIGELECTRIC
THE BRITISH VAPE COMPANY
My Nu-Age
ShoptoStop
MEB Electronics
Scorpion Vaping
Vapour Dreams
No-Match
ShishaBoss
Bean Smoking
Vapers Place
Electric Vape
The Vapour Lounge
Echo Vapour
Crème de Vape
E-Liquid by M&amp;P
Vaper Empire
Dr Vapor Ltd
Ecig Switch
Vaping Liquid
i-Vape
Kim Trading electronic cigarettes
THE ECIG SHOP
Vapour-hut
E-SHESHA
Infinite Vapour
The Vape Shop
Phoenix
LIFE'S A DRAG
E-rise
Lord's Vape
Love Vape
Sparks
OK
VapeLand
H eliquid
Go-lites Electronic Cigarettes
BEST4ECIGS
Cigara
GoGo Juice
Truvape
HS+
VAPARETTES
T.B.M.S Ltd
PRESTIGE VAPING
Nicofresh
Liquidrop
FLAVOUR VAPOUR
BrainFuel
MIST ELECTRONIC CIGARETTES
Ukecigstore
Vapour Days
E-Sheesh
Genie Juice
VAPE ROYALE
Executive Vapours
Delta Eliquid
KIK
Ecigg UK
Vapourlicious
Smokshop
VAPERIT
Exotic
ELIQUID
BEST 4 ECIGS
EcigNET
Vapoursensation
Southport Ecigs
The Best E Cigarette
Vanilla Vapes
I LOVE VAPOUR
Vaporcraze BREEZE
EVAPE
Ezee-quit
MagicMist
Vapour Republic
Smarter Smokes
Freeford
Juice-E-Vaporium
Berkshire Vapers
Vapourmate
E-Smokeless
Halton Vape
TotalEliquid</t>
  </si>
  <si>
    <t>Atom RY4 6mg/ml 70%PG30%VG
RY46mg/ml70PG/30VG
RY46mg/ml70PG/30VG
RY4 6mg/ml 70PG/30VG
RY4 Reloaded 6mg 70PG/30VG
RY4 30%VG 6mg/ml
-
-
-
-
-
-
-
-
-
-
-
-
-
-
-
-
-
-
-
-
-
-
Premium 70
-
-
-
-
-
-
-
Value Vapours, Unique Vapour, Rebel Vapour
-
-
-
-
Prime RY4 73
-
-
-
-
-
-
-
-
-
-
-
-
-
-
-
-
-
-
-
RY4  6mg 70PG/30VG
-
-
-
-
-
-
-
-
-
-
-
One Shot Juice
-
-
-
LONDON VAPORS
Caramel Tobacco 6mg
-
So Shisha
-
-
-
-
-
-
-
-
-
-
-
RY4 6mg
-
-
-
-
-
Vapour Days
-
-
-
-
-
-
-
-
-
-
RY4
-
-
-
-
-
-
-
-
-
Evape Black Label
-
-
-
-
-
-
-
-
-
-
-</t>
  </si>
  <si>
    <t>Hangsen
Ecig co
NXT VAPE
Z-CIG
Urmston E Cigs
DB-DISCOBALL
TGI Vapours
Pro Vapours
008 IMPORTS Ltd
ecigzoo
KNUQO
pal
32vape
LAZY
Smokers 'N' Vapers
MyVapePack
MyVapePack
ECO-CIGARETTE
Smart vapors
008
LTD-CARTOMIZER.CO.UK
Crystal Vapours
Smart Vapors
MODWORX
ultimate vape co.
smoke no smoke
Jk's e-Cig
MERSEY VAPOUR
ASH
Double stallion
VAPEHIT
PURE PERFECTION
UCATS
Smoke Safe UK
XVX
Vapour Blue
STORM
E-Liquid World
Vapour Generation
Whitemist
VaperVapour
esauce
MEGASMOKE
Genie Juice
Flavour Vapour
CIGELECTRIC
CiggyPoint
THE BRITISH VAPE COMPANY
Electro-Light
My Nu-Age
ShoptoStop
ziggicig
MEB Electronics
Scorpion Vaping
Vapour Dreams
No-Match
ShishaBoss
Bean Smoking
Vapers Place
Electric Vape
The Vapour Lounge
Echo Vapour
Crème de Vape
E-Liquid by M&amp;P
Vaper Empire
Dr Vapor Ltd
Ecig Switch
EVAPE
Vaping Liquid
i-Vape
XO Vape
Go-Liquid
Kim Trading electronic cigarettes
THE ECIG SHOP
Vapour-hut
E-SHESHA
Infinite Vapour
Vaping Vend.com
The Vape Shop
Phoenix
LIFE'S A DRAG
E-rise
Bargain Vapour
Lord's Vape
Delta Eliquid
Sparks
Love Vape
OK
Nicofresh
Ukecigstore
VapeLand
H eliquid
Go-lites Electronic Cigarettes
NUCIG
BEST4ECIGS
Cigara
Ukecigstore
Ecigg UK
Truvape
HS+
TC
Southport Ecigs
The Best E Cigarette
Vanilla Vapes
I LOVE VAPOUR
Vaporcraze BREEZE
Vapour Days
E-Sheesh
VAPE ROYALE
Executive Vapours
VAPERIT
Exotic
ELIQUID
MIST ELECTRONIC CIGARETTES
Vapourlicious
Smokshop
Liquidrop
Prestige Vaping
Vaparettes
T.B.M.S Ltd
BrainFuel
Freeford
Juice-E-Vaporium
Berkshire Vapers
Vapourmate
E-Smokeless
DJK
Halton Vape
TotalEliquid
EcigNET
Vapoursensation
The Vape Shop
Vapour Republic
Exhale
Smarter Smokes
Ezee-quit</t>
  </si>
  <si>
    <t>Atom Virginia tobacco 6mg/ml 70%PG30%VG
Virginia 6mg 70PG/30VG
Virginia6mg/ml70PG/30VG
Virginia 6mg/ml 70PG/30VG
Virginia tobacco 6mg/ml
Virginia tobacco 6mg/ml 70%PG30%VG
-
-
-
-
-
-
-
-
-
-
-
-
-
-
-
-
-
-
-
-
-
-
-
-
Premium 70
-
-
-
-
Golden 73
-
-
-
-
-
-
-
-
-
-
-
-
-
-
-
-
-
-
-
-
-
-
-
-
-
-
Virginia  6mg 70PG/30VG
-
-
-
-
Evape Black Label
-
-
-
-
-
-
-
-
-
-
One Shot Juice
-
-
-
Value Vapours, Unique Vapour, Rebel Vapour
LONDON VAPORS
-
-
Bright Leaf 6mg
So Shisha
Virginia Tobacco 6mg
-
-
-
-
-
-
-
-
-
-
-
-
-
-
-
-
-
Cherub
-
-
-
-
Virginia
-
-
-
-
-
-
-
-
-
-
-
-
-
-
Vapei
-
-
-
-
-
-
Exhale Black Label
-
-</t>
  </si>
  <si>
    <t>Hangsen
NXT VAPE
Just mist
Z-CIG
Crème de Vape
Nordik by Vapeson
TGI Vapours
Pro Vapours
008 IMPORTS Ltd
ecigzoo
pal
32vape
LAZY
Smokers 'N' Vapers
MyVapePack
MyVapePack
Royal Essences
ECO-CIGARETTE
Smart vapors
Crystal Vapours
Smart Vapors
MODWORX
ultimate vape co.
smoke no smoke
Jk's e-Cig
MERSEY VAPOUR
ASH
Double stallion
VAPEHIT
PURE PERFECTION
UCATS
Smoke Safe UK
XVX
Nicofresh
Sparks
Vapour Blue
STORM
E-Liquid World
Vapour Generation
Love Vape
Whitemist
VaperVapour
esauce
OK
CIGELECTRIC
CiggyPoint
THE BRITISH VAPE COMPANY
Electro-Light
My Nu-Age
ShoptoStop
ziggicig
MEB Electronics
Scorpion Vaping
Vapour Dreams
No-Match
ShishaBoss
Bean Smoking
Vapers Place
Electric Vape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BEST4ECIGS
Cigara
GoGo Juice
Truvape
HS+
FLAVOUR VAPOUR
VAPE ROYALE
MIST ELECTRONIC CIGARETTES
Ukecigstore
Vapour Days
E-Sheesh
Genie Juice
Executive Vapours
Delta Eliquid
KIK
Ecigg UK
Vapourlicious
Smokshop
Liquidrop
T.B.M.S Ltd
VAPARETTES
PRESTIGE VAPING
BrainFuel
VAPERIT
Exotic
ELIQUID
BEST 4 ECIGS
EcigNET
Vapoursensation
Southport Ecigs
The Best E Cigarette
Vanilla Vapes
I LOVE VAPOUR
Vaporcraze BREEZE
EVAPE
Ezee-quit
MagicMist
Vapour Republic
Smarter Smokes
Freeford
Juice-E-Vaporium
Berkshire Vapers
Vapourmate
E-Smokeless
Halton Vape
TotalEliquid</t>
  </si>
  <si>
    <t>Atom RY4 18 mg/ml 70%PG30%VG
RY418mg/ml70PG/30VG
RY418mg/ml70PG/30VG
RY4 18 mg/ml 70PG/30VG
RY4 Reloaded 18mg 70PG/30VG
RY4 18 mg/ml
-
-
-
-
-
-
-
-
-
-
-
-
-
-
-
-
-
-
-
-
-
-
Premium 70
-
-
-
-
RY4 18mg
-
Prime RY4 73
-
-
-
Caramel Tobacco18mg
-
-
-
So Shisha
-
-
-
-
-
-
-
-
-
-
-
-
-
-
-
-
-
RY4 Reloaded 18mg 70PG/30VG
-
-
-
-
-
-
-
-
-
-
-
-
-
-
-
-
-
One Shot Juice
-
-
-
Value Vapours, Unique Vapour, Rebel Vapour
LONDON VAPORS
-
-
-
-
-
-
-
-
-
Cherub
-
-
-
-
-
-
-
-
-
-
-
-
-
-
RY4
-
-
-
-
-
-
-
-
-
Evape Black Label
-
-
-
-
-
-
-
-
-
-
-</t>
  </si>
  <si>
    <t>Hangsen
Ecig co
NXT VAPE
Z-CIG
Urmston E Cigs
DB-DISCOBALL
TGI Vapours
Pro Vapours
008 IMPORTS Ltd
ecigzoo
KNUQO
pal
32vape
LAZY
Smokers 'N' Vapers
MyVapePack
MyVapePack
ECO-CIGARETTE
Smart vapors
008
LTD-CARTOMIZER.CO.UK
Crystal Vapours
Smart Vapors
MODWORX
ultimate vape co.
smoke no smoke
Jk's e-Cig
MERSEY VAPOUR
ASH
VAPEHIT
PURE PERFECTION
UCATS
Smoke Safe UK
XVX
Ecigg UK
Sparks
Vapour Blue
STORM
E-Liquid World
Vapour Generation
Love Vape
Whitemist
VaperVapour
esauce
OK
Genie Juice
Flavour Vapour
CIGELECTRIC
CiggyPoint
THE BRITISH VAPE COMPANY
Electro-Light
My Nu-Age
ShoptoStop
ziggicig
MEB Electronics
Scorpion Vaping
Vapour Dreams
No-Match
ShishaBoss
Bean Smoking
Vapers Place
Electric Vape
The Vapour Lounge
Echo Vapour
Crème de Vape
E-Liquid by M&amp;P
Vaper Empire
Dr Vapor Ltd
Ecig Switch
EVAPE
Vaping Liquid
i-Vape
XO Vape
Go-Liquid
VapeLand
H eliquid
Kim Trading electronic cigarettes
THE ECIG SHOP
Go-lites Electronic Cigarettes
Vapour-hut
E-SHESHA
Infinite Vapour
Vaping Vend.com
The Vape Shop
Phoenix
LIFE'S A DRAG
E-rise
Bargain Vapour
Lord's Vape
Delta Eliquid
NUCIG
BEST4ECIGS
Cigara
Truvape
HS+
TC
Southport Ecigs
The Best E Cigarette
Vanilla Vapes
I LOVE VAPOUR
Vaporcraze BREEZE
Vapour Days
Nicofresh
E-Sheesh
VAPE ROYALE
Executive Vapours
VAPERIT
Exotic
ELIQUID
MIST ELECTRONIC CIGARETTES
Vapourlicious
KIK
Ukecigstore
Smokshop
Liquidrop
Prestige Vaping
Vaparettes
T.B.M.S Ltd
BrainFuel
Freeford
Juice-E-Vaporium
Berkshire Vapers
Vapourmate
E-Smokeless
DJK
Halton Vape
TotalEliquid
EcigNET
Vapoursensation
BEST 4 ECIGS
Vapour Republic
Exhale
Smarter Smokes
Ezee-quit</t>
  </si>
  <si>
    <t>Atom Virginia tobacco 12mg/ml 70%PG30%VG
Virginia 12mg 70PG/30VG
Virginia12mg/ml70PG/30VG
Virginia 12mg/ml 70PG/30VG
Virginia tobacco 12mg/ml
Virginia tobacco 12mg/ml 70%PG30%VG
-
-
-
-
-
-
-
-
-
-
-
-
-
-
-
-
-
-
-
-
-
-
-
Premium 70
-
-
-
-
-
-
Golden 73
-
-
-
Bright Leaf 12mg
-
-
-
-
-
-
-
-
-
-
-
-
-
-
-
-
-
-
-
-
-
-
-
Virginia  12mg 70PG/30VG
-
-
-
-
Evape Black Label
-
-
-
-
-
-
-
-
-
-
-
-
-
One Shot Juice
-
-
-
Value Vapours, Unique Vapour, Rebel Vapour
LONDON VAPORS
-
-
-
-
-
-
-
-
-
-
-
-
Cherub
Virginia Tobacco 12mg
-
-
-
-
Virginia
-
-
-
-
-
-
-
-
-
-
-
-
-
-
-
-
Vapei
-
-
-
-
-
-
Exhale Black Labe
-
-</t>
  </si>
  <si>
    <t>Hangsen
NXT VAPE
Just mist
Z-CIG
Crème de Vape
Nordik by Vapeson
TGI Vapours
Pro Vapours
008 IMPORTS Ltd
ecigzoo
pal
32vape
LAZY
Smokers 'N' Vapers
MyVapePack
MyVapePack
Royal Essences
ECO-CIGARETTE
Smart vapors
Crystal Vapours
Smart Vapors
MODWORX
ultimate vape co.
smoke no smoke
Jk's e-Cig
MERSEY VAPOUR
ASH
VAPEHIT
PURE PERFECTION
UCATS
Smoke Safe UK
XVX
GoGo Juice
Sparks
Vapour Blue
STORM
E-Liquid World
Vapour Generation
Love Vape
Whitemist
VaperVapour
esauce
OK
CIGELECTRIC
CiggyPoint
THE BRITISH VAPE COMPANY
Electro-Light
My Nu-Age
ShoptoStop
ziggicig
MEB Electronics
Scorpion Vaping
Vapour Dreams
No-Match
ShishaBoss
Bean Smoking
Vapers Place
Electric Vape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BEST4ECIGS
Cigara
Truvape
HS+
Nicofresh
FLAVOUR VAPOUR
Delta Eliquid
MIST ELECTRONIC CIGARETTES
Ukecigstore
EVAPE
Vapour Days
E-Sheesh
Genie Juice
VAPE ROYALE
Executive Vapours
KIK
Ecigg UK
Vapourlicious
Smokshop
Liquidrop
T.B.M.S Ltd
VAPARETTES
PRESTIGE VAPING
BrainFuel
VAPERIT
Exotic
i-Vape
Kim Trading electronic cigarettes
ELIQUID
BEST 4 ECIGS
EcigNET
Vapoursensation
Southport Ecigs
The Best E Cigarette
Vanilla Vapes
I LOVE VAPOUR
Vaporcraze BREEZE
Ezee-quit
MagicMist
Vapour Republic
Smarter Smokes
Freeford
Juice-E-Vaporium
Berkshire Vapers
Vapourmate
E-Smokeless
Halton Vape
TotalEliquid</t>
  </si>
  <si>
    <t>Atom RY4 12mg/ml 70%PG30%VG
RY412mg/ml70PG/30VG
RY412mg/ml70PG/30VG
RY4 12mg/ml 70PG/30VG
RY4 Reloaded 12mg 70PG/30VG
RY4 12mg/ml
-
-
-
-
-
-
-
-
-
-
-
-
-
-
-
-
-
-
-
-
-
Premium 70
-
-
-
-
-
-
Prime RY4 73
-
-
-
Caramel Tobacco 12mg
-
-
-
So Shisha
-
-
-
-
-
-
-
-
-
-
-
-
-
-
-
-
-
RY4 Reloaded 12mg 70PG/30VG
-
-
-
-
-
-
-
-
-
-
-
-
-
-
-
-
-
One Shot Juice
-
-
-
Value Vapours, Unique Vapour, Rebel Vapour
LONDON VAPORS
-
-
-
-
RY4 12mg
-
-
-
-
Evape Black Label
-
-
-
-
-
-
-
-
-
-
-
-
-
-
-
RY4
-
-
-
-
-
-
-
-
-
-
-
-
-
-
-
-
-
-
-
-
-
-</t>
  </si>
  <si>
    <t>EA-Liquid
Ecig co
Hangsen</t>
  </si>
  <si>
    <t>Gold &amp; Silver 3mg/ml 70%PG30%VG
BH 3mg 70PG/30VG
Atom Gold &amp; Silver 3mg/ml 70%PG30%VG</t>
  </si>
  <si>
    <t>Hangsen
Ecig co
TGI Vapours
Pro Vapours
008 IMPORTS Ltd
ecigzoo
pal
32vape
LAZY
Smokers 'N' Vapers
MyVapePack
MyVapePack
ECO-CIGARETTE
Smart vapors
Crystal Vapours
Smart Vapors
MODWORX
E-fast
ultimate vape co.
smoke no smoke
Jk's e-Cig
MERSEY VAPOUR
ASH
PURE PERFECTION
UCATS
Smoke Safe UK
XVX
XO Vape
Go-Liquid
Vaping Vend.com
Bargain Vapour
ziggicig
esauce
CiggyPoint
Electro-Light
Sparks
STORM
E-Liquid World
Vapour Generation
Whitemist
CIGELECTRIC
ECIGNATURE
THE BRITISH VAPE COMPANY
Vapourlicious
MIST ELECTRONIC CIGARETTES
ShoptoStop
MEB Electronics
Scorpion Vaping
Vapour Dreams
No-Match
ShishaBoss
Bean Smoking
Vapers Place
The Vapour Lounge
Echo Vapour
Vaper Empire
Dr Vapor Ltd
Ecig Switch
Vaping Liquid
i-Vape
VapeLand
H eliquid
Kim Trading electronic cigarettes
THE ECIG SHOP
Go-lites Electronic Cigarettes
Vapour-hut
E-SHESHA
Infinite Vapour
The Vape Shop
Phoenix
LIFE'S A DRAG
E-rise
Lord's Vape
NUCIG
BEST4ECIGS
Jenson
London Vapes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The Vape Shop
Vapour Republic
Exhale
Smarter Smokes
Delta Eliquid
EVAPE
Ezee-quit
ELIQUID
Exotic
VAPERIT
KIK
My Nu-Age
Ecigg UK
Ukecigstore
Smokshop
Electric Vape
EcigNET
Freeford
Juice-E-Vaporium
Berkshire Vapers
Vapourmate
E-Smokeless
DJK
Halton Vape
TotalEliquid
hullvapingcentre
e-vapelab</t>
  </si>
  <si>
    <t>Atom Lemon 12mg/ml 70%PG30%VG
Lemon 12mg 70PG/30VG
-
-
-
-
-
-
-
-
-
-
-
-
-
-
-
-
-
-
-
-
-
-
-
-
-
-
-
-
Value Vapours, Unique Vapour, Rebel Vapour
-
-
-
-
-
-
-
-
-
-
-
-
-
-
-
-
-
-
-
-
-
-
-
-
-
-
-
-
-
-
-
-
-
-
-
-
-
One Shot Juice
-
-
-
LONDON VAPORS
-
-
Zesty Lemon
Lemon 12mg/ml 70%PG30%VG
-
-
So Shisha
-
Lemon Squeeze 73
-
-
Cherub
-
Citrus 12mg
Lemon 12mg
-
-
-
-
-
-
-
-
-
-
-
-
-
-
-
-
-
-
Exhale Black Label
-
-
Evape Black Label
-
-
-
-
-
-
-
-
-
-
-
-
-
-
-
-
Vapei
-
-
-
-</t>
  </si>
  <si>
    <t>Hangsen
Ecig co
TGI Vapours
Pro Vapours
008 IMPORTS Ltd
ecigzoo
KNUQO
pal
32vape
LAZY
Smokers 'N' Vapers
MyVapePack
MyVapePack
ECO-CIGARETTE
Smart vapors
Crystal Vapours
Smart Vapors
GHE-Vapours
MODWORX
E-fast
ultimate vape co.
smoke no smoke
Jk's e-Cig
MERSEY VAPOUR
ASH
Grey Mist
PURE PERFECTION
UCATS
Smoke Safe UK
XVX
London Vapes
Sparks
STORM
E-Liquid World
Vapour Generation
Whitemist
esauce
CIGELECTRIC
CiggyPoint
Ecigg UK
ECIGNATURE
THE BRITISH VAPE COMPANY
Vapourlicious
Electro-Light
MIST ELECTRONIC CIGARETTES
Smokshop
ShoptoStop
ziggicig
MEB Electronics
Scorpion Vaping
Vapour Deams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Lord's Vape
BEST4ECIGS
Cigara
Truvape
HS+
OK
Genie Juice
Vapour Blue
E-king Vape
VaperVapour
Vapour Days
E-Sheesh
Love Vape
Nicofresh
FLAVOUR VAPOUR
VAPE ROYALE
Executive Vapours
Crème de Vape
Electric Vape
EcigNET
KIK
My Nu-Age
Ukecigstore
Delta Eliquid
Crème de Vape
Electric Vape
EcigNET
Vapoursensation
Southport Ecigs
The Best E Cigarette
Vanilla Vapes
I LOVE VAPOUR
Vaporcraze BREEZE
BEST 4 ECIGS
PRESTIGE VAPING
BrainFuel
T.B.M.S Ltd
Liquidrop
MagicMist
The Vape Shop
Vapour Republic
Exhale
Smarter Smokes
Kim Trading electronic cigarettes
Kim Trading electronic cigarettes
ELIQUID
ELIQUID
EVAPE
Ezee-quit
Bargain Vapour
VAPERIT
Exotic
Freeford
Juice-E-Vaporium
Berkshire Vapers
Vapourmate
E-Smokeless
DJK
Halton Vape
TotalEliquid
hullvapingcentre
e-vapelab</t>
  </si>
  <si>
    <t>Atom Mint 12mg/ml 70%PG30%VG
Mint 12mg 70PG/30VG
-
-
-
-
-
-
-
-
-
-
-
-
-
-
-
-
-
-
-
-
-
-
-
-
-
-
-
-
Mint 12mg/ml 70%PG30%VG
-
-
-
-
-
-
-
-
-
-
-
-
-
-
-
-
-
-
-
-
-
-
-
-
-
-
-
-
-
-
-
-
-
-
-
-
-
-
-
-
-
-
-
One Shot Juice
-
-
-
LONDON VAPORS
-
-
-
-
So Shisha
-
Minty 73
-
-
Cherub
-
Ice Burst 12mg
Mint 12mg
-
-
-
-
-
-
-
-
-
-
-
-
-
-
-
-
-
-
-
-
-
-
-
-
-
-
-
Exhale Black Label
-
-
-
-
-
Evape Black Label
-
Unique Vapour
-
Double Mint
-
-
-
-
-
Vapei
-
-
-
-</t>
  </si>
  <si>
    <t>Hangsen
Ecig co
NXT VAPE
Just mist
Z-CIG
Nordik by Vapeson
TGI Vapours
Pro Vapours
008 IMPORTS Ltd
ecigzoo
pal
32vape
LAZY
Smokers 'N' Vapers
MyVapePack
MyVapePack
Volcano
Royal Essences
ECO-CIGARETTE
Smart vapors
Crystal Vapours
Smart Vapors
MODWORX
ultimate vape co.
smoke no smoke
Jk's e-Cig
MERSEY VAPOUR
ASH
Double stallion
VAPEHIT
E-Nic
PURE PERFECTION
UCATS
Smoke Safe UK
XVX
Vapour Blue
STORM
E-Liquid World
Vapour Generation
Love Vape
esauce
CIGELECTRIC
CiggyPoint
Electro-Light
Ecigg UK
THE BRITISH VAPE COMPANY
MIST ELECTRONIC CIGARETTES
Smokshop
ShoptoStop
ziggicig
MEB Electronics
Scorpion Vaping
Vapour Deams
No-Match
ShishaBoss
Bean Smoking
Vapers Place
The Vapour Lounge
Echo Vapour
Crème de Vape
E-Liquid by M&amp;P
Vaper Empire
Dr Vapor Ltd
Ecig Switch
Vaping Liquid
i-Vape
Go-Liquid
VapeLand
H eliquid
Kim Trading electronic cigarettes
THE ECIG SHOP
Go-lites Electronic Cigarettes
VPH206096
E-SHESHA
Infinite Vapour
Vaping Vend.com
The Vape Shop
Phoenix
LIFE'S A DRAG
E-rise
Bargain Vapour
Lord's Vape
NUCIG
BEST4ECIGS
Cigara
Jenson
HS+
Truvape
OK
Genie Juice
E-king Vape
VaperVapour
Vapour Days
E-Sheesh
Nicofresh
FLAVOUR VAPOUR
VAPE ROYALE
Executive Vapours
Crème de Vape
Electric Vape
EcigNET
Vapourlicious
My Nu-Age
Ukecigstore
Delta Eliquid
Crème de Vape
Electric Vape
EcigNET
Vapoursensation
Southport Ecigs
The Best E Cigarette
Vanilla Vapes
I LOVE VAPOUR
Vaporcraze BREEZE
BEST 4 ECIGS
PRESTIGE VAPING
BrainFuel
T.B.M.S Ltd
Liquidrop
MagicMist
The Vape Shop
Vapour Republic
Smarter Smokes
Kim Trading electronic cigarettes
Kim Trading electronic cigarettes
Kim Trading electronic cigarettes
ELIQUID
ELIQUID
ELIQUID
EVAPE
Ezee-quit
Ziggicig
VAPERIT
Exotic
Freeford
Juice-E-Vaporium
Berkshire Vapers
Vapourmate
E-Smokeless
DJK
Halton Vape
TotalEliquid
hullvapingcentre
e-vapelab</t>
  </si>
  <si>
    <t>Atom HS Menthol Sensation 18mg/ml 70%PG30%VG
Menthol Sensation 18mg 70PG/30VG
HS Menthol Sensation18mg/ml70PG/30VG
HS Menthol Sensation18mg/ml70PG/30VG
HS Menthol Sensation 18mg/ml 70PG/30VG
HS Menthol Sensation 18mg/ml
-
-
-
-
-
-
-
-
-
-
-
-
-
-
-
-
-
-
-
-
-
-
-
Premium 70
-
-
-
-
-
Mint P Sensation
-
-
-
Menthol Extra 18mg
-
-
-
-
-
-
-
-
-
-
-
-
-
-
-
-
-
-
-
RS Refresh 18mg 70PG/30VG
-
-
-
-
-
-
-
-
-
-
-
-
-
-
-
-
One Shot Juice
-
-
-
Value Vapours, Unique Vapour, Rebel Vapour
LONDON VAPORS
-
-
-
Cool Menthol
-
-
So Shisha
-
-
-
Cherub
-
HS Menthol Sensation 18mg
-
-
-
RS Refresh 18mg 70PG/30VG
-
-
-
-
-
-
RS Refresh 18mg 70PG/30VG
-
-
-
-
-
-
-
-
-
-
-
-
-
-
-
-
-
-
-
-
-
-
-
Evape Black Label
-
-
-
Menthol Sensation
-
-
-
-
-
Vapei
-
-
-
-</t>
  </si>
  <si>
    <t>Hangsen
Ecig co
NXT VAPE
Just mist
ZCIG015
Vapour Blue
DB-DISCOBALL
London Vapes
KNUQO
TGI Vapours
Pro Vapours
008 IMPORTS Ltd
ecigzoo
pal
32vape
LAZY
Smokers 'N' Vapers
MyVapePack
MyVapePack
Volcano
ECO-CIGARETTE
Smart vapors
Crystal Vapours
Smart Vapors
MODWORX
E-fast
smoke no smoke
ultimate vape co.
Jk's e-Cig
MERSEY VAPOUR
ASH
Double stallion
Grey Mist
PURE PERFECTION
UCATS
Smoke Safe UK
XVX
Sparks
STORM
E-Liquid World
Vapour Generation
Whitemist
esauce
OK
CIGELECTRIC
CiggyPoint
ECIGNATURE
THE BRITISH VAPE COMPANY
Vapourlicious
Electro-Light
MIST ELECTRONIC CIGARETTES
Smokshop
ShoptoStop
ziggicig
MEB Electronics
Scorpion Vaping
Vapour Deams
No-Match
ShishaBoss
Bean Smoking
Vapers Place
The Vapour Lounge
Echo Vapour
Crème de Vape
Vaper Empire
Dr Vapor Ltd
Ecig Switch
i-Vape
XO Vape
Go-Liquid
VapeLand
H eliquid
Kim Trading electronic cigarettes
THE ECIG SHOP
Go-lites Electronic Cigarettes
Vapour-hut
E-SHESHA
Infinite Vapour
Vaping Vend.com
The Vape Shop
Phoenix
LIFE'S A DRAG
E-rise
Lord's Vape
BEST4ECIGS
Cigara
Jenson
HS+
Truvape
OK
Genie Juice
Vapour Blue
E-king Vape
VaperVapour
Vapour Days
E-Sheesh
Love Vape
Nicofresh
FLAVOUR VAPOUR
VAPE ROYALE
Executive Vapours
Crème de Vape
Electric Vape
EcigNET
KIK
My Nu-Age
Ecigg UK
Ukecigstore
Delta Eliquid
Crème de Vape
Electric Vape
EcigNET
Vapoursensation
Southport Ecigs
The Best E Cigarette
Vanilla Vapes
I LOVE VAPOUR
Vaporcraze BREEZE
PRESTIGE VAPING
BrainFuel
T.B.M.S Ltd
VAPARETTES
Liquidrop
MagicMist
The Vape Shop
Vapour Republic
SafeVape
Exhale
Smarter Smokes
Kim Trading electronic cigarettes
Kim Trading electronic cigarettes
ELIQUID
ELIQUID
EVAPE
Ezee-quit
Bargain Vapour
VAPERIT
Exotic
Freeford
Juice-E-Vaporium
Berkshire Vapers
Vapourmate
E-Smokeless
DJK
Halton Vape
TotalEliquid
hullvapingcentre
e-vapelab</t>
  </si>
  <si>
    <t>Atom Fruit Mix 6mg/ml 70%PG30%VG
Fruit Mix 6mg 70PG/30VG
Fruit Mix6mg/ml70PG/30VG
Fruit Mix6mg/ml70PG/30VG
Fruit Mix 6mg/ml 70PG/30VG
Fruit Mix 6mg/ml
Fruit Mix 6mg/ml
Fruit Mix 6mg/ml 70%PG30%VG
Fruit Mix 6mg/ml 70%PG30%VG
-
-
-
-
-
-
-
-
-
-
-
-
-
-
-
-
-
-
-
-
-
-
-
-
-
-
-
-
-
-
-
-
-
-
So Shisha
-
-
-
-
-
-
-
-
-
-
-
-
-
-
-
-
-
-
-
-
-
-
-
-
-
-
-
-
-
-
-
-
-
-
-
One Shot Juice
-
-
-
LONDON VAPORS
-
-
Fruity Fusion
-
-
So Shisha
-
Fruit Crush 73
-
-
Cherub
-
Forbidden Fruit 6mg
Fruit Mix 6mg
-
-
-
-
-
-
-
-
-
-
-
-
-
-
-
-
-
-
-
-
-
-
-
-
-
-
-
-
SafeVape Gold and SafeVape Leaf
Exhale Black Label
-
-
-
-
-
Evape Black Label
-
Unique Vapour
-
Fruit Mix 
-
-
-
-
-
Vapei
-
-
-
-</t>
  </si>
  <si>
    <t>Hangsen
Ecig co
NXT VAPE
Just mist
Z-CIG
Nordik by Vapeson
DB-DISCOBALL
TGI Vapours
Pro Vapours
008 IMPORTS Ltd
ecigzoo
KNUQO
pal
32vape
LAZY
Smokers 'N' Vapers
MyVapePack
MyVapePack
ECO-CIGARETTE
Smart vapors
008
LTD-CARTOMIZER.CO.UK
Crystal Vapours
Smart Vapors
GHE-Vapours
MODWORX
E-fast
ultimate vape co.
smoke no smoke
Jk's e-Cig
MERSEY VAPOUR
ASH
Double stallion
Grey Mist
VAPEHIT
E-Nic
PURE PERFECTION
UCATS
XVX
Sparks
STORM
E-Liquid World
Vapour Generation
Whitemist
esauce
CIGELECTRIC
CiggyPoint
ECIGNATURE
THE BRITISH VAPE COMPANY
Electro-Light
ShoptoStop
ziggicig
MEB Electronics
Scorpion Vaping
Vapour Dreams
No-Match
ShishaBoss
Bean Smoking
Vapers Place
The Vapour Lounge
Echo Vapour
Crème de Vape
E-Liquid by M&amp;P
Vaper Empire
Dr Vapor Ltd
Ecig Switch
Vaping Liquid
i-Vape
XO Vape
XO Vape
Go-Liquid
VapeLand
H eliquid
Kim Trading electronic cigarettes
THE ECIG SHOP
Go-lites Electronic Cigarettes
Vapour-hut
E-SHESHA
Infinite Vapour
Vaping Vend.com
The Vape Shop
Phoenix
LIFE'S A DRAG
E-rise
Bargain Vapour
Lord's Vape
NUCIG
BEST4ECIGS
Cigara
London Vapes
GoGo Juice
Truvape
HS+
OK
Genie Juice
Vapour Blue
E-king Vape
VaperVapour
Vapour Days
E-Sheesh
Love Vape
Nicofresh
FLAVOUR VAPOUR
VAPE ROYALE
Executive Vapours
Jenson
TC
Southport Ecigs
The Best E Cigarette
Vanilla Vapes
I LOVE VAPOUR
Vaporcraze BREEZE
PRESTIGE VAPING
BrainFuel
T.B.M.S Ltd
VAPARETTES
Liquidrop
MagicMist
The Vape Shop
Vapour Republic
Exhale
Smarter Smokes
Delta Eliquid
Ziggicig
EVAPE
Ezee-quit
i-Vape
Kim Trading electronic cigarettes
ELIQUID
Exotic
VAPERIT
Smoke Safe UK
Vapourlicious
KIK
My Nu-Age
MIST ELECTRONIC CIGARETTES
Ecigg UK
Ukecigstore
Smokshop
Electric Vape
EcigNET
Freeford
Juice-E-Vaporium
Berkshire Vapers
Vapourmate
E-Smokeless
DJK
Halton Vape
TotalEliquid
hullvapingcentre
e-vapelab</t>
  </si>
  <si>
    <t>Atom Strawberry 6mg/ml 70%PG30%VG
Strawberry 6mg 70PG/30VG
Strawberry6mg/ml70PG/30VG
Strawberry6mg/ml70PG/30VG
Strawberry 6mg/ml 70PG/30VG
Strawberry 6mg/ml
Strawberry 6mg/ml
-
-
-
-
-
-
-
-
-
-
-
-
-
-
-
-
-
-
-
-
-
-
-
-
-
-
-
Premium 70
-
-
-
-
-
-
-
-
-
-
-
-
-
-
-
-
-
-
-
-
-
-
-
-
-
-
Strawberry  6mg 70PG/30VG
-
-
-
-
-
-
-
-
-
-
-
-
-
-
-
-
-
-
-
-
-
-
-
-
-
-
-
Strawberry 6mg/ml 70%PG30%VG
-
-
-
So Shisha
-
Srawberry 73
-
-
Cherub
-
Strawbs 6mg
Strawberry 6mg
-
-
-
-
-
-
-
-
-
-
-
-
-
-
-
-
-
-
Exhale Black Label
-
-
-
Evape Black Label
-
-
-
-
-
-
-
-
-
-
-
-
-
-
-
-
-
-
-
-
-
Vapei
-
-
-
-</t>
  </si>
  <si>
    <t>Hangsen
Ecig co
NXT VAPE
Just mist
Z-CIG
Nordik by Vapeson
TGI Vapours
Pro Vapours
008 IMPORTS Ltd
ecigzoo
pal
32vape
LAZY
Smokers 'N' Vapers
MyVapePack
MyVapePack
Volcano
Royal Essences
ECO-CIGARETTE
Smart vapors
Crystal Vapours
Smart Vapors
MODWORX
ultimate vape co.
smoke no smoke
Jk's e-Cig
MERSEY VAPOUR
ASH
VAPEHIT
E-Nic
PURE PERFECTION
UCATS
Smoke Safe UK
XVX
STORM
E-Liquid World
Vapour Generation
esauce
CIGELECTRIC
CiggyPoint
Electro-Light
THE BRITISH VAPE COMPANY
MIST ELECTRONIC CIGARETTES
Smokshop
ShoptoStop
ziggicig
MEB Electronics
Scorpion Vaping
Vapour Dreams
No-Match
ShishaBoss
Bean Smoking
Vapers Place
The Vapour Lounge
Echo Vapour
Crème de Vape
E-Liquid by M&amp;P
Vaper Empire
Dr Vapor Ltd
Ecig Switch
Vaping Liquid
i-Vape
Go-Liquid
VapeLand
H eliquid
Kim Trading electronic cigarettes
THE ECIG SHOP
Go-lites Electronic Cigarettes
Vapour-hut
E-SHESHA
Infinite Vapour
Vaping Vend.com
The Vape Shop
Phoenix
LIFE'S A DRAG
E-rise
Lord's Vape
NUCIG
BEST4ECIGS
Cigara
Jenson
Truvape
HS+
OK
Genie Juice
Vapour Blue
E-king Vape
VaperVapour
Vapour Days
E-Sheesh
Love Vape
Nicofresh
FLAVOUR VAPOUR
VAPE ROYALE
Executive Vapours
Electric Vape
EcigNET
Vapourlicious
My Nu-Age
Ecigg UK
Ukecigstore
Delta Eliquid
Electric Vape
Vapoursensation
Southport Ecigs
The Best E Cigarette
Vanilla Vapes
I LOVE VAPOUR
Vaporcraze BREEZE
BEST 4 ECIGS
PRESTIGE VAPING
BrainFuel
T.B.M.S Ltd
Liquidrop
MagicMist
The Vape Shop
Vapour Republic
Smarter Smokes
ELIQUID
ELIQUID
EVAPE
Ezee-quit
Bargain Vapour
Ziggicig
VAPERIT
Exotic
Freeford
Juice-E-Vaporium
Berkshire Vapers
Vapourmate
E-Smokeless
DJK
Halton Vape
TotalEliquid
hullvapingcentre
e-vapelab</t>
  </si>
  <si>
    <t>Atom HS Menthol Sensation 12mg/ml 70%PG30%VG
Menthol Sensation 12mg 70PG/30VG
HS Menthol Sensation12mg/ml70PG/30VG
HS Menthol Sensation12mg/ml70PG/30VG
HS Menthol Sensation 12mg/ml 70PG/30VG
HS Menthol Sensation 12mg/ml
HS Menthol Sensation 12mg/ml
-
-
-
-
-
-
-
-
-
-
-
-
-
-
-
-
-
-
-
-
-
Premium 70
-
-
-
-
-
-
-
-
-
-
-
-
-
-
-
-
-
-
-
-
-
-
-
-
-
-
RS Refresh 12mg 70PG/30VG
-
-
-
-
-
-
-
-
-
-
-
-
-
-
-
-
One Shot Juice
-
-
-
LONDON VAPORS
-
-
-
Cool Menthol
-
-
So Shisha
-
Mint P Sensation
-
-
Cherub
-
Menthol Extra 12mg
HS Menthol Sensation 12mg
-
-
-
-
-
-
-
-
-
-
-
-
-
-
-
-
-
-
-
-
-
-
-
-
-
-
-
-
Evape Black Label
-
Unique Vapour
-
-
Menthol Sensation
-
-
-
-
-
Vapei
-
-
-
-</t>
  </si>
  <si>
    <t>Hangsen
Ecig co
TGI Vapours
Pro Vapours
008 IMPORTS Ltd
ecigzoo
KNUQO
pal
32vape
LAZY
Smokers 'N' Vapers
MyVapePack
MyVapePack
ECO-CIGARETTE
Smart vapors
Crystal Vapours
Smart Vapors
GHE-Vapours
MODWORX
E-fast
ultimate vape co.
smoke no smoke
Jk's e-Cig
MERSEY VAPOUR
ASH
Double stallion
Grey Mist
PURE PERFECTION
UCATS
Smoke Safe UK
XVX
Sparks
STORM
E-Liquid World
Vapour Generation
Whitemist
esauce
CIGELECTRIC
CiggyPoint
Ecigg UK
ECIGNATURE
THE BRITISH VAPE COMPANY
Vapourlicious
Electro-Light
MIST ELECTRONIC CIGARETTES
Smokshop
ShoptoStop
ziggicig
MEB Electronics
Scorpion Vaping
Vapour Dreams
No-Match
ShishaBoss
Bean Smoking
Vapers Place
The Vapour Lounge
Echo Vapour
Crème de Vape
Vaper Empire
Dr Vapor Ltd
Ecig Switch
Vaping Liquid
i-Vape
XO Vape
Go-Liquid
VapeLand
H eliquid
im Trading electronic cigarettes
THE ECIG SHOP
Go-lites Electronic Cigarettes
MONDIAL CLOP
Vapour-hut
E-SHESHA
Infinite Vapour
Vaping Vend.com
The Vape Shop
Phoenix
LIFE'S A DRAG
E-rise
Lord's Vape
BEST4ECIGS
Cigara
London Vapes
Truvape
HS+
OK
Genie Juice
Vapour Blue
E-king Vape
VaperVapour
Vapour Days
E-Sheesh
Love Vape
Nicofresh
FLAVOUR VAPOUR
VAPE ROYALE
Executive Vapours
Crème de Vape
Electric Vape
EcigNET
KIK
My Nu-Age
Ukecigstore
Delta Eliquid
Crème de Vape
Electric Vape
EcigNET
Vapoursensation
Southport Ecigs
The Best E Cigarette
Vanilla Vapes
I LOVE VAPOUR
Vaporcraze BREEZE
BEST 4 ECIGS
PRESTIGE VAPING
BrainFuel
T.B.M.S Ltd
Liquidrop
MagicMist
The Vape Shop
Vapour Republic
Exhale
Smarter Smokes
Kim Trading electronic cigarettes
Kim Trading electronic cigarettes
ELIQUID
ELIQUID
EVAPE
Ezee-quit
Bargain Vapour
VAPERIT
Exotic
Freeford
Juice-E-Vaporium
Berkshire Vapers
Vapourmate
E-Smokeless
DJK
Halton Vape
TotalEliquid
hullvapingcentre
e-vapelab</t>
  </si>
  <si>
    <t>Atom Mint 6mg/ml 70%PG30%VG
Mint 6mg 70PG/30VG
-
-
-
-
-
-
-
-
-
-
-
-
-
-
-
-
-
-
-
-
-
-
-
-
-
-
-
-
-
-
-
-
-
-
-
-
-
-
-
-
-
-
-
-
-
-
-
-
-
-
-
-
-
-
-
-
-
-
-
-
-
-
-
-
-
-
-
-
-
-
-
-
-
One Shot Juice
-
-
-
LONDON VAPORS
-
-
Mint 6mg/ml 70%PG30%VG
-
-
So Shisha
-
Minty 73
-
-
-
-
Ice Burst 6mg
Mint 6mg
-
-
-
-
-
-
-
-
-
-
-
-
-
-
-
-
-
-
-
-
-
-
-
-
-
-
-
Exhale Black Label
-
-
-
-
-
Evape Black Label
-
Unique Vapour
-
Double Mint
-
-
-
-
-
Vapei
-
-
-
-</t>
  </si>
  <si>
    <t>Hangsen
Ecig co
NXT VAPE
Z-CIG
Urmston E Cigs
Vapour Blue
Nordik by Vapeson
DB-DISCOBALL
TGI Vapours
Pro Vapours
008 IMPORTS Ltd
ecigzoo
KNUQO
pal
32vape
LAZY
Smokers 'N' Vapers
MyVapePack
MyVapePack
ECO-CIGARETTE
Smart vapors
008
LTD-CARTOMIZER.CO.UK
Crystal Vapours
Smart Vapors
MODWORX
E-fast
smoke no smoke
ultimate vape co.
Jk's e-Cig
MERSEY VAPOUR
ASH
Double stallion
Grey Mist
PURE PERFECTION
UCATS
Smoke Safe UK
XVX
Sparks
STORM
E-Liquid World
Vapour Generation
Whitemist
esauce
CIGELECTRIC
CiggyPoint
Electro-Light
ECIGNATURE
THE BRITISH VAPE COMPANY
Vapourlicious
ShoptoStop
ziggicig
MEB Electronics
Scorpion Vaping
Vapour Dreams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NUCIG
BEST4ECIGS
Cigara
Jenson
London Vapes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The Vape Shop
Vapour Republic
Exhale
Smarter Smokes
Delta Eliquid
Ziggicig
EVAPE
Ezee-quit
ELIQUID
Exotic
VAPERIT
My Nu-Age
MIST ELECTRONIC CIGARETTES
Ecigg UK
Ukecigstore
Smokshop
Electric Vape
EcigNET
Freeford
Juice-E-Vaporium
Berkshire Vapers
Vapourmate
E-Smokeless
DJK
Halton Vape
TotalEliquid
hullvapingcentre
e-vapelab</t>
  </si>
  <si>
    <t>Atom Apple 6mg/ml 70%PG30%VG
Apple 6mg 70PG/30VG
Apple6mg/ml70PG/30VG
Apple 6mg/ml 70PG/30VG
Apple 6mg/ml 70%pg30%vg
Apple 6mg/ml
Apple 6mg/ml
Apple 6mg/ml 70%PG30%VG
-
-
-
-
-
-
-
-
-
-
-
-
-
-
-
-
-
-
-
-
-
-
-
-
-
-
-
-
-
-
-
-
-
-
-
-
-
-
-
-
-
-
-
-
-
-
-
-
-
-
-
-
-
Apple  6mg 70PG/30VG
-
-
-
-
-
-
-
-
-
-
-
-
-
-
-
-
-
One Shot Juice
-
-
-
Value Vapours, Unique Vapour, Rebel Vapour
LONDON VAPORS
-
-
-
Green Apple
Apple 6mg/ml 70%PG30%VG
-
-
So Shisha
-
Apple 73
-
-
Cherub
-
Granny's Apple 6mg
Apple 6mg
-
-
-
-
-
-
-
-
-
-
-
-
-
-
-
-
-
-
Exhale Black Label
-
-
-
Evape Black Label
-
-
-
-
-
-
-
-
-
-
-
-
-
-
-
-
Vapei
-
-
-
-</t>
  </si>
  <si>
    <t>Hangsen
Ecig co
NXT VAPE
Just mist
Z-CIG
Urmston E Cigs
KNUQO
TGI Vapours
Pro Vapours
008 IMPORTS Ltd
ecigzoo
pal
32vape
LAZY
Smokers 'N' Vapers
MyVapePack
MyVapePack
VAPEHIT
ECO-CIGARETTE
Smart vapors
Crystal Vapours
Smart Vapors
GHE-Vapours
MODWORX
E-fast
ultimate vape co.
smoke no smoke
Jk's e-Cig
MERSEY VAPOUR
ASH
Grey Mist
PURE PERFECTION
UCATS
XVX
London Vapes
Sparks
STORM
E-Liquid World
Vapour Generation
Whitemist
esauce
OK
CIGELECTRIC
CiggyPoint
Electro-Light
THE BRITISH VAPE COMPANY
ShoptoStop
ziggicig
MEB Electronics
Scorpion Vaping
Vapour Deams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NUCIG
BEST4ECIGS
Cigara
Jenson
Truvape
HS+
Vapoursensation
TC
The Best E Cigarette
Vanilla Vapes
I LOVE VAPOUR
Vaporcraze BREEZE
Freeford
Juice-E-Vaporium
Berkshire Vapers
Vapourmate
E-Smokeless
Halton Vape
TotalEliquid
PRESTIGE VAPING
BrainFuel
T.B.M.S Ltd
VAPARETTES
Liquidrop
Genie Juice
Vapour Blue
E-king Vape
VaperVapour
Vapour Days
E-Sheesh
Love Vape
Nicofresh
FLAVOUR VAPOUR
VAPE ROYALE
Executive Vapours
MagicMist
Vapour Republic
SafeVape
Exhale
Smarter Smokes
Delta Eliquid
EVAPE
Ezee-quit
ELIQUID
Exotic
VAPERIT
Electric Vape
EcigNET
Vapourlicious
MIST ELECTRONIC CIGARETTES
KIK
Smoke Safe UK
My Nu-Age
Ecigg UK
Smokshop
Ukecigstore
hullvapingcentre
e-vapelab</t>
  </si>
  <si>
    <t>Atom Red Cola 12mg/ml 70%PG30%VG
Cola 12mg 70PG/30VG
Red Cola12mg/ml70PG/30VG
Red Cola12mg/ml70PG/30VG
Red Cola 12mg/ml 70PG/30VG
Red Cola 12mg/ml
-
-
-
-
-
-
-
-
-
-
-
-
-
-
-
-
-
-
-
-
-
-
-
-
-
-
-
-
Red Cola 12mg/ml 70%PG30%VG
-
-
-
-
-
-
So Shisha
-
-
-
-
-
-
-
-
-
-
-
-
-
-
-
-
-
-
-
-
-
-
-
-
-
-
-
-
-
-
-
-
One Shot Juice
-
-
-
Value Vapours, Unique Vapour, Rebel Vapour
LONDON VAPORS
-
-
-
Cola
-
-
-
-
-
-
-
-
-
-
-
-
-
-
-
-
-
-
-
-
-
Cola Red 73
-
-
Cherub
-
Blue Cola 12mg
Red Cola 12mg
-
-
-
-
-
SafeVape Gold and SSafeVape Gold and SafeVape LeafafeVape Leaf
Exhale Black Label
-
-
Evape Black Label
-
-
-
-
-
-
-
-
-
-
-
-
-
-
-
-</t>
  </si>
  <si>
    <t>e-vapelab
Ecig co
NXT VAPE
Urmston E Cigs
Nordik by Vapeson
DB-DISCOBALL
TGI Vapours
Pro Vapours
008 IMPORTS Ltd
ecigzoo
KNUQO
pal
32vape
LAZY
Smokers 'N' Vapers
MyVapePack
MyVapePack
ECO-CIGARETTE
Smart vapors
008
LTD-CARTOMIZER.CO.UK
Crystal Vapours
Smart Vapors
MODWORX
E-fast
smoke no smoke
ultimate vape co.
Jk's e-Cig
MERSEY VAPOUR
ASH
Double stallion
Grey Mist
PURE PERFECTION
UCATS
Smoke Safe UK
XVX
London Vapes
GoGo Juice
STORM
E-Liquid World
Vapour Generation
Whitemist
esauce
CIGELECTRIC
CiggyPoint
Electro-Light
ECIGNATURE
THE BRITISH VAPE COMPANY
Vapourlicious
ShoptoStop
ziggicig
MEB Electronics
Scorpion Vaping
Vapour Dreams
No-Match
ShishaBoss
Bean Smoking
Vapers Place
The Vapour Lounge
Echo Vapour
Crème de Vape
E-Liquid by M&amp;P
Vaper Empire
Dr Vapor Ltd
Ecig Switch
Vaping Liquid
i-Vape
XO Vape
Go-Liquid
Kim Trading electronic cigarettes
THE ECIG SHOP
Vapour-hut
E-SHESHA
Infinite Vapour
Vaping Vend.com
The Vape Shop
Phoenix
LIFE'S A DRAG
E-rise
Bargain Vapour
Lord's Vape
Sparks
VapeLand
H eliquid
Go-lites Electronic Cigarettes
NUCIG
BEST4ECIGS
Cigara
Jenson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The Vape Shop
Vapour Republic
Exhale
Smarter Smokes
Delta Eliquid
EVAPE
Ezee-quit
ELIQUID
Exotic
VAPERIT
KIK
My Nu-Age
MIST ELECTRONIC CIGARETTES
Ecigg UK
Ukecigstore
Smokshop
Electric Vape
EcigNET
Freeford
Juice-E-Vaporium
Berkshire Vapers
Vapourmate
E-Smokeless
DJK
Halton Vape
TotalEliquid
hullvapingcentre</t>
  </si>
  <si>
    <t>-
Apple 18mg 70PG/30VG
Apple18mg/ml70PG/30VG
Apple 18mg/ml 70%PG30%VG
Apple 18mg/ml
Apple 18mg/ml
-
-
-
-
-
-
-
-
-
-
-
-
-
-
-
-
-
-
-
-
-
-
-
-
-
-
-
-
-
-
Apple 18mg/ml 70%PG30%VG
-
-
-
-
-
-
-
-
-
-
-
-
-
-
-
-
-
-
-
-
-
-
-
Apple  18mg 70PG/30VG
-
-
-
-
-
-
-
-
-
-
-
-
-
-
One Shot Juice
-
-
-
Value Vapours, Unique Vapour, Rebel Vapour
LONDON VAPORS
-
-
-
-
-
-
-
Green Apple
-
-
So Shisha
-
Apple 73
-
-
Cherub
-
Granny's Apple 18mg
Apple 18mg
-
-
-
-
-
-
-
-
-
-
-
-
-
-
-
-
-
-
Exhale Black Label
-
-
Evape Black Label
-
-
-
-
-
-
-
-
-
-
-
-
-
-
-
-
-
Vapei
-
-
-</t>
  </si>
  <si>
    <t>Hangsen
Ecig co
Ecig co
Urmston E Cigs
DB-DISCOBALL
TGI Vapours
Pro Vapours
008 IMPORTS Ltd
ecigzoo
pal
32vape
LAZY
Smokers 'N' Vapers
MyVapePack
MyVapePack
ECO-CIGARETTE
Smart vapors
008
LTD-CARTOMIZER.CO.UK
Crystal Vapours
Smart Vapors
GHE-Vapours
MODWORX
E-fast
smoke no smoke
ultimate vape co.
Jk's e-Cig
MERSEY VAPOUR
ASH
Double stallion
VAPEHIT
PURE PERFECTION
UCATS
XVX
Sparks
STORM
E-Liquid World
Vapour Generation
Whitemist
esauce
OK
CIGELECTRIC
CiggyPoint
Electro-Light
ECIGNATURE
THE BRITISH VAPE COMPANY
MIST ELECTRONIC CIGARETTES
ShoptoStop
ziggicig
MEB Electronics
Scorpion Vaping
Vapour Dreams
No-Match
ShishaBoss
Bean Smoking
Vapers Place
The Vapour Lounge
Echo Vapour
Crème de Vape
E-Liquid by M&amp;P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E-king Vape
NUCIG
BEST4ECIGS
Cigara
Jenson
London Vapes
Truvape
HS+
hullvapingcentre
e-vapelab
HUIS 5
Delta Eliquid
The Vape Shop
Vapour Republic
Exhale
Smarter Smokes
Evape Black Label
Ezee-quit
i-Vape
Kim Trading electronic cigarettes
ELIQUID
Exotic
VAPERIT
VaperVapour
Genie Juice
Vapour Days
E-Sheesh
Love Vape
Nicofresh
FLAVOUR VAPOUR
VAPE ROYALE
Vapour Blue
Executive Vapours
Prestige Vaping
T.B.M.S Ltd
VAPARETTES
Liquidrop
BrainFuel
Vapourlicious
My Nu-Age
Smoke Safe UK
KIK
Ecigg UK
Ukecigstore
Smokshop
Electric Vape
BEST 4 ECIGS
EcigNET
Freeford
Juice-E-Vaporium
Berkshire Vapers
E-Smokeless
DJK
TotalEliquid
Vapoursensation
Southport Ecigs
The Best E Cigarette
Vanilla Vapes
I LOVE VAPOUR
Vaporcraze BREEZE</t>
  </si>
  <si>
    <t>Atom Gold&amp;Silver 18mg/ml 70%PG30%VG
BH 18mg 70PG/30VG
BH 18mg 70PG/30VG
Gold&amp;Silver 18mg/ml
Gold&amp;Silver 18mg/ml 70%PG30%VG
-
-
-
-
-
-
-
-
-
-
-
-
-
-
-
-
-
-
-
-
-
-
-
-
-
Premium 70
-
-
-
-
-
-
-
-
-
-
-
-
-
-
-
-
-
-
-
-
-
-
-
-
-
-
-
Gold &amp; Silver  18mg 70PG/30VG
-
-
-
-
-
-
-
-
-
-
-
-
-
-
-
-
-
-
-
-
-
-
-
-
-
-
-
Gold tobacco 18mg/ml 70%PG30%VG
-
-
-
-
-
-
-
-
Exhale Black Label
-
-
-
-
-
-
Gold &amp; Silver
-
-
-
Cherub
-
Mellow 18mg
Gold&amp;Silver 18mg
-
-
Platinum 73
-
-
-
-
-
-
-
-
-
-
-
-
-
-
-
-
-
-
-
-
Vapei
-
-
-
-
-
-
-</t>
  </si>
  <si>
    <t>Hangsen
Ecig co
Urmston E Cigs
DB-DISCOBALL
London Vapes
TGI Vapours
Pro Vapours
008 IMPORTS Ltd
ecigzoo
pal
32vape
LAZY
Smokers 'N' Vapers
MyVapePack
MyVapePack
ECO-CIGARETTE
Smart vapors
008
LTD-CARTOMIZER.CO.UK
Crystal Vapours
Smart Vapors
GHE-Vapours
MODWORX
E-fast
smoke no smoke
ultimate vape co.
Jk's e-Cig
MERSEY VAPOUR
ASH
VAPEHIT
PURE PERFECTION
UCATS
XVX
Go-Liquid
Vaping Vend.com
Bargain Vapour
ziggicig
esauce
CiggyPoint
Electro-Light
Sparks
STORM
E-Liquid World
Vapour Generation
Whitemist
OK
CIGELECTRIC
ECIGNATURE
THE BRITISH VAPE COMPANY
MIST ELECTRONIC CIGARETTES
ShoptoStop
MEB Electronics
Scorpion Vaping
Vapour Dreams
No-Match
ShishaBoss
Bean Smoking
Vapers Place
The Vapour Lounge
Echo Vapour
Crème de Vape
E-Liquid by M&amp;P
Vaper Empire
Dr Vapor Ltd
Ecig Switch
Vaping Liquid
i-Vape
VapeLand
H eliquid
Kim Trading electronic cigarettes
THE ECIG SHOP
Go-lites Electronic Cigarettes
Vapour-hut
E-SHESHA
Infinite Vapour
The Vape Shop
Phoenix
LIFE'S A DRAG
E-rise
Lord's Vape
E-king Vape
NUCIG
BEST4ECIGS
Cigara
Jenson
Truvape
HS+
hullvapingcentre
e-vapelab
Delta Eliquid
The Vape Shop
Vapour Republic
Exhale
Smarter Smokes
Evape Black Label
Ezee-quit
ELIQUID
Exotic
VAPERIT
VaperVapour
Genie Juice
Vapour Days
E-Sheesh
Love Vape
Nicofresh
FLAVOUR VAPOUR
VAPE ROYALE
Vapour Blue
Executive Vapours
Prestige Vaping UK Ltd
T.B.M.S Ltd
VAPARETTES
Liquidrop
BrainFuel
Vapourlicious
My Nu-Age
Smoke Safe UK
KIK
Ecigg UK
Ukecigstore
Smokshop
Electric Vape
BEST 4 ECIGS
EcigNET
Freeford
Juice-E-Vaporium
Berkshire Vapers
E-Smokeless
DJK
TotalEliquid
Vapoursensation
Southport Ecigs
The Best E Cigarette
Vanilla Vapes
I LOVE VAPOUR
Vaporcraze BREEZE</t>
  </si>
  <si>
    <t>Atom Gold&amp;Silver 12mg/ml 70%PG30%VG
BH 12mg 70PG/30VG
Gold&amp;Silver 12mg/ml
Gold&amp;Silver 12mg/ml 70%PG30%VG
Gold tobacco 12mg/ml 70%PG30%VG
-
-
-
-
-
-
-
-
-
-
-
-
-
-
-
-
-
-
-
-
-
-
-
-
Premium 70
-
-
-
-
-
Value Vapours, Unique Vapour, Rebel Vapour
-
-
-
-
-
-
-
-
-
So Shisha
-
-
-
-
-
-
-
-
-
-
-
-
-
-
Gold &amp; Silver  12mg 70PG/30VG
-
-
-
-
-
-
-
-
-
-
-
-
-
-
One Shot Juice
-
-
-
LONDON VAPORS
-
-
-
-
G&amp;S Tobacco
-
-
-
-
-
-
-
Exhale Black Label
-
-
-
-
Gold &amp; Silver
-
-
-
Cherub
-
Mellow 12mg
Gold&amp;Silver 12mg
-
-
Platinum 73
-
-
-
-
-
-
-
-
-
-
-
-
-
-
-
-
-
-
-
-
Vapei
-
-
-
-
-
-
-</t>
  </si>
  <si>
    <t>Hangsen
Ecig co
TGI Vapours
Pro Vapours
008 IMPORTS Ltd
ecigzoo
pal
32vape
LAZY
Smokers 'N' Vapers
MyVapePack
MyVapePack
ECO-CIGARETTE
Smart vapors
Crystal Vapours
Smart Vapors
MODWORX
E-fast
ultimate vape co.
smoke no smoke
Jk's e-Cig
MERSEY VAPOUR
ASH
PURE PERFECTION
UCATS
Smoke Safe UK
XVX
Truvape
HS+
London Vapes
STORM
E-Liquid World
Vapour Generation
Whitemist
esauce
CIGELECTRIC
CiggyPoint
Electro-Light
ECIGNATURE
THE BRITISH VAPE COMPANY
Vapourlicious
ShoptoStop
ziggicig
MEB Electronics
Scorpion Vaping
Vapour Dreams
No-Match
ShishaBoss
Bean Smoking
Vapers Place
The Vapour Lounge
Echo Vapour
Vaper Empire
Dr Vapor Ltd
Ecig Switch
Vaping Liquid
i-Vape
XO Vape
Go-Liquid
Kim Trading electronic cigarettes
THE ECIG SHOP
Vapour-hut
E-SHESHA
Infinite Vapour
Vaping Vend.com
The Vape Shop
Phoenix
LIFE'S A DRAG
E-rise
Bargain Vapour
Lord's Vape
Sparks
MIST ELECTRONIC CIGARETTES
VapeLand
H eliquid
Go-lites Electronic Cigarettes
NUCIG
BEST4ECIGS
Jenson
OK
Genie Juice
Vapour Blue
E-king Vape
HUIS 5
VaperVapour
Vapour Days
E-Sheesh
Love Vape
Nicofresh
FLAVOUR VAPOUR
VAPE ROYALE
Executive Vapours
Vapoursensation
TC
Southport Ecigs
The Best E Cigarette
Vanilla Vapes
I LOVE VAPOUR
Vaporcraze BREEZE
PRESTIGE VAPING
BrainFuel
T.B.M.S Ltd
VAPARETTES
Liquidrop
MagicMist
The Vape Shop
Vapour Republic
Exhale
Smarter Smokes
Delta Eliquid
EVAPE
Ezee-quit
i-Vape
ELIQUID
Exotic
VAPERIT
KIK
My Nu-Age
Ecigg UK
Ukecigstore
Smokshop
Electric Vape
EcigNET
Freeford
Juice-E-Vaporium
Berkshire Vapers
Vapourmate
E-Smokeless
DJK
Halton Vape
TotalEliquid
hullvapingcentre
e-vapelab</t>
  </si>
  <si>
    <t>Atom Lemon 18mg/ml 70%PG30%VG
Lemon 18mg 70PG/30VG
-
-
-
-
-
-
-
-
-
-
-
-
-
-
-
-
-
-
-
-
-
-
-
-
-
-
-
Lemon 18mg/ml 70%PG30%VG
-
-
-
-
-
-
-
-
-
-
-
-
-
-
-
-
-
-
-
-
-
-
-
-
-
-
-
-
-
-
-
-
-
-
-
One Shot Juice
-
-
-
Value Vapours, Unique Vapour, Rebel Vapour
LONDON VAPORS
-
-
-
-
-
-
-
Zesty Lemon
So Shisha
-
Lemon Squeeze 73
-
-
-
Cherub
-
Citrus 18mg
Lemon 18mg
-
-
-
-
-
-
-
-
-
-
-
-
-
-
-
-
-
-
Exhale Black Label
-
-
Evape Black Label
-
-
-
-
-
-
-
-
-
-
-
-
-
-
-
-
-
Vapei
-
-
-
-</t>
  </si>
  <si>
    <t>e-vapelab
Ecig co
NXT VAPE
Just mist
Z-CIG
Urmston E Cigs
KNUQO
TGI Vapours
Pro Vapours
008 IMPORTS Ltd
ecigzoo
pal
32vape
LAZY
Smokers 'N' Vapers
MyVapePack
MyVapePack
VAPEHIT
ECO-CIGARETTE
Smart vapors
Crystal Vapours
Smart Vapors
GHE-Vapours
MODWORX
E-fast
ultimate vape co.
smoke no smoke
Jk's e-Cig
MERSEY VAPOUR
ASH
Double stallion
Grey Mist
PURE PERFECTION
UCATS
XVX
London Vapes
Sparks
STORM
E-Liquid World
Vapour Generation
Whitemist
esauce
OK
CIGELECTRIC
CiggyPoint
Electro-Light
THE BRITISH VAPE COMPANY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NUCIG
BEST4ECIGS
Cigara
Jenson
Topliquid
Vapoursensation
TC
The Best E Cigarette
Vanilla Vapes
I LOVE VAPOUR
Vaporcraze BREEZE
Freeford
Juice-E-Vaporium
Berkshire Vapers
Vapourmate
E-Smokeless
Halton Vape
TotalEliquid
PRESTIGE VAPING
BrainFuel
T.B.M.S Ltd
VAPARETTES
Liquidrop
Genie Juice
Vapour Blue
E-king Vape
VaperVapour
Vapour Days
E-Sheesh
Love Vape
Nicofresh
FLAVOUR VAPOUR
VAPE ROYALE
Executive Vapours
MagicMist
The Vape Shop
Vapour Republic
SafeVape
Exhale
Smarter Smokes
Delta Eliquid
Ziggicig
EVAPE
Ezee-quit
i-Vape
Kim Trading electronic cigarettes
ELIQUID
Exotic
VAPERIT
Electric Vape
EcigNET
Vapourlicious
MIST ELECTRONIC CIGARETTES
KIK
Smoke Safe UK
My Nu-Age
Ecigg UK
Smokshop
Ukecigstore
BEST 4 ECIGS
hullvapingcentre</t>
  </si>
  <si>
    <t>-
Cola 6mg 70PG/30VG
Red Cola6mg/ml70PG/30VG
Red Cola6mg/ml70PG/30VG
Red Cola  6mg/ml  70PG/30VG
Red Cola  6mg/ml
-
-
-
-
-
-
-
-
-
-
-
-
-
-
-
-
-
-
-
-
-
-
-
-
-
-
-
-
-
Red Cola 6mg/ml 70%PG30%VG
-
-
-
-
-
-
So Shisha
-
-
-
-
-
-
-
-
-
-
-
-
-
-
-
Red Cola  6mg 70PG/30VG
-
-
-
-
-
-
-
-
-
-
-
-
-
-
-
-
One Shot Juice
-
-
-
Value Vapours, Unique Vapour, Rebel Vapour
LONDON VAPORS
-
-
-
Cola
-
-
-
-
-
-
-
-
-
-
-
-
-
-
-
-
-
-
-
-
Cola Red 73
-
-
Cherub
-
Blue Cola 6mg
Red Cola 6mg
-
-
-
-
-
-
SafeVape Gold and SafeVape Leaf
Exhale Black Label
-
-
-
Evape Black Label
-
-
-
-
-
-
-
-
-
-
-
-
-
-
-
-
-
-</t>
  </si>
  <si>
    <t>Hangsen
Ecig co
NXT VAPE
Just mist
Z-CIG
Nordik by Vapeson
TGI Vapours
Pro Vapours
008 IMPORTS Ltd
ecigzoo
pal
32vape
LAZY
Smokers 'N' Vapers
MyVapePack
MyVapePack
Volcano
Royal Essences
ECO-CIGARETTE
Smart vapors
Crystal Vapours
Smart Vapors
MODWORX
ultimate vape co.
smoke no smoke
Jk's e-Cig
MERSEY VAPOUR
ASH
Double stallion
VAPEHIT
E-Nic
PURE PERFECTION
UCATS
Smoke Safe UK
XVX
EJUICEINTERNATIONAL
Enzo
STORM
E-Liquid World
Vapour Generation
esauce
CIGELECTRIC
CiggyPoint
Electro-Light
Aroma BM
BM
DPV9
THE BRITISH VAPE COMPANY
MIST ELECTRONIC CIGARETTES
Smokshop
ShoptoStop
ziggicig
MEB Electronics
Scorpion Vaping
Vapour Dreams
No-Match
ShishaBoss
Vapers Place
The Vapour Lounge
The Vapour Lounge
Echo Vapour
Crème de Vape
E-Liquid by M&amp;P
Vaper Empire
Dr Vapor Ltd
Ecig Switch
Vaping Liquid
i-Vape
Go-Liquid
VapeLand
H eliquid
Kim Trading electronic cigarettes
THE ECIG SHOP
Go-lites Electronic Cigarettes
Vapour-hut
E-SHESHA
Infinite Vapour
Vaping Vend.com
The Vape Shop
Phoenix
LIFE'S A DRAG
E-rise
Lord's Vape
NUCIG
BEST4ECIGS
Cigara
Jenson
Truvape
HS+
OK
Genie Juice
Vapour Blue
E-king Vape
VaperVapour
Vapour Days
E-Sheesh
Love Vape
Nicofresh
FLAVOUR VAPOUR
VAPE ROYALE
Executive Vapours
Crème de Vape
Electric Vape
EcigNET
Vapourlicious
My Nu-Age
Ecigg UK
Ukecigstore
Delta Eliquid
Crème de Vape
Electric Vape
EcigNET
Vapoursensation
Southport Ecigs
The Best E Cigarette
Vanilla Vapes
I LOVE VAPOUR
Vaporcraze BREEZE
BEST 4 ECIGS
PRESTIGE VAPING
BrainFuel
T.B.M.S Ltd
Liquidrop
MagicMist
The Vape Shop
Vapour Republic
Smarter Smokes
Kim Trading electronic cigarettes
Kim Trading electronic cigarettes
ELIQUID
ELIQUID
EVAPE
Ezee-quit
Bargain Vapour
Ziggicig
VAPERIT
Exotic
Freeford
Juice-E-Vaporium
Berkshire Vapers
Vapourmate
E-Smokeless
DJK
Halton Vape
TotalEliquid
hullvapingcentre
e-vapelab</t>
  </si>
  <si>
    <t>Atom HS Menthol Sensation 6mg/ml 70%PG30%VG
Menthol Sensation 6mg 70PG/30VG
HS Menthol Sensation6mg/ml70PG/30VG
HS Menthol Sensation6mg/ml70PG/30VG
HS Menthol Sensation 6mg/ml 70PG/30VG
HS Menthol Sensation 6mg/ml
-
-
-
-
-
-
-
-
-
-
-
-
-
-
-
-
-
-
-
-
-
-
-
Premium 70
-
-
-
-
-
-
-
-
-
-
-
-
-
-
-
-
-
-
-
-
-
-
-
-
-
-
-
-
-
-
-
RS Refresh 6mg 70VG/30PG
-
-
-
-
-
-
-
-
-
-
-
-
-
-
-
-
One Shot Juice
-
-
-
LONDON VAPORS
-
-
-
Cool Menthol
-
-
So Shisha
-
Mint P Sensation
-
-
Cherub
-
Menthol Extra 6mg
HS Menthol Sensation 6mg
-
-
-
RS Refresh 6mg 70VG/30PG
-
-
-
-
-
-
-
RS Refresh 6mg 70VG/30PG
-
-
-
-
-
-
-
-
-
-
-
-
-
-
-
-
-
-
-
-
-
Evape Black Label
-
Unique Vapour
-
-
Menthol Sensation
-
-
-
-
-
Vapei
-
-
-
-</t>
  </si>
  <si>
    <t>Hangsen
Ecig co
PURE MIST
Vapour Blue
Nordik by Vapeson
DB-DISCOBALL
TGI Vapours
Pro Vapours
008 IMPORTS Ltd
ecigzoo
KNUQO
pal
32vape
LAZY
Smokers 'N' Vapers
MyVapePack
MyVapePack
Volcano
ECO-CIGARETTE
Smart vapors
Crystal Vapours
Smart Vapors
MODWORX
E-fast
ultimate vape co.
smoke no smoke
Jk's e-Cig
MERSEY VAPOUR
ASH
Grey Mist
PURE PERFECTION
UCATS
XVX
Sparks
STORM
E-Liquid World
Vapour Generation
Whitemist
esauce
OK
CIGELECTRIC
CiggyPoint
THE BRITISH VAPE COMPANY
Electro-Light
ShoptoStop
ziggicig
MEB Electronics
Scorpion Vaping
Vapour Deams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Vaping Vend.com
The Vape Shop
Phoenix
LIFE'S A DRAG
E-rise
Lord's Vape
NUCIG
BEST4ECIGS
Cigara
GoGo Juice
London Vapes
Truvape
HS+
OK
Genie Juice
Vapour Blue
E-king Vape
VaperVapour
Vapour Days
E-Sheesh
Love Vape
Nicofresh
FLAVOUR VAPOUR
VAPE ROYALE
Executive Vapours
Crème de Vape
Electric Vape
EcigNET
Smoke Safe UK
Vapourlicious
KIK
My Nu-Age
MIST ELECTRONIC CIGARETTES
Ecigg UK
Ukecigstore
Smokshop
Delta Eliquid
Crème de Vape
Electric Vape
EcigNET
Vapoursensation
Jenson
TC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VAPERIT
Exotic
Freeford
Juice-E-Vaporium
Berkshire Vapers
Vapourmate
E-Smokeless
DJK
Halton Vape
TotalEliquid
hullvapingcentre
e-vapelab</t>
  </si>
  <si>
    <t>Atom Watermelon 12mg/ml 70%PG30%VG
Watermelon 12mg 70PG/30VG
Watermelon 12mg/ml
Watermelon 12mg/ml
Watermelon 12mg/ml
Watermelon 12mg/ml 70%PG30%VG
-
-
-
-
-
-
-
-
-
-
-
-
-
-
-
-
-
-
-
-
-
-
-
-
-
-
-
-
-
-
-
-
-
So Shisha
-
-
-
-
-
-
-
-
-
-
-
-
-
-
-
-
-
-
-
-
-
-
-
-
-
-
-
-
-
-
-
-
-
-
-
-
-
LONDON VAPORS
-
-
-
-
Watermelon 12mg/ml 70%PG30%VG
-
-
So Shisha
-
Watermelon 73
-
-
Cherub
-
Watermelon 12mg
Juicy Watermelon 12mg
-
-
-
-
-
-
-
-
-
-
-
-
-
-
-
Watermelon  12mg 70PG/30VG
-
-
-
-
-
-
-
-
-
-
-
-
-
-
-
-
-
-
-
Exhale Black Label
-
-
-
-
-
Evape Black Label
-
Unique Vapour
-
Watermelon Splash
-
-
-
-
-
Vapei
-
-
-
-</t>
  </si>
  <si>
    <t>Hangsen
Ecig co
PURE MIST
Nordik by Vapeson
DB-DISCOBALL
TGI Vapours
Pro Vapours
008 IMPORTS Ltd
ecigzoo
KNUQO
pal
32vape
LAZY
Smokers 'N' Vapers
MyVapePack
MyVapePack
Volcano
ECO-CIGARETTE
Smart vapors
Crystal Vapours
Smart Vapors
MODWORX
E-fast
ultimate vape co.
smoke no smoke
Jk's e-Cig
MERSEY VAPOUR
ASH
Double stallion
Grey Mist
PURE PERFECTION
UCATS
XVX
Sparks
STORM
E-Liquid World
Vapour Generation
Whitemist
esauce
CIGELECTRIC
CiggyPoint
THE BRITISH VAPE COMPANY
Electro-Light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Lord's Vape
NUCIG
BEST4ECIGS
Cigara
London Vapes
GoGo Juice
Truvape
HS+
OK
Genie Juice
Vapour Blue
E-king Vape
VaperVapour
Vapour Days
E-Sheesh
Love Vape
Nicofresh
FLAVOUR VAPOUR
VAPE ROYALE
Executive Vapours
EcigNET
Smoke Safe UK
Vapourlicious
KIK
My Nu-Age
MIST ELECTRONIC CIGARETTES
Ecigg UK
Ukecigstore
Smokshop
Delta Eliquid
Electric Vape
Topliquid
Vapoursensation
Jenson
TC
Southport Ecigs
The Best E Cigarette
Vanilla Vapes
I LOVE VAPOUR
Vaporcraze BREEZE
BEST 4 ECIGS
PRESTIGE VAPING
BrainFuel
T.B.M.S Ltd
VAPARETTES
Liquidrop
MagicMist
Vapour Republic
Exhale
Smarter Smokes
ELIQUID
ELIQUID
EVAPE
Ezee-quit
Bargain Vapour
VAPERIT
Exotic
Freeford
Juice-E-Vaporium
Berkshire Vapers
Vapourmate
E-Smokeless
DJK
Halton Vape
TotalEliquid
hullvapingcentre
e-vapelab</t>
  </si>
  <si>
    <t>Atom Watermelon 18mg/ml 70%PG30%VG
Watermelon 18mg 70PG/30VG
Watermelon 18mg/ml
Watermelon 18mg/ml
Watermelon 18mg/ml 70%PG30%VG
-
-
-
-
-
-
-
-
-
-
-
-
-
-
-
-
-
-
-
-
-
-
-
-
-
-
-
-
-
-
-
-
-
-
-
-
-
-
-
-
-
-
-
-
-
-
-
-
-
-
-
-
-
-
-
-
-
-
-
-
-
-
-
-
-
-
One Shot Juice
-
-
-
LONDON VAPORS
-
-
-
Watermelon 18mg/ml 70%PG30%VG
-
-
-
So Shisha
-
Watermelon 73
-
-
Cherub
-
Watermelon 18mg
Watermelon 18mg
-
-
-
-
-
-
-
-
-
-
-
-
-
-
-
-
-
-
-
-
-
-
-
-
-
-
-
-
-
-
-
Exhale Black Label
-
-
-
Evape Black Label
-
Value Vapours, Unique Vapour, Rebel Vapour
-
Watermelon Splash
-
-
-
-
-
Vapei
-
-
-
-</t>
  </si>
  <si>
    <t>Hangsen
Ecig co
NXT VAPE
Z-CIG
Urmston E Cigs
Vapour Blue
Nordik by Vapeson
DB-DISCOBALL
TGI Vapours
Pro Vapours
008 IMPORTS Ltd
ecigzoo
KNUQO
pal
32vape
LAZY
Smokers 'N' Vapers
MyVapePack
MyVapePack
ECO-CIGARETTE
Smart vapors
008
LTD-CARTOMIZER.CO.UK
Crystal Vapours
Smart Vapors
MODWORX
E-fast
smoke no smoke
ultimate vape co.
Jk's e-Cig
MERSEY VAPOUR
ASH
Grey Mist
PURE PERFECTION
UCATS
Smoke Safe UK
XVX
Sparks
STORM
E-Liquid World
Vapour Generation
Whitemist
esauce
CIGELECTRIC
CiggyPoint
Electro-Light
ECIGNATURE
THE BRITISH VAPE COMPANY
Vapourlicious
ShoptoStop
ziggicig
MEB Electronics
Scorpion Vaping
Vapour Dreams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NUCIG
BEST4ECIGS
Cigara
Jenson
London Vapes
GoGo Juice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The Vape Shop
Vapour Republic
Exhale
Smarter Smokes
Delta Eliquid
EVAPE
Ezee-quit
ELIQUID
Exotic
VAPERIT
KIK
My Nu-Age
MIST ELECTRONIC CIGARETTES
Ecigg UK
Ukecigstore
Smokshop
Electric Vape
EcigNET
Freeford
Juice-E-Vaporium
Berkshire Vapers
Vapourmate
E-Smokeless
DJK
Halton Vape
TotalEliquid
hullvapingcentre
e-vapelab</t>
  </si>
  <si>
    <t>Atom Apple 12mg/ml 70%PG30%VG
Apple 12mg 70PG/30VG
Apple12mg/ml70PG/30VG
Apple 12mg/ml 70PG/30VG
Apple12mg/ml 70%PG30%VG
Apple 12mg/ml
Apple 12mg/ml
Apple 12mg/ml 70%PG30%VG
-
-
-
-
-
-
-
-
-
-
-
-
-
-
-
-
-
-
-
-
-
-
-
-
-
-
-
-
-
-
-
-
-
-
-
-
-
-
-
-
-
-
-
-
-
-
-
-
-
-
-
-
Apple  12mg 70PG/30VG
-
-
-
-
-
-
-
-
-
-
-
-
-
-
-
-
-
One Shot Juice
-
-
-
Value Vapours, Unique Vapour, Rebel Vapour
LONDON VAPORS
-
-
-
Green Apple
Apple 12mg/ml 70%PG30%VG
-
-
-
So Shisha
-
Apple 73
-
-
Cherub
-
Granny's Apple 12mg
Apple 12mg
-
-
-
-
-
-
-
-
-
-
-
-
-
-
-
-
-
-
Exhale Black Label
-
-
Evape Black Label
-
-
-
-
-
-
-
-
-
-
-
-
-
-
-
-
-
Vapei
-
-
-
-</t>
  </si>
  <si>
    <t>e-vapelab
Ecig co
TGI Vapours
Pro Vapours
008 IMPORTS Ltd
ecigzoo
pal
32vape
LAZY
Smokers 'N' Vapers
MyVapePack
MyVapePack
ECO-CIGARETTE
Smart vapors
Crystal Vapours
Smart Vapors
GHE-Vapours
MODWORX
E-fast
ultimate vape co.
smoke no smoke
Jk's e-Cig
MERSEY VAPOUR
ASH
PURE PERFECTION
UCATS
Smoke Safe UK
XVX
Sparks
STORM
E-Liquid World
Vapour Generation
Whitemist
esauce
CIGELECTRIC
CiggyPoint
Electro-Light
ECIGNATURE
THE BRITISH VAPE COMPANY
Vapourlicious
MIST ELECTRONIC CIGARETTES
ShoptoStop
ziggicig
MEB Electronics
Scorpion Vaping
Vapour Dreams
No-Match
ShishaBoss
Bean Smoking
Vapers Place
The Vapour Lounge
Echo Vapour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NUCIG
BEST4ECIGS
Jenson
London Vapes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The Vape Shop
Vapour Republic
Exhale
Smarter Smokes
Delta Eliquid
EVAPE
Ezee-quit
i-Vape
Kim Trading electronic cigarettes
ELIQUID
Exotic
VAPERIT
My Nu-Age
Ecigg UK
Ukecigstore
Smokshop
Electric Vape
EcigNET
Freeford
Juice-E-Vaporium
Berkshire Vapers
Vapourmate
E-Smokeless
DJK
Halton Vape
TotalEliquid
hullvapingcentre</t>
  </si>
  <si>
    <t>-
Lemon 6mg 70PG/30VG
-
-
-
-
-
-
-
-
-
-
-
-
-
-
-
-
-
-
-
-
-
-
-
-
-
-
-
-
-
-
-
-
-
-
-
-
-
-
-
-
-
-
-
-
-
-
-
-
-
-
-
-
-
-
-
-
-
-
-
-
-
-
-
-
-
-
-
-
-
-
-
-
-
-
-
Lemon  6mg/ml 70%PG30%VG
-
-
So Shisha
-
Lemon Squeeze 73
-
-
Cherub
-
Citrus 6mg
Lemon 6mg
-
-
-
-
-
-
-
-
-
-
-
-
-
-
-
-
-
-
Exhale Black Label
-
-
Evape Black Label
-
-
-
-
-
-
-
-
-
-
-
-
-
-
-
-
-
Vapei
-
-
-</t>
  </si>
  <si>
    <t>e-vapelab
Ecig co
PURE MIST
Vapour Blue
Nordik by Vapeson
DB-DISCOBALL
TGI Vapours
Pro Vapours
008 IMPORTS Ltd
ecigzoo
KNUQO
pal
32vape
LAZY
Smokers 'N' Vapers
MyVapePack
MyVapePack
Volcano
ECO-CIGARETTE
Smart vapors
Crystal Vapours
Smart Vapors
MODWORX
E-fast
ultimate vape co.
smoke no smoke
Jk's e-Cig
MERSEY VAPOUR
ASH
Double stallion
Grey Mist
PURE PERFECTION
UCATS
XVX
London Vapes
GoGo Juice
Kim Trading electronic cigarettes
Sparks
STORM
E-Liquid World
Vapour Generation
Whitemist
esauce
OK
CIGELECTRIC
CiggyPoint
Smoke Safe UK
THE BRITISH VAPE COMPANY
Electro-Light
ShoptoStop
ziggicig
MEB Electronics
Scorpion Vaping
Vapour Deams
No-Match
ShishaBoss
Bean Smoking
Vapers Place
The Vapour Lounge
Echo Vapour
Crème de Vape
Vaper Empire
Dr Vapor Ltd
Ecig Switch
Vaping Liquid
i-Vape
XO Vape
Go-Liquid
VapeLand
H eliquid
THE ECIG SHOP
Go-lites Electronic Cigarettes
Vapour-hut
E-SHESHA
Infinite Vapour
Vaping Vend.com
The Vape Shop
Phoenix
LIFE'S A DRAG
E-rise
Lord's Vape
NUCIG
BEST4ECIGS
Cigara
Truvape
HS+
The Vape Shop
OK
Genie Juice
Vapour Blue
E-king Vape
VaperVapour
Vapour Days
E-Sheesh
Love Vape
Nicofresh
FLAVOUR VAPOUR
VAPE ROYALE
Executive Vapours
Crème de Vape
Electric Vape
Vapourlicious
My Nu-Age
MIST ELECTRONIC CIGARETTES
Ecigg UK
Ukecigstore
Smokshop
Delta Eliquid
Crème de Vape
Electric Vape
EcigNET
Vapoursensation
Jenson
TC
Southport Ecigs
The Best E Cigarette
Vanilla Vapes
I LOVE VAPOUR
Vaporcraze BREEZE
BEST 4 ECIGS
PRESTIGE VAPING
BrainFuel
T.B.M.S Ltd
VAPARETTES
Liquidrop
MagicMist
Vapour Republic
Exhale
Smarter Smokes
Kim Trading electronic cigarettes
Kim Trading electronic cigarettes
ELIQUID
ELIQUID
EVAPE
Ezee-quit
Bargain Vapour
VAPERIT
Exotic
Freeford
Juice-E-Vaporium
Berkshire Vapers
Vapourmate
E-Smokeless
DJK
Halton Vape
TotalEliquid
hullvapingcentre</t>
  </si>
  <si>
    <t>-
Watermelon 6mg 70PG/30VG
Watermelon 6mg/ml
Watermelon 6mg/ml
Watermelon 6mg/ml
Watermelon 6mg/ml 70%PG30%VG
-
-
-
-
-
-
-
-
-
-
-
-
-
-
-
-
-
-
-
-
-
-
-
-
-
-
-
-
Watermelon 6mg/ml 70%PG30%VG
-
-
-
-
-
-
-
-
So Shisha
-
-
-
-
-
-
-
-
-
-
-
-
-
-
-
-
-
-
-
-
-
-
-
-
-
-
-
-
-
-
-
-
One Shot Juice
-
-
-
LONDON VAPORS
-
-
-
-
-
-
So Shisha
-
Watermelon 73
-
-
Cherub
-
Juicy Watermelon 6mg
Watermelon 6mg
-
-
-
-
-
-
-
-
-
-
-
-
Watermelon  6mg 70PG/30VG
-
-
-
-
-
-
-
-
-
-
-
-
-
-
-
-
-
-
Exhale Black Label
-
-
-
-
-
Evape Black Label
-
Unique Vapour
-
Watermelon Splash
-
-
-
-
-
Vapei
-
-
-</t>
  </si>
  <si>
    <t>Hangsen
Ecig co
TGI Vapours
Pro Vapours
008 IMPORTS Ltd
ecigzoo
KNUQO
pal
32vape
LAZY
Smokers 'N' Vapers
MyVapePack
MyVapePack
ECO-CIGARETTE
Smart vapors
Crystal Vapours
Smart Vapors
GHE-Vapours
MODWORX
E-fast
ultimate vape co.
smoke no smoke
Jk's e-Cig
MERSEY VAPOUR
ASH
Double stallion
Grey Mist
PURE PERFECTION
UCATS
Smoke Safe UK
XVX
London Vapes
Truvape
HS+
Sparks
STORM
E-Liquid World
Vapour Generation
Whitemist
esauce
CIGELECTRIC
CiggyPoint
ECIGNATURE
THE BRITISH VAPE COMPANY
Vapourlicious
Electro-Light
MIST ELECTRONIC CIGARETTES
Smokshop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Ecigg UK
OK
Genie Juice
Vapour Blue
E-king Vape
VaperVapour
Vapour Days
E-Sheesh
Love Vape
Nicofresh
FLAVOUR VAPOUR
VAPE ROYALE
Executive Vapours
Crème de Vape
Electric Vape
EcigNET
KIK
My Nu-Age
Ukecigstore
Delta Eliquid
Crème de Vape
Electric Vape
EcigNET
Vapoursensation
Southport Ecigs
The Best E Cigarette
Vanilla Vapes
I LOVE VAPOUR
Vaporcraze BREEZE
BEST 4 ECIGS
PRESTIGE VAPING
BrainFuel
T.B.M.S Ltd
Liquidrop
MagicMist
The Vape Shop
Vapour Republic
Exhale
Smarter Smokes
Kim Trading electronic cigarettes
Kim Trading electronic cigarettes
ELIQUID
ELIQUID
EVAPE
Ezee-quit
Bargain Vapour
VAPERIT
Exotic
Freeford
Juice-E-Vaporium
Berkshire Vapers
Vapourmate
E-Smokeless
DJK
Halton Vape
TotalEliquid
hullvapingcentre
e-vapelab</t>
  </si>
  <si>
    <t>Atom Mint 18mg/ml 70%PG30%VG
Mint 18mg 70PG/30VG
-
-
-
-
-
-
-
-
-
-
-
-
-
-
-
-
-
-
-
-
-
-
-
-
-
-
-
-
-
Mint 18mg/ml 70%PG30%VG
-
-
-
-
-
-
-
-
-
-
-
-
-
-
-
-
-
-
-
-
-
-
-
-
-
-
-
-
-
-
-
-
-
-
-
-
-
-
-
-
-
-
-
-
One Shot Juice
-
-
So Shisha
-
Minty 73
-
-
Cherub
-
Ice Burst 18mg
Mint 18mg
-
-
-
-
-
-
-
-
-
-
-
-
-
-
-
-
-
-
-
-
-
-
-
-
-
-
-
Exhale Black Label
-
-
-
-
-
Evape Black Label
-
Unique Vapour
-
Double Mint
-
-
-
-
-
Vapei
-
-
-
-</t>
  </si>
  <si>
    <t>Hangsen
Ecig co
Urmston E Cigs
DB-DISCOBALL
TGI Vapours
Pro Vapours
008 IMPORTS Ltd
ecigzoo
pal
32vape
LAZY
Smokers 'N' Vapers
MyVapePack
MyVapePack
ECO-CIGARETTE
Smart vapors
008
LTD-CARTOMIZER.CO.UK
Crystal Vapours
Smart Vapors
GHE-Vapours
MODWORX
E-fast
smoke no smoke
ultimate vape co.
Jk's e-Cig
MERSEY VAPOUR
ASH
Double stallion
VAPEHIT
PURE PERFECTION
UCATS
Smoke Safe UK
XVX
Sparks
STORM
E-Liquid World
Vapour Generation
Whitemist
esauce
OK
CIGELECTRIC
CiggyPoint
Electro-Light
ECIGNATURE
THE BRITISH VAPE COMPANY
MIST ELECTRONIC CIGARETTES
ShoptoStop
ziggicig
MEB Electronics
Scorpion Vaping
Vapour Dreams
No-Match
ShishaBoss
Bean Smoking
Vapers Place
The Vapour Lounge
Echo Vapour
Crème de Vape
E-Liquid by M&amp;P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E-king Vape
NUCIG
BEST4ECIGS
Cigara
Jenson
London Vapes
Truvape
HS+
hullvapingcentre
e-vapelab
Delta Eliquid
The Vape Shop
Vapour Republic
Exhale
Smarter Smokes
Evape Black Label
Ezee-quit
ELIQUID
Exotic
VAPERIT
VaperVapour
Genie Juice
Vapour Days
E-Sheesh
Love Vape
Nicofresh
FLAVOUR VAPOUR
VAPE ROYALE
Vapour Blue
Executive Vapours
Prestige Vaping UK Ltd
T.B.M.S Ltd
VAPARETTES
Liquidrop
BrainFuel
Vapourlicious
My Nu-Age
Ecigg UK
Ukecigstore
Smokshop
Electric Vape
BEST 4 ECIGS
EcigNET
Freeford
Juice-E-Vaporium
Berkshire Vapers
E-Smokeless
DJK
TotalEliquid
Vapoursensation
Southport Ecigs
The Best E Cigarette
Vanilla Vapes
I LOVE VAPOUR
Vaporcraze BREEZE</t>
  </si>
  <si>
    <t>Atom Gold&amp;Silver 6mg/ml 70%PG30%VG
BH 6mg 70PG/30VG
Gold&amp;Silver 6mg/ml
Gold&amp;Silver 6mg/ml 70%PG30%VG
-
-
-
-
-
-
-
-
-
-
-
-
-
-
-
-
-
-
-
-
-
-
-
-
-
Premium 70
-
-
-
-
-
-
-
-
-
-
So Shisha
-
-
-
-
-
-
-
-
-
-
-
-
-
-
-
-
-
Gold &amp; Silver  6mg 70PG/30VG
-
-
-
-
-
-
-
-
-
-
-
-
-
-
-
-
One Shot Juice
-
-
-
Value Vapours, Unique Vapour, Rebel Vapour
LONDON VAPORS
-
-
-
-
G&amp;S Tobacco
Gold tobacco 6mg/ml 70%PG30%VG
-
-
-
-
-
-
-
Exhale Black Label
-
-
-
-
Gold &amp; Silver
-
-
-
Cherub
-
Mellow 6mg
Gold&amp;Silver 6mg
-
-
Platinum 73
-
-
-
-
-
-
-
-
-
-
-
-
-
-
-
-
-
-
Vapei
-
-
-
-
-
-
-</t>
  </si>
  <si>
    <t>Hangsen
Ecig co
NXT VAPE
Just mist
Z-CIG
Nordik by Vapeson
DB-DISCOBALL
TGI Vapours
Pro Vapours
008 IMPORTS Ltd
ecigzoo
KNUQO
pal
32vape
LAZY
Smokers 'N' Vapers
MyVapePack
MyVapePack
ECO-CIGARETTE
Smart vapors
008
LTD-CARTOMIZER.CO.UK
Crystal Vapours
Smart Vapors
GHE-Vapours
MODWORX
E-fast
ultimate vape co.
smoke no smoke
Jk's e-Cig
MERSEY VAPOUR
ASH
Double stallion
Grey Mist
VAPEHIT
E-Nic
PURE PERFECTION
UCATS
XVX
Love Vape
Enzo
Sparks
STORM
E-Liquid World
Vapour Generation
Whitemist
esauce
CIGELECTRIC
CiggyPoint
ECIGNATURE
THE BRITISH VAPE COMPANY
Electro-Light
ShoptoStop
ziggicig
MEB Electronics
Scorpion Vaping
Vapour Deams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NUCIG
BEST4ECIGS
Cigara
London Vapes
GoGo Juice
Truvape
HS+
OK
Genie Juice
Vapour Blue
E-king Vape
VaperVapour
Vapour Days
E-Sheesh
Nicofresh
FLAVOUR VAPOUR
VAPE ROYALE
Executive Vapours
Vapoursensation
Jenson
TC
Southport Ecigs
The Best E Cigarette
Vanilla Vapes
I LOVE VAPOUR
Vaporcraze BREEZE
PRESTIGE VAPING
BrainFuel
T.B.M.S Ltd
VAPARETTES
Liquidrop
MagicMist
The Vape Shop
Vapour Republic
Exhale
Smarter Smokes
Delta Eliquid
Ziggicig
EVAPE
Ezee-quit
i-Vape
Kim Trading electronic cigarettes
ELIQUID
Exotic
VAPERIT
Smoke Safe UK
Vapourlicious
KIK
My Nu-Age
MIST ELECTRONIC CIGARETTES
Ecigg UK
Ukecigstore
Smokshop
Electric Vape
EcigNET
Freeford
Juice-E-Vaporium
Berkshire Vapers
Vapourmate
E-Smokeless
DJK
Halton Vape
TotalEliquid
hullvapingcentre
e-vapelab</t>
  </si>
  <si>
    <t>Atom Strawberry 18mg/ml 70%PG30%VG
Strawberry 18mg 70PG/30VG
Strawberry18mg/ml70PG/30VG
Strawberry18mg/ml70PG/30VG
Strawberry 18mg/ml 70PG/30VG
Strawberry 18mg/ml
Strawberry 18mg/ml 70%PG30%VG
-
-
-
-
-
-
-
-
-
-
-
-
-
-
-
-
-
-
-
-
-
-
-
-
-
-
-
Premium 70
-
-
-
-
Strawbs 18mg
-
-
-
-
-
-
-
-
-
-
-
-
-
-
-
-
-
-
-
-
-
-
-
Strawberry  18mg 70PG/30VG
-
-
-
-
-
-
-
-
-
-
-
-
-
-
-
-
-
One Shot Juice
-
-
-
-
LONDON VAPORS
-
-
-
Strawberry 18mg/ml 70%PG30%VG
-
-
-
So Shisha
-
Srawberry 73
-
-
Cherub
-
Strawberry 18mg
-
-
-
-
-
-
-
-
-
-
-
-
-
-
-
-
-
-
-
Exhale Black Label
-
-
-
Evape Black Label
-
-
-
-
-
-
-
-
-
-
-
-
-
-
-
-
-
-
-
-
-
Vapei
-
-
-
-</t>
  </si>
  <si>
    <t>Hangsen
Ecig co
NXT VAPE
Just mist
Z-CIG
Nordik by Vapeson
DB-DISCOBALL
TGI Vapours
Pro Vapours
008 IMPORTS Ltd
ecigzoo
KNUQO
pal
32vape
LAZY
Smokers 'N' Vapers
MyVapePack
MyVapePack
ECO-CIGARETTE
Smart vapors
008
LTD-CARTOMIZER.CO.UK
Crystal Vapours
Smart Vapors
GHE-Vapours
MODWORX
E-fast
ultimate vape co.
smoke no smoke
Jk's e-Cig
MERSEY VAPOUR
ASH
Grey Mist
VAPEHIT
E-Nic
PURE PERFECTION
UCATS
XVX
Sparks
STORM
E-Liquid World
Vapour Generation
Whitemist
esauce
CIGELECTRIC
CiggyPoint
ECIGNATURE
THE BRITISH VAPE COMPANY
Electro-Light
ShoptoStop
ziggicig
MEB Electronics
Scorpion Vaping
Vapour Dreams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NUCIG
BEST4ECIGS
Cigara
London Vapes
GoGo Juice
Truvape
HS+
OK
Genie Juice
Vapour Blue
E-king Vape
VaperVapour
Vapour Days
E-Sheesh
Love Vape
Nicofresh
FLAVOUR VAPOUR
VAPE ROYALE
Executive Vapours
Vapoursensation
Jenson
TC
Southport Ecigs
The Best E Cigarette
Vanilla Vapes
I LOVE VAPOUR
Vaporcraze BREEZE
PRESTIGE VAPING
BrainFuel
T.B.M.S Ltd
VAPARETTES
Liquidrop
MagicMist
The Vape Shop
Vapour Republic
Exhale
Smarter Smokes
Delta Eliquid
EVAPE
Ezee-quit
ELIQUID
Exotic
VAPERIT
Smoke Safe UK
Vapourlicious
KIK
My Nu-Age
MIST ELECTRONIC CIGARETTES
Ecigg UK
Ukecigstore
Smokshop
Electric Vape
EcigNET
Freeford
Juice-E-Vaporium
Berkshire Vapers
Vapourmate
E-Smokeless
DJK
Halton Vape
TotalEliquid
hullvapingcentre
e-vapelab</t>
  </si>
  <si>
    <t>Atom Strawberry 12mg/ml 70%PG30%VG
Strawberry 12mg 70PG/30VG
Strawberry12mg/ml70PG/30VG
Strawberry12mg/ml70PG/30VG
Strawberry 12mg/ml 70PG/30VG
Strawberry 12mg/ml
Strawberry 12mg/ml 70%PG30%VG
-
-
-
-
-
-
-
-
-
-
-
-
-
-
-
-
-
-
-
-
-
-
-
-
-
-
Premium 70
-
-
-
-
-
-
-
-
-
-
-
-
-
-
-
-
-
-
-
-
-
-
-
-
-
-
Strawberry  12mg 70PG/30VG
-
-
-
-
-
-
-
-
-
-
-
-
-
-
-
-
-
One Shot Juice
-
-
-
Value Vapours, Unique Vapour, Rebel Vapour
LONDON VAPORS
-
-
-
Strawberry 12mg/ml 70%PG30%VG
So Strawberry 12mg/ml
-
-
So Shisha
-
-
-
-
Cherub
-
Strawbs 12mg
Strawberry 12mg
-
-
-
-
-
-
-
-
-
-
-
-
-
-
-
-
-
-
-
Exhale Black Label
-
-
Evape Black Labe
-
-
-
-
-
-
-
-
-
-
-
-
-
-
-
-
-
-
-
Vapei
-
-
-
-</t>
  </si>
  <si>
    <t>Hangsen
Ecig co
NXT VAPE
Just mist
Z-CIG
London Vapes
KNUQO
TGI Vapours
Pro Vapours
008 IMPORTS Ltd
ecigzoo
pal
32vape
LAZY
Smokers 'N' Vapers
MyVapePack
MyVapePack
Volcano
ECO-CIGARETTE
Smart vapors
Crystal Vapours
Smart Vapors
MODWORX
E-fast
smoke no smoke
ultimate vape co.
Jk's e-Cig
MERSEY VAPOUR
ASH
Double stallion
Grey Mist
E-Nic
PURE PERFECTION
UCATS
Smoke Safe UK
XVX
GoGo Juice
Enzo
Sparks
STORM
E-Liquid World
Vapour Generation
Whitemist
esauce
OK
CIGELECTRIC
CiggyPoint
ECIGNATURE
THE BRITISH VAPE COMPANY
Vapourlicious
Electro-Light
MIST ELECTRONIC CIGARETTES
Smokshop
ShoptoStop
ziggicig
MEB Electronics
Scorpion Vaping
Vapour Deams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Lord's Vape
BEST4ECIGS
Cigara
Jenson
Truvape
HS+
OK
Genie Juice
Vapour Blue
E-king Vape
VaperVapour
Vapour Days
E-Sheesh
Love Vape
Nicofresh
FLAVOUR VAPOUR
VAPE ROYALE
Executive Vapours
Crème de Vape
Electric Vape
EcigNET
KIK
My Nu-Age
Ecigg UK
Ukecigstore
Delta Eliquid
Crème de Vape
Electric Vape
Vapoursensation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VAPERIT
Exotic
Freeford
Juice-E-Vaporium
Berkshire Vapers
Vapourmate
E-Smokeless
DJK
Halton Vape
TotalEliquid
hullvapingcentre
e-vapelab</t>
  </si>
  <si>
    <t>Atom Fruit Mix 18mg/ml 70%PG30%VG
Fruit Mix 18mg 70PG/30VG
Fruit Mix18mg/ml70PG/30VG
Fruit Mix18mg/ml70PG/30VG
Fruit Mix 18mg/ml 70PG/30VG
Fruit Mix 18mg/ml 70%PG30%VG
Fruit Mix 18mg/ml 70%PG30%VG
-
-
-
-
-
-
-
-
-
-
-
-
-
-
-
-
-
-
-
-
-
-
-
-
-
-
-
-
-
-
-
-
-
-
-
-
-
So Shisha
-
-
-
-
-
-
-
-
-
-
-
-
-
-
-
-
-
-
-
-
-
-
-
-
-
-
-
-
-
-
-
-
-
-
-
-
One Shot Juice
-
-
-
LONDON VAPORS
-
-
Fruity Fusion
-
-
So Shisha
-
Fruit Crush 73
-
-
Cherub
-
Forbidden Fruit 18mg
Fruit Mix 18mg
-
-
-
-
-
-
-
-
-
-
-
Fruit Mix  18mg 70PG/30VG
-
-
-
-
-
-
-
-
-
-
-
-
-
-
-
-
Exhale Black Label
-
-
-
-
-
Evape Black Label
-
Unique Vapour
-
Fruit Mix
-
-
-
-
-
Vapei
-
-
-
-</t>
  </si>
  <si>
    <t>Hangsen
Ecig co
NXT VAPE
Just mist
Z-CIG
Vapour Blue
London Vapes
KNUQO
TGI Vapours
Pro Vapours
008 IMPORTS Ltd
ecigzoo
pal
32vape
LAZY
Smokers 'N' Vapers
MyVapePack
MyVapePack
Volcano
ECO-CIGARETTE
Smart vapors
Crystal Vapours
Smart Vapors
MODWORX
E-fast
smoke no smoke
ultimate vape co.
Jk's e-Cig
MERSEY VAPOUR
ASH
Grey Mist
E-Nic
PURE PERFECTION
UCATS
Smoke Safe UK
XVX
GoGo Juice
STORM
E-Liquid World
Vapour Generation
Whitemist
esauce
CIGELECTRIC
CiggyPoint
ECIGNATURE
THE BRITISH VAPE COMPANY
Vapourlicious
Electro-Light
Smokshop
ShoptoStop
ziggicig
MEB Electronics
Scorpion Vaping
Vapour Dreams
No-Match
ShishaBoss
Bean Smoking
Vapers Place
The Vapour Lounge
Echo Vapour
Crème de Vape
Vaper Empire
Dr Vapor Ltd
Ecig Switch
Vaping Liquid
i-Vape
XO Vape
Go-Liquid
Kim Trading electronic cigarettes
THE ECIG SHOP
Vapour-hut
E-SHESHA
Infinite Vapour
Vaping Vend.com
The Vape Shop
Phoenix
LIFE'S A DRAG
E-rise
Lord's Vape
Sparks
MIST ELECTRONIC CIGARETTES
VapeLand
H eliquid
Go-lites Electronic Cigarettes
BEST4ECIGS
Cigara
Jenson
Truvape
HS+
OK
Genie Juice
Vapour Blue
E-king Vape
VaperVapour
Vapour Days
E-Sheesh
Love Vape
Nicofresh
FLAVOUR VAPOUR
VAPE ROYALE
Executive Vapours
KIK
My Nu-Age
Ecigg UK
Ukecigstore
Delta Eliquid
Electric Vape
EcigNET
Vapoursensation
Southport Ecigs
The Best E Cigarette
Vanilla Vapes
I LOVE VAPOUR
Vaporcraze BREEZE
PRESTIGE VAPING
BrainFuel
T.B.M.S Ltd
VAPARETTES
Liquidrop
MagicMist
The Vape Shop
Vapour Republic
Exhale
Smarter Smokes
EVAPE
Ezee-quit
Bargain Vapour
VAPERIT
Exotic
Freeford
Juice-E-Vaporium
Berkshire Vapers
Vapourmate
E-Smokeless
DJK
Halton Vape
TotalEliquid
hullvapingcentre
e-vapelab</t>
  </si>
  <si>
    <t>Atom Fruit Mix 12mg/ml 70%PG30%VG
Fruit Mix 12mg 70PG/30VG
Fruit Mix12mg/ml70PG/30VG
Fruit Mix12mg/ml70PG/30VG
Fruit Mix 12mg/ml 70PG/30VG
Fruit Mix 12mg/ml
Fruit Mix 12mg/ml 70%PG30%VG
Fruit Mix 12mg/ml 70%PG30%VG
-
-
-
-
-
-
-
-
-
-
-
-
-
-
-
-
-
-
-
-
-
-
-
-
-
-
-
-
-
-
-
-
-
-
-
-
-
-
-
-
-
-
-
-
-
-
-
-
-
-
-
-
Fruit Mix  12mg 70PG/30VG
-
-
-
-
-
-
-
-
-
-
-
-
-
One Shot Juice
-
-
-
LONDON VAPORS
-
-
-
-
-
-
-
Fruity Fusion
-
-
So Shisha
-
Fruit Crush 73
-
-
Cherub
-
Forbidden Fruit 12mg
Fruit Mix 12mg
-
-
-
-
-
-
-
-
-
-
-
-
-
-
-
-
-
-
-
-
-
-
-
-
Exhale Black Label
-
Evape Black Label
-
Unique Vapour
-
Fruit Mix 
-
-
-
-
-
Vapei
-
-
-
-</t>
  </si>
  <si>
    <t>Hangsen
Ecig co
NXT VAPE
Just mist
Z-CIG
Urmston E Cigs
KNUQO
TGI Vapours
Pro Vapours
008 IMPORTS Ltd
ecigzoo
pal
32vape
LAZY
Smokers 'N' Vapers
MyVapePack
MyVapePack
VAPEHIT
ECO-CIGARETTE
Smart vapors
Crystal Vapours
Smart Vapors
GHE-Vapours
MODWORX
E-fast
ultimate vape co.
smoke no smoke
Jk's e-Cig
MERSEY VAPOUR
ASH
Double stallion
Grey Mist
PURE PERFECTION
UCATS
XVX
XO Vape
Go-Liquid
Vaping Vend.com
Bargain Vapour
ziggicig
esauce
CiggyPoint
Electro-Light
Sparks
STORM
E-Liquid World
Vapour Generation
Whitemist
OK
CIGELECTRIC
THE BRITISH VAPE COMPANY
ShoptoStop
MEB Electronics
Scorpion Vaping
Vapour Dreams
No-Match
ShishaBoss
Bean Smoking
Vapers Place
The Vapour Lounge
Echo Vapour
Crème de Vape
Vaper Empire
Dr Vapor Ltd
Ecig Switch
Vaping Liquid
i-Vape
VapeLand
H eliquid
Kim Trading electronic cigarettes
THE ECIG SHOP
Go-lites Electronic Cigarettes
Vapour-hut
E-SHESHA
Infinite Vapour
The Vape Shop
Phoenix
LIFE'S A DRAG
E-rise
Lord's Vape
NUCIG
BEST4ECIGS
Cigara
Jenson
London Vapes
Truvape
HS+
Vapoursensation
TC
The Best E Cigarette
Vanilla Vapes
I LOVE VAPOUR
Vaporcraze BREEZE
Freeford
Juice-E-Vaporium
Berkshire Vapers
Vapourmate
E-Smokeless
Halton Vape
TotalEliquid
PRESTIGE VAPING
BrainFuel
T.B.M.S Ltd
VAPARETTES
Liquidrop
Genie Juice
Vapour Blue
E-king Vape
VaperVapour
Vapour Days
E-Sheesh
Love Vape
Nicofresh
FLAVOUR VAPOUR
VAPE ROYALE
Executive Vapours
MagicMist
The Vape Shop
Vapour Republic
Exhale
Smarter Smokes
Delta Eliquid
Ziggicig
EVAPE
Ezee-quit
ELIQUID
Exotic
VAPERIT
Electric Vape
EcigNET
Vapourlicious
MIST ELECTRONIC CIGARETTES
KIK
Smoke Safe UK
My Nu-Age
Ecigg UK
Smokshop
Ukecigstore
BEST 4 ECIGS
hullvapingcentre
e-vapelab</t>
  </si>
  <si>
    <t>Atom Red Cola 18mg/ml 70%PG30%VG
Cola 18mg 70PG/30VG
Red Cola18mg/ml70PG/30VG
Red Cola18mg/ml70PG/30VG
Red Cola 18mg/ml 70PG/30VG
Red Cola 18mg/ml
-
-
-
-
-
-
-
-
-
-
-
-
-
-
-
-
-
-
-
-
-
-
-
-
-
-
-
-
-
-
-
-
Value Vapours, Unique Vapour, Rebel Vapour
-
-
-
-
-
-
-
-
-
So Shisha
-
-
-
-
-
-
-
-
-
-
-
-
-
-
-
-
-
-
-
-
-
-
-
-
-
-
One Shot Juice
-
-
-
LONDON VAPORS
-
-
-
Cola
Red Cola 18mg/ml 70%PG30%VG
-
-
-
-
-
-
-
-
-
-
-
-
-
-
-
-
-
-
-
-
-
Cola Red 73
-
-
Cherub
-
Blue Cola 18mg
Red Cola 18mg
-
-
-
-
-
-
Exhale Black Label
-
-
-
Evape Black Label
-
-
-
-
-
-
-
-
-
-
-
-
-
-
-
-
-</t>
  </si>
  <si>
    <t>EA-Liquid
NXT VAPE
Just mist
Z-CIG
Hangsen</t>
  </si>
  <si>
    <t>Fruit Mix 3mg/ml 70%PG30%VG
Fruit Mix3mg/ml70PG/30VG
Fruit Mix3mg/ml70PG/30VG
Fruit Mix 3mg/ml 70PG/30VG
Atom Fruit Mix 3mg/ml 70%PG30%VG</t>
  </si>
  <si>
    <t>Hangsen
NXT VAPE
KNUQO
TGI Vapours
Pro Vapours
008 IMPORTS Ltd
ecigzoo
pal
32vape
LAZY
Smokers 'N' Vapers
MyVapePack
MyVapePack
ECO-CIGARETTE
Smart vapors
Crystal Vapours
Smart Vapors
MODWORX
smoke no smoke
ultimate vape co.
Jk's e-Cig
MERSEY VAPOUR
ASH
PURE PERFECTION
UCATS
Smoke Safe UK
XVX
London Vapes
Electric Vape
The Vapour Lounge
Echo Vapour
Crème de Vape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NUCIG
BEST4ECIGS
Jenson
Sparks
Vapour Blue
STORM
E-Liquid World
Vapour Generation
Love Vape
VaperVapour
VAPE ROYALE
esauce
OK
Nicofresh
CIGELECTRIC
CiggyPoint
Electro-Light
THE BRITISH VAPE COMPANY
Vapourlicious
MIST ELECTRONIC CIGARETTES
My Nu-Age
ShoptoStop
ziggicig
MEB Electronics
Scorpion Vaping
Vapour Dreams
No-Match
ShishaBoss
Bean Smoking
Vapers Place
Truvape
HS+
FLAVOUR VAPOUR
Ukecigstore
Vapour Days
E-Sheesh
Genie Juice
Executive Vapours
Delta Eliquid
Smokshop
Ecigg UK
Liquidrop
T.B.M.S Ltd
PRESTIGE VAPING
BrainFuel
VAPERIT
Exotic
i-Vape
Kim Trading electronic cigarettes
ELIQUID
BEST 4 ECIGS
EcigNET
Vapoursensation
The Best E Cigarette
Vaporcraze BREEZE
EVAPE
Ezee-quit
MagicMist
The Vape Shop
Vapour Republic
Smarter Smokes
Juice-E-Vaporium
E-Smokeless
Halton Vape
TotalEliquid</t>
  </si>
  <si>
    <t>Atom Cigar 12mg/ml 70%PG30%VG
Cigar12mg70PG/30VG
-
-
-
-
-
-
-
-
-
-
-
-
-
-
-
-
-
-
-
-
-
-
-
-
-
Cigar 12mg/ml 70%PG30%VG
-
-
-
Cigar  12mg 70PG/30VG
-
-
-
-
-
-
-
-
-
-
-
-
-
-
-
One Shot Juice
-
-
-
Value Vapours, Unique Vapour, Rebel Vapour
LONDON VAPORS
-
-
-
-
Cigar 73
-
-
-
Havana  12mg
-
-
-
So Shisha
Cigar 12mg
-
-
-
-
-
-
-
-
-
-
-
-
-
-
-
-
-
-
-
-
Cherub
-
-
-
-
-
-
-
-
-
-
-
Cigar
-
-
-
-
-
-
-
-
Evape Black Label
-
-
-
-
-
-
-
-
-</t>
  </si>
  <si>
    <t>Hangsen
Just mist
London Vapes
TGI Vapours
Pro Vapours
008 IMPORTS Ltd
ecigzoo
pal
32vape
LAZY
Smokers 'N' Vapers
MyVapePack
MyVapePack
ECO-CIGARETTE
Smart vapors
Crystal Vapours
Smart Vapors
GHE-Vapours
MODWORX
E-fast
ultimate vape co.
smoke no smoke
Jk's e-Cig
MERSEY VAPOUR
ASH
PURE PERFECTION
UCATS
XVX
Sparks
Vapour Blue
STORM
E-Liquid World
Vapour Generation
Love Vape
VaperVapour
esauce
OK
CIGELECTRIC
CiggyPoint
Electro-Light
Smoke Safe UK
THE BRITISH VAPE COMPANY
Vapourlicious
Smoke Safe UK
MIST ELECTRONIC CIGARETTES
My Nu-Age
ShoptoStop
ziggicig
MEB Electronics
Scorpion Vaping
Vapour Dreams
No-Match
ShishaBoss
Bean Smoking
Vapers Place
Electric Vape
The Vapour Lounge
Echo Vapour
Crème de Vape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E-king Vape
BEST4ECIGS
Cigara
Jenson
Truvape
HS+
Nicofresh
FLAVOUR VAPOUR
Ukecigstore
Vapour Days
E-Sheesh
Genie Juice
VAPE ROYALE
Executive Vapours
Delta Eliquid
KIK
Smokshop
Ecigg UK
Liquidrop
T.B.M.S Ltd
VAPARETTES
PRESTIGE VAPING
BrainFuel
VAPERIT
Exotic
ELIQUID
BEST 4 ECIGS
EcigNET
Vapoursensation
Southport Ecigs
The Best E Cigarette
Vanilla Vapes
I LOVE VAPOUR
Vaporcraze BREEZE
EVAPE
Ezee-quit
MagicMist
The Vape Shop
Vapour Republic
Smarter Smokes
Juice-E-Vaporium
E-Smokeless
DJK
TotalEliquid</t>
  </si>
  <si>
    <t>Atom Golden VGA 12mg/ml 70%PG30%VG
Golden VI 12mg 70PG/30VG
Yellow tobacco 12mg/ml 70%PG30%VG
-
-
-
-
-
-
-
-
-
-
-
-
-
-
-
-
-
-
-
-
-
-
-
-
-
-
Number Five 73
-
-
-
Bright Leaf 12mg
-
-
So Shisha
-
-
-
-
-
-
-
-
-
-
-
-
-
-
-
-
-
-
-
-
-
Golden VGA 12mg 70PG/30VG
-
-
-
-
-
-
-
-
-
-
-
-
-
-
-
One Shot Juice
-
-
-
Value Vapours, Unique Vapour, Rebel Vapour
LONDON VAPORS
-
-
-
Golden Tobacco
-
-
Virginia Tobacco 12mg
-
-
Cherub
-
-
-
-
-
-
-
-
-
-
-
-
-
-
Golden VI
-
-
-
-
-
-
-
-
-
Evape Black Label
-
-
-
-
-
-
-
Vapei
-</t>
  </si>
  <si>
    <t>Hangsen
Just mist
London Vapes
TGI Vapours
Pro Vapours
008 IMPORTS Ltd
ecigzoo
pal
32vape
LAZY
Smokers 'N' Vapers
MyVapePack
MyVapePack
ECO-CIGARETTE
Smart vapors
Crystal Vapours
Smart Vapors
GHE-Vapours
MODWORX
E-fast
ultimate vape co.
smoke no smoke
Jk's e-Cig
MERSEY VAPOUR
ASH
PURE PERFECTION
UCATS
XVX
Sparks
Vapour Blue
STORM
E-Liquid World
Vapour Generation
Love Vape
VaperVapour
esauce
OK
CIGELECTRIC
CiggyPoint
Electro-Light
Smoke Safe UK
THE BRITISH VAPE COMPANY
Vapourlicious
Smoke Safe UK
MIST ELECTRONIC CIGARETTES
My Nu-Age
ShoptoStop
ziggicig
MEB Electronics
Scorpion Vaping
Vapour Dreams
No-Match
ShishaBoss
Bean Smoking
Vapers Place
Electric Vape
The Vapour Lounge
Echo Vapour
Crème de Vape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E-king Vape
BEST4ECIGS
Cigara
Jenson
Truvape
HS+
Nicofresh
FLAVOUR VAPOUR
Ukecigstore
Vapour Days
E-Sheesh
Genie Juice
VAPE ROYALE
Executive Vapours
Delta Eliquid
Smokshop
Ecigg UK
Liquidrop
T.B.M.S Ltd
VAPARETTES
PRESTIGE VAPING
BrainFuel
VAPERIT
Exotic
ELIQUID
BEST 4 ECIGS
Vapoursensation
EcigNET
Southport Ecigs
The Best E Cigarette
Vanilla Vapes
I LOVE VAPOUR
Vaporcraze BREEZE
EVAPE
Ezee-quit
MagicMist
The Vape Shop
Vapour Republic
Smarter Smokes
Juice-E-Vaporium
E-Smokeless
DJK
TotalEliquid</t>
  </si>
  <si>
    <t>Atom Golden VGA 6mg/ml 70%PG30%VG
Golden VI 6mg 70PG/30VG
Yellow tobacco 6mg/ml 70%PG30%VG
-
-
-
-
-
-
-
-
-
-
-
-
-
-
-
-
-
-
-
-
-
-
-
-
-
-
Number Five 73
-
-
-
Bright Leaf 6mg
-
-
So Shisha
-
-
-
-
-
-
-
-
-
-
-
-
-
-
-
-
-
-
-
-
-
Golden VGA 6mg 70PG/30VG
-
-
-
-
-
-
-
-
-
-
-
-
-
-
-
One Shot Juice
-
-
-
Value Vapours, Unique Vapour, Rebel Vapour
LONDON VAPORS
-
-
-
Golden Tobacco
-
-
Virginia Tobacco 6mg
-
-
Cherub
-
-
-
-
-
-
-
-
-
-
-
-
-
Golden VI
-
-
-
-
-
-
-
-
-
Evape Black Label
-
-
-
-
-
-
-
Vapei
-</t>
  </si>
  <si>
    <t>Hangsen
NXT VAPE
London Vapes
KNUQO
ecigzoo
InfiniteVapour
pal
32vape
LAZY
THE ECIG SHOP
MODWORX
Smokers 'N' Vapers
PURE PERFECTION
ASH
Vapeland
GO-LIQUID
TotalEliquid
BEST 4 ECIGS
Juice-E-Vaporium
The Best E Cigarette
I LOVE VAPOUR
Vapoursensation
Vaporcraze BREEZE
Vapourlicious
Ukecigstore
Smokshop
Smoke Safe UK
ShoptoStop
My Nu-Age
MIST ELECTRONIC CIGARETTES
Ecigg UK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Smarter Smokes
smoke no smoke
BrainFuel
Vaparettes
Ezee-quit
Liquidrop
E-SHESHA
Infinite Vapour
Vaping Vend.com
E-rise
Bargain Vapour
PRESTIGE VAPING
NUCIG
Truvape</t>
  </si>
  <si>
    <t>Atom Cigar  6mg/ml 70%PG30%VG
Cigar6mg70PG/30VG
Cigar  6mg/ml 70%PG30%VG
-
-
-
-
-
-
-
-
-
-
ASH CLASSIC
-
-
-
-
-
-
-
-
-
-
-
-
-
-
-
-
-
-
-
-
-
-
-
-
-
-
-
-
-
-
-
-
-
-
-
-
-
-
-
-
-
-
-
-
-
-
-
-
-
Value Vapours, Unique Vapour, Rebel Vapour
-
-
-</t>
  </si>
  <si>
    <t>Hangsen
NXT VAPE
KNUQO
TGI Vapours
Pro Vapours
008 IMPORTS Ltd
ecigzoo
pal
32vape
LAZY
Smokers 'N' Vapers
MyVapePack
MyVapePack
ECO-CIGARETTE
Smart vapors
Crystal Vapours
Smart Vapors
MODWORX
smoke no smoke
ultimate vape co.
Jk's e-Cig
MERSEY VAPOUR
ASH
PURE PERFECTION
UCATS
Smoke Safe UK
XVX
London Vapes
Sparks
Vapour Blue
STORM
E-Liquid World
Vapour Generation
Love Vape
VaperVapour
VAPE ROYALE
esauce
OK
Nicofresh
Genie Juice
CIGELECTRIC
CiggyPoint
Electro-Light
THE BRITISH VAPE COMPANY
Vapourlicious
MIST ELECTRONIC CIGARETTES
My Nu-Age
ShoptoStop
ziggicig
MEB Electronics
Scorpion Vaping
Vapour Dreams
No-Match
ShishaBoss
Bean Smoking
Vapers Place
Electric Vape
The Vapour Lounge
Echo Vapour
Crème de Vape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NUCIG
BEST4ECIGS
Jenson
Truvape
HS+
FLAVOUR VAPOUR
Ukecigstore
Halton Vape
TotalEliquid
Vapour Days
E-Sheesh
Genie Juice
Executive Vapours
Delta Eliquid
Smokshop
Ecigg UK
Liquidrop
T.B.M.S Ltd
VAPARETTES
PRESTIGE VAPING
BrainFuel
VAPERIT
Exotic
i-Vape
Kim Trading electronic cigarettes
ELIQUID
BEST 4 ECIGS
EcigNET
Vapoursensation
The Best E Cigarette
Vaporcraze BREEZE
EVAPE
Ezee-quit
MagicMist
The Vape Shop
Vapour Republic
Smarter Smokes
Juice-E-Vaporium
E-Smokeless</t>
  </si>
  <si>
    <t>Atom Cigar 18mg/ml 70%PG30%VG
Cigar18mg70PG/30VG
-
-
-
-
-
-
-
-
-
-
-
-
-
-
-
-
-
-
-
-
-
-
-
-
-
Cigar 18mg/ml 70%PG30%VG
-
Cigar 73
-
-
-
Havana 18mg
-
-
-
-
Cigar 18mg
-
-
-
-
-
-
-
-
-
-
-
-
-
-
-
-
-
-
-
-
Cigar  18mg 70PG/30VG
-
-
-
-
-
-
-
-
-
-
-
-
-
-
-
One Shot Juice
-
-
-
Value Vapours, Unique Vapour, Rebel Vapour
LONDON VAPORS
-
-
-
-
-
-
-
-
-
Cherub
-
-
-
-
-
-
-
-
-
-
-
-
Cigar
-
-
-
-
-
-
-
-
Evape Black Label
-
-
-
-
-
-
-</t>
  </si>
  <si>
    <t>Hangsen
Just mist
TGI Vapours
Pro Vapours
008 IMPORTS Ltd
ecigzoo
pal
32vape
LAZY
Smokers 'N' Vapers
MyVapePack
MyVapePack
ECO-CIGARETTE
Smart vapors
Crystal Vapours
Smart Vapors
GHE-Vapours
MODWORX
E-fast
ultimate vape co.
smoke no smoke
Jk's e-Cig
MERSEY VAPOUR
ASH
PURE PERFECTION
UCATS
XVX
Go-Liquid
Vaping Vend.com
Bargain Vapour
ziggicig
esauce
CiggyPoint
Electro-Light
Vapour Blue
STORM
E-Liquid World
Vapour Generation
VaperVapour
CIGELECTRIC
THE BRITISH VAPE COMPANY
Vapourlicious
My Nu-Age
ShoptoStop
MEB Electronics
Scorpion Vaping
Vapour Dreams
No-Match
ShishaBoss
Bean Smoking
Vapers Place
Electric Vape
The Vapour Lounge
Echo Vapour
Crème de Vape
Vaper Empire
Dr Vapor Ltd
Ecig Switch
Vaping Liquid
i-Vape
Kim Trading electronic cigarettes
THE ECIG SHOP
Vapour-hut
E-SHESHA
Infinite Vapour
The Vape Shop
Phoenix
LIFE'S A DRAG
E-rise
Lord's Vape
Love Vape
Sparks
OK
Smoke Safe UK
MIST ELECTRONIC CIGARETTES
VapeLand
H eliquid
Go-lites Electronic Cigarettes
E-king Vape
BEST4ECIGS
Cigara
Jenson
London Vapes
GoGo Juice
Truvape
HS+
Vapour Days
Nicofresh
FLAVOUR VAPOUR
Ukecigstore
ES-GV-PG-18
E-Sheesh
Genie Juice
VAPE ROYALE
Executive Vapours
Delta Eliquid
KIK
Smokshop
Ecigg UK
Liquidrop
T.B.M.S Ltd
VAPARETTES
PRESTIGE VAPING
BrainFuel
VAPERIT
Exotic
ELIQUID
BEST 4 ECIGS
EcigNET
Vapoursensation
Southport Ecigs
The Best E Cigarette
Vanilla Vapes
I LOVE VAPOUR
Vaporcraze BREEZE
EVAPE
Ezee-quit
MagicMist
The Vape Shop
Vapour Republic
Smarter Smokes
Juice-E-Vaporium
E-Smokeless
DJK
TotalEliquid</t>
  </si>
  <si>
    <t>Atom Golden VGA 18mg/ml 70%PG30%VG
Golden VI 18mg 70PG/30VG
-
-
-
-
-
-
-
-
-
-
-
-
-
-
-
-
-
-
-
-
-
-
-
-
-
-
-
Value Vapours, Unique Vapour, Rebel Vapour
-
-
-
-
Number Five 73
-
-
-
-
-
-
-
-
-
-
-
-
-
-
-
-
-
-
-
Golden VGA 18mg 70PG/30VG
-
-
-
-
-
-
-
-
-
-
One Shot Juice
-
-
-
LONDON VAPORS
Bright Leaf 18mg
-
So Shisha
-
-
-
-
-
-
-
-
Golden Tobacco
Yellow tobacco 18mg/ml 70%PG30%VG
-
-
-
Cherub
Virginia Tobacco 18mg
-
-
Cherub
-
-
-
-
-
-
-
-
-
-
-
-
-
-
Golden VI
-
-
-
-
-
-
-
-
-
Evape Black Label
-
-
-
-
-
-
-
Vapei
-</t>
  </si>
  <si>
    <t>Hangsen
NXT VAPE
Just mist
Z-CIG
Urmston E Cigs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Smarter Smokes
smoke no smoke
BrainFuel
Vaparettes
Ezee-quit
Liquidrop
E-SHESHA
Infinite Vapour
Vaping Vend.com
E-rise
Bargain Vapour
PRESTIGE VAPING
BEST 4 ECIGS
Juice-E-Vaporium
The Best E Cigarette
Jenson
I LOVE VAPOUR</t>
  </si>
  <si>
    <t>Atom Bubble Gum (Minty) 6mg/ml 70%PG30%VG
Bubble Gum (Minty)6mg/ml70PG/30VG
Bubble Gum (Green Mint)6mg/ml70PG/30VG
Bubble Gum (Minty) 6mg/ml 30VG70PG
Bubble Gum (Minty) 6mg/ml 30VG70PG
-
-
-
-
-
-
-
-
-
ASH CLASSIC
-
-
-
-
-
-
Bubble Gum (Minty) 6mg
Minty Gum 73
-
-
-
-
-
-
-
-
-
-
-
-
-
-
-
-
-
-
-
-
-
-
-
-
-
-
-
-
-
-
-
-
-
-
-
-
-
-
-
-
-
-
-
-
-
-
-
-
-
Value Vapours, Unique Vapour, Rebel Vapour
-
-
-
-
-
-</t>
  </si>
  <si>
    <t>Hangsen
NXT VAPE
Just mist
Z-CIG
Urmston E Cigs
TGI Vapours
Pro Vapours
008 IMPORTS Ltd
ecigzoo
pal
32vape
LAZY
Smokers 'N' Vapers
MyVapePack
MyVapePack
ECO-CIGARETTE
Smart vapors
Crystal Vapours
Smart Vapors
MODWORX
smoke no smoke
ultimate vape co.
Jk's e-Cig
MERSEY VAPOUR
ASH
Grey Mist
VAPEHIT
PURE PERFECTION
UCATS
Smoke Safe UK
XVX
Sparks
Vapour Blue
STORM
E-Liquid World
Vapour Generation
Love Vape
Whitemist
esauce
CIGELECTRIC
CiggyPoint
ECIGNATURE
THE BRITISH VAPE COMPANY
Vapourlicious
Electro-Light
MIST ELECTRONIC CIGARETTES
Smokshop
ShoptoStop
ziggicig
MEB Electronics
Scorpion Vaping
Vapour Deams
No-Match
ShishaBoss
Bean Smoking
Vapers Place
The Vapour Lounge
Echo Vapour
Exotic
Vaper Empire
Dr Vapor Ltd
Ecig Switch
Vaping Liquid
i-Vape
Go-Liquid
VapeLand
H eliquid
THE ECIG SHOP
Go-lites Electronic Cigarettes
Vapour-hut
E-SHESHA
Infinite Vapour
Vaping Vend.com
The Vape Shop
Phoenix
LIFE'S A DRAG
E-rise
Bargain Vapour
Lord's Vape
Cigara
Jenson
Truvape
HS+
OK
Genie Juice
E-king Vape
VaperVapour
Vapour Days
E-Sheesh
Nicofresh
FLAVOUR VAPOUR
VAPE ROYALE
Executive Vapours
Electric Vape
EcigNET
KIK
My Nu-Age
Ecigg UK
Ukecigstore
Delta Eliquid
Electric Vape
EcigNET
Vapoursensation
Southport Ecigs
The Best E Cigarette
Vanilla Vapes
I LOVE VAPOUR
Vaporcraze BREEZE
BEST 4 ECIGS
PRESTIGE VAPING
BrainFuel
T.B.M.S Ltd
VAPARETTES
Liquidrop
MagicMist
The Vape Shop
Vapour Republic
Smarter Smokes
Kim Trading electronic cigarettes
Kim Trading electronic cigarettes
ELIQUID
ELIQUID
EVAPE
Ezee-quit
Bargain Vapour
Ziggicig
VAPERIT
Freeford
Juice-E-Vaporium
Berkshire Vapers
Vapourmate
E-Smokeless
DJK
Halton Vape
TotalEliquid
hullvapingcentre
e-vapelab</t>
  </si>
  <si>
    <t>Atom Bubble Gum (Minty) 12mg/ml 70%PG30%VG
Bubble Gum (Minty)12mg/ml70PG/30VG
Bubble Gum (Green Mint)12mg/ml70PG/30VG
Bubble Gum (Minty) 12mg/ml 70PG/30VG
Bubble Gum (Minty) 12mg/ml
-
-
-
-
-
-
-
-
-
-
-
-
-
-
-
-
-
-
-
-
-
Premium 70
-
-
-
-
-
Minty Gum 73
-
-
-
Bubba Mint 12mg
-
-
-
-
-
-
-
-
-
-
-
-
-
-
-
-
-
-
-
-
-
-
-
-
-
-
-
-
-
-
-
-
-
-
-
-
One Shot Juice
-
-
-
Value Vapours, Unique Vapour, Rebel Vapour
LONDON VAPORS
-
Spearmint
-
-
So Shisha
-
-
-
Cherub
-
Bubble Gum 12mg
-
-
-
-
-
-
-
-
-
-
-
-
-
-
-
-
-
-
-
-
-
-
-
-
-
-
-
-
-
-
-
-
Evape Black Label
-
Unique Vapour
-
-
-
-
-
-
-
Vapei
-
-
-
-</t>
  </si>
  <si>
    <t>Hangsen
Just mist
TGI Vapours
Pro Vapours
008 IMPORTS Ltd
ecigzoo
pal
32vape
LAZY
Smokers 'N' Vapers
MyVapePack
MyVapePack
ECO-CIGARETTE
Smart vapors
Crystal Vapours
Smart Vapors
MODWORX
ultimate vape co.
smoke no smoke
Jk's e-Cig
MERSEY VAPOUR
ASH
PURE PERFECTION
UCATS
Smoke Safe UK
XVX
Sparks
STORM
E-Liquid World
Vapour Generation
esauce
CiggyPoint
Genie Juice
CIGELECTRIC
Ecigg UK
ECIGNATURE
THE BRITISH VAPE COMPANY
Vapourlicious
Electro-Light
MIST ELECTRONIC CIGARETTES
My Nu-Age
Smokshop
ShoptoStop
ziggicig
MEB Electronics
Scorpion Vaping
Vapour Dreams
No-Match
ShishaBoss
Bean Smoking
Vapers Place
The Vapour Lounge
Echo Vapour
Crème de Vape
Exotic
Vaper Empire
Dr Vapor Ltd
Ecig Switch
Vaping Liquid
i-Vape
Go-Liquid
VapeLand
H eliquid
Kim Trading electronic cigarettes
THE ECIG SHOP
Go-lites Electronic Cigarettes
Vapour-hut
E-SHESHA
Infinite Vapour
Phoenix
Vaping Vend.com
The Vape Shop
LIFE'S A DRAG
E-rise
Lord's Vape
BEST4ECIGS
Cigara
Jenson
Truvape
HS+
OK
Vapour Blue
E-king Vape
VaperVapour
Vapour Days
E-Sheesh
Love Vape
Nicofresh
FLAVOUR VAPOUR
VAPE ROYALE
Executive Vapours
Crème de Vape
EcigNET
KIK
Ukecigstore
Delta Eliquid
Electric Vape
EcigNET
Vapoursensation
Southport Ecigs
The Best E Cigarette
Vanilla Vapes
I LOVE VAPOUR
Vaporcraze BREEZE
BEST 4 ECIGS
PRESTIGE VAPING
BrainFuel
T.B.M.S Ltd
Liquidrop
MagicMist
The Vape Shop
Vapour Republic
Smarter Smokes
ELIQUID
EVAPE
Ezee-quit
Bargain Vapour
VAPERIT
Freeford
Juice-E-Vaporium
Berkshire Vapers
Vapourmate
E-Smokeless
DJK
Halton Vape
TotalEliquid
hullvapingcentre
e-vapelab</t>
  </si>
  <si>
    <t>Atom Green Mint 18mg/ml 70%PG30%VG
Bubble Gum 18mg 70PG/30VG
-
-
-
-
-
-
-
-
-
-
-
-
-
-
-
-
-
-
-
-
-
-
-
-
-
-
-
-
-
-
-
-
-
-
-
-
-
-
-
-
-
-
-
-
-
-
-
-
-
-
-
Mint Double 18mg 70PG/30VG
-
-
-
-
-
-
-
-
-
-
-
-
-
-
-
-
-
One Shot Juice
-
-
LONDON VAPORS
-
-
Fresh Mint
-
-
So Shisha
Fresh 73
-
-
Cherub
-
Green Mint 18mg
Green Mint 18mg
-
-
-
Mint Double 18mg 70PG/30VG
-
-
-
-
-
-
-
-
-
-
-
-
-
-
-
-
-
-
-
-
-
-
Evape Black Label
-
Unique Vapour
-
-
-
-
-
-
Vapei
-
-
-
-</t>
  </si>
  <si>
    <t>Hangsen
NXT VAPE
Just mist
Urmston E Cigs
PURE MIST
KNUQO
Pro Vapours
008 IMPORTS Ltd
ecigzoo
pal
32vape
LAZY
Smokers 'N' Vapers
MyVapePack
MyVapePack
ECO-CIGARETTE
Smart vapors
Crystal Vapours
Smart Vapors
MODWORX
ultimate vape co.
smoke no smoke
Jk's e-Cig
MERSEY VAPOUR
ASH
PURE PERFECTION
UCATS
Smoke Safe UK
XVX
London Vapes
Sparks
STORM
E-Liquid World
Vapour Generation
Whitemist
esauce
Genie Juice
CIGELECTRIC
CiggyPoint
Electro-Light
ECIGNATURE
THE BRITISH VAPE COMPANY
Vapourlicious
MIST ELECTRONIC CIGARETTES
Smokshop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Lord's Vape
BEST4ECIGS
Cigara
Jenson
Truvape
HS+
OK
E-king Vape
Vapour Blue
VaperVapour
Vapour Days
E-Sheesh
Love Vape
Nicofresh
FLAVOUR VAPOUR
VAPE ROYALE
Executive Vapours
Crème de Vape
Electric Vape
EcigNET
KIK
My Nu-Age
Ecigg UK
Ukecigstore
Delta Eliquid
Crème de Vape
Electric Vape
EcigNET
Vapoursensation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Ziggicig
VAPERIT
Exotic
Freeford
Juice-E-Vaporium
Berkshire Vapers
Vapourmate
E-Smokeless
DJK
Halton Vape
TotalEliquid
hullvapingcentre
e-vapelab</t>
  </si>
  <si>
    <t>Atom Mint Strawberry 12mg/ml 70%PG30%VG
Strawberry Mix Mint 12mg/ml 70PG/30VG
Mint Strawberry12mg70PG/30VG
Mint Strawberry 12mg/ml
Mint Strawberry 12mg/ml
Mint Strawberry 12mg/ml 70%PG30%VG
-
-
-
-
-
-
-
-
-
-
-
-
-
-
-
-
-
-
-
-
-
-
-
Mint Strawberry 12mg/ml 70%PG30%VG
-
-
-
-
-
-
-
-
-
-
-
-
-
-
-
-
-
-
-
-
-
-
-
-
-
-
-
-
-
-
-
-
-
-
-
-
-
-
-
-
-
-
-
One Shot Juice
-
-
-
LONDON VAPORS
-
-
Strawberry and Mint
-
-
So Shisha
-
Shoreham Rock 73
-
Cherub
-
Strawberry Ice 12mg
Strawberry Mint 12mg
-
-
-
-
-
-
-
-
-
-
-
-
-
-
-
-
-
-
-
-
-
-
-
-
-
-
-
-
-
Exhale Black Label
-
-
-
-
-
Evape Black Label
-
Value Vapours, Unique Vapour, Rebel Vapour
-
-
Strawberry Ice
-
-
-
-
-
Vapei
-
-
-
-</t>
  </si>
  <si>
    <t>e-vapelab
Just mist
TGI Vapours
Pro Vapours
008 IMPORTS Ltd
ecigzoo
pal
32vape
LAZY
Smokers 'N' Vapers
MyVapePack
MyVapePack
ECO-CIGARETTE
Smart vapors
Crystal Vapours
Smart Vapors
MODWORX
ultimate vape co.
smoke no smoke
Jk's e-Cig
MERSEY VAPOUR
ASH
PURE PERFECTION
UCATS
Smoke Safe UK
XVX
Sparks
STORM
E-Liquid World
Vapour Generation
esauce
Genie Juice
CiggyPoint
ECIGNATURE
THE BRITISH VAPE COMPANY
Vapourlicious
Electro-Light
MIST ELECTRONIC CIGARETTES
My Nu-Age
Smokshop
ShoptoStop
ziggicig
MEB Electronics
Scorpion Vaping
Vapour Dreams
No-Match
ShishaBoss
Bean Smoking
Vapers Place
The Vapour Lounge
Echo Vapour
Crème de Vape
Exotic
Vaper Empire
Dr Vapor Ltd
Ecig Switch
Vaping Liquid
i-Vape
Go-Liquid
VapeLand
H eliquid
Kim Trading electronic cigarettes
THE ECIG SHOP
Go-lites Electronic Cigarettes
Vapour-hut
E-SHESHA
Infinite Vapour
Vaping Vend.com
The Vape Shop
Phoenix
LIFE'S A DRAG
E-rise
Lord's Vape
Cigara
Jenson
Ecigg UK
Truvape
HS+
OK
Vapour Blue
E-king Vape
VaperVapour
Vapour Days
E-Sheesh
Love Vape
Nicofresh
FLAVOUR VAPOUR
VAPE ROYALE
Executive Vapours
KIK
Ukecigstore
Delta Eliquid
Crème de Vape
Electric Vape
EcigNET
Vapoursensation
Southport Ecigs
The Best E Cigarette
Vanilla Vapes
I LOVE VAPOUR
Vaporcraze BREEZE
BEST 4 ECIGS
PRESTIGE VAPING
BrainFuel
T.B.M.S Ltd
Liquidrop
MagicMist
The Vape Shop
Vapour Republic
Smarter Smokes
ELIQUID
EVAPE
Ezee-quit
Bargain Vapour
VAPERIT
Freeford
Juice-E-Vaporium
Berkshire Vapers
Vapourmate
E-Smokeless
DJK
Halton Vape
TotalEliquid
hullvapingcentre</t>
  </si>
  <si>
    <t>-
Bubble Gum 12mg 70PG/30VG
-
-
-
-
-
-
-
-
-
-
-
-
-
-
-
-
-
-
-
-
-
-
-
-
-
-
-
-
-
-
-
-
-
-
-
-
-
-
-
-
-
-
-
-
-
-
-
-
-
Mint Double 12mg 70PG/30VG
-
-
-
-
-
-
-
-
-
-
-
-
-
-
-
-
One Shot Juice
-
-
-
LONDON VAPORS
-
Fresh Mint
-
-
-
So Shisha
Fresh 73
-
-
Cherub
-
Green Mint 12mg
Green Mint 12mg
-
-
-
-
-
-
Mint Double 12mg 70PG/30VG
-
-
-
-
-
-
-
-
-
-
-
-
-
-
-
-
-
-
Evape Black Label
-
Unique Vapour
-
-
-
-
-
-
Vapei
-
-
-</t>
  </si>
  <si>
    <t>e-vapelab
NXT VAPE
Just mist
Z-CIG
Urmston E Cigs
TGI Vapours
Pro Vapours
008 IMPORTS Ltd
ecigzoo
pal
32vape
LAZY
Smokers 'N' Vapers
MyVapePack
MyVapePack
ECO-CIGARETTE
Smart vapors
Crystal Vapours
Smart Vapors
MODWORX
smoke no smoke
ultimate vape co.
Jk's e-Cig
MERSEY VAPOUR
ASH
Grey Mist
VAPEHIT
PURE PERFECTION
UCATS
Smoke Safe UK
XVX
Truvape
HS+
Sparks
STORM
E-Liquid World
Vapour Generation
Whitemist
esauce
CIGELECTRIC
CiggyPoint
ECIGNATURE
THE BRITISH VAPE COMPANY
Vapourlicious
Electro-Light
MIST ELECTRONIC CIGARETTES
Smokshop
ShoptoStop
ziggicig
MEB Electronics
Scorpion Vaping
Vapour Dreams
No-Match
ShishaBoss
Bean Smoking
Vapers Place
The Vapour Lounge
Echo Vapour
Exotic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Cigara
Jenson
OK
Genie Juice
Vapour Blue
E-king Vape
VaperVapour
Vapour Days
E-Sheesh
Love Vape
Nicofresh
FLAVOUR VAPOUR
VAPE ROYALE
Executive Vapours
KIK
My Nu-Age
Ecigg UK
Ukecigstore
Delta Eliquid
Electric Vape
EcigNET
Vapoursensation
Southport Ecigs
The Best E Cigarette
Vanilla Vapes
I LOVE VAPOUR
Vaporcraze BREEZE
BEST 4 ECIGS
PRESTIGE VAPING
BrainFuel
T.B.M.S Ltd
VAPARETTES
Liquidrop
MagicMist
Vapour Republic
Smarter Smokes
ELIQUID
ELIQUID
EVAPE
Ezee-quit
Bargain Vapour
VAPERIT
Freeford
Juice-E-Vaporium
Berkshire Vapers
Vapourmate
E-Smokeless
DJK
Halton Vape
TotalEliquid
hullvapingcentre</t>
  </si>
  <si>
    <t>-
Bubble Gum (Minty)18mg/ml70PG/30VG
Bubble Gum (Green Mint)18mg/ml70PG/30VG
Bubble Gum (Minty) 18mg/ml 70PG/30VG
Bubble Gum (Minty) 18mg/ml
-
-
-
-
-
-
-
-
-
-
-
-
-
-
-
-
-
-
-
-
-
Premium 70
-
-
-
-
-
-
-
-
-
-
-
-
-
-
-
-
-
-
-
-
-
-
-
-
-
-
-
-
-
-
-
-
-
-
-
-
-
-
-
-
-
-
-
-
-
-
-
One Shot Juice
-
-
-
Value Vapours, Unique Vapour, Rebel Vapour
LONDON VAPORS
-
-
Spearmint
So Shisha
-
Minty Gum 73
-
-
Cherub
-
Bubba Mint 18mg
Bubble Gum 18mg
-
-
-
-
-
-
-
-
-
-
-
-
-
-
-
-
-
-
-
-
-
-
-
-
-
-
-
Evape Black Label
-
Unique Vapour
-
-
-
-
-
-
Vapei
-
-
-</t>
  </si>
  <si>
    <t>Hangsen
NXT VAPE
Just mist
Z-CIG
Urmston E Cigs
Vapour Blue
TGI Vapours
Pro Vapours
008 IMPORTS Ltd
ecigzoo
pal
32vape
LAZY
Smokers 'N' Vapers
MyVapePack
MyVapePack
ECO-CIGARETTE
Smart vapors
Crystal Vapours
Smart Vapors
GHE-Vapours
MODWORX
E-fast
ultimate vape co.
smoke no smoke
Jk's e-Cig
MERSEY VAPOUR
ASH
PURE PERFECTION
UCATS
Smoke Safe UK
XVX
Sparks
STORM
E-Liquid World
Vapour Generation
esauce
CIGELECTRIC
CiggyPoint
Electro-Light
ECIGNATURE
THE BRITISH VAPE COMPANY
Vapourlicious
Smokshop
ShoptoStop
ziggicig
MEB Electronics
Scorpion Vaping
Vapour Dreams
No-Match
ShishaBoss
Bean Smoking
Vapers Place
The Vapour Lounge
Echo Vapour
Crème de Vape
Vaper Empire
Dr Vapor Ltd
Vaping Liquid
i-Vape
XO Vape
Go-Liquid
VapeLand
H eliquid
Kim Trading electronic cigarettes
THE ECIG SHOP
Go-lites Electronic Cigarettes
Vapour-hut
E-SHESHA
Infinite Vapour
Vaping Vend.com
The Vape Shop
Phoenix
LIFE'S A DRAG
E-rise
Lord's Vape
NUCIG
BEST4ECIGS
Cigara
London Vapes
Truvape
HS+
OK
Genie Juice
Vapour Blue
E-king Vape
VaperVapour
Vapour Days
E-Sheesh
Love Vape
Nicofresh
FLAVOUR VAPOUR
VAPE ROYALE
Executive Vapours
Ecig Switch
Electric Vape
KIK
My Nu-Age
MIST ELECTRONIC CIGARETTES
Ecigg UK
Ukecigstore
Delta Eliquid
EcigNET
Vapoursensation
Southport Ecigs
The Best E Cigarette
Vanilla Vapes
I LOVE VAPOUR
Vaporcraze BREEZE
BEST 4 ECIGS
PRESTIGE VAPING
BrainFuel
T.B.M.S Ltd
VAPARETTES
Liquidrop
MagicMist
The Vape Shop
Vapour Republic
Exhale
Smarter Smokes
ELIQUID
ELIQUID
EVAPE
Ezee-quit
Bargain Vapour
Ziggicig
VAPERIT
Exotic
Freeford
Juice-E-Vaporium
Berkshire Vapers
Vapourmate
E-Smokeless
DJK
Halton Vape
TotalEliquid
hullvapingcentre
e-vapelab</t>
  </si>
  <si>
    <t>Atom Spearmint 12mg/ml 70%PG30%VG
Spearmint12mg/ml70PG/30VG
Spearmint12mg/ml70PG/30VG
Spearmint 12mg/ml 70PG/30VG
Spearmint 12mg/ml
Spearmint 12mg/ml
-
-
-
-
-
-
-
-
-
-
-
-
-
-
-
-
-
-
-
-
-
-
-
-
-
-
-
-
-
-
-
-
-
-
-
-
-
-
-
-
-
-
-
-
-
-
-
-
-
-
-
-
-
-
-
-
-
-
-
-
-
-
-
-
-
One Shot Juice
-
-
-
LONDON VAPORS
-
-
-
Spearmint 12mg/ml 70%PG30%VG
-
-
So Shisha
-
Spearmint 73
-
-
Cherub
-
Spearmint 12mg
Spearmint 12mg
-
-
-
-
-
-
-
-
-
-
-
-
-
-
-
-
-
-
-
-
-
-
-
-
-
-
-
Exhale Black Label
-
-
-
Evape Black Label
-
Unique Vapour
-
-
Soft Mint
-
-
-
-
-
Vapei
-
-
-
-</t>
  </si>
  <si>
    <t>Hangsen
NXT VAPE
Just mist
Z-CIG
Urmston E Cigs
Vapour Blue
TGI Vapours
Pro Vapours
008 IMPORTS Ltd
ecigzoo
pal
32vape
LAZY
Smokers 'N' Vapers
MyVapePack
MyVapePack
ECO-CIGARETTE
Smart vapors
Crystal Vapours
Smart Vapors
GHE-Vapours
MODWORX
E-fast
ultimate vape co.
smoke no smoke
Jk's e-Cig
MERSEY VAPOUR
ASH
Double stallion
PURE PERFECTION
UCATS
Smoke Safe UK
XVX
London Vapes
STORM
E-Liquid World
Vapour Generation
esauce
CIGELECTRIC
CiggyPoint
Electro-Light
ECIGNATURE
THE BRITISH VAPE COMPANY
Vapourlicious
Smokshop
ShoptoStop
ziggicig
MEB Electronics
Scorpion Vaping
Vapour Dreams
No-Match
ShishaBoss
Bean Smoking
Vapers Place
The Vapour Lounge
Echo Vapour
Vaper Empire
Dr Vapor Ltd
Vaping Liquid
i-Vape
XO Vape
Go-Liquid
Kim Trading electronic cigarettes
THE ECIG SHOP
Vapour-hut
E-SHESHA
Infinite Vapour
Vaping Vend.com
The Vape Shop
Phoenix
LIFE'S A DRAG
E-rise
Lord's Vape
Sparks
VapeLand
H eliquid
Go-lites Electronic Cigarettes
NUCIG
BEST4ECIGS
Cigara
Truvape
HS+
OK
Genie Juice
Vapour Blue
E-king Vape
VaperVapour
Vapour Days
E-Sheesh
Love Vape
Nicofresh
FLAVOUR VAPOUR
VAPE ROYALE
Executive Vapours
Ecig Switch
Crème de Vape
EcigNET
My Nu-Age
MIST ELECTRONIC CIGARETTES
Ecigg UK
Ukecigstore
Delta Eliquid
Electric Vape
Vapoursensation
Southport Ecigs
The Best E Cigarette
Vanilla Vapes
I LOVE VAPOUR
Vaporcraze BREEZE
PRESTIGE VAPING
BrainFuel
T.B.M.S Ltd
VAPARETTES
Liquidrop
MagicMist
The Vape Shop
Vapour Republic
Exhale
Smarter Smokes
EVAPE
Ezee-quit
Bargain Vapour
VAPERIT
Exotic
Freeford
Juice-E-Vaporium
Berkshire Vapers
Vapourmate
E-Smokeless
DJK
Halton Vape
TotalEliquid
hullvapingcentre
e-vapelab</t>
  </si>
  <si>
    <t>Atom Spearmint 6mg/ml 70%PG30%VG
Spearmint6mg/ml70PG/30VG
Spearmint6mg/ml70PG/30VG
Spearmint 6mg/ml 70PG/30VG
Spearmint 6mg/ml
Spearmint 6mg/ml
-
-
-
-
-
-
-
-
-
-
-
-
-
-
-
-
-
-
-
-
-
-
-
-
-
-
-
Spearmint 6mg/ml 70%PG30%VG
-
-
-
-
-
-
-
-
-
-
-
-
-
-
-
-
-
-
-
-
-
-
-
-
-
-
-
-
-
-
-
-
-
-
One Shot Juice
-
-
-
LONDON VAPORS
-
-
-
-
-
-
-
-
-
So Shisha
-
Spearmint 73
-
-
Cherub
-
Spearmint 6mg
Spearmint 6mg
-
-
-
-
-
-
-
-
-
-
-
-
-
-
-
-
-
-
-
-
-
-
-
-
-
-
Exhale Black Label
-
Evape Black Label
-
Unique Vapour
-
Soft Mint
-
-
-
-
-
Vapei
-
-
-
-</t>
  </si>
  <si>
    <t>Hangsen
NXT VAPE
Just mist
Urmston E Cigs
PURE MIST
KNUQO
Pro Vapours
008 IMPORTS Ltd
ecigzoo
pal
32vape
LAZY
Smokers 'N' Vapers
MyVapePack
MyVapePack
ECO-CIGARETTE
Smart vapors
Crystal Vapours
Smart Vapors
MODWORX
ultimate vape co.
smoke no smoke
Jk's e-Cig
MERSEY VAPOUR
ASH
Double stallion
PURE PERFECTION
UCATS
Smoke Safe UK
XVX
Truvape
HS+
London Vapes
Sparks
STORM
E-Liquid World
Vapour Generation
Whitemist
esauce
Genie Juice
CIGELECTRIC
CiggyPoint
Electro-Light
ECIGNATURE
THE BRITISH VAPE COMPANY
Vapourlicious
MIST ELECTRONIC CIGARETTES
Smokshop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Lord's Vape
BEST4ECIGS
Cigara
Jenson
OK
Vapour Blue
E-king Vape
VaperVapour
Vapour Days
E-Sheesh
Love Vape
Nicofresh
FLAVOUR VAPOUR
VAPE ROYALE
Executive Vapours
Crème de Vape
Electric Vape
EcigNET
KIK
My Nu-Age
Ecigg UK
Ukecigstore
Delta Eliquid
Crème de Vape
Electric Vape
EcigNET
Vapoursensation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Ziggicig
VAPERIT
Exotic
Freeford
Juice-E-Vaporium
Berkshire Vapers
Vapourmate
E-Smokeless
DJK
Halton Vape
TotalEliquid
hullvapingcentre
e-vapelab</t>
  </si>
  <si>
    <t>Atom Mint Strawberry 18mg/ml 70%PG30%VG
Strawberry Mix Mint18mg/ml 70PG/30VG
Mint Strawberry18mg70PG/30VG
Mint Strawberry 18mg/ml
Mint Strawberry 18mg/ml
Mint Strawberry 18mg/ml 70%PG30%VG
-
-
-
-
-
-
-
-
-
-
-
-
-
-
-
-
-
-
-
-
-
-
-
-
-
-
-
-
-
-
-
-
-
-
-
-
-
-
-
-
-
-
-
-
-
-
-
-
-
-
-
-
-
-
-
-
-
-
-
-
-
-
-
-
-
-
-
-
-
-
One Shot Juice
-
-
-
-
-
-
Strawberry and Mint
So Shisha
Shoreham Rock 73
-
-
Cherub
-
Strawberry Ice 18mg
Strawberry Mint 18mg
-
-
-
-
-
-
-
-
-
-
-
-
-
-
-
-
-
-
-
-
-
-
-
-
-
-
-
-
-
Exhale Black Label
-
-
-
-
-
Evape Black Label
-
Value Vapours, Unique Vapour, Rebel Vapour
-
-
Strawberry Ice
-
-
-
-
-
Vapei
-
-
-
-</t>
  </si>
  <si>
    <t>Hangsen
Just mist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Smarter Smokes
smoke no smoke
BrainFuel
Vaparettes
Ezee-quit
Liquidrop
E-SHESHA
Infinite Vapour
Vaping Vend.com
E-rise
Bargain Vapour
PRESTIGE VAPING
Cigara
BEST 4 ECIGS
Juice-E-Vaporium
The Best E Cigarette
I LOVE VAPOUR</t>
  </si>
  <si>
    <t>Atom Green Mint 6mg/ml 70%PG30%VG
Bubble Gum 6mg 70PG/30VG
-
-
-
-
-
-
-
-
-
ASH CLASSIC
-
-
-
-
-
-
Green Mint 6mg
Fresh 73
-
-
-
-
-
-
-
-
-
-
-
-
-
-
-
-
-
-
-
-
-
-
-
-
-
-
-
-
-
-
-
-
-
-
-
-
-
-
-
-
-
-
-
-
-
-
-
-
-
Value Vapours, Unique Vapour, Rebel Vapour
-
-
-
-
-
-</t>
  </si>
  <si>
    <t>Hangsen
Just mist
Urmston E Cigs
DB-DISCOBALL
London Vapes
TGI Vapours
Pro Vapours
008 IMPORTS Ltd
ecigzoo
KNUQO
pal
32vape
LAZY
Smokers 'N' Vapers
MyVapePack
MyVapePack
ECO-CIGARETTE
Smart vapors
008
LTD-CARTOMIZER.CO.UK
Crystal Vapours
Smart Vapors
MODWORX
E-fast
smoke no smoke
ultimate vape co.
Jk's e-Cig
MERSEY VAPOUR
ASH
Double stallion
Grey Mist
VAPEHIT
E-Nic
PURE PERFECTION
UCATS
XVX
Truvape
HS+
Enzo
Sparks
STORM
E-Liquid World
Vapour Generation
Whitemist
esauce
CIGELECTRIC
CiggyPoint
ECIGNATURE
THE BRITISH VAPE COMPANY
Vapourlicious
Electro-Light
ShoptoStop
ziggicig
MEB Electronics
Scorpion Vaping
Vapour Dreams
No-Match
ShishaBoss
Bean Smoking
Vapers Place
The Vapour Lounge
Echo Vapour
Crème de Vape
Vaper Empire
Dr Vapor Ltd
Vaping Liquid
i-Vape
XO Vape
XO Vape
Go-Liquid
VapeLand
H eliquid
Kim Trading electronic cigarettes
THE ECIG SHOP
Go-lites Electronic Cigarettes
Vapour-hut
E-SHESHA
Infinite Vapour
Vaping Vend.com
The Vape Shop
Phoenix
LIFE'S A DRAG
E-rise
Lord's Vape
NUCIG
BEST4ECIGS
Cigara
OK
Genie Juice
Vapour Blue
E-king Vape
VaperVapour
Vapour Days
E-Sheesh
Love Vape
Nicofresh
FLAVOUR VAPOUR
VAPE ROYALE
Executive Vapours
Ecig Switch
Crème de Vape
Electric Vape
EcigNET
Smoke Safe UK
KIK
My Nu-Age
MIST ELECTRONIC CIGARETTES
Ecigg UK
Ukecigstore
Smokshop
Delta Eliquid
Crème de Vape
Electric Vape
EcigNET
Vapoursensation
TC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Ziggicig
VAPERIT
Exotic
Freeford
Juice-E-Vaporium
Berkshire Vapers
Vapourmate
E-Smokeless
DJK
Halton Vape
TotalEliquid
hullvapingcentre
e-vapelab</t>
  </si>
  <si>
    <t>Atom Cherry 18mg/ml 70%PG30%VG
Cherry18mg70PG/30VG
Cherry 18mg/ml
Cherry 18mg/ml 70%PG30%VG
Cherry 18mg/ml 70%PG30%VG
-
-
-
-
-
-
-
-
-
-
-
-
-
-
-
-
-
-
-
-
-
-
-
-
-
-
Premium 70
-
-
-
-
-
-
-
-
-
-
-
-
-
-
-
-
-
-
-
-
-
-
-
-
-
-
-
-
-
-
-
-
-
-
-
-
-
-
-
-
-
-
-
-
-
-
-
-
-
-
-
-
-
-
-
So Shisha
-
Cherry 73
-
-
Cherub
-
Cerise 18mg
Cherry 18mg
-
-
-
-
-
-
-
-
-
-
-
-
-
-
-
Cherry  18mg 70PG/30VG
-
-
-
-
-
-
-
-
-
-
-
-
-
-
-
-
-
-
Exhale Black Label
-
-
-
-
-
Evape Black Label
-
Unique Vapour
-
-
Very Cherry
-
-
-
-
-
Vapei
-
-
-
-</t>
  </si>
  <si>
    <t>Hangsen
Just mist
Urmston E Cigs
Vapour Blue
DB-DISCOBALL
London Vapes
TGI Vapours
Pro Vapours
008 IMPORTS Ltd
ecigzoo
KNUQO
pal
32vape
LAZY
Smokers 'N' Vapers
MyVapePack
MyVapePack
ECO-CIGARETTE
Smart vapors
008
LTD-CARTOMIZER.CO.UK
Crystal Vapours
Smart Vapors
GHE-Vapours
MODWORX
E-fast
smoke no smoke
ultimate vape co.
Jk's e-Cig
MERSEY VAPOUR
ASH
Grey Mist
VAPEHIT
E-Nic
PURE PERFECTION
UCATS
XVX
London Vapes
Sparks
STORM
E-Liquid World
Vapour Generation
Whitemist
esauce
CIGELECTRIC
CiggyPoint
ECIGNATURE
THE BRITISH VAPE COMPANY
Vapourlicious
Electro-Light
ShoptoStop
ziggicig
MEB Electronics
Scorpion Vaping
Vapour Dreams
No-Match
ShishaBoss
Bean Smoking
Vapers Place
The Vapour Lounge
Echo Vapour
Vaper Empire
Dr Vapor Ltd
Vaping Liquid
i-Vape
XO Vape
Go-Liquid
VapeLand
H eliquid
Kim Trading electronic cigarettes
THE ECIG SHOP
Go-lites Electronic Cigarettes
Vapour-hut
E-SHESHA
Infinite Vapour
Vaping Vend.com
The Vape Shop
Phoenix
LIFE'S A DRAG
E-rise
Lord's Vape
NUCIG
BEST4ECIGS
Cigara
Truvape
HS+
OK
Genie Juice
Vapour Blue
E-king Vape
VaperVapour
Vapour Days
E-Sheesh
Love Vape
Nicofresh
FLAVOUR VAPOUR
VAPE ROYALE
Executive Vapours
Ecig Switch
Smoke Safe UK
KIK
My Nu-Age
MIST ELECTRONIC CIGARETTES
Ecigg UK
Ukecigstore
Smokshop
Delta Eliquid
Crème de Vape
Electric Vape
EcigNET
Vapoursensation
TC
Southport Ecigs
The Best E Cigarette
Vanilla Vapes
I LOVE VAPOUR
Vaporcraze BREEZE
BEST 4 ECIGS
PRESTIGE VAPING
BrainFuel
T.B.M.S Ltd
VAPARETTES
Liquidrop
MagicMist
The Vape Shop
Vapour Republic
Exhale
Smarter Smokes
ELIQUID
ELIQUID
EVAPE
Ezee-quit
Bargain Vapour
Ziggicig
VAPERIT
Exotic
Freeford
Juice-E-Vaporium
Berkshire Vapers
Vapourmate
E-Smokeless
DJK
Halton Vape
TotalEliquid
hullvapingcentre
e-vapelab</t>
  </si>
  <si>
    <t>Atom Cherry 12mg/ml 70%PG30%VG
Cherry12mg70PG/30VG
Cherry 12mg/ml
Cherry 12mg/ml
Cherry 12mg/ml 70%PG30%VG
Cherry 12mg/ml 70%PG30%VG
-
-
-
-
-
-
-
-
-
-
-
-
-
-
-
-
-
-
-
-
-
-
-
-
-
-
Premium 70
-
-
-
-
-
-
-
-
-
-
-
-
-
-
-
-
-
-
-
-
-
-
-
-
-
-
-
-
-
-
-
-
-
-
-
-
-
-
-
-
-
-
-
One Shot Juice
-
-
-
LONDON VAPORS
-
-
-
-
-
So Shisha
-
Cherry 73
-
-
Cherub
-
Cerise 12mg
Cherry 12mg
-
-
-
-
-
-
-
-
-
-
-
-
Cherry  12mg 70PG/30VG
-
-
-
-
-
-
-
-
-
-
-
-
-
-
-
-
-
-
Exhale Black Label
-
-
-
Evape Black Label
-
Value Vapours, Unique Vapour, Rebel Vapour
-
-
Very Cherry
-
-
-
-
-
Vapei
-
-
-
-</t>
  </si>
  <si>
    <t>Hangsen
NXT VAPE
Just mist
Z-CIG
Urmston E Cigs
TGI Vapours
Pro Vapours
008 IMPORTS Ltd
ecigzoo
pal
32vape
LAZY
Smokers 'N' Vapers
MyVapePack
MyVapePack
ECO-CIGARETTE
Smart vapors
Crystal Vapours
Smart Vapors
GHE-Vapours
MODWORX
E-fast
ultimate vape co.
smoke no smoke
Jk's e-Cig
MERSEY VAPOUR
ASH
Double stallion
PURE PERFECTION
UCATS
Smoke Safe UK
XVX
London Vapes
Sparks
STORM
E-Liquid World
Vapour Generation
esauce
CIGELECTRIC
CiggyPoint
Electro-Light
ECIGNATURE
THE BRITISH VAPE COMPANY
Vapourlicious
Smokshop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Lord's Vape
NUCIG
BEST4ECIGS
Cigara
Truvape
HS+
OK
Genie Juice
Vapour Blue
E-king Vape
VaperVapour
Vapour Days
E-Sheesh
Love Vape
Nicofresh
FLAVOUR VAPOUR
VAPE ROYALE
Executive Vapours
Crème de Vape
Electric Vape
EcigNET
KIK
My Nu-Age
MIST ELECTRONIC CIGARETTES
Ecigg UK
Ukecigstore
Delta Eliquid
Crème de Vape
Electric Vape
EcigNET
Vapoursensation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Ziggicig
VAPERIT
Exotic
Freeford
Juice-E-Vaporium
Berkshire Vapers
Vapourmate
E-Smokeless
DJK
Halton Vape
TotalEliquid
hullvapingcentre
e-vapelab</t>
  </si>
  <si>
    <t>Atom Spearmint 18mg/ml 70%PG30%VG
Spearmint18mg/ml70PG/30VG
Spearmint18mg/ml70PG/30VG
Spearmint 18mg/ml 70PG/30VG
Spearmint 18mg/ml
-
-
-
-
-
-
-
-
-
-
-
-
-
-
-
-
-
-
-
-
-
-
-
-
-
-
-
Spearmint 18mg/ml 70%PG30%VG
-
-
-
-
-
-
-
-
-
-
-
-
-
-
-
-
-
-
-
-
-
-
-
-
-
-
-
-
-
-
-
-
-
-
-
-
-
-
-
-
One Shot Juice
-
-
-
LONDON VAPORS
-
-
-
-
-
So Shisha
-
Spearmint 73
-
-
Cherub
-
Spearmint 18mg
Spearmint 18mg
-
-
-
-
-
-
-
-
-
-
-
-
-
-
-
-
-
-
-
-
-
-
-
-
-
-
-
-
-
-
Exhale Black Label
-
-
-
-
-
Evape Black Label
-
Value Vapours, Unique Vapour, Rebel Vapour
-
-
Soft Mint
-
-
-
-
-
Vapei
-
-
-
-</t>
  </si>
  <si>
    <t>Hangsen
NXT VAPE
Just mist
Urmston E Cigs
PURE MIST
KNUQO
Pro Vapours
008 IMPORTS Ltd
ecigzoo
pal
32vape
LAZY
Smokers 'N' Vapers
MyVapePack
MyVapePack
ECO-CIGARETTE
Smart vapors
Crystal Vapours
Smart Vapors
MODWORX
ultimate vape co.
smoke no smoke
Jk's e-Cig
MERSEY VAPOUR
ASH
Double stallion
PURE PERFECTION
UCATS
Smoke Safe UK
XVX
London Vapes
Sparks
STORM
E-Liquid World
Vapour Generation
Whitemist
esauce
Genie Juice
CIGELECTRIC
CiggyPoint
Electro-Light
ECIGNATURE
THE BRITISH VAPE COMPANY
Vapourlicious
MIST ELECTRONIC CIGARETTES
Smokshop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Lord's Vape
BEST4ECIGS
Cigara
Jenson
Truvape
HS+
OK
Vapour Blue
E-king Vape
VaperVapour
Vapour Days
E-Sheesh
Love Vape
Nicofresh
FLAVOUR VAPOUR
VAPE ROYALE
Executive Vapours
Crème de Vape
Electric Vape
EcigNET
My Nu-Age
Ecigg UK
Ukecigstore
Delta Eliquid
Crème de Vape
Electric Vape
EcigNET
Vapoursensation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Ziggicig
VAPERIT
Exotic
Freeford
Juice-E-Vaporium
Berkshire Vapers
Vapourmate
E-Smokeless
DJK
Halton Vape
TotalEliquid
hullvapingcentre
e-vapelab</t>
  </si>
  <si>
    <t>Atom Mint Strawberry 6mg/ml 70%PG30%VG
Strawberry Mix Mint  6mg/ml 70PG/30VG
Mint Strawberry6mg70PG/30VG
Mint Strawberry 6mg/ml
Mint Strawberry 6mg/ml
Mint Strawberry 6mg/ml 70%PG30%VG
-
-
-
-
-
-
-
-
-
-
-
-
-
-
-
-
-
-
-
-
-
-
-
-
Mint Strawberry 6mg/ml 70%PG30%VG
-
-
-
-
-
-
-
-
-
-
-
-
-
-
-
-
-
-
-
-
-
-
-
-
-
-
-
-
-
-
-
-
-
-
-
-
-
-
-
-
-
-
-
One Shot Juice
-
-
-
LONDON VAPORS
-
-
Strawberry and Mint
-
-
So Shisha
Shoreham Rock 73
-
-
Cherub
-
Strawberry Ice 6mg
Strawberry Mint 6mg
-
-
-
-
-
-
-
-
-
-
-
-
-
-
-
-
-
-
-
-
-
-
-
-
-
-
-
-
Exhale Black Label
-
-
-
-
-
Evape Black Label
-
Value Vapours, Unique Vapour, Rebel Vapour
-
-
Strawberry Ice
-
-
-
-
-
Vapei
-
-
-
-</t>
  </si>
  <si>
    <t>Hangsen
Just mist
Urmston E Cigs
Vapour Blue
TGI Vapours
Pro Vapours
008 IMPORTS Ltd
ecigzoo
pal
32vape
LAZY
Smokers 'N' Vapers
MyVapePack
MyVapePack
ECO-CIGARETTE
Smart vapors
Crystal Vapours
Smart Vapors
GHE-Vapours
MODWORX
E-fast
ultimate vape co.
smoke no smoke
Jk's e-Cig
MERSEY VAPOUR
ASH
Grey Mist
PURE PERFECTION
UCATS
XVX
London Vapes
Sparks
STORM
E-Liquid World
Vapour Generation
Whitemist
esauce
CIGELECTRIC
CiggyPoint
Electro-Light
ECIGNATURE
THE BRITISH VAPE COMPANY
ShoptoStop
ziggicig
MEB Electronics
Scorpion Vaping
Vapour Deams
No-Match
ShishaBoss
Vapers Place
Bean Smoking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BEST4ECIGS
Cigara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Vapour Republic
Exhale
Smarter Smokes
Delta Eliquid
EVAPE
Ezee-quit
ELIQUID
Exotic
VAPERIT
Smoke Safe UK
Vapourlicious
KIK
My Nu-Age
MIST ELECTRONIC CIGARETTES
Ecigg UK
Ukecigstore
Smokshop
Electric Vape
EcigNET
Freeford
Juice-E-Vaporium
Berkshire Vapers
Vapourmate
E-Smokeless
DJK
Halton Vape
TotalEliquid
hullvapingcentre
e-vapelab</t>
  </si>
  <si>
    <t>Atom Raspberry 12mg/ml 70%PG30%VG
Raspberry12mg70PG/30VG
Raspberry 12mg/ml
Raspberry 12mg/ml
-
-
-
-
-
-
-
-
-
-
-
-
-
-
-
-
-
-
-
-
-
-
-
-
-
-
Raspberry  12mg/ml 70%PG30%VG
-
-
-
-
-
-
-
-
-
-
-
-
-
-
-
-
-
-
-
-
-
-
-
-
-
-
-
-
-
-
-
-
-
-
-
-
-
-
-
One Shot Juice
-
-
-
Value Vapours, Unique Vapour, Rebel Vapour
LONDON VAPORS
-
-
-
-
So Shisha
-
Raspberry 73
-
-
Cherub
-
Razzel Dazzel  12mg
Raspberry 12mg
-
-
-
-
-
-
-
-
-
-
-
-
-
-
-
-
-
Exhale Black Label
-
-
Evape Black Label
-
-
-
-
-
-
-
-
-
-
-
-
-
-
-
-
-
-
-
Vapei
-
-
-
-</t>
  </si>
  <si>
    <t>Hangsen
Just mist
Urmston E Cigs
Vapour Blue
TGI Vapours
Pro Vapours
008 IMPORTS Ltd
ecigzoo
pal
32vape
LAZY
Smokers 'N' Vapers
MyVapePack
MyVapePack
ECO-CIGARETTE
Smart vapors
Crystal Vapours
Smart Vapors
GHE-Vapours
MODWORX
E-fast
ultimate vape co.
smoke no smoke
Jk's e-Cig
MERSEY VAPOUR
ASH
Double stallion
Grey Mist
PURE PERFECTION
UCATS
XVX
XO Vape
Go-Liquid
Vaping Vend.com
Bargain Vapour
ziggicig
esauce
CiggyPoint
Electro-Light
Sparks
STORM
E-Liquid World
Vapour Generation
Whitemist
CIGELECTRIC
ECIGNATURE
THE BRITISH VAPE COMPANY
ShoptoStop
MEB Electronics
Scorpion Vaping
Vapour Dreams
No-Match
ShishaBoss
Bean Smoking
Vapers Place
The Vapour Lounge
Echo Vapour
Crème de Vape
Vaper Empire
Dr Vapor Ltd
Ecig Switch
Vaping Liquid
i-Vape
VapeLand
H eliquid
Kim Trading electronic cigarettes
THE ECIG SHOP
Go-lites Electronic Cigarettes
Vapour-hut
E-SHESHA
Infinite Vapour
The Vape Shop
Phoenix
LIFE'S A DRAG
E-rise
Lord's Vape
BEST4ECIGS
Cigara
London Vapes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The Vape Shop
Vapour Republic
Exhale
Smarter Smokes
Delta Eliquid
EVAPE
Ezee-quit
ELIQUID
Exotic
VAPERIT
Smoke Safe UK
Vapourlicious
My Nu-Age
MIST ELECTRONIC CIGARETTES
Ecigg UK
Ukecigstore
Smokshop
Electric Vape
EcigNET
Freeford
Juice-E-Vaporium
Berkshire Vapers
Vapourmate
E-Smokeless
DJK
Halton Vape
TotalEliquid
hullvapingcentre
e-vapelab</t>
  </si>
  <si>
    <t>Atom Raspberry  6mg/ml 70%PG30%VG
Raspberry6mg70PG/30VG
Raspberry  6mg/ml
Raspberry  6mg/ml
-
-
-
-
-
-
-
-
-
-
-
-
-
-
-
-
-
-
-
-
-
-
-
-
-
-
-
-
-
-
Value Vapours, Unique Vapour, Rebel Vapour
-
-
-
-
-
-
-
-
-
-
-
-
-
-
-
-
-
-
-
-
-
-
Raspberry  6mg 70PG/30VG
-
-
-
-
-
-
-
-
-
-
-
-
-
One Shot Juice
-
-
-
LONDON VAPORS
-
-
Raspberry  6mg/ml 70%PG30%VG
-
-
So Shisha
-
Raspberry 73
-
-
Cherub
-
Razzel Dazzel 6mg
Raspberry
-
-
-
-
-
-
-
-
-
-
-
-
-
-
-
-
-
-
Exhale Black Label
-
-
Evape Black Label
-
-
-
-
-
-
-
-
-
-
-
-
-
-
-
-
-
-
Vapei
-
-
-
-</t>
  </si>
  <si>
    <t>Hangsen
Just mist
Vapour Blue
TGI Vapours
Pro Vapours
008 IMPORTS Ltd
ecigzoo
pal
32vape
LAZY
Smokers 'N' Vapers
MyVapePack
MyVapePack
ECO-CIGARETTE
Smart vapors
Crystal Vapours
Smart Vapors
MODWORX
E-fast
ultimate vape co.
smoke no smoke
Jk's e-Cig
MERSEY VAPOUR
ASH
Grey Mist
PURE PERFECTION
UCATS
Smoke Safe UK
XVX
Sparks
STORM
E-Liquid World
Vapour Generation
Whitemist
esauce
CIGELECTRIC
CiggyPoint
Electro-Light
ECIGNATURE
THE BRITISH VAPE COMPANY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BEST4ECIGS
Cigara
London Vapes
Truvape
HS+
OK
Genie Juice
Vapour Blue
E-king Vape
VaperVapour
Vapour Days
E-Sheesh
Love Vape
Nicofresh
FLAVOUR VAPOUR
VAPE ROYALE
Executive Vapours
Vapoursensation
Jenson
TC
Southport Ecigs
The Best E Cigarette
Vanilla Vapes
I LOVE VAPOUR
Vaporcraze BREEZE
PRESTIGE VAPING
BrainFuel
T.B.M.S Ltd
VAPARETTES
Liquidrop
MagicMist
The Vape Shop
Vapour Republic
Exhale
Smarter Smokes
Delta Eliquid
Ziggicig
EVAPE
Ezee-quit
i-Vape
Kim Trading electronic cigarettes
ELIQUID
Exotic
VAPERIT
Vapourlicious
KIK
My Nu-Age
MIST ELECTRONIC CIGARETTES
Ecigg UK
Ukecigstore
Smokshop
Electric Vape
EcigNET
Freeford
Juice-E-Vaporium
Berkshire Vapers
Vapourmate
E-Smokeless
DJK
Halton Vape
TotalEliquid
hullvapingcentre
e-vapelab</t>
  </si>
  <si>
    <t>Atom Pineapple 12mg/ml 70%PG30%VG
Pineapple12mg70PG/30VG
Pineapple 12mg/ml
-
-
-
-
-
-
-
-
-
-
-
-
-
-
-
-
-
-
-
-
-
-
-
-
-
-
-
-
-
-
-
-
-
-
-
-
-
-
-
-
-
-
-
-
-
-
-
-
-
-
-
-
-
-
-
-
-
-
-
-
-
-
-
-
-
-
-
-
-
-
-
-
-
Pineapple 12mg/ml 70%PG30%VG
-
-
So Shisha
-
Pinapple Cube 73
-
-
Cherub
-
Hawaiian12mg
Pineapple 12mg
-
-
-
-
-
-
-
-
-
-
-
-
-
-
-
-
-
-
-
Exhale Black Label
-
-
-
Evape Black Label
-
-
-
-
-
-
-
-
-
-
-
-
-
-
-
-
-
-
-
-
Vapei
-
-
-
-</t>
  </si>
  <si>
    <t>Hangsen
Just mist
TGI Vapours
Pro Vapours
008 IMPORTS Ltd
ecigzoo
pal
32vape
LAZY
Smokers 'N' Vapers
MyVapePack
MyVapePack
ECO-CIGARETTE
Smart vapors
Crystal Vapours
Smart Vapors
MODWORX
E-fast
ultimate vape co.
smoke no smoke
Jk's e-Cig
MERSEY VAPOUR
ASH
Double stallion
Grey Mist
PURE PERFECTION
UCATS
Smoke Safe UK
XVX
Sparks
STORM
E-Liquid World
Vapour Generation
Whitemist
esauce
CIGELECTRIC
CiggyPoint
Electro-Light
ECIGNATURE
THE BRITISH VAPE COMPANY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BEST4ECIGS
Cigara
London Vapes
Truvape
HS+
OK
Genie Juice
Vapour Blue
E-king Vape
VaperVapour
Vapour Days
E-Sheesh
Love Vape
Nicofresh
FLAVOUR VAPOUR
VAPE ROYALE
Executive Vapours
Vapoursensation
Jenson
TC
Southport Ecigs
The Best E Cigarette
Vanilla Vapes
I LOVE VAPOUR
Vaporcraze BREEZE
PRESTIGE VAPING
BrainFuel
T.B.M.S Ltd
VAPARETTES
Liquidrop
MagicMist
The Vape Shop
Vapour Republic
Exhale
Smarter Smokes
Delta Eliquid
EVAPE
Ezee-quit
ELIQUID
Exotic
VAPERIT
Vapourlicious
KIK
My Nu-Age
MIST ELECTRONIC CIGARETTES
Ecigg UK
Ukecigstore
Smokshop
Electric Vape
EcigNET
Freeford
Juice-E-Vaporium
Berkshire Vapers
Vapourmate
E-Smokeless
DJK
Halton Vape
TotalEliquid
hullvapingcentre
e-vapelab</t>
  </si>
  <si>
    <t>Atom Pineapple 18mg/ml 70%PG30%VG
Pineapple18mg70PG/30VG
-
-
-
-
-
-
-
-
-
-
-
-
-
-
-
-
-
-
-
-
-
-
-
-
-
-
-
-
-
-
-
-
-
-
-
-
-
-
-
-
-
-
-
-
-
-
-
-
-
Pineapple  18mg 70PG/30VG
-
-
-
-
-
-
-
-
-
-
-
-
-
-
-
-
One Shot Juice
-
-
-
Value Vapours, Unique Vapour, Rebel Vapour
LONDON VAPORS
-
-
Pineapple 18mg/ml 70%PG30%VG
-
-
So Shisha
-
Pinapple Cube 73
-
-
Cherub
-
Hawaiian 18mg
Pineapple 18mg
-
-
-
-
-
-
-
-
-
-
-
-
-
-
-
-
-
-
-
Exhale Black Label
-
-
Evape Black Label
-
-
-
-
-
-
-
-
-
-
-
-
-
-
-
-
-
-
Vapei
-
-
-
-</t>
  </si>
  <si>
    <t>Hangsen
Just mist
Vapour Blue
TGI Vapours
Pro Vapours
008 IMPORTS Ltd
ecigzoo
pal
32vape
LAZY
Smokers 'N' Vapers
MyVapePack
MyVapePack
ECO-CIGARETTE
Smart vapors
Crystal Vapours
Smart Vapors
MODWORX
E-fast
ultimate vape co.
smoke no smoke
Jk's e-Cig
MERSEY VAPOUR
ASH
Double stallion
Grey Mist
PURE PERFECTION
UCATS
Smoke Safe UK
XVX
Sparks
STORM
E-Liquid World
Vapour Generation
Whitemist
esauce
CIGELECTRIC
CiggyPoint
Electro-Light
ECIGNATURE
THE BRITISH VAPE COMPANY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BEST4ECIGS
Cigara
London Vapes
Truvape
HS+
OK
Genie Juice
Vapour Blue
E-king Vape
VaperVapour
Vapour Days
E-Sheesh
Love Vape
Nicofresh
FLAVOUR VAPOUR
VAPE ROYALE
Executive Vapours
Vapoursensation
Jenson
TC
Southport Ecigs
The Best E Cigarette
Vanilla Vapes
I LOVE VAPOUR
Vaporcraze BREEZE
PRESTIGE VAPING
BrainFuel
T.B.M.S Ltd
VAPARETTES
Liquidrop
MagicMist
The Vape Shop
Vapour Republic
Exhale
Smarter Smokes
Delta Eliquid
Evape Black Label
Ezee-quit
i-Vape
ELIQUID
Exotic
VAPERIT
Vapourlicious
KIK
My Nu-Age
MIST ELECTRONIC CIGARETTES
Ecigg UK
Ukecigstore
Smokshop
Electric Vape
EcigNET
Freeford
Juice-E-Vaporium
Berkshire Vapers
Vapourmate
E-Smokeless
DJK
Halton Vape
TotalEliquid
hullvapingcentre
e-vapelab</t>
  </si>
  <si>
    <t>Atom Pineapple 6mg/ml 70%PG30%VG
Pineapple6mg70PG/30VG
Pineapple 6mg/ml
Pineapple 6mg/ml
-
-
-
-
-
-
-
-
-
-
-
-
-
-
-
-
-
-
-
-
-
-
-
-
-
-
-
-
-
-
-
-
-
-
-
-
-
-
-
-
-
-
-
-
-
-
-
-
Pineapple  6mg 70PG/30VG
-
-
-
-
-
-
-
-
-
-
-
-
-
-
-
-
One Shot Juice
-
-
-
Value Vapours, Unique Vapour, Rebel Vapour
LONDON VAPORS
-
-
Pineapple 6mg/ml 70%PG30%VG
-
-
So Shisha
-
Pinapple Cube 73
-
-
Cherub
-
Hawaiian 6mg
Pineapple 6mg
-
-
-
-
-
-
-
-
-
-
-
-
-
-
-
-
-
-
-
Exhale Black Label
-
-
Evape Black Label
-
-
-
-
-
-
-
-
-
-
-
-
-
-
-
-
-
-
-
Vapei
-
-
-
-</t>
  </si>
  <si>
    <t>Hangsen
NXT VAPE
Z-CIG
Pro Vapours
008 IMPORTS Ltd
ecigzoo
pal
32vape
LAZY
Smokers 'N' Vapers
MyVapePack
MyVapePack
ECO-CIGARETTE
Smart vapors
Crystal Vapours
Smart Vapors
MODWORX
smoke no smoke
ultimate vape co.
Jk's e-Cig
MERSEY VAPOUR
ASH
PURE PERFECTION
UCATS
Smoke Safe UK
XVX
STORM
E-Liquid World
Vapour Generation
esauce
CIGELECTRIC
CiggyPoint
Electro-Light
THE BRITISH VAPE COMPANY
ShoptoStop
ziggicig
MEB Electronics
Scorpion Vaping
Vapour Dreams
No-Match
ShishaBoss
Bean Smoking
Vapers Place
The Vapour Lounge
Echo Vapour
Exotic
Vaper Empire
Dr Vapor Ltd
Vaping Liquid
i-Vape
Go-Liquid
Kim Trading electronic cigarettes
THE ECIG SHOP
Vapour-hut
E-SHESHA
Infinite Vapour
Vaping Vend.com
The Vape Shop
Phoenix
LIFE'S A DRAG
E-rise
Lord's Vape
Sparks
VapeLand
H eliquid
Go-lites Electronic Cigarettes
BEST4ECIGS
Jenson
Truvape
HS+
OK
Genie Juice
Vapour Blue
E-king Vape
VaperVapour
Vapour Days
E-Sheesh
Love Vape
Nicofresh
FLAVOUR VAPOUR
VAPE ROYALE
Executive Vapours
Ecig Switch
Vapourlicious
KIK
My Nu-Age
MIST ELECTRONIC CIGARETTES
Ecigg UK
Ukecigstore
Smokshop
Delta Eliquid
Electric Vape
EcigNET
SYSTEM SMOKE
Vapoursensation
Southport Ecigs
The Best E Cigarette
Vanilla Vapes
I LOVE VAPOUR
Vaporcraze BREEZE
PRESTIGE VAPING
BrainFuel
T.B.M.S Ltd
VAPARETTES
Liquidrop
MagicMist
The Vape Shop
Vapour Republic
Smarter Smokes
ELIQUID
ELIQUID
EVAPE
Ezee-quit
Bargain Vapour
VAPERIT
Freeford
Juice-E-Vaporium
Berkshire Vapers
Vapourmate
E-Smokeless
DJK
Halton Vape
TotalEliquid
hullvapingcentre
e-vapelab</t>
  </si>
  <si>
    <t>Atom Coconut 12mg/ml 70%PG30%VG
Coconut12mg/ml70PG/30VG
Coconut 12mg/ml 70PG/30VG
-
-
-
-
-
-
-
-
-
-
-
-
-
-
-
-
-
-
-
-
-
-
-
-
-
-
-
-
-
-
-
-
-
-
-
-
-
-
-
-
-
-
-
-
-
-
-
-
-
-
-
-
-
-
One Shot Juice
-
-
-
LONDON VAPORS
-
-
-
-
-
-
-
-
So Shisha
-
Cocnut 73
-
-
Cherub
-
Coconut 12mg
Coconut 12mg
-
-
-
-
-
-
-
-
-
-
-
-
-
-
-
-
-
-
-
-
-
-
-
-
-
-
-
-
-
-
-
-
Evape Black Label
-
Unique Vapour
-
-
-
-
-
-
Vapei
-
-
-
-</t>
  </si>
  <si>
    <t>Hangsen
Just mist
Urmston E Cigs
TGI Vapours
Pro Vapours
008 IMPORTS Ltd
ecigzoo
pal
32vape
LAZY
Smokers 'N' Vapers
MyVapePack
MyVapePack
ECO-CIGARETTE
Smart vapors
Crystal Vapours
Smart Vapors
GHE-Vapours
MODWORX
E-fast
ultimate vape co.
smoke no smoke
Jk's e-Cig
MERSEY VAPOUR
ASH
Double stallion
Grey Mist
PURE PERFECTION
UCATS
XVX
London Vapes
STORM
E-Liquid World
Vapour Generation
Whitemist
esauce
CIGELECTRIC
CiggyPoint
Electro-Light
ECIGNATURE
THE BRITISH VAPE COMPANY
ShoptoStop
ziggicig
MEB Electronics
Scorpion Vaping
Vapour Dreams
No-Match
ShishaBoss
Bean Smoking
Vapers Place
The Vapour Lounge
Echo Vapour
Crème de Vape
Vaper Empire
Dr Vapor Ltd
Ecig Switch
Vaping Liquid
i-Vape
XO Vape
Go-Liquid
Kim Trading electronic cigarettes
THE ECIG SHOP
Vapour-hut
E-SHESHA
Infinite Vapour
Vaping Vend.com
The Vape Shop
Phoenix
LIFE'S A DRAG
E-rise
Bargain Vapour
Lord's Vape
Sparks
VapeLand
H eliquid
Go-lites Electronic Cigarettes
BEST4ECIGS
Cigara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The Vape Shop
Vapour Republic
Exhale
Smarter Smokes
Delta Eliquid
EVAPE
Ezee-quit
ELIQUID
Exotic
VAPERIT
Smoke Safe UK
Vapourlicious
KIK
My Nu-Age
MIST ELECTRONIC CIGARETTES
Ecigg UK
Ukecigstore
Smokshop
Electric Vape
EcigNET
Freeford
Juice-E-Vaporium
Berkshire Vapers
Vapourmate
E-Smokeless
DJK
Halton Vape
TotalEliquid
hullvapingcentre
e-vapelab</t>
  </si>
  <si>
    <t>Atom Raspberry 18mg/ml 70%PG30%VG
Raspberry18mg70PG/30VG
Raspberry 18mg/ml
-
-
-
-
-
-
-
-
-
-
-
-
-
-
-
-
-
-
-
-
-
-
-
-
-
-
-
Raspberry  18mg/ml 70%PG30%VG
-
-
-
-
-
-
-
-
-
-
-
-
-
-
-
-
-
-
-
-
-
-
-
-
-
-
-
-
-
-
-
-
-
-
-
One Shot Juice
-
-
-
Value Vapours, Unique Vapour, Rebel Vapour
LONDON VAPORS
-
-
-
-
-
-
-
-
So Shisha
-
Raspberry 73
-
-
Cherub
-
Razzel Dazzel 18mg
Raspberry 18mg
-
-
-
-
-
-
-
-
-
-
-
-
-
-
-
-
-
-
Exhale Black Label
-
-
Evape Black Label
-
-
-
-
-
-
-
-
-
-
-
-
-
-
-
-
-
-
-
Vapei
-
-
-
-</t>
  </si>
  <si>
    <t>Hangsen
NXT VAPE
Z-CIG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Smarter Smokes
smoke no smoke
BrainFuel
Vaparettes
Ezee-quit
Liquidrop
E-SHESHA
Infinite Vapour
Vaping Vend.com
E-rise
Bargain Vapour
PRESTIGE VAPING
BEST 4 ECIGS
Juice-E-Vaporium
The Best E Cigarette
I LOVE VAPOUR</t>
  </si>
  <si>
    <t>Atom Coconut 18mg/ml 70%PG30%VG
Coconut18mg/ml70PG/30VG
Coconut 18mg/ml 70PG/30VG
-
-
-
-
-
-
-
-
-
ASH CLASSIC
-
-
-
-
-
-
Coconut 18mg
Cocnut 73
-
-
-
-
-
-
-
-
-
-
-
-
-
-
-
-
-
-
-
-
-
-
-
-
-
-
-
-
-
-
-
-
-
-
-
-
-
-
-
-
-
-
-
-
-
-
-
-
-
Value Vapours, Unique Vapour, Rebel Vapour
-
-
-
-
-</t>
  </si>
  <si>
    <t>Atom Coconut 6mg/ml 70%PG30%VG
Coconut6mg/ml70PG/30VG
Coconut 6mg/ml 70PG/30VG
-
-
-
-
-
-
-
-
-
ASH CLASSIC
-
-
-
-
-
-
Coconut 6mg
Cocnut 73
-
-
-
-
-
-
-
-
-
-
-
-
-
-
-
-
-
-
-
-
-
-
-
-
-
-
-
-
-
-
-
-
-
-
-
-
-
-
-
-
-
-
-
-
-
-
-
-
-
Value Vapours, Unique Vapour, Rebel Vapour
-
-
-
-
-</t>
  </si>
  <si>
    <t>Hangsen
Just mist
Urmston E Cigs
Vapour Blue
DB-DISCOBALL
London Vapes
TGI Vapours
Pro Vapours
008 IMPORTS Ltd
ecigzoo
KNUQO
pal
32vape
LAZY
Smokers 'N' Vapers
MyVapePack
MyVapePack
ECO-CIGARETTE
Smart vapors
008
LTD-CARTOMIZER.CO.UK
Crystal Vapours
Smart Vapors
GHE-Vapours
MODWORX
E-fast
smoke no smoke
ultimate vape co.
Jk's e-Cig
MERSEY VAPOUR
ASH
Double stallion
Grey Mist
VAPEHIT
E-Nic
PURE PERFECTION
UCATS
XVX
Sparks
STORM
E-Liquid World
Vapour Generation
Whitemist
esauce
CIGELECTRIC
CiggyPoint
ECIGNATURE
ShishaBoss
Smoke Safe UK
THE BRITISH VAPE COMPANY
Vapourlicious
Electro-Light
ShoptoStop
ziggicig
MEB Electronics
Scorpion Vaping
Vapour Deams
No-Match
Bean Smoking
Vapers Place
The Vapour Lounge
Echo Vapour
Crème de Vape
Vaper Empire
Dr Vapor Ltd
Vaping Liquid
i-Vape
XO Vape
Go-Liquid
VapeLand
H eliquid
Kim Trading electronic cigarettes
THE ECIG SHOP
Go-lites Electronic Cigarettes
Vapour-hut
E-SHESHA
Infinite Vapour
Vaping Vend.com
The Vape Shop
Phoenix
LIFE'S A DRAG
E-rise
Lord's Vape
NUCIG
BEST4ECIGS
Cigara
Truvape
HS+
OK
Genie Juice
Vapour Blue
E-king Vape
HUIS 5
VaperVapour
Vapour Days
E-Sheesh
Love Vape
Nicofresh
FLAVOUR VAPOUR
VAPE ROYALE
Executive Vapours
Ecig Switch
Crème de Vape
Electric Vape
EcigNET
My Nu-Age
MIST ELECTRONIC CIGARETTES
Ecigg UK
Ukecigstore
Smokshop
Delta Eliquid
Crème de Vape
Electric Vape
EcigNET
Vapoursensation
TC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Ziggicig
VAPERIT
Exotic
Freeford
Juice-E-Vaporium
Berkshire Vapers
Vapourmate
E-Smokeless
DJK
Halton Vape
TotalEliquid
hullvapingcentre
e-vapelab</t>
  </si>
  <si>
    <t>Atom Cherry 6mg/ml 70%PG30%VG
Cherry6mg70PG/30VG
Cherry 6mg/ml
Cherry 6mg/ml
Cherry 6mg/ml 70%PG30%VG
Cherry 6mg/ml 70%PG30%VG
-
-
-
-
-
-
-
-
-
-
-
-
-
-
-
-
-
-
-
-
-
-
-
-
-
-
-
Premium 70
-
-
-
-
-
-
-
-
-
-
-
-
-
-
-
-
-
-
-
-
-
-
-
-
-
-
-
-
-
-
-
-
-
-
-
-
-
-
-
-
-
-
-
-
One Shot Juice
-
-
-
LONDON VAPORS
-
-
-
-
-
So Shisha
-
Cherry 73
-
-
-
Cherub
-
Cerise 6mg
Cherry 6mg
-
-
-
-
-
-
-
-
-
-
-
-
-
Cherry  6mg 70PG/30VG
-
-
-
-
-
-
-
-
-
-
-
-
-
-
-
-
-
-
Exhale Black Label
-
-
-
-
-
Evape Black Label
-
Unique Vapour
-
-
Very Cherry
-
-
-
-
-
Vapei
-
-
-
-</t>
  </si>
  <si>
    <t>Hangsen
NXT VAPE
Just mist
Z-CIG
Nordik by Vapeson
TGI Vapours
Pro Vapours
008 IMPORTS Ltd
ecigzoo
pal
32vape
LAZY
Smokers 'N' Vapers
MyVapePack
MyVapePack
ECO-CIGARETTE
Smart vapors
Crystal Vapours
Smart Vapors
MODWORX
E-fast
ultimate vape co.
smoke no smoke
Jk's e-Cig
MERSEY VAPOUR
ASH
Grey Mist
PURE PERFECTION
UCATS
XVX
Sparks
Vapour Blue
STORM
E-Liquid World
Vapour Generation
esauce
OK
CIGELECTRI
CiggyPoint
ECIGNATURE
THE BRITISH VAPE COMPANY
Electro-Light
ShoptoStop
ziggicig
MEB Electronics
Scorpion Vaping
Vapour Dreams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NUCIG
BEST4ECIGS
Cigara
GoGo Juice
Truvape
HS+
Vapoursensation
Jenson
TC
The Best E Cigarette
Vanilla Vapes
I LOVE VAPOUR
Vaporcraze BREEZE
Freeford
Juice-E-Vaporium
Berkshire Vapers
Vapourmate
E-Smokeless
DJK
Halton Vape
TotalEliquid
PRESTIGE VAPING
BrainFuel
T.B.M.S Ltd
VAPARETTES
Liquidrop
Genie Juice
Vapour Blue
E-king Vape
VaperVapour
Vapour Days
E-Sheesh
Love Vape
Nicofresh
FLAVOUR VAPOUR
VAPE ROYALE
Executive Vapours
MagicMist
The Vape Shop
Vapour Republic
Exhale
Smarter Smokes
Delta Eliquid
Ziggicig
EVAPE
Ezee-quit
i-Vape
Kim Trading electronic cigarettes
ELIQUID
Exotic
VAPERIT
Electric Vape
EcigNET
Smoke Safe UK
Vapourlicious
MIST ELECTRONIC CIGARETTES
KIK
Ecigg UK
My Nu-Age
Smokshop
Ukecigstore
BEST 4 ECIGS
hullvapingcentre
e-vapelab</t>
  </si>
  <si>
    <t>Atom Red Energy 12mg/ml 70%PG30%VG
Red Energy12mg/ml70PG/30VG
Red Energy12mg/ml70PG/30VG
Red Energy 12mg/ml 70PG/30VG
Red Energy 12mg/ml
-
-
-
-
-
-
-
-
-
-
-
-
-
-
-
-
-
-
-
-
-
-
-
-
-
-
-
-
-
-
-
-
-
-
-
-
-
-
-
-
-
-
-
-
-
-
-
-
-
-
-
-
-
-
-
-
-
-
-
-
-
-
-
-
-
-
-
-
-
-
-
-
-
-
-
-
-
-
-
Red Bolt
-
-
-
-
-
-
-
-
-
-
Vapei
-
-
-
-
-
-
-
-
Rosy Boost 73
-
-
Cherub
-
Rouge Torro 12mg
Red Energy 12mg
-
-
-
-
-
-
Exhale Black Label
-
-
-
Evape Black Label
-
-
-
-
-
-
-
-
-
-
-
-
-
-
-
-
-
-
-</t>
  </si>
  <si>
    <t>Hangsen
NXT VAPE
Just mist
Z-CIG
Nordik by Vapeson
TGI Vapours
Pro Vapours
008 IMPORTS Ltd
ecigzoo
pal
32vape
LAZY
Smokers 'N' Vapers
MyVapePack
MyVapePack
ECO-CIGARETTE
Smart vapors
Crystal Vapours
Smart Vapors
MODWORX
E-fast
ultimate vape co.
smoke no smoke
Jk's e-Cig
MERSEY VAPOUR
ASH
Double stallion
Grey Mist
PURE PERFECTION
UCATS
XVX
STORM
E-Liquid World
Vapour Generation
esauce
OK
CIGELECTRIC
CiggyPoint
Aroma BM
BM
DPV9
ECIGNATURE
THE BRITISH VAPE COMPANY
Electro-Light
ShoptoStop
ziggicig
MEB Electronics
Scorpion Vaping
Vapour Deams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NUCIG
BEST4ECIGS
Cigara
Truvape
HS+
Vapoursensation
Jenson
TC
The Best E Cigarette
Vanilla Vapes
I LOVE VAPOUR
Vaporcraze BREEZE
Freeford
Juice-E-Vaporium
Berkshire Vapers
Vapourmate
E-Smokeless
DJK
Halton Vape
TotalEliquid
PRESTIGE VAPING
BrainFuel
T.B.M.S Ltd
VAPARETTES
Liquidrop
Genie Juice
Vapour Blue
E-king Vape
VaperVapour
Vapour Days
E-Sheesh
Love Vape
Nicofresh
FLAVOUR VAPOUR
VAPE ROYALE
Executive Vapours
MagicMist
The Vape Shop
Vapour Republic
Exhale
Smarter Smokes
Delta Eliquid
Ziggicig
EVAPE
Ezee-quit
i-Vape
Kim Trading electronic cigarettes
ELIQUID
Exotic
VAPERIT
Electric Vape
EcigNET
Smoke Safe UK
Vapourlicious
MIST ELECTRONIC CIGARETTES
KIK
Ecigg UK
My Nu-Age
Smokshop
Ukecigstore
BEST 4 ECIGS
hullvapingcentre
e-vapelab</t>
  </si>
  <si>
    <t>Atom Red Energy 6mg/ml 70%PG30%VG
Red Energy6mg/ml70PG/30VG
Red Energy6mg/ml70PG/30VG
Red Energy 6mg/ml 70PG/30VG
Red Energy 6mg/ml
-
-
-
Red Energy 6mg/ml
-
-
-
-
-
-
-
-
-
-
-
-
-
-
-
-
-
-
-
-
-
-
-
-
-
-
So Shisha
-
-
-
-
-
-
-
-
-
-
-
-
-
-
-
-
-
-
-
-
-
-
-
-
-
-
-
-
-
-
-
-
-
-
-
-
-
One Shot Juice
-
-
-
-
LONDON VAPORS
-
-
-
-
-
-
Red Bolt
-
-
-
-
-
-
-
-
-
-
Vapei
-
-
-
-
-
-
-
-
Rosy Boost 73
-
-
Cherub
-
Rouge Torro 6mg
Red Energy 6mg
-
-
-
-
-
-
Exhale Black Label
-
-
-
Evape Black Label
-
-
-
-
-
-
-
-
-
-
-
-
-
-
-
-
-
-
-</t>
  </si>
  <si>
    <t>Hangsen
NXT VAPE
Just mist
Z-CIG
Nordik by Vapeson
TGI Vapours
Pro Vapours
008 IMPORTS Ltd
ecigzoo
pal
32vape
LAZY
BE FLAVOR
Smokers 'N' Vapers
MyVapePack
MyVapePack
ECO-CIGARETTE
Smart vapors
Crystal Vapours
Smart Vapors
MODWORX
E-fast
ultimate vape co.
smoke no smoke
Jk's e-Cig
MERSEY VAPOUR
ASH
Double stallion
Grey Mist
PURE PERFECTION
UCATS
XVX
GoGo Juice
Sparks
STORM
E-Liquid World
Vapour Generation
esauce
OK
CIGELECTRIC
CiggyPoint
ECIGNATURE
THE BRITISH VAPE COMPANY
Electro-Light
ShoptoStop
ziggicig
MEB Electronics
Scorpion Vaping
Vapour Dreams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E-smoking24mg
NUCIG
BEST4ECIGS
Cigara
Truvape
HS+
i-Vape
I LOVE VAPOUR
Vapoursensation
Jenson
TC
The Best E Cigarette
Vanilla Vapes
Vaporcraze BREEZE
Freeford
Juice-E-Vaporium
Berkshire Vapers
Vapourmate
E-Smokeless
DJK
Halton Vape
TotalEliquid
PRESTIGE VAPING
BrainFuel
T.B.M.S Ltd
VAPARETTES
Liquidrop
Genie Juice
Vapour Blue
E-king Vape
VaperVapour
Vapour Days
E-Sheesh
Love Vape
Nicofresh
FLAVOUR VAPOUR
VAPE ROYALE
Executive Vapours
MagicMist
The Vape Shop
Vapour Republic
Exhale
Smarter Smokes
Delta Eliquid
Ziggicig
EVAPE
Ezee-quit
Kim Trading electronic cigarettes
ELIQUID
Exotic
VAPERIT
Electric Vape
EcigNET
Smoke Safe UK
Vapourlicious
MIST ELECTRONIC CIGARETTES
KIK
Ecigg UK
My Nu-Age
Smokshop
Ukecigstore
BEST 4 ECIGS
hullvapingcentre
e-vapelab</t>
  </si>
  <si>
    <t>Atom Red Energy 18mg/ml 70%PG30%VG
Red Energy18mg/ml70PG/30VG
Red Energy18mg/ml70PG/30VG
Red Energy 18mg/ml 70PG/30VG
Red Energy 18mg/ml
-
-
-
-
-
-
-
-
-
-
-
-
-
-
-
-
-
-
-
-
-
-
-
-
-
-
-
-
-
-
-
-
-
So Shisha
-
-
-
-
-
-
-
-
-
-
-
-
-
-
-
-
Red Energy  18mg 70PG/30VG
-
-
-
-
-
-
-
-
-
-
-
-
-
-
-
-
-
One Shot Juice
-
-
-
Value Vapours, Unique Vapour, Rebel Vapour
LONDON VAPORS
-
-
-
-
-
-
-
-
-
Red Bolt
-
-
-
-
-
-
-
-
-
Vapei
-
-
-
-
-
-
-
-
Rosy Boost 73
-
-
Cherub
-
Rouge Torro18mg
Red Energy 18mg
-
-
-
-
-
-
Exhale Black Label
-
-
-
Evape Black Label
-
-
-
-
-
-
-
-
-
-
-
-
-
-
-
-
-
-</t>
  </si>
  <si>
    <t>Fruitfull Bar Salts by Dinner Lady
Dinner Lady</t>
  </si>
  <si>
    <t>Raspberry Lime 10mg
Raspberry 10mg/mL Nicotine Salicylate</t>
  </si>
  <si>
    <t>Summer Blaze 3mg</t>
  </si>
  <si>
    <t>IVG 5050
IVG 5050</t>
  </si>
  <si>
    <t>Blue Raspberry Ice 12mg
Blue Raspberry Ice 12mg</t>
  </si>
  <si>
    <t>Ice Menthol 6mg</t>
  </si>
  <si>
    <t>Strawberry Sensation 3mg</t>
  </si>
  <si>
    <t>Summer Blaze 12mg</t>
  </si>
  <si>
    <t>Ice Menthol 3mg</t>
  </si>
  <si>
    <t>Summer Blaze 6mg</t>
  </si>
  <si>
    <t>Strawberry Sensation 6mg</t>
  </si>
  <si>
    <t>IVG 5050
IVG 5050
IVG 5050
IVG 5050
Pukka Juice 5050</t>
  </si>
  <si>
    <t>Multi Pack 5 Flavours
Blue Raspberry
Blue Raspberry
Blue Raspberry Ice 6mg
Blaze 6MG</t>
  </si>
  <si>
    <t>Tropical Ice Blast - Freebase
Tropical Ice 3mg</t>
  </si>
  <si>
    <t>Tropical Ice Blast - Freebase
Tropical Ice 6mg</t>
  </si>
  <si>
    <t>Tropical Ice Blast - Freebase
Tropical Ice 12mg</t>
  </si>
  <si>
    <t>Mango
Mango</t>
  </si>
  <si>
    <t>Pinky Vape
COLINSS</t>
  </si>
  <si>
    <t>MINT MEN
MAGIC COLD</t>
  </si>
  <si>
    <t>COLOVE
KO LALA SHOT
CO MAX</t>
  </si>
  <si>
    <t>Pinky Vape</t>
  </si>
  <si>
    <t>COLOVE</t>
  </si>
  <si>
    <t>NOUGHTY
TOBACCO
ROYAL SILVER</t>
  </si>
  <si>
    <t>DIRTY LADY
PINK BLAST
RASPBERRY</t>
  </si>
  <si>
    <t>PINKY VAPE
VAPING DOG</t>
  </si>
  <si>
    <t>DIRTY LADY
RASPBERRY</t>
  </si>
  <si>
    <t>Pinky Vape
SANDMAN
VAPING DOG
COLINSS</t>
  </si>
  <si>
    <t>NICE TRY
BANANNA ICE
BANANNA ICE
MAGIC BLUE</t>
  </si>
  <si>
    <t>IVG Salt</t>
  </si>
  <si>
    <t>Blue 20mg</t>
  </si>
  <si>
    <t>Tropical Ice Blast 10mg</t>
  </si>
  <si>
    <t>IVG
IVG</t>
  </si>
  <si>
    <t>Strawberry Watermelon 10mg
Strawberry Watermelon 10MG</t>
  </si>
  <si>
    <t>Riberry Lemonade 20mg</t>
  </si>
  <si>
    <t>HANGSEN Sp.z o.o.</t>
  </si>
  <si>
    <t>AKS Holding Ltd</t>
  </si>
  <si>
    <t>GEEKVAPE ELECTRONIC CIGARETTES (UK) LIMITED</t>
  </si>
  <si>
    <t>FlavourArt S.r.l. a Socio Unico</t>
  </si>
  <si>
    <t>HTH World (HK) Trading Limited</t>
  </si>
  <si>
    <t>Summer Holidays</t>
  </si>
  <si>
    <t>Blackcurrant Ice 10mg/mL Nicotine Salicylate</t>
  </si>
  <si>
    <t>Fresh Fruits 20mg</t>
  </si>
  <si>
    <t>Purple Rain 10mg/mL Nicotine Salicylate</t>
  </si>
  <si>
    <t>Tropical Fruits 10mg/mL Nicotine Salicylate</t>
  </si>
  <si>
    <t>Bubblegum 10mg/mL Nicotine Salicylate</t>
  </si>
  <si>
    <t>Lemon Sherbets 20mg</t>
  </si>
  <si>
    <t>Purple Rain 20mg/mL Nicotine Salicylate</t>
  </si>
  <si>
    <t>Mango Ice</t>
  </si>
  <si>
    <t>Fuyl by Dinner Lady</t>
  </si>
  <si>
    <t>Fresh Fruits 10mg</t>
  </si>
  <si>
    <t>Blackcurrant Ice 20mg</t>
  </si>
  <si>
    <t>Cola Lemonade / Cola Ice 20mg Salt</t>
  </si>
  <si>
    <t>Tropical Fruits 20mg/mL Nicotine Salicylate</t>
  </si>
  <si>
    <t>Cola Ice 10mg/mL</t>
  </si>
  <si>
    <t>Blue raspberry Cherry 20mg
-
-
-
-
-
-
-
-
-
-
-
-
-
Blue raspberry Cherry 20mg</t>
  </si>
  <si>
    <t>Hangsen
CRYSTAL VAPOURS
Ecig co
NXT VAPE
Just mist
Z-CIG
Nordik by Vapeson
DB-DISCOBALL
DanSmoke
TGI Vapours
Pro Vapours
008 IMPORTS Ltd
ecigzoo
KNUQO
pal
32vape
LAZY
Smokers 'N' Vapers
MyVapePack
MyVapePack
Royal Essences
ECO-CIGARETTE
Smart vapors
008
LTD-CARTOMIZER.CO.UK
Crystal Vapours
Smart Vapors
MODWORX
E-fast
ultimate vape co.
smoke no smoke
Jk's e-Cig
MERSEY VAPOUR
ASH
Double stallion
Grey Mist
E-Nic
PURE PERFECTION
UCATS
XVX
Ecigg UK
Sparks
Vapour Blue
STORM
E-Liquid World
Vapour Generation
Love Vape
Whitemist
VaperVapour
esauce
OK
CIGELECTRIC
CiggyPoint
THE BRITISH VAPE COMPANY
Vapourlicious
Electro-Light
Smokshop
ShoptoStop
ziggicig
MEB Electronics
Scorpion Vaping
Vapour Dreams
No-Match
ShishaBoss
Bean Smoking
Vapers Place
The Vapour Lounge
Echo Vapour
Crème de Vape
Vaper Empire
Dr Vapor Ltd
Ecig Switch
EVAPE
Vaping Liquid
i-Vape
XO Vape
Go-Liquid
VapeLand
H eliquid
Kim Trading electronic cigarettes
THE ECIG SHOP
Go-lites Electronic Cigarettes
Vapour-hut
E-SHESHA
Infinite Vapour
Vaping Vend.com
The Vape Shop
Phoenix
LIFE'S A DRAG
E-rise
Bargain Vapour
Lord's Vape
E-king Vape
NUCIG
BEST4ECIGS
Truvape
HS+
VAPE ROYALE
Vapour Days
Nicofresh
Vapour Republic
Smarter Smokes
Exhale
The Vape Shop
Kim Trading electronic cigarettes
i-Vape
VAPERIT
Exotic
Ezee-quit
Juice-E-Vaporium
Berkshire Vapers
Vapourmate
E-Smokeless
DJK
Halton Vape
TotalEliquid
Ukecigstore
Vaporcraze BREEZE
Southport Ecigs
The Best E Cigarette
Executive Vapours
MEB Electronics
EcigNET
Vapoursensation
BEST 4 ECIGS
Vaple Land
Smoke Safe UK
Electric Vape
My Nu-Age
Flavour Vapour
Ziggicig
MIST ELECTRONIC CIGARETTES
Delta Eliquid
E-Sheesh
Genie Juice
Liquidrop
T.B.M.S Ltd
VAPARETTES
PRESTIGE VAPING</t>
  </si>
  <si>
    <t>Atom Tobacco 6mg/ml  70%PG30%VG
Tobacco 6mg  70PG/30VG
PB 6mg 70PG/30VG
Tobacco6mg/ml70PG/30VG
Tobacco6mg/ml70PG/30VG
Tobacco 6mg/ml 70PG/30VG
Tobacco 6mg/ml
Tobacco 6mg/ml  70%PG30%VG
Tobacco 6mg/ml  70%PG30%VG
-
-
-
-
-
-
-
-
-
-
-
-
-
-
-
-
-
-
-
-
-
-
-
-
-
-
-
-
-
-
-
-
-
Brown 73
-
-
-
Toasted 6mg
-
-
-
So Shisha
-
-
-
-
-
-
-
-
-
-
-
-
-
-
-
-
-
Tobacco  6mg 70PG/30VG
-
-
-
Evape Black Label
-
-
-
-
-
-
-
-
-
-
-
-
-
One Shot Juice
-
-
-
Value Vapours, Unique Vapour, Rebel Vapour
LONDON VAPORS
-
-
-
-
-
-
-
Tobacco 6mg
-
-
-
-
-
-
-
-
-
-
-
-
-
-
-
-
-
-
-
-
-
-
-
-
-
-
-
-
-
-
-
-
-
-
-
-
-
-
-</t>
  </si>
  <si>
    <t>Hangsen
CRYSTAL VAPOURS
Ecig co
NXT VAPE
Just mist
Z-CIG
Nordik by Vapeson
DB-DISCOBALL
TGI Vapours
Pro Vapours
008 IMPORTS Ltd
ecigzoo
pal
32vape
LAZY
Smokers 'N' Vapers
MyVapePack
MyVapePack
ECO-CIGARETTE
Smart vapors
008
LTD-CARTOMIZER.CO.UK
Crystal Vapours
Smart Vapors
GHE-Vapours
MODWORX
E-fast
ultimate vape co.
smoke no smoke
Jk's e-Cig
MERSEY VAPOUR
ASH
Double stallion
Grey Mist
E-Nic
PURE PERFECTION
UCATS
XVX
Vapour Blue
STORM
E-Liquid World
Vapour Generation
Love Vape
Whitemist
VaperVapour
esauce
OK
Executive Vapours
CIGELECTRIC
CiggyPoint
ECIGNATURE
THE BRITISH VAPE COMPANY
Vapourlicious
Electro-Light
Smokshop
ShoptoStop
ziggicig
MEB Electronics
Scorpion Vaping
Vapour Dreams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Vapour-hut
Infinite Vapour
Vaping Vend.com
The Vape Shop
Phoenix
LIFE'S A DRAG
E-rise
Bargain Vapour
Lord's Vape
E-king Vape
NUCIG
BEST4ECIGS
Cigara
Jenson
PRESTIGE VAPING
Ukecigstore
London Vapes
Truvape
HS+
Juice-E-Vaporium
Berkshire Vapers
Vapourmate
E-Smokeless
DJK
Halton Vape
TotalEliquid
Ecigg UK
Vaporcraze BREEZE
Vanilla Vapes
Southport Ecigs
The Best E Cigarette
I LOVE VAPOUR
VAPE ROYALE
MEB Electronics
EcigNET
Vapoursensation
BEST 4 ECIGS
Vape Land
Smoke Safe UK
Electric Vape
My Nu-Age
Flavour Vapour
Ziggicig
MIST ELECTRONIC CIGARETTES
Delta Eliquid
Vapour Days
Nicofresh
E-Sheesh
Genie Juice
Liquidrop
T.B.M.S Ltd
VAPARETTES
Prestige Vaping
Vapour Republic
Smarter Smokes
Exhale
The Vape Shop
VAPERIT
Exotic
EVAPE
Ezee-quit
e-vapelab
hullvapingcentre</t>
  </si>
  <si>
    <t>Atom Menthol 18mg/ml 70%PG30%VG
Menthol 18mg  70PG/30VG
Menthol 18mg 70PG/30VG
Menthol18mg/ml70PG/30VG
Menthol18mg/ml70PG/30VG
Menthol 18mg/ml 70PG/30VG
Menthol 18mg/ml
Menthol 18mg/ml 70%PG30%VG
-
-
-
-
-
-
-
-
-
-
-
-
-
-
-
-
-
-
-
-
-
-
-
-
-
-
-
-
-
-
Menthol 73
-
-
-
Minthol 18mg
-
-
-
So Shisha
-
-
-
-
-
-
-
-
-
-
-
-
-
-
-
-
-
-
-
Menthol  18mg 70PG/30VG
-
-
-
-
-
-
-
-
-
-
-
-
-
-
-
-
-
One Shot Juice
-
-
-
Value Vapours, Unique Vapour, Rebel Vapour
LONDON VAPORS
-
-
-
-
Fresh Menthol
-
-
Menthol 18mg/ml 70%PG30%VG
-
-
-
-
-
-
Vapei
-
-
-
-
-
-
-
-
-
-
-
-
-
-
-
-
-
-
-
-
-
Cherub
Menthol 18mg
-
-
-
-
-
-
-
-
Exhale Black Label
-
-
Menthol
Evape Black Label
-
-
-</t>
  </si>
  <si>
    <t>Hangsen
CRYSTAL VAPOURS
Ecig co
NXT VAPE
Just mist
Z-CIG
Nordik by Vapeson
DB-DISCOBALL
TGI Vapours
Pro Vapours
008 IMPORTS Ltd
ecigzoo
KNUQO
pal
32vape
LAZY
Smokers 'N' Vapers
MyVapePack
MyVapePack
Royal Essences
ECO-CIGARETTE
Smart vapors
008
LTD-CARTOMIZER.CO.UK
Crystal Vapours
Smart Vapors
MODWORX
E-fast
ultimate vape co.
smoke no smoke
Jk's e-Cig
MERSEY VAPOUR
ASH
Double stallion
Grey Mist
E-Nic
PURE PERFECTION
UCATS
XVX
Ecigg UK
Vapour Blue
STORM
E-Liquid World
Vapour Generation
Love Vape
Whitemist
VaperVapour
esauce
OK
Executive Vapours
CIGELECTRIC
CiggyPoint
THE BRITISH VAPE COMPANY
Vapourlicious
Electro-Light
Ukecigstore
Smokshop
ShoptoStop
ziggicig
MEB Electronics
Scorpion Vaping
Vapour Dreams
No-Match
ShishaBoss
Bean Smoking
Vapers Place
The Vapour Lounge
Echo Vapour
Crème de Vape
Vaper Empire
Dr Vapor Ltd
Ecig Switch
EVAPE
Vaping Liquid
i-Vape
XO Vape
Go-Liquid
VapeLand
H eliquid
Kim Trading electronic cigarettes
THE ECIG SHOP
Go-lites Electronic Cigarettes
Vapour-hut
E-SHESHA
Infinite Vapour
Vaping Vend.com
The Vape Shop
Phoenix
LIFE'S A DRAG
E-rise
Bargain Vapour
Lord's Vape
E-king Vape
NUCIG
BEST4ECIGS
Truvape
HS+
VAPE ROYALE
Vapour Days
Nicofresh
Vapour Republic
Smarter Smokes
Exhale
The Vape Shop
Kim Trading electronic cigarettes
i-Vape
VAPERIT
Exotic
Ezee-quit
Juice-E-Vaporium
Berkshire Vapers
Vapourmate
E-Smokeless
DJK
Halton Vape
TotalEliquid
Vaporcraze BREEZE
Southport Ecigs
The Best E Cigarette
MEB Electronics
EcigNET
Vapoursensation
BEST 4 ECIGS
Vaple Land
Smoke Safe UK
Electric Vape
My Nu-Age
Flavour Vapour
Ziggicig
MIST ELECTRONIC CIGARETTES
Delta Eliquid
E-Sheesh
Genie Juice
Liquidrop
T.B.M.S Ltd
VAPARETTES
PRESTIGE VAPING</t>
  </si>
  <si>
    <t>Atom Tobacco 18mg/ml 70%PG30%VG
Tobacco 18mg  70PG/30VG
PB 18mg 70PG/30VG
Tobacco18mg/ml70PG/30VG
Tobacco18mg/ml70PG/30VG
Tobacco 18mg/ml 70PG/30VG
Tobacco 18mg/ml
Tobacco 18mg/ml 70%PG30%VG
-
-
-
-
-
-
-
-
-
-
-
-
-
-
-
-
-
-
-
-
-
-
-
-
-
-
-
-
-
-
-
-
-
-
-
-
Toasted18mg
-
-
-
So Shisha
-
-
-
-
-
-
-
-
-
-
-
-
-
-
-
-
-
-
-
Tobacco  18mg 70PG/30VG
-
-
-
Evape Black Label
-
-
-
-
-
-
-
-
-
-
-
-
-
One Shot Juice
-
-
-
Value Vapours, Unique Vapour, Rebel Vapour
LONDON VAPORS
-
-
-
-
-
-
-
Tobacco 18mg
-
-
-
-
-
-
-
Tobacco
-
-
-
-
-
-
-
-
-
-
-
-
-
-
-
-
-
-
-
-
-
-
-
-
-
-
-
-
-</t>
  </si>
  <si>
    <t>Hangsen
CRYSTAL VAPOURS
Ecig co
NXT VAPE
Just mist
Z-CIG
Nordik by Vapeson
DB-DISCOBALL
TGI Vapours
Pro Vapours
008 IMPORTS Ltd
ecigzoo
KNUQO
pal
32vape
LAZY
Smokers 'N' Vapers
MyVapePack
MyVapePack
Royal Essences
ECO-CIGARETTE
Smart vapors
008
LTD-CARTOMIZER.CO.UK
Crystal Vapours
Smart Vapors
MODWORX
E-fast
ultimate vape co.
smoke no smoke
Jk's e-Cig
MERSEY VAPOUR
ASH
Grey Mist
E-Nic
PURE PERFECTION
UCATS
XVX
XO Vape
Go-Liquid
EVAPE
Vaping Vend.com
Bargain Vapour
ziggicig
esauce
CiggyPoint
Electro-Light
Vapour Blue
STORM
E-Liquid World
Vapour Generation
Whitemist
VaperVapour
CIGELECTRIC
THE BRITISH VAPE COMPANY
Vapourlicious
Smokshop
ShoptoStop
MEB Electronics
Scorpion Vaping
Vapour Dreams
No-Match
ShishaBoss
Bean Smoking
Vapers Place
The Vapour Lounge
Echo Vapour
Crème de Vape
Vaper Empire
Dr Vapor Ltd
Ecig Switch
Vaping Liquid
i-Vape
Kim Trading electronic cigarettes
THE ECIG SHOP
Vapour-hut
E-SHESHA
Infinite Vapour
The Vape Shop
Phoenix
LIFE'S A DRAG
E-rise
Lord's Vape
Enzo
Love Vape
OK
Executive Vapours
VapeLand
H eliquid
Go-lites Electronic Cigarettes
E-king Vape
NUCIG
BEST4ECIGS
Ecigg UK
Truvape
HS+
VAPE ROYALE
Vapour Days
Nicofresh
Vapour Republic
Smarter Smokes
Exhale
The Vape Shop
VAPERIT
Exotic
Ezee-quit
Juice-E-Vaporium
Berkshire Vapers
Vapourmate
E-Smokeless
DJK
Halton Vape
TotalEliquid
Ukecigstore
Vaporcraze BREEZE
Southport Ecigs
The Best E Cigarette
MEB Electronics
EcigNET
Vapoursensation
BEST 4 ECIGS
Vaple Land
Smoke Safe UK
Electric Vape
My Nu-Age
Flavour Vapour
Ziggicig
MIST ELECTRONIC CIGARETTES
Delta Eliquid
E-Sheesh
Genie Juice
Liquidrop
T.B.M.S Ltd
VAPARETTES
Prestige Vaping</t>
  </si>
  <si>
    <t>Atom Tobacco 12mg/ml 70%PG30%VG
Tobacco 12mg  70PG/30VG
PB 12mg 70PG/30VG
Tobacco12mg/ml70PG/30VG
Tobacco12mg/ml70PG/30VG
Tobacco 12mg/ml 70PG/30VG
Tobacco 12mg/ml
Tobacco 12mg/ml 70%PG30%VG
-
-
-
-
-
-
-
-
-
-
-
-
-
-
-
-
-
-
-
-
-
-
-
-
-
-
-
-
-
-
-
-
Evape Black Label
-
Value Vapours, Unique Vapour, Rebel Vapour
-
-
-
-
Brown 73
-
-
-
-
-
-
-
-
-
-
-
-
-
-
-
-
-
-
-
Tobacco  12mg 70PG/30VG
-
-
-
-
-
-
-
-
-
-
One Shot Juice
-
-
-
LONDON VAPORS
-
Toasted 12mg
So Shisha
-
-
-
-
-
-
-
-
-
-
-
Cherub
Tobacco 12mg
-
-
Exhale Black Label
-
-
-
-
-
-
-
-
-
-
-
-
-
-
-
-
-
-
-
-
-
-
-
-
-
-
-
-
-
-
-
-
-</t>
  </si>
  <si>
    <t>e-vapelab
CRYSTAL VAPOURS
Ecig co
NXT VAPE
Just mist
Z-CIG
Nordik by Vapeson
DB-DISCOBALL
TGI Vapours
Pro Vapours
008 LTD cartomizer.co.uk clearecig
ecigzoo
pal
32vape
LAZY
Smokers 'N' Vapers
MyVapePack
MyVapePack
ECO-CIGARETTE
Smart vapors
008
LTD-CARTOMIZER.CO.UK
Crystal Vapours
Smart Vapors
GHE-Vapours
MODWORX
E-fast
smoke no smoke
ultimate vape co.
Jk's e-Cig
MERSEY VAPOUR
ASH
Grey Mist
E-Nic
PURE PERFECTION
UCATS
XVX
London Vapes
Vapour Blue
STORM
E-Liquid World
Vapour Generation
Love Vape
Whitemist
VaperVapour
esauce
OK
Executive Vapours
CIGELECTRIC
CiggyPoint
ECIGNATURE
THE BRITISH VAPE COMPANY
Vapourlicious
Electro-Light
Smokshop
ShoptoStop
ziggicig
MEB Electronics
Scorpion Vapin
Vapour Dreams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E-king Vape
NUCIG
BEST4ECIGS
Cigara
Jenson
Truvape
HS+
Juice-E-Vaporium
Berkshire Vapers
Vapourmate
E-Smokeless
DJK
Halton Vape
TotalEliquid
Ecigg UK
Ukecigstore
Vaporcraze BREEZE
Vanilla Vapes
Southport Ecigs
The Best E Cigarette
I LOVE VAPOUR
VAPE ROYALE
MEB Electronics
EcigNET
Vapoursensation
BEST 4 ECIGS
Vape Land
Smoke Safe UK
Electric Vape
My Nu-Age
Flavour Vapour
Ziggicig
MIST ELECTRONIC CIGARETTES
Delta Eliquid
Vapour Days
Nicofresh
E-Sheesh
Genie Juice
Liquidrop
T.B.M.S Ltd
VAPARETTES
Prestige Vaping
Vapour Republic
Smarter Smokes
Exhale
The Vape Shop
Kim Trading electronic cigarettes
i-Vape
VAPERIT
Exotic
EVAPE
Ezee-quit
hullvapingcentre</t>
  </si>
  <si>
    <t>-
Menthol 12mg  70PG/30VG
Menthol 12mg 70PG/30VG
Menthol12mg/ml70PG/30VG
Menthol12mg/ml70PG/30VG
Menthol 12mg/ml 70PG/30VG
Menthol 12mg/ml
Menthol 12mg/ml 70%PG30%VG
-
-
-
-
-
-
-
-
-
-
-
-
-
-
-
-
-
-
-
-
-
-
-
-
-
-
-
-
-
Menthol 12mg/ml 70%PG30%VG
-
-
-
-
Minthol 12mg
-
-
-
So Shisha
-
-
-
-
-
-
-
-
-
-
-
-
-
-
-
-
-
-
-
Menthol  12mg 70PG/30VG
-
-
-
-
-
-
-
-
-
-
-
-
-
-
-
-
-
One Shot Juice
-
-
-
Value Vapours, Unique Vapour, Rebel Vapour
LONDON VAPORS
-
-
-
-
Fresh Menthol
-
-
-
-
-
-
Vapei
-
-
-
-
-
-
-
-
-
-
-
-
-
-
-
-
-
-
-
-
-
-
Cherub
Menthol 12mg
-
-
-
-
-
-
-
-
Exhale Black Label
-
-
-
-
Menthol
Evape Black Label
-
-</t>
  </si>
  <si>
    <t>Hangsen
CRYSTAL VAPOURS
Ecig co
NXT VAPE
Just mist
Z-CIG
Crème de Vape
Nordik by Vapeson
DB-DISCOBALL
TGI Vapours
Pro Vapours
008 IMPORTS Ltd
ecigzoo
pal
32vape
LAZY
Smokers 'N' Vapers
MyVapePack
MyVapePack
ECO-CIGARETTE
Smart vapors
008
LTD-CARTOMIZER.CO.UK
Crystal Vapours
Smart Vapors
GHE-Vapours
MODWORX
E-fast
ultimate vape co.
smoke no smoke
Jk's e-Cig
MERSEY VAPOUR
ASH
Double stallion
Grey Mist
PURE PERFECTION
UCATS
XVX
London Vapes
Sparks
Vapour Blue
STORM
E-Liquid World
Vapour Generation
Love Vape
Whitemist
VaperVapour
esauce
OK
Executive Vapours
CIGELECTRIC
CiggyPoint
Aroma BM
ECIGNATURE
THE BRITISH VAPE COMPANY
Vapourlicious
Electro-Light
Smokshop
ShoptoStop
ziggicig
MEB Electronics
Scorpion Vaping
Vapour Dreams
No-Match
ShishaBoss
Bean Smoking
Vapers Place
The Vapour Lounge
Echo Vapour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E-king Vape
NUCIG
BEST4ECIGS
Cigara
Jenson
Truvape
HS+
Juice-E-Vaporium
Berkshire Vapers
Vapourmate
E-Smokeless
DJK
Halton Vape
TotalEliquid
Ecigg UK
Ukecigstore
Vaporcraze BREEZE
Vanilla Vapes
Southport Ecigs
The Best E Cigarette
I LOVE VAPOUR
VAPE ROYALE
MEB Electronics
EcigNET
Vapoursensation
BEST 4 ECIGS
Vape Land
Smoke Safe UK
Electric Vape
My Nu-Age
Flavour Vapour
Ziggicig
MIST ELECTRONIC CIGARETTES
Delta Eliquid
Vapour Days
Nicofresh
E-Sheesh
Genie Juice
Liquidrop
T.B.M.S Ltd
VAPARETTES
Prestige Vaping
Vapour Republic
Smarter Smokes
Exhale
The Vape Shop
Kim Trading electronic cigarettes
i-Vape
VAPERIT
Exotic
EVAPE
Ezee-quit
hullvapingcentre
e-vapelab</t>
  </si>
  <si>
    <t>Atom Menthol 6mg/ml 70%PG30%VG
Menthol 6mg  70PG/30VG
Menthol 6mg 70PG/30VG
Menthol6mg/ml70PG/30VG
Menthol6mg/ml70PG/30VG
Menthol 6mg/ml 70PG/30VG
Menthol 6mg 70PG/30VG
Menthol 6mg/ml
Menthol 6mg/ml 70%PG30%VG
-
-
-
-
-
-
-
-
-
-
-
-
-
-
-
-
-
-
-
-
-
-
-
-
-
-
-
-
-
Menthol 6mg/ml 70%PG30%VG
-
Menthol 73
-
-
-
Minthol 6mg
-
-
-
So Shisha
-
-
-
-
-
-
-
-
-
-
-
-
-
-
-
-
-
-
-
-
-
-
-
-
-
-
-
-
-
-
-
-
-
-
-
-
-
One Shot Juice
-
-
-
Value Vapours, Unique Vapour, Rebel Vapour
LONDON VAPORS
-
-
-
-
Fresh Menthol
-
-
-
-
-
-
Vapei
-
-
-
-
-
-
-
-
-
-
-
-
-
-
-
-
-
-
-
-
-
-
Cherub
Menthol 6mg
-
-
-
-
-
-
-
-
Exhale Black Label
-
-
-
-
Menthol
Evape Black Label
-
-
-</t>
  </si>
  <si>
    <t>Vaporificio
Vaporificio</t>
  </si>
  <si>
    <t>Strawberry Ice 5mg
-
-
-
-
-
-
-
-
-
-
-
-
-
Strawberry Ice 5mg</t>
  </si>
  <si>
    <t>Peppermint 20mg
-
-
-
-
-
-
-
-
-
-
-
-
-
Peppermint 20mg</t>
  </si>
  <si>
    <t xml:space="preserve">Bakewell Tart 5mg	
-
-
-
-
-
-
-
-
-
-
-
-
-
Bakewell Tart 5mg	</t>
  </si>
  <si>
    <t>Peppermint 5mg
-
-
-
-
-
-
-
-
-
-
-
-
-
Peppermint 5mg</t>
  </si>
  <si>
    <t>Bakewell Tart 10mg
-
-
-
-
-
-
-
-
-
-
-
-
-
Bakewell Tart 10mg</t>
  </si>
  <si>
    <t>Strawberry Ice 20mg
-
-
-
-
-
-
-
-
-
-
-
-
-
Strawberry Ice 20mg</t>
  </si>
  <si>
    <t>Peppermint 10mg
-
-
-
-
-
-
-
-
-
-
-
-
-
Peppermint 10mg</t>
  </si>
  <si>
    <t>Bakewell Tart 20mg
-
-
-
-
-
-
-
-
-
-
-
-
-
Bakewell Tart 20mg</t>
  </si>
  <si>
    <t>Strawberry Ice 10mg
-
-
-
-
-
-
-
-
-
-
-
-
-
Strawberry Ice 10mg</t>
  </si>
  <si>
    <t>Dinner Lady Select Tobacco Bar Salts</t>
  </si>
  <si>
    <t>Caramel Tobacco 20mg/mL</t>
  </si>
  <si>
    <t>Tobacco
  10 mg/ml
  PG/VG/DW: 50/50/0
  1 Units/pack
  10 ml
  Country: GB</t>
  </si>
  <si>
    <t>Menthol
  20 mg/ml
  PG/VG/DW: 50/50/0
  1 Units/pack
  10 ml
  Country: GB</t>
  </si>
  <si>
    <t>Berry Blast
  10 mg/ml
  PG/VG/DW: 50/50/0
  1 Units/pack
  10 ml
  Country: GB</t>
  </si>
  <si>
    <t>Menthol
  10 mg/ml
  PG/VG/DW: 50/50/0
  1 Units/pack
  10 ml
  Country: GB</t>
  </si>
  <si>
    <t>Berry Blast 
  20 mg/ml
  PG/VG/DW: 50/50/0
  1 Units/pack
  10 ml
  Country: GB</t>
  </si>
  <si>
    <t>Tobacco 
  20 mg/ml
  PG/VG/DW: 50/50/0
  1 Units/pack
  10 ml
  Country: GB</t>
  </si>
  <si>
    <t>Hangsen
CRYSTAL VAPOURS
Ecig co
NXT VAPE
Z-CIG
TGI Vapours
Pro Vapours
008 IMPORTS Ltd
ecigzoo
pal
32vape
LAZY
Smokers 'N' Vapers
MyVapePack
MyVapePack
ECO-CIGARETTE
Smart vapors
Crystal Vapours
Smart Vapors
MODWORX
ultimate vape co.
smoke no smoke
Jk's e-Cig
MERSEY VAPOUR
ASH
VAPEHIT
PURE PERFECTION
UCATS
Smoke Safe UK
XVX
Truvape
HS+
London Vapes
Sparks
STORM
E-Liquid World
Vapour Generation
esauce
OK
CIGELECTRIC
CiggyPoint
Electro-Light
ECIGNATURE
THE BRITISH VAPE COMPANY
Vapourlicious
MIST ELECTRONIC CIGARETTES
Smokshop
ShoptoStop
ziggicig
MEB Electronics
Scorpion Vaping
Vapour Dreams
No-Match
ShishaBoss
Bean Smoking
Vapers Place
The Vapour Lounge
Echo Vapour
Crème de Vape
Exotic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Cigara
Jenson
Ukecigstore
My Nu-Age
KIK
Ecigg UK
Ziggicig
EVAPE
Ezee-quit
i-Vape
Kim Trading electronic cigarettes
ELIQUID
Exotic
VAPERIT
Prestige Vaping UK Ltd
BrainFuel
T.B.M.S Ltd
vaparettes
Liquidrop
Vapour Blue
Genie Juice
E-king Vape
VaperVapour
Vapour Days
E-Sheesh
Love Vape
Nicofresh
FLAVOUR VAPOUR
VAPE ROYALE
Executive Vapours
Electric Vape
EcigNET
MagicMist
The Vape Shop
Vapour Republic
Exhale
Smarter Smokes
Vapoursensation
The Best E Cigarette
Vanilla Vapes
Vaporcraze BREEZE
E-Smokeless
Halton Vape
TotalEliquid
BEST 4 ECIGS
Delta Eliquid
hullvapingcentre
e-vapelab</t>
  </si>
  <si>
    <t>Atom Smooth 6mg/ml 70%PG30%VG
Smooth 6mg  70PG/30VG
SK 6mg 70PG/30VG
Smooth6mg/ml70PG/30VG
Smooth 6mg/ml 70PG/30VG
-
-
-
-
-
-
-
-
-
-
-
-
-
-
-
-
-
-
-
-
Premium 70
-
-
-
-
-
-
Purple tobacco 6mg/ml 70%PG30%VG
-
-
-
-
-
-
-
-
-
-
-
-
-
-
-
-
-
-
-
-
-
-
-
-
-
Silky 6mg 70PG/30VG
-
-
-
-
-
-
-
-
-
-
-
-
-
-
-
-
One Shot Juice
-
-
-
Value Vapours, Unique Vapour, Rebel Vapour
LONDON VAPORS
-
-
-
-
-
-
-
-
Evape Black Label
-
-
-
-
-
-
-
-
-
-
-
Satin TB 73
-
-
-
Cherub
-
Smoothe Criminal 6mg
Smooth 6mg
-
-
-
-
-
-
-
-
Exhale Black Label
-
-
-
-
-
-
-
-
-
-
-
-</t>
  </si>
  <si>
    <t>Hangsen
CRYSTAL VAPOURS
Ecig co
NXT VAPE
Z-CIG
TGI Vapours
Pro Vapours
008 IMPORTS Ltd
ecigzoo
pal
32vape
LAZY
Smokers 'N' Vapers
MyVapePack
MyVapePack
ECO-CIGARETTE
Smart vapors
Crystal Vapours
Smart Vapors
MODWORX
ultimate vape co.
smoke no smoke
Jk's e-Cig
MERSEY VAPOUR
ASH
VAPEHIT
PURE PERFECTION
UCATS
Smoke Safe UK
XVX
London Vapes
STORM
E-Liquid World
Vapour Generation
esauce
CIGELECTRIC
CiggyPoint
Electro-Light
ECIGNATURE
THE BRITISH VAPE COMPANY
Vapourlicious
Smokshop
ShoptoStop
ziggicig
MEB Electronics
Scorpion Vaping
Vapour Dreams
No-Match
ShishaBoss
Bean Smoking
Vapers Place
The Vapour Lounge
Echo Vapour
Crème de Vape
Exotic
Vaper Empire
Dr Vapor Ltd
Ecig Switch
Vaping Liquid
i-Vape
Go-Liquid
Kim Trading electronic cigarettes
THE ECIG SHOP
Vapour-hut
E-SHESHA
Infinite Vapour
Vaping Vend.com
The Vape Shop
Phoenix
LIFE'S A DRAG
E-rise
Bargain Vapour
Lord's Vape
Sparks
OK
MIST ELECTRONIC CIGARETTES
VapeLand
H eliquid
Go-lites Electronic Cigarettes
BEST4ECIGS
Cigara
Jenson
Truvape
HS+
My Nu-Age
KIK
Ecigg UK
Ukecigstore
EVAPE
Ezee-quit
ELIQUID
Exotic
VAPERIT
Prestige Vaping UK Ltd
BrainFuel
T.B.M.S Ltd
vaparettes
Liquidrop
Vapour Blue
Genie Juice
E-king Vape
VaperVapour
Vapour Days
E-Sheesh
Love Vape
Nicofresh
FLAVOUR VAPOUR
VAPE ROYALE
Executive Vapours
Electric Vape
EcigNET
MagicMist
The Vape Shop
Vapour Republic
Exhale
Smarter Smokes
Vapoursensation
The Best E Cigarette
Vanilla Vapes
Vaporcraze BREEZE
E-Smokeless
Halton Vape
TotalEliquid
Delta Eliquid
hullvapingcentre
e-vapelab</t>
  </si>
  <si>
    <t>Atom Smooth 12mg/ml 70%PG30%VG
Smooth 12mg  70PG/30VG
SK 12mg 70PG/30VG
Smooth12mg/ml70PG/30VG
Smooth 12mg/ml 70PG/30VG
-
-
-
-
-
-
-
-
-
-
-
-
-
-
-
-
-
-
-
-
Premium 70
-
-
-
-
Purple tobacco 12mg/ml 70%PG30%VG
-
-
-
-
-
-
-
-
-
-
-
-
-
-
-
-
-
-
-
-
-
-
Silky 12mg 70PG/30VG
-
-
-
-
-
-
-
-
-
-
-
-
-
One Shot Juice
-
-
-
-
LONDON VAPORS
-
So Shisha
-
-
-
-
-
-
Smooth Tobacco
-
-
-
-
-
-
Evape Black Label
-
-
-
-
-
-
-
-
-
Satin TB 73
-
-
-
Cherub
-
Smoothe Criminal 12mg
Smooth 12mg
-
-
-
-
-
-
-
-
Exhale Black Label
-
-
-
-
-
-
-
-
-
-
-</t>
  </si>
  <si>
    <t>Hangsen
CRYSTAL VAPOURS
Ecig co
NXT VAPE
Just mist
Z-CIG
Urmston E Cigs
Nordik by Vapeson
TGI Vapours
Pro Vapours
008 IMPORTS Ltd
ecigzoo
pal
32vape
LAZY
Smokers 'N' Vapers
MyVapePack
MyVapePack
EUPHORIA
ECO-CIGARETTE
Smart vapors
008
LTD-CARTOMIZER.CO.UK
Crystal Vapours
Smart Vapors
MODWORX
ultimate vape co.
smoke no smoke
Jk's e-Cig
MERSEY VAPOUR
ASH
VAPEHIT
PURE PERFECTION
UCATS
Smoke Safe UK
XVX
Vapour Blue
STORM
E-Liquid World
Vapour Generation
Love Vape
Whitemist
VaperVapour
esauce
OK
CIGELECTRIC
CiggyPoint
ECIGNATURE
THE BRITISH VAPE COMPANY
Vapourlicious
My Nu-Age
ShoptoStop
ziggicig
MEB Electronics
Scorpion Vaping
Vapour Dreams
No-Match
ShishaBoss
Bean Smoking
Vapers Place
Electric Vape
The Vapour Lounge
Echo Vapour
Crème de Vape
E-Liquid by M&amp;P
Vaper Empire
Dr Vapor Ltd
Ecig Switch
EVAPE
Vaping Liquid
i-Vape
Go-Liquid
VapeLand
H eliquid
Kim Trading electronic cigarettes
THE ECIG SHOP
Go-lites Electronic Cigarettes
Vapour-hut
E-SHESHA
Infinite Vapour
Vaping Vend.com
The Vape Shop
Phoenix
LIFE'S A DRAG
E-rise
Bargain Vapour
Lord's Vape
E-king Vape
BEST4ECIGS
Cigara
Jenson
London Vapes
Truvape
HS+
Nicofresh
MIST ELECTRONIC CIGARETTES
FLAVOUR VAPOUR
ELIQUID
Vapour Days
E-Sheesh
Genie Juice
VAPE ROYALE
Executive Vapours
Delta Eliquid
Ecigg UK
Ukecigstore
Smokshop
Liquidrop
T.B.M.S Ltd
VAPARETTES
PRESTIGE VAPING
BrainFuel
VAPERIT
Exotic
i-Vape
Kim Trading electronic cigarettes
BEST 4 ECIGS
EcigNET
Vapoursensation
Southport Ecigs
The Best E Cigarette
Vanilla Vapes
I LOVE VAPOUR
Vaporcraze BREEZE
EVAPE
Ezee-quit
MagicMist
The Vape Shop
Vapour Republic
Smarter Smokes
Freeford
Juice-E-Vaporium
Berkshire Vapers
Vapourmate
E-Smokeless
DJK
Halton Vape
TotalEliquid</t>
  </si>
  <si>
    <t>Atom USA Mix 12mg/ml 70%PG30%VG
USA Mix 12mg  70PG/30VG
MB 12mg 70PG/30VG
USA Mix12mg/ml70PG/30VG
USA Mix12mg/ml70PG/30VG
USA Mix 12mg/ml 70PG/30VG
USA Mix 12mg/ml
USA Mix 12mg/ml
-
-
-
-
-
-
-
-
-
-
-
-
-
-
-
-
-
-
-
-
-
-
-
Premium 70
-
-
-
-
-
-
-
-
American Blend 12mg
-
-
-
-
-
-
-
-
-
-
-
-
-
-
-
-
-
-
-
-
-
-
Reds 12mg 70PG/30VG
-
-
-
-
-
-
-
-
-
-
-
-
-
-
-
-
-
-
-
-
-
-
-
-
-
-
-
Red tobacco 12mg/ml 70%PG30%VG
-
-
USA Mix 12mg
-
-
-
Cherub
-
-
-
-
-
-
-
-
-
-
-
-
-
-
USA Mix
-
-
-
-
-
-
-
-
-
-
Evape Black Label
-
-
-
-
-
-
-
-
-
-
Vapei
-
-</t>
  </si>
  <si>
    <t>Hangsen
CRYSTAL VAPOURS
Just mist
Urmston E Cigs
PURE MIST
Nordik by Vapeson
TGI Vapours
Pro Vapours
008 IMPORTS Ltd
ecigzoo
Electro Vapours
pal
32vape
LAZY
Smokers 'N' Vapers
MyVapePack
MyVapePack
ECO-CIGARETTE
Smart vapors
Crystal Vapours
Smart Vapors
GHE-Vapours
MODWORX
ultimate vape co.
smoke no smoke
Jk's e-Cig
MERSEY VAPOUR
ASH
Double stallion
E-Nic
UCATS
PURE PERFECTION
Smoke Safe UK
XVX
Sparks
Vapour Blue
STORM
E-Liquid World
E-Liquid World
Vapour Generation
Whitemist
esauce
Genie Juice
CIGELECTRIC
CiggyPoint
ECIGNATURE
THE BRITISH VAPE COMPANY
Vapourlicious
Electro-Light
MIST ELECTRONIC CIGARETTES
Smokshop
ShoptoStop
ziggicig
Scorpion Vaping
MEB Electronics
Vapour Deams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Lord's Vape
BEST4ECIGS
Cigara
GoGo Juice
Truvape
HS+
OK
E-king Vape
VaperVapour
Vapour Days
E-Sheesh
Love Vape
Nicofresh
FLAVOUR VAPOUR
VAPE ROYALE
Executive Vapours
Crème de Vape
Electric Vape
EcigNET
KIK
My Nu-Age
Ecigg UK
Ukecigstore
Delta Eliquid
Crème de Vape
Electric Vape
EcigNET
Vapoursensation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VAPERIT
Exotic
Freeford
Juice-E-Vaporium
Berkshire Vapers
Vapourmate
E-Smokeless
DJK
Halton Vape
TotalEliquid
hullvapingcentre
e-vapelab</t>
  </si>
  <si>
    <t>Atom Ice Mint 18mg/ml 70%PG30%VG
Ice Mint 18mg  70PG/30VG
Ice Mint18mg70PG/30VG
Ice Mint 18mg/ml
Ice Mint 18mg/ml
Ice Mint 18mg/ml
-
-
-
-
-
-
-
-
-
-
-
-
-
-
-
-
-
-
-
-
-
-
-
-
-
-
-
-
-
ice Mint 73
-
-
-
-
-
-
-
-
-
-
-
-
-
-
-
-
-
-
-
-
-
-
-
-
-
-
-
-
-
-
-
-
-
-
-
-
-
-
-
-
-
-
-
-
One Shot Juice
-
-
-
LONDON VAPORS
-
-
-
-
-
So Shisha
-
-
Cherub
-
Chill Pill 18mg
Ice Mint 18mg
-
-
-
-
-
-
-
-
-
-
-
Ice Mint  18mg 70PG/30VG
-
-
-
-
-
-
-
-
-
-
-
-
-
-
-
-
-
Exhale Black Label
-
-
-
-
-
Evape Black Label
-
Unique Vapour
-
Arctic Mint
-
-
-
-
-
Vapei
-
-
-
-</t>
  </si>
  <si>
    <t>Hangsen
CRYSTAL VAPOURS
Ecig co
NXT VAPE
Just mist
Z-CIG
Urmston E Cigs
Nordik by Vapeson
TGI Vapours
Pro Vapours
008 IMPORTS Ltd
ecigzoo
pal
32vape
LAZY
Smokers 'N' Vapers
MyVapePack
MyVapePack
ECO-CIGARETTE
Smart vapors
008
LTD-CARTOMIZER.CO.UK
Crystal Vapours
Smart Vapors
MODWORX
ultimate vape co.
smoke no smoke
Jk's e-Cig
ASH
Double stallion
VAPEHIT
PURE PERFECTION
UCATS
Smoke Safe UK
XVX
Go-Liquid
EVAPE
Vaping Vend.com
Bargain Vapour
ziggicig
esauce
CiggyPoint
Vapour Blue
STORM
E-Liquid World
Vapour Generation
Whitemist
VaperVapour
CIGELECTRIC
ECIGNATURE
THE BRITISH VAPE COMPANY
Vapourlicious
My Nu-Age
ShoptoStop
MEB Electronics
Scorpion Vaping
Vapour Dreams
No-Match
ShishaBoss
Bean Smoking
Vapers Place
Electric Vape
The Vapour Lounge
Echo Vapour
Crème de Vape
E-Liquid by M&amp;P
Vaper Empire
Dr Vapor Ltd
Ecig Switch
Vaping Liquid
i-Vape
Kim Trading electronic cigarettes
THE ECIG SHOP
Vapour-hut
E-SHESHA
Infinite Vapour
The Vape Shop
Phoenix
LIFE'S A DRAG
E-rise
Lord's Vape
Love Vape
Sparks
OK
VapeLand
H eliquid
Go-lites Electronic Cigarettes
E-king Vape
BEST4ECIGS
Cigara
Jenson
London Vapes
Truvape
HS+
Nicofresh
FLAVOUR VAPOUR
Executive Vapours
MIST ELECTRONIC CIGARETTES
Ukecigstore
Vapour Days
E-Sheesh
Genie Juice
VAPE ROYALE
Delta Eliquid
Ecigg UK
Smokshop
Liquidrop
T.B.M.S Ltd
VAPARETTES
PRESTIGE VAPING
BrainFuel
VAPERIT
Exotic
ELIQUID
BEST 4 ECIGS
EcigNET
Vapoursensation
Southport Ecigs
The Best E Cigarette
Vanilla Vapes
I LOVE VAPOUR
Vaporcraze BREEZE
EVAPE
Ezee-quit
MagicMist
The Vape Shop
Vapour Republic
Smarter Smokes
Freeford
Juice-E-Vaporium
Berkshire Vapers
Vapourmate
E-Smokeless
DJK
Halton Vape
TotalEliquid</t>
  </si>
  <si>
    <t>Atom USA Mix 6mg/ml 70%PG30%VG
USA Mix 6mg  70PG/30VG
MB 6mg 70PG/30VG
USA Mix6mg/ml70PG/30VG
USA Mix6mg/ml70PG/30VG
USA Mix 6mg/ml 70PG/30VG
USA Mix 6 mg/ml
USA Mix 6mg/ml
-
-
-
-
-
-
-
-
-
-
-
-
-
-
-
-
-
-
-
-
-
-
Premium 70
-
-
-
-
-
Evape Black Label
-
Value Vapours, Unique Vapour, Rebel Vapour
-
-
-
USA 73
-
-
-
-
-
-
-
-
-
-
-
-
-
-
-
-
-
-
-
-
-
Reds 6mg 70PG/30VG
-
-
-
-
-
-
-
-
-
-
-
One Shot Juice
-
-
-
LONDON VAPORS
American Blend 6mg
-
So Shisha
-
-
-
-
-
-
USA Tobacco
Red tobacco 6mg/ml 70%PG30%VG
-
-
USA Mix 6mg
-
-
-
-
Cherub
-
-
-
-
-
-
-
-
-
-
-
-
USA Mix
-
-
-
-
-
-
-
-
-
Evape Black Label
-
-
-
-
-
-
-
-
-
-
Vapei
-
-</t>
  </si>
  <si>
    <t>Hangsen
CRYSTAL VAPOURS
Just mist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Smarter Smokes
smoke no smoke
BrainFuel
Vaparettes
Ezee-quit
Liquidrop
E-SHESHA
Infinite Vapour
Vaping Vend.com
E-rise
Bargain Vapour
PRESTIGE VAPING
The Best E Cigarette
I LOVE VAPOUR</t>
  </si>
  <si>
    <t>Atom ST Tobacco 12mg/ml 70%PG30%VG
ST Tobacco 12mg  70PG/30VG
ST Tobacco12mg70PG/30VG
-
-
-
-
-
-
-
-
-
ASH CLASSIC
-
-
-
-
-
-
ST Tobacco 12mg
Tobacco ST73
-
-
-
-
-
-
-
-
-
-
-
-
-
-
-
-
-
-
-
-
-
-
-
-
-
-
-
-
-
-
-
-
-
-
-
-
-
-
-
-
-
-
-
-
-
-
-
-
-
Value Vapours, Unique Vapour, Rebel Vapour
-
-
-</t>
  </si>
  <si>
    <t>TotalEliquid
CRYSTAL VAPOURS
Ecig co
NXT VAPE
Just mist
Z-CIG
Urmston E Cigs
Nordik by Vapeson
TGI Vapours
Pro Vapours
008 IMPORTS Ltd
ecigzoo
Electro Vapours
pal
32vape
LAZY
Smokers 'N' Vapers
MyVapePack
MyVapePack
EUPHORIA
ECO-CIGARETTE
Smart vapors
008
LTD-CARTOMIZER.CO.UK
Crystal Vapours
Smart Vapors
MODWORX
ultimate vape co.
smoke no smoke
Jk's e-Cig
MERSEY VAPOUR
ASH
Double stallion
VAPEHIT
PURE PERFECTION
UCATS
Smoke Safe UK
XVX
Go-Liquid
EVAPE
Vaping Vend.com
Bargain Vapour
ziggicig
esauce
CiggyPoint
Vapour Blue
STORM
E-Liquid World
Vapour Generation
Whitemist
VaperVapour
CIGELECTRIC
ECIGNATURE
THE BRITISH VAPE COMPANY
Vapourlicious
My Nu-Age
ShoptoStop
MEB Electronics
Scorpion Vaping
Vapour Dreams
No-Match
ShishaBoss
Bean Smoking
Vapers Place
Electric Vape
The Vapour Lounge
Echo Vapour
Crème de Vape
E-Liquid by M&amp;P
Vaper Empire
Dr Vapor Ltd
Ecig Switch
Vaping Liquid
i-Vape
Kim Trading electronic cigarettes
THE ECIG SHOP
Vapour-hut
E-SHESHA
Infinite Vapour
The Vape Shop
Phoenix
LIFE'S A DRAG
E-rise
Lord's Vape
Love Vape
OK
VapeLand
H eliquid
Go-lites Electronic Cigarettes
E-king Vape
BEST4ECIGS
Cigara
Jenson
London Vapes
Truvape
HS+
FLAVOUR VAPOUR
MIST ELECTRONIC CIGARETTES
Ukecigstore
Vapourmate
Vapour Days
Nicofresh
E-Sheesh
Genie Juice
VAPE ROYALE
Executive Vapours
Delta Eliquid
Ecigg UK
Smokshop
Liquidrop
T.B.M.S Ltd
VAPARETTES
PRESTIGE VAPING
BrainFuel
VAPERIT
Exotic
ELIQUID
BEST 4 ECIGS
EcigNET
Vapoursensation
Southport Ecigs
The Best E Cigarette
Vanilla Vapes
I LOVE VAPOUR
Vaporcraze BREEZE
EVAPE
Ezee-quit
MagicMist
The Vape Shop
Vapour Republic
Smarter Smokes
Freeford
Juice-E-Vaporium
Berkshire Vapers
E-Smokeless
DJK
Halton Vape</t>
  </si>
  <si>
    <t>-
USA Mix 18mg  70PG/30VG
MB 18mg 70PG/30VG
USA Mix18mg/ml70PG/30VG
USA Mix18mg/ml70PG/30VG
USA Mix 18mg/ml 70PG/30VG
USA Mix  18mg/ml
USA Mix  18mg/ml
-
-
-
-
-
-
-
-
-
-
-
-
-
-
-
-
-
-
-
-
-
-
-
-
-
Premium 70
-
-
-
-
-
Evape Black Label
-
Value Vapours, Unique Vapour, Rebel Vapour
-
-
-
USA 73
-
-
-
-
-
-
-
-
-
-
-
-
-
-
-
-
-
-
-
-
-
Reds 18mg 70PG/30VG
-
-
-
-
-
-
-
-
-
-
-
One Shot Juice
-
-
-
LONDON VAPORS
American Blend 18mg
So Shisha
-
-
-
-
-
-
USA Tobacco
Red tobacco 18mg/ml 70%PG30%VG
-
-
-
-
-
-
Cherub
USA Mix 18mg
-
-
-
-
-
-
-
-
-
-
-
-
-
USA Mix
-
-
-
-
-
-
-
-
-
Evape Black Label
-
-
-
-
-
-
-
-
-
Vapei
-</t>
  </si>
  <si>
    <t>Hangsen
CRYSTAL VAPOURS
Just mist
Urmston E Cigs
PURE MIST
Nordik by Vapeson
TGI Vapours
Pro Vapours
008 IMPORTS Ltd
ecigzoo
pal
32vape
LAZY
Smokers 'N' Vapers
MyVapePack
MyVapePack
ECO-CIGARETTE
Smart vapors
Crystal Vapours
Smart Vapors
GHE-Vapours
MODWORX
ultimate vape co.
smoke no smoke
Jk's e-Cig
MERSEY VAPOUR
ASH
Double stallion
E-Nic
PURE PERFECTION
UCATS
Smoke Safe UK
XVX
GoGo Juice
STORM
E-Liquid World
Vapour Generation
Whitemist
esauce
Genie Juice
CIGELECTRIC
CiggyPoint
ECIGNATURE
THE BRITISH VAPE COMPANY
Vapourlicious
Electro-Light
Smokshop
ShoptoStop
ziggicig
MEB Electronics
Scorpion Vaping
Vapour Dreams
No-Match
ShishaBoss
Bean Smoking
Vapers Place
The Vapour Lounge
Echo Vapour
Crème de Vape
E-Liquid by M&amp;P
Vaper Empire
Dr Vapor Ltd
Ecig Switch
Vaping Liquid
i-Vape
XO Vape
Go-Liquid
Kim Trading electronic cigarettes
THE ECIG SHOP
Vapour-hut
E-SHESHA
Infinite Vapour
Vaping Vend.com
The Vape Shop
Phoenix
LIFE'S A DRAG
E-rise
Lord's Vape
Sparks
MIST ELECTRONIC CIGARETTES
VapeLand
H eliquid
Go-lites Electronic Cigarettes
BEST4ECIGS
Cigara
Truvape
HS+
OK
Vapour Blue
E-king Vape
VaperVapour
Vapour Days
E-Sheesh
Love Vape
Nicofresh
FLAVOUR VAPOUR
VAPE ROYALE
Executive Vapours
KIK
My Nu-Age
Ecigg UK
Ukecigstore
Delta Eliquid
Electric Vape
EcigNET
Vapoursensation
Southport Ecigs
The Best E Cigarette
Vanilla Vapes
I LOVE VAPOUR
Vaporcraze BREEZE
PRESTIGE VAPING
BrainFuel
T.B.M.S Ltd
VAPARETTES
Liquidrop
MagicMist
The Vape Shop
Vapour Republic
Exhale
Smarter Smokes
EVAPE
Ezee-quit
Bargain Vapour
VAPERIT
Exotic
Freeford
Juice-E-Vaporium
Berkshire Vapers
Vapourmate
E-Smokeless
DJK
Halton Vape
TotalEliquid
hullvapingcentre
e-vapelab</t>
  </si>
  <si>
    <t>Atom Ice Mint 6mg/ml 70%PG30%VG
Ice Mint 6mg  70PG/30VG
Ice Mint6mg70PG/30VG
Ice Mint 6mg/ml
Ice Mint 6mg/ml
Ice Mint 6mg/ml
-
-
-
-
-
-
-
-
-
-
-
-
-
-
-
-
-
-
-
-
-
-
-
-
-
-
-
-
-
-
-
-
-
-
-
-
-
-
-
-
-
-
-
-
-
-
-
-
-
-
-
-
Ice Mint  6mg 70PG/30VG
-
-
-
-
-
-
-
-
-
-
-
-
-
-
One Shot Juice
-
-
-
LONDON VAPORS
-
-
-
-
-
-
-
-
-
So Shisha
ice Mint 73
-
-
Cherub
-
Chill Pill 6mg
Ice Mint 6mg
-
-
-
-
-
-
-
-
-
-
-
-
-
-
-
-
-
-
-
-
-
-
-
-
Exhale Black Label
-
Evape Black Label
-
Unique Vapour
-
Arctic Mint
-
-
-
-
-
Vapei
-
-
-
-</t>
  </si>
  <si>
    <t>Hangsen
CRYSTAL VAPOURS
Ecig co
NXT VAPE
Just mist
Z-CIG
Nordik by Vapeson
TGI Vapours
Pro Vapours
008 IMPORTS Ltd
ecigzoo
KNUQO
pal
32vape
LAZY
Smokers 'N' Vapers
MyVapePack
MyVapePack
ECO-CIGARETTE
Smart vapors
KIK
Crystal Vapours
Smart Vapors
GHE-Vapours
MODWORX
E-fast
smoke no smoke
ultimate vape co.
Jk's e-Cig
MERSEY VAPOUR
ASH
Double stallion
Grey Mist
VAPEHIT
E-Nic
PURE PERFECTION
UCATS
XVX
Sparks
Vapour Blue
STORM
E-Liquid World
Vapour Generation
Love Vape
Whitemist
VaperVapour
esauce
OK
Executive Vapours
CIGELECTRIC
CiggyPoint
ECIGNATURE
THE BRITISH VAPE COMPANY
Electro-Light
Ukecigstore
Smokshop
ShoptoStop
ziggicig
MEB Electronics
Scorpion Vaping
Vapour Dreams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E-king Vape
BEST4ECIGS
Cigara
Jenson
London Vapes
Truvape
HS+
Ecigg UK
Jenson
Juice-E-Vaporium
Freeford
Berkshire Vapers
Vapourmate
E-Smokeless
DJK
Halton Vape
TotalEliquid
Vapourlicious
Vaporcraze BREEZE
Vanilla Vapes
Southport Ecigs
The Best E Cigarette
I LOVE VAPOUR
VAPE ROYALE
MEB Electronics
EcigNET
Vapoursensation
BEST 4 ECIGS
Vape Land
Smoke Safe UK
Electric Vape
My Nu-Age
Flavour Vapour
MIST ELECTRONIC CIGARETTES
Delta Eliquid
Vapour Days
Nicofresh
E-Sheesh
Genie Juice
Liquidrop
T.B.M.S Ltd
Cigma
VAPARETTES
Prestige Vaping
Vapour Republic
Smarter Smokes
Exhale
The Vape Shop
VAPERIT
Exotic
EVAPE
Ezee-quit
hullvapingcentre
e-vapelab</t>
  </si>
  <si>
    <t>Atom Blueberry 6mg/ml ( 70%PG30%VG)
Blueberry 6mg  70PG/30VG
Blueberry 6mg 70PG/30VG
Blueberry6mg/ml70PG/30VG
Blueberry6mg/ml70PG/30VG
Blueberry 6mg/ml 70PG/30VG
Blueberry 6mg/ml
Blueberry 6mg/ml
-
-
-
-
-
-
-
-
-
-
-
-
-
-
-
-
-
-
-
-
-
-
-
-
-
Premium 70
-
-
-
-
-
Blue Slush 73
-
-
-
Blurryface 6mg
-
-
-
-
-
-
-
-
-
-
-
-
-
-
-
-
-
-
-
-
-
-
-
Blueberry  6mg 70PG/30VG
-
-
-
-
-
-
-
-
-
-
-
-
-
-
-
-
-
One Shot Juice
-
-
-
Value Vapours, Unique Vapour, Rebel Vapour
LONDON VAPORS
-
-
-
-
Blueberry 6mg/ml ( 70%PG30%VG)
-
-
-
Jenson
-
-
-
-
-
Vapei
-
-
-
-
-
-
-
-
-
-
-
-
-
-
-
-
-
-
-
-
Cherub
Blueberry 6mg
-
-
-
-
-
-
-
-
-
Exhale Black Label
-
-
Blueberry Burst
Evape Black Label
-
-
-</t>
  </si>
  <si>
    <t>Hangsen
CRYSTAL VAPOURS
Ecig co
NXT VAPE
Just mist
Z-CIG
Nordik by Vapeson
TGI Vapours
Pro Vapours
008 IMPORTS Ltd
ecigzoo
KNUQO
pal
32vape
LAZY
Smokers 'N' Vapers
MyVapePack
MyVapePack
ECO-CIGARETTE
Smart vapors
KIK
Crystal Vapours
Smart Vapors
GHE-Vapours
MODWORX
E-fast
smoke no smoke
ultimate vape co.
Jk's e-Cig
MERSEY VAPOUR
ASH
Grey Mist
VAPEHIT
E-Nic
PURE PERFECTION
UCATS
XVX
London Vapes
GoGo Juice
Vapour Blue
STORM
E-Liquid World
Vapour Generation
Whitemist
VaperVapour
esauce
CIGELECTRIC
CiggyPoint
ECIGNATURE
THE BRITISH VAPE COMPANY
Electro-Light
Smokshop
ShoptoStop
ziggicig
MEB Electronics
Scorpion Vaping
Vapour Dreams
No-Match
ShishaBoss
Bean Smoking
Vapers Place
The Vapour Lounge
Echo Vapour
Crème de Vape
E-Liquid by M&amp;P
Vaper Empire
Dr Vapor Ltd
Ecig Switch
Vaping Liquid
i-Vape
XO Vape
Go-Liquid
Kim Trading electronic cigarettes
THE ECIG SHOP
Vapour-hut
E-SHESHA
Infinite Vapour
Vaping Vend.com
The Vape Shop
Phoenix
LIFE'S A DRAG
E-rise
Bargain Vapour
Lord's Vape
Sparks
Love Vape
OK
Executive Vapours
Ecigg UK
Ukecigstore
VapeLand
H eliquid
Go-lites Electronic Cigarettes
E-king Vape
BEST4ECIGS
Cigara
Jenson
Truvape
HS+
Freeford
Juice-E-Vaporium
Berkshire Vapers
Vapourmate
E-Smokeless
DJK
Halton Vape
TotalEliquid
Vapourlicious
Vaporcraze BREEZE
Vanilla Vapes
Southport Ecigs
The Best E Cigarette
I LOVE VAPOUR
VAPE ROYALE
EcigNET
Vapoursensation
Vape Land
Smoke Safe UK
Electric Vape
My Nu-Age
Flavour Vapour
MIST ELECTRONIC CIGARETTES
Delta Eliquid
Vapour Days
Nicofresh
E-Sheesh
Genie Juice
Liquidrop
T.B.M.S Ltd
Cigma
VAPARETTES
Prestige Vaping
Vapour Republic
Smarter Smokes
Exhale
The Vape Shop
VAPERIT
Exotic
EVAPE
Ezee-quit
hullvapingcentre
e-vapelab</t>
  </si>
  <si>
    <t>Atom Blueberry 12mg/ml ( 70%PG30%VG)
Blueberry 12mg  70PG/30VG
Blueberry 12mg 70PG/30VG
Blueberry12mg/ml70PG/30VG
Blueberry12mg/ml70PG/30VG
Blueberry 12mg/ml  70PG/30VG
Blueberry 12mg/ml
Blueberry 12mg/ml
-
-
-
-
-
-
-
-
-
-
-
-
-
-
-
-
-
-
-
-
-
-
-
-
Premium 70
-
-
-
-
Blueberry 12mg/ml ( 70%PG30%VG)
-
Blue Slush 73
-
-
-
-
-
-
-
-
-
-
-
-
-
-
-
-
-
-
-
-
-
-
-
Blueberry  12mg 70PG/30VG
-
-
-
-
-
-
-
-
-
-
-
-
-
-
One Shot Juice
-
-
-
Value Vapours, Unique Vapour, Rebel Vapour
LONDON VAPORS
-
Blurryface 12mg
So Shisha
-
-
-
-
-
-
-
-
-
-
-
-
-
-
-
-
-
Vapei
-
-
-
-
-
-
-
-
-
-
-
-
-
-
-
-
-
-
Cherub
Blueberry 12mg
-
-
-
-
-
-
-
-
-
Exhale Black Label
-
-
Blueberry Burst
Evape Black Label
-
-
-</t>
  </si>
  <si>
    <t>Hangsen
CRYSTAL VAPOURS
Just mist
Urmston E Cigs
PURE MIST
Nordik by Vapeson
TGI Vapours
Pro Vapours
008 IMPORTS Ltd
ecigzoo
pal
32vape
LAZY
Smokers 'N' Vapers
MyVapePack
MyVapePack
ECO-CIGARETTE
Smart vapors
Crystal Vapours
Smart Vapors
GHE-Vapours
MODWORX
ultimate vape co.
smoke no smoke
Jk's e-Cig
MERSEY VAPOUR
ASH
E-Nic
PURE PERFECTION
UCATS
Smoke Safe UK
XVX
GoGo Juice
Sparks
STORM
E-Liquid World
Vapour Generation
Whitemist
esauce
Genie Juice
CIGELECTRIC
CiggyPoint
Ecigg UK
ECIGNATURE
THE BRITISH VAPE COMPANY
Vapourlicious
Electro-Light
MIST ELECTRONIC CIGARETTES
Smokshop
ShoptoStop
ziggicig
MEB Electronics
Scorpion Vaping
Vapour Deams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Lord's Vape
BEST4ECIGS
Cigara
Truvape
HS+
OK
Vapour Blue
E-king Vape
VaperVapour
Vapour Days
E-Sheesh
Love Vape
Nicofresh
FLAVOUR VAPOUR
VAPE ROYALE
Executive Vapours
Crème de Vape
Electric Vape
EcigNET
KIK
My Nu-Age
Ukecigstore
Delta Eliquid
Crème de Vape
Electric Vape
EcigNET
Vapoursensation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VAPERIT
Exotic
Freeford
Juice-E-Vaporium
Berkshire Vapers
Vapourmate
E-Smokeless
DJK
Halton Vape
TotalEliquid
hullvapingcentre
e-vapelab</t>
  </si>
  <si>
    <t>Atom Ice Mint 12mg/ml 70%PG30%VG
Ice Mint 12mg  70PG/30VG
Ice Mint12mg70PG/30VG
Ice Mint 12mg/ml
Ice Mint 12mg/ml
Ice Mint 12mg/ml
-
-
-
-
-
-
-
-
-
-
-
-
-
-
-
-
-
-
-
-
-
-
-
-
-
-
-
-
-
-
-
-
-
-
-
-
-
-
-
-
-
-
-
-
-
-
-
-
-
-
-
-
-
-
-
-
-
-
-
-
-
-
-
-
-
-
-
-
-
-
-
-
One Shot Juice
-
-
-
LONDON VAPORS
-
-
-
-
So Shisha
ice Mint 73
-
-
Cherub
-
Chill Pill 12mg
Ice Mint 12mg
-
-
-
-
-
-
-
-
-
-
Ice Mint  12mg 70PG/30VG
-
-
-
-
-
-
-
-
-
-
-
-
-
-
-
-
-
Exhale Black Label
-
-
-
-
-
Evape Black Label
-
Unique Vapour
-
Arctic Mint
-
-
-
-
-
Vapei
-
-
-
-</t>
  </si>
  <si>
    <t>Hangsen
CRYSTAL VAPOURS
Just mist
TGI Vapours
Pro Vapours
008 IMPORTS Ltd
ecigzoo
pal
32vape
LAZY
Smokers 'N' Vapers
MyVapePack
MyVapePack
ECO-CIGARETTE
Smart vapors
Crystal Vapours
Smart Vapors
MODWORX
ultimate vape co.
smoke no smoke
Jk's e-Cig
MERSEY VAPOUR
ASH
PURE PERFECTION
UCATS
Smoke Safe UK
XVX
Sparks
Vapour Blue
STORM
E-Liquid World
Vapour Generation
Love Vape
VaperVapour
esauce
Vapourlicious
OK
Genie Juice
CIGELECTRIC
CiggyPoint
Electro-Light
THE BRITISH VAPE COMPANY
MIST ELECTRONIC CIGARETTES
My Nu-Age
Smokshop
ShoptoStop
ziggicig
ziggicig
MEB Electronics
Scorpion Vaping
Vapour Deams
No-Match
ShishaBoss
Bean Smoking
Vapers Place
Electric Vape
The Vapour Lounge
Echo Vapour
Vaper Empire
Dr Vapor Ltd
Ecig Switch
Vaping Liquid
i-Vape
Go-Liquid
VapeLand
H eliquid
Kim Trading electronic cigarettes
THE ECIG SHOP
Go-lites Electronic Cigarettes
Vapour-hut
E-SHESHA
Infinite Vapour
Vaping Vend.com
EFLAVOUR
The Vape Shop
Phoenix
LIFE'S A DRAG
E-rise
Bargain Vapour
Bargain Vapour
Lord's Vape
BEST4ECIGS
Truvape
HS+
FLAVOUR VAPOUR
Ukecigstore
Ukecigstore
Vapour Days
Nicofresh
E-Sheesh
VAPE ROYALE
Executive Vapours
Delta Eliquid
Ecigg UK
Liquidrop
T.B.M.S Ltd
VAPARETTES
PRESTIGE VAPING
BrainFuel
VAPERI
Exotic
i-Vape
Kim Trading electronic cigarettes
ELIQUID
BEST 4 ECIGS
EcigNET
Vapoursensation
The Best E Cigarette
Vaporcraze BREEZE
EVAPE
Ezee-quit
MagicMist
The Vape Shop
Vapour Republic
Smarter Smokes
TotalEliquid</t>
  </si>
  <si>
    <t>Atom ST Tobacco 18mg/ml 70%PG30%VG
ST Tobacco 18mg  70PG/30VG
ST Tobacco18mg70PG/30VG
-
-
-
-
-
-
-
-
-
-
-
-
-
-
-
-
-
-
-
-
-
-
-
-
-
Tobacco ST73
-
-
-
East Edge 18mg
-
-
-
So Shisha
-
-
-
-
-
-
-
-
-
-
-
-
-
-
-
-
-
-
-
-
-
-
-
-
-
-
-
-
-
-
-
-
-
-
-
-
-
One Shot Juice
-
-
-
-
-
LONDON VAPORS
-
-
-
-
-
-
Cherub
ST Tobacco 18mg
-
-
-
-
-
-
-
-
-
-
-
ST Tobacco
-
-
-
-
-
-
-
-
Evape Black Label
-
-
-
-
-
-</t>
  </si>
  <si>
    <t>Hangsen
CRYSTAL VAPOURS
Ecig co
NXT VAPE
Z-CIG
Crème de Vape
Ecig co
TGI Vapours
Pro Vapours
008 IMPORTS Ltd
ecigzoo
pal
32vape
LAZY
Smokers 'N' Vapers
MyVapePack
MyVapePack
ECO-CIGARETTE
Smart vapors
Crystal Vapours
Smart Vapors
MODWORX
ultimate vape co.
smoke no smoke
Jk's e-Cig
MERSEY VAPOUR
ASH
VAPEHIT
PURE PERFECTION
UCATS
Smoke Safe UK
XVX
Sparks
STORM
E-Liquid World
Vapour Generation
esauce
OK
CIGELECTRIC
CiggyPoint
Electro-Light
ECIGNATURE
THE BRITISH VAPE COMPANY
Vapourlicious
MIST ELECTRONIC CIGARETTES
Smokshop
ShoptoStop
ziggicig
ziggicig
MEB Electronics
Scorpion Vaping
Vapour Deams
No-Match
ShishaBoss
Bean Smoking
Vapers Place
The Vapour Lounge
Echo Vapour
Crème de Vape
Exotic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Cigara
Jenson
London Vapes
Truvape
HS+
My Nu-Age
KIK
Ecigg UK
Ukecigstore
EVAPE
Ezee-quit
i-Vape
Kim Trading electronic cigarettes
ELIQUID
Exotic
VAPERIT
Prestige Vaping UK Ltd
BrainFuel
T.B.M.S Ltd
vaparettes
Liquidrop
Vapour Blue
Genie Juice
E-king Vape
VaperVapour
Vapour Days
E-Sheesh
Love Vape
Nicofresh
FLAVOUR VAPOUR
VAPE ROYALE
Executive Vapours
Electric Vape
EcigNET
MagicMist
The Vape Shop
Vapour Republic
Exhale
Smarter Smokes
Vapoursensation
The Best E Cigarette
Vanilla Vapes
Vaporcraze BREEZE
E-Smokeless
Halton Vape
TotalEliquid
BEST 4 ECIGS
Delta Eliquid
hullvapingcentre
e-vapelab</t>
  </si>
  <si>
    <t>Atom Smooth 18mg/ml 70%PG30%VG
Smooth 18mg  70PG/30VG
SK 18mg 70PG/30VG
Smooth18mg/ml70PG/30VG
Smooth 18mg/ml 70PG/30VG
Silky 18mg 70PG/30VG
SK 18mg 70PG/30VG
-
-
-
-
-
-
-
-
-
-
-
-
-
-
-
-
-
-
-
-
Premium 70
-
-
-
-
-
-
-
-
-
So Shisha
-
-
-
-
-
-
-
-
-
-
-
-
-
-
-
-
-
-
-
-
Silky 18mg 70PG/30VG
-
-
-
-
-
-
-
-
-
-
-
-
-
-
-
-
One Shot Juice
-
-
-
-
LONDON VAPORS
-
-
Smooth Tobacco
Purple tobacco 18mg/ml 70%PG30%VG
-
-
-
-
-
-
Evape Black Label
-
-
-
-
-
-
-
-
-
-
-
Satin TB 73
-
-
-
Cherub
-
Smoothe Criminal 18mg
Smooth 18mg
-
-
-
-
-
-
-
-
Exhale Black Label
-
-
-
-
-
-
-
-
-
-
-
-</t>
  </si>
  <si>
    <t>Atom ST Tobacco 6mg/ml 70%PG30%VG
ST Tobacco 6mg  70PG/30VG
ST Tobacco6mg70PG/30VG
-
-
-
-
-
-
-
-
-
ASH CLASSIC
-
-
-
-
-
-
ST Tobacco 6mg
Tobacco ST73
-
-
-
-
-
-
-
-
-
-
-
-
-
-
-
-
-
-
-
-
-
-
-
-
-
-
-
-
-
-
-
-
-
-
-
-
-
-
-
-
-
-
-
-
-
-
-
-
-
Value Vapours, Unique Vapour, Rebel Vapour
-
-
-</t>
  </si>
  <si>
    <t>Hangsen
CRYSTAL VAPOURS
Ecig co
NXT VAPE
Just mist
Z-CIG
Nordik by Vapeson
TGI Vapours
Pro Vapours
008 IMPORTS Ltd
ecigzoo
KNUQO
pal
32vape
LAZY
Smokers 'N' Vapers
MyVapePack
MyVapePack
ECO-CIGARETTE
Smart vapors
KIK
Crystal Vapours
Smart Vapors
GHE-Vapours
MODWORX
E-fast
smoke no smoke
ultimate vape co.
Jk's e-Cig
MERSEY VAPOUR
ASH
Double stallion
Grey Mist
VAPEHIT
E-Nic
PURE PERFECTION
UCATS
XVX
Ecigg UK
Sparks
Vapour Blue
STORM
E-Liquid World
Vapour Generation
Love Vape
Whitemist
VaperVapour
esauce
OK
Executive Vapours
CIGELECTRIC
CiggyPoint
ECIGNATURE
THE BRITISH VAPE COMPANY
Electro-Light
Ukecigstore
Smokshop
ShoptoStop
ziggicig
MEB Electronics
Scorpion Vaping
Vapour Dreams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E-king Vape
BEST4ECIGS
Cigara
Jenson
London Vapes
GoGo Juice
Truvape
HS+
Jenson
Freeford
Juice-E-Vaporium
Berkshire Vapers
Vapourmate
E-Smokeless
DJK
Halton Vape
TotalEliquid
Vapourlicious
Vaporcraze BREEZE
Vanilla Vapes
Southport Ecigs
The Best E Cigarette
I LOVE VAPOUR
VAPE ROYALE
MEB Electronics
EcigNET
Vapoursensation
BEST 4 ECIGS
Vape Land
Smoke Safe UK
Electric Vape
My Nu-Age
Flavour Vapour
Ziggicig
MIST ELECTRONIC CIGARETTES
Delta Eliquid
Vapour Days
Nicofresh
E-Sheesh
Genie Juice
Liquidrop
T.B.M.S Ltd
Cigma
VAPARETTES
Prestige Vaping
Vapour Republic
Smarter Smokes
Exhale
The Vape Shop
Kim Trading electronic cigarettes
i-Vape
VAPERIT
Exotic
EVAPE
Ezee-quit
hullvapingcentre
e-vapelab</t>
  </si>
  <si>
    <t>Atom Blueberry 18mg/ml ( 70%PG30%VG)
Blueberry 18mg  70PG/30VG
Blueberry 18mg 70PG/30VG
Blueberry18mg/ml70PG/30VG
Blueberry18mg/ml70PG/30VG
Blueberry 18mg/ml 70PG/30VG
Blueberry 18mg/ml
-
-
-
-
-
-
-
-
-
-
-
-
-
-
-
-
-
-
-
-
-
-
-
-
-
-
Premium 70
-
-
-
-
-
-
-
-
-
-
Blurryface 18mg
-
-
-
-
-
-
-
-
-
-
-
-
-
-
-
-
-
-
-
-
-
-
-
Blueberry  18mg 70PG/30VG
-
-
-
-
-
-
-
-
-
-
-
-
-
-
-
-
-
-
-
-
-
-
-
-
-
-
-
Blueberry 18mg/ml ( 70%PG30%VG)
-
-
-
-
-
-
-
-
-
Vapei
-
-
-
-
-
-
-
-
-
-
-
-
-
-
-
-
-
-
-
-
-
Cherub
Blueberry 18mg
-
-
-
-
-
-
-
-
-
Exhale Black Label
-
-
-
-
Blueberry Burst
Evape Black Label
-
-
-</t>
  </si>
  <si>
    <t>Cherry Menthol 20mg/mL Nicotine Salicylate</t>
  </si>
  <si>
    <t>Strawberry Lemonade / Strawberry Ice 20mg Salts</t>
  </si>
  <si>
    <t>Tuck Shop
Tuck Shop</t>
  </si>
  <si>
    <t>Bubble Trouble
Bubble Trouble</t>
  </si>
  <si>
    <t>Heisenlady 5050 20mg/ml Nicotine Salicylate</t>
  </si>
  <si>
    <t>Strawberry Macaroon Salt Nicotine 20mg/mL</t>
  </si>
  <si>
    <t>Sweet Fusion
Sweet Fusion</t>
  </si>
  <si>
    <t>Sweet Fruits</t>
  </si>
  <si>
    <t>Menthol Tobacco 20mg</t>
  </si>
  <si>
    <t>Tobacco 6mg 50:50</t>
  </si>
  <si>
    <t>Genie Juice
MERSEY VAPOUR
Ecig co
NXT VAPE
Just mist
Z-CIG
Hangsen
Haven</t>
  </si>
  <si>
    <t>HS Menthol Sensation 3mg/ml 70%PG30%VG
HS Menthol Sensation 3mg 70PG/30VG
Menthol Sensation 3mg 70PG/30VG
HS Menthol Sensation3mg/ml70PG/30VG
HS Menthol Sensation3mg/ml70PG/30VG
HS Menthol Sensation 3mg/ml 70PG/30VG
Atom HS Menthol Sensation 3mg/ml 70%PG30%VG
HS Menthol Sensation 3mg/ml 70%PG30%VG</t>
  </si>
  <si>
    <t>Hangsen
MERSEY VAPOUR
IQ</t>
  </si>
  <si>
    <t>Atom Blue Sky 12mg/ml
Blue Sky 12mg 70PG/30VG
Blue Sky 12mg/ml</t>
  </si>
  <si>
    <t>Genie Juice
MERSEY VAPOUR
NXT VAPE
Just mist
Z-CIG
Hangsen
Vaparettes
LAZY
Pro Vapours
Haven</t>
  </si>
  <si>
    <t>Tobacco 3mg/ml 70%PG30%VG
Tobacco 3mg 70PG/30VG
Tobacco3mg/ml70PG/30VG
Tobacco3mg/ml70PG/30VG
Tobacco 3mg/ml 70PG/30VG
Atom Tobacco 3mg/ml
Tobacco 3mg/ml
Tobacco 3mg/ml 70%PG30%VG
Tobacco 3mg/ml 70%PG30%VG
Tobacco 3mg/ml 70%PG30%VG</t>
  </si>
  <si>
    <t>Atom Blue Sky 18mg/ml
Blue Sky 18mg 70PG/30VG
Blue Sky 18mg/ml</t>
  </si>
  <si>
    <t>Atom Blue Sky 6mg/ml
Blue Sky 6mg 70PG/30VG
Blue Sky 6mg/ml</t>
  </si>
  <si>
    <t>Hangsen
MERSEY VAPOUR</t>
  </si>
  <si>
    <t>Atom Red Sky 12mg/ml
Red Sky 12mg 70PG/30VG</t>
  </si>
  <si>
    <t>Atom Red Sky 18mg/ml
Red Sky 18mg 70PG/30VG</t>
  </si>
  <si>
    <t>Atom Red Sky 6mg/ml
Red Sky 6mg 70PG/30VG</t>
  </si>
  <si>
    <t>Hangsen
MERSEY VAPOUR
Hangsen</t>
  </si>
  <si>
    <t>Atom Red Sky 3mg/ml
Red Sky 3mg  70PG/30VG
Atom Red Sky 3mg/ml</t>
  </si>
  <si>
    <t>Genie Juice
MERSEY VAPOUR
Ecig co
NXT VAPE
Just mist
Z-CIG
Hangsen
Vaparettes
LAZY
Pro Vapours
Haven</t>
  </si>
  <si>
    <t>Menthol 3mg/ml 70%PG30%VG
Menthol 3mg 70PG/30VG
Menthol 3mg 70PG/30VG
Menthol3mg/ml70PG/30VG
Menthol3mg/ml70PG/30VG
Menthol 3mg/ml 70PG/30VG
Atom Menthol 3mg/ml
Menthol 3mg/ml
Menthol 3mg/ml 70%PG30%VG
Menthol 3mg/ml 70%PG30%VG
Menthol 3mg/ml 70%PG30%VG</t>
  </si>
  <si>
    <t>Genie Juice
MERSEY VAPOUR
NXT VAPE
Just mist
Z-CIG
Hangsen
Vaparettes
LAZY
Haven</t>
  </si>
  <si>
    <t>Strawberry 3mg/ml 70%PG30%VG
Strawberry 3mg 70PG/30VG
Strawberry3mg/ml70PG/30VG
Strawberry3mg/ml70PG/30VG
Strawberry 3mg/ml 70PG/30VG
Atom Strawberry 3mg/ml 70%PG30%VG
Strawberry 3mg/ml
Strawberry 3mg/ml 70%PG30%VG
Strawberry 3mg/ml 70%PG30%VG</t>
  </si>
  <si>
    <t>Blueberry 3mg/ml 70%pg30%vg
Blueberry 3mg 70PG/30VG
Blueberry 3mg 70PG/30VG
Blueberry3mg/ml70PG/30VG
Blueberry3mg/ml70PG/30VG
Blueberry 3mg/ml 70PG/30VG
Atom Blueberry 3mg/ml
Blueberry 3mg/ml
Blueberry 3mg/ml 70%pg30%vg
Blueberry 3mg/ml 70%pg30%vg
Blueberry 3mg/ml 70%pg30%vg</t>
  </si>
  <si>
    <t>Hangsen
MERSEY VAPOUR
Hangsen
IQ</t>
  </si>
  <si>
    <t>Atom Blue Sky 3mg/ml
Blue Sky 3mg 70PG/30VG
Atom Blue Sky 3mg/ml
Blue Sky 3mg/ml</t>
  </si>
  <si>
    <t>FROG IN THE FOG
APPLE</t>
  </si>
  <si>
    <t>Ice Mint 18mg
Ice Mint
Ice Mint 18mg
Ice Mint
Ice Mint
Nuclear Winter
Ice Mint
Nuclear Winter
Ice Mint 18mg
Ice Mint</t>
  </si>
  <si>
    <t>Ohm Brew Core
Nicomist
Buzz! E-liquid</t>
  </si>
  <si>
    <t>Fifty:Fifty Tobacco Ziggicig 6mg/ml
Tobacco 6 mg/ml
Fifty:Fifty Golden Tobacco 6mg/ml</t>
  </si>
  <si>
    <t>Fifty:Fifty Tobacco Ziggicig 18mg/ml
Tobacco 18 mg/ml
Fifty:Fifty Golden Tobacco 18mg/ml</t>
  </si>
  <si>
    <t>Fifty:Fifty Tobacco Ziggicig 12mg/ml
Tobacco 12mg/ml
Fifty:Fifty Golden Tobacco 12mg/ml</t>
  </si>
  <si>
    <t>Ohm Brew Core 50:50 Sensation X 18 mg
Menthol 18mg/ml
Buzz! E-liquid 50:50 Sensation X 18 mg</t>
  </si>
  <si>
    <t>Ohm Brew Core 50:50 Sensation X 12 mg
Menthol 12mg/ml
Buzz! E-liquid 50:50 Sensation X 12 mg</t>
  </si>
  <si>
    <t>Ohm Brew Core 50:50 Sensation X 6 mg
Menthol 6mg/ml
Buzz! E-liquid 50:50 Sensation X  6 mg</t>
  </si>
  <si>
    <t>Ohm Brew Core 50:50 Sensation X 3 mg
Menthol 3mg/ml
Buzz! E-liquid 50:50 Sensation X 3 mg</t>
  </si>
  <si>
    <t>Fifty:Fifty Tobacco Ziggicig 3mg/ml
Tobacco 3 mg/ml
Fifty:Fifty Golden Tobacco 3mg/ml</t>
  </si>
  <si>
    <t>Dainty's
Dainty's
Bear Flavours
NXT GEN
Eco Vape
Captain Cloud
Vape Findr
MV shop
Buddha Vapes
McB
V20
Vaparettes
Fumeine
Exceptional Vape
VU9</t>
  </si>
  <si>
    <t>Heisenberg
Iceberg 6mg/mL
Iceberg Nic Salt 20mg
HEIZENBERG
Heisenberg
Heisenberg
Heisenberg
Heisenberg
Heisenberg
Heisenberg
Heisenberg
Heisenberg
Heisenberg
Heisenberg
Heisenberg</t>
  </si>
  <si>
    <t>JENSONS
Dainty's
Captain Cloud
Vape Finder
MV Shop
Buddha Vapes
McB
V20
Vaparettes
Fumeine
Exceptional Vape
VU9
Eco Vape
Dainty's</t>
  </si>
  <si>
    <t>WALTER WHITE
Iceberg 18mg/mL
Heisenberg
Heisenberg
Heisenberg
Heisenberg
Heisenberg
Heisenberg
Heisenberg
Heisenberg
Heisenberg
Heisenberg
Heisenberg
Heisenberg</t>
  </si>
  <si>
    <t>WALTER WHITE
Iceberg 12mg/mL
Heisenberg
Heisenberg
Heisenberg
Heisenberg
Heisenberg
Heisenberg
Heisenberg
Heisenberg
Heisenberg
Heisenberg
Heisenberg
Heisenberg</t>
  </si>
  <si>
    <t>Heisenberg
Iceberg 3mg/mL
Iceberg Nic Salt 10mg
HEIZENBERG
Heisenberg
Heisenberg
Heisenberg
Heisenberg
Heisenberg
Heisenberg
Heisenberg
Heisenberg
Heisenberg
Heisenberg
Heisenberg</t>
  </si>
  <si>
    <t>Sweet Cherry
Cherry 6mg
Sweet Cherry
Sweet Cherry
Cherry
Sweet Cherry
Sweet Cherry
Sweet Cherry</t>
  </si>
  <si>
    <t>WALTER WHITE
Iceberg 6mg/mL
Heisenberg
Heisenberg
Heisenberg
Heisenberg
Heisenberg
Heisenberg
Heisenberg
Heisenberg
Heisenberg
Heisenberg
Heisenberg
Heisenberg</t>
  </si>
  <si>
    <t>Dainty's
Dainty's
NXT GEN
Eco Vape
Captain Cloud
Vape Findr
MV shop
Buddha Vapes
McB
V20
Vaparettes
Fumeine
Exceptional Vape
VU9</t>
  </si>
  <si>
    <t>Heisenberg
Iceberg 12mg/mL
HEIZENBERG
Heisenberg
Heisenberg
Heisenberg
Heisenberg
Heisenberg
Heisenberg
Heisenberg
Heisenberg
Heisenberg
Heisenberg
Heisenberg</t>
  </si>
  <si>
    <t>Sweet Cherry
Cherry 18mg
Sweet Cherry
Sweet Cherry
Cherry
Sweet Cherry
Sweet Cherry
Sweet Cherry</t>
  </si>
  <si>
    <t>WALTER WHITE
Iceberg 3mg/mL
Heisenberg
Heisenberg
Heisenberg
Heisenberg
Heisenberg
Heisenberg
Heisenberg
Heisenberg
Heisenberg
Heisenberg
Heisenberg
Heisenberg</t>
  </si>
  <si>
    <t>Heisenberg
Iceberg 18mg/mL
HEIZENBERG
Heisenberg
Heisenberg
Heisenberg
Heisenberg
Heisenberg
Heisenberg
Heisenberg
Heisenberg
Heisenberg
Heisenberg
Heisenberg</t>
  </si>
  <si>
    <t>ECO VAPE
PSYCHO BUNNY</t>
  </si>
  <si>
    <t>ICE NICOTINE SHOT
Ice Nicotine Shot 18mg/mL</t>
  </si>
  <si>
    <t>MIST ELECTRONIC CIGARETTES
Flavour Vapour
PURE MIST
LAZY
Smarter Smokes
Smoke No Smoke
Vaparettes
Ezee-quit
Liquidrop
E-rise
PRESTIGE VAPING
ecigzoo
BEST 4 ECIGS
InfiniteVapour
32vape
Smokers 'N' Vapers
Hangsen</t>
  </si>
  <si>
    <t>-
Vanilla custard 6mg 70PG/30VG
Vanilla custard 6mg/ml
Vanilla custard 6mg/ml
-
-
-
-
-
-
-
-
-
-
-
-
Atom Vanilla custard 6mg/ml</t>
  </si>
  <si>
    <t>MIST ELECTRONIC CIGARETTES
Flavour Vapour
PURE MIST
LAZY
Cool Vaps
Smarter Smokes
Smoke No Smoke
BrainFuel
Vaparettes
Ezee-quit
Liquidrop
E-rise
PRESTIGE VAPING
ecigzoo
InfiniteVapour
BEST 4 ECIGS
32vape
Smokers 'N' Vapers
Hangsen</t>
  </si>
  <si>
    <t>-
Vanilla custard12mg70PG/30VG
Vanilla custard 12mg/ml
Vanilla custard 12mg/ml
Vanilla custard 12mg/ml
-
-
-
-
-
-
-
-
-
-
-
-
-
Atom Vanilla custard 12mg/ml</t>
  </si>
  <si>
    <t>MIST ELECTRONIC CIGARETTES
Flavour Vapour
PURE MIST
LAZY
Smarter Smokes
Smoke No Smoke
BrainFuel
Vaparettes
Ezee-quit
Liquidrop
E-rise
PRESTIGE VAPING
ecigzoo
InfiniteVapour
BEST 4 ECIGS
32vape
Smokers 'N' Vapers
Hangsen</t>
  </si>
  <si>
    <t>-
Vanilla custard18mg70PG/30VG
Vanilla custard 18mg/ml
Vanilla custard 18mg/ml
-
-
-
-
-
-
-
-
-
-
-
-
-
Atom Vanilla custard 18mg/ml</t>
  </si>
  <si>
    <t>00069-16-00018</t>
  </si>
  <si>
    <t>Mystic Juice®</t>
  </si>
  <si>
    <t>Mystic Cola 18</t>
  </si>
  <si>
    <t>00069-16-00048</t>
  </si>
  <si>
    <t>Twisted Banana 18</t>
  </si>
  <si>
    <t>00069-16-00102</t>
  </si>
  <si>
    <t>Cool Lemonade 18</t>
  </si>
  <si>
    <t>00069-16-00106</t>
  </si>
  <si>
    <t>Blue Icicle 6</t>
  </si>
  <si>
    <t>00069-16-00105</t>
  </si>
  <si>
    <t>Blueberry Madness 18</t>
  </si>
  <si>
    <t>00069-16-00101</t>
  </si>
  <si>
    <t>Cool Lemonade 12</t>
  </si>
  <si>
    <t>00069-16-00079</t>
  </si>
  <si>
    <t>Cinnamon Monster 6</t>
  </si>
  <si>
    <t>00069-16-00072</t>
  </si>
  <si>
    <t>Eden Apple 18</t>
  </si>
  <si>
    <t>00069-16-00046</t>
  </si>
  <si>
    <t>Twisted Banana 6</t>
  </si>
  <si>
    <t>00069-16-00050</t>
  </si>
  <si>
    <t>Cinna Magic 12</t>
  </si>
  <si>
    <t>00069-16-00042</t>
  </si>
  <si>
    <t>Tobacco Red Passion 18</t>
  </si>
  <si>
    <t>00069-16-00107</t>
  </si>
  <si>
    <t>Blue Icicle 12</t>
  </si>
  <si>
    <t>00069-16-00081</t>
  </si>
  <si>
    <t>Cinnamon Monster 18</t>
  </si>
  <si>
    <t>00069-16-00080</t>
  </si>
  <si>
    <t>Cinnamon Monster 12</t>
  </si>
  <si>
    <t>00069-16-00052</t>
  </si>
  <si>
    <t>Eldorado 6</t>
  </si>
  <si>
    <t>00069-16-00051</t>
  </si>
  <si>
    <t>Cinna Magic 18</t>
  </si>
  <si>
    <t>00069-16-00103</t>
  </si>
  <si>
    <t>Blueberry Madness 6</t>
  </si>
  <si>
    <t>00069-16-00110</t>
  </si>
  <si>
    <t>Mystic Melon 12</t>
  </si>
  <si>
    <t>00069-16-00077</t>
  </si>
  <si>
    <t>Blackcurrant Licorice 12</t>
  </si>
  <si>
    <t>00069-16-00087</t>
  </si>
  <si>
    <t>Mirage 18</t>
  </si>
  <si>
    <t>00069-16-00076</t>
  </si>
  <si>
    <t>Blackcurrant Licorice 6</t>
  </si>
  <si>
    <t>00069-16-00047</t>
  </si>
  <si>
    <t>Twisted Banana 12</t>
  </si>
  <si>
    <t>00069-16-00086</t>
  </si>
  <si>
    <t>Mirage 12</t>
  </si>
  <si>
    <t>00069-16-00054</t>
  </si>
  <si>
    <t>Eldorado 18</t>
  </si>
  <si>
    <t>00069-16-00109</t>
  </si>
  <si>
    <t>Mystic Melon 6</t>
  </si>
  <si>
    <t>00069-16-00108</t>
  </si>
  <si>
    <t>Blue Icicle 18</t>
  </si>
  <si>
    <t>00069-16-00085</t>
  </si>
  <si>
    <t>Mirage 6</t>
  </si>
  <si>
    <t>00069-16-00104</t>
  </si>
  <si>
    <t>Blueberry Madness 12</t>
  </si>
  <si>
    <t>00069-16-00078</t>
  </si>
  <si>
    <t>Blackcurrant Licorice 18</t>
  </si>
  <si>
    <t>00069-16-00053</t>
  </si>
  <si>
    <t>Eldorado 12</t>
  </si>
  <si>
    <t>00069-16-00049</t>
  </si>
  <si>
    <t>Cinna Magic 6</t>
  </si>
  <si>
    <t>00069-16-00096</t>
  </si>
  <si>
    <t>Lemon Meringue Pie 18</t>
  </si>
  <si>
    <t>00069-16-00094</t>
  </si>
  <si>
    <t>Lemon Meringue Pie 6</t>
  </si>
  <si>
    <t>00069-16-00065</t>
  </si>
  <si>
    <t>Arctic Ice 12</t>
  </si>
  <si>
    <t>00069-16-00031</t>
  </si>
  <si>
    <t>Babylon 6</t>
  </si>
  <si>
    <t>00069-16-00071</t>
  </si>
  <si>
    <t>Eden Apple 12</t>
  </si>
  <si>
    <t>00069-16-00070</t>
  </si>
  <si>
    <t>Eden Apple 6</t>
  </si>
  <si>
    <t>00069-16-00033</t>
  </si>
  <si>
    <t>Babylon 18</t>
  </si>
  <si>
    <t>00069-16-00116</t>
  </si>
  <si>
    <t>Tropical Punch 12</t>
  </si>
  <si>
    <t>00069-16-00041</t>
  </si>
  <si>
    <t>Tobacco Red Passion 12</t>
  </si>
  <si>
    <t>00069-16-00115</t>
  </si>
  <si>
    <t>Tropical Punch 6</t>
  </si>
  <si>
    <t>00069-16-00093</t>
  </si>
  <si>
    <t>Vanilla Custard 18</t>
  </si>
  <si>
    <t>00069-16-00114</t>
  </si>
  <si>
    <t>Royal Ribes 18</t>
  </si>
  <si>
    <t>00069-16-00057</t>
  </si>
  <si>
    <t>Green Fairy 18</t>
  </si>
  <si>
    <t>00069-16-00099</t>
  </si>
  <si>
    <t>Macaron 18</t>
  </si>
  <si>
    <t>00069-16-00098</t>
  </si>
  <si>
    <t>Macaron 12</t>
  </si>
  <si>
    <t>00069-16-00040</t>
  </si>
  <si>
    <t>Tobacco Red Passion 6</t>
  </si>
  <si>
    <t>00069-16-00092</t>
  </si>
  <si>
    <t>Vanilla Custard 12</t>
  </si>
  <si>
    <t>00069-16-00091</t>
  </si>
  <si>
    <t>Vanilla Custard 6</t>
  </si>
  <si>
    <t>00069-16-00120</t>
  </si>
  <si>
    <t>Raspberry Original 18</t>
  </si>
  <si>
    <t>00069-16-00067</t>
  </si>
  <si>
    <t>Icemint 6</t>
  </si>
  <si>
    <t>00069-16-00036</t>
  </si>
  <si>
    <t>The Cure 18</t>
  </si>
  <si>
    <t>00069-16-00059</t>
  </si>
  <si>
    <t>Mystic Gum 12</t>
  </si>
  <si>
    <t>00069-16-00035</t>
  </si>
  <si>
    <t>The Cure 12</t>
  </si>
  <si>
    <t>00069-16-00095</t>
  </si>
  <si>
    <t>Lemon Meringue Pie 12</t>
  </si>
  <si>
    <t>00069-16-00066</t>
  </si>
  <si>
    <t>Arctic Ice 18</t>
  </si>
  <si>
    <t>00069-16-00030</t>
  </si>
  <si>
    <t>Royalberry Menthol 18</t>
  </si>
  <si>
    <t>00069-16-00055</t>
  </si>
  <si>
    <t>Green Fairy 6</t>
  </si>
  <si>
    <t>00069-16-00117</t>
  </si>
  <si>
    <t>Tropical Punch 18</t>
  </si>
  <si>
    <t>00069-16-00064</t>
  </si>
  <si>
    <t>Arctic Ice 6</t>
  </si>
  <si>
    <t>00069-16-00060</t>
  </si>
  <si>
    <t>Mystic Gum 18</t>
  </si>
  <si>
    <t>00069-16-00032</t>
  </si>
  <si>
    <t>Babylon 12</t>
  </si>
  <si>
    <t>00069-16-00069</t>
  </si>
  <si>
    <t>Icemint 18</t>
  </si>
  <si>
    <t>00069-16-00119</t>
  </si>
  <si>
    <t>Raspberry Original 12</t>
  </si>
  <si>
    <t>00069-16-00097</t>
  </si>
  <si>
    <t>Macaron 6</t>
  </si>
  <si>
    <t>00069-16-00068</t>
  </si>
  <si>
    <t>Icemint 12</t>
  </si>
  <si>
    <t>00069-16-00118</t>
  </si>
  <si>
    <t>Raspberry Original 6</t>
  </si>
  <si>
    <t>00069-16-00034</t>
  </si>
  <si>
    <t>The Cure 6</t>
  </si>
  <si>
    <t>00069-16-00100</t>
  </si>
  <si>
    <t>Cool Lemonade 6</t>
  </si>
  <si>
    <t>00069-16-00113</t>
  </si>
  <si>
    <t>Royal Ribes 12</t>
  </si>
  <si>
    <t>00069-16-00111</t>
  </si>
  <si>
    <t>Mystic Melon 18</t>
  </si>
  <si>
    <t>00069-16-00112</t>
  </si>
  <si>
    <t>Royal Ribes 6</t>
  </si>
  <si>
    <t>00069-16-00090</t>
  </si>
  <si>
    <t>Rhubarb Custard 18</t>
  </si>
  <si>
    <t>00069-16-00089</t>
  </si>
  <si>
    <t>Rhubarb Custard 12</t>
  </si>
  <si>
    <t>00069-16-00088</t>
  </si>
  <si>
    <t>Rhubarb Custard 6</t>
  </si>
  <si>
    <t>00069-16-00058</t>
  </si>
  <si>
    <t>Mystic Gum 6</t>
  </si>
  <si>
    <t>00069-16-00056</t>
  </si>
  <si>
    <t>Green Fairy 12</t>
  </si>
  <si>
    <t>00069-16-00010</t>
  </si>
  <si>
    <t>RY4 Special 6</t>
  </si>
  <si>
    <t>00069-16-00017</t>
  </si>
  <si>
    <t>Mystic Cola 12</t>
  </si>
  <si>
    <t>00069-16-00015</t>
  </si>
  <si>
    <t>00069-16-00009</t>
  </si>
  <si>
    <t>Royal Five 18</t>
  </si>
  <si>
    <t>00069-16-00008</t>
  </si>
  <si>
    <t>Royal Five 12</t>
  </si>
  <si>
    <t>00069-16-00013</t>
  </si>
  <si>
    <t>00069-16-00012</t>
  </si>
  <si>
    <t>RY4 Special 18</t>
  </si>
  <si>
    <t>00069-16-00029</t>
  </si>
  <si>
    <t>Royalberry Menthol 12</t>
  </si>
  <si>
    <t>00069-16-00025</t>
  </si>
  <si>
    <t>Raspberry Menthol 6</t>
  </si>
  <si>
    <t>00069-16-00028</t>
  </si>
  <si>
    <t>Royalberry Menthol 6</t>
  </si>
  <si>
    <t>00069-16-00006</t>
  </si>
  <si>
    <t>Prime 66 18</t>
  </si>
  <si>
    <t>00069-16-00005</t>
  </si>
  <si>
    <t>Prime 66 12</t>
  </si>
  <si>
    <t>00069-16-00024</t>
  </si>
  <si>
    <t>Vanilla Dream 18</t>
  </si>
  <si>
    <t>00069-16-00001</t>
  </si>
  <si>
    <t>Arrakis 6</t>
  </si>
  <si>
    <t>00069-16-00016</t>
  </si>
  <si>
    <t>Mystic Cola 6</t>
  </si>
  <si>
    <t>00069-16-00027</t>
  </si>
  <si>
    <t>Raspberry Menthol 18</t>
  </si>
  <si>
    <t>00069-16-00022</t>
  </si>
  <si>
    <t>Vanilla Dream 6</t>
  </si>
  <si>
    <t>00069-16-00014</t>
  </si>
  <si>
    <t>00069-16-00004</t>
  </si>
  <si>
    <t>Prime 66 6</t>
  </si>
  <si>
    <t>00069-16-00021</t>
  </si>
  <si>
    <t>Nutty Dream 18</t>
  </si>
  <si>
    <t>00069-16-00023</t>
  </si>
  <si>
    <t>Vanilla Dream 12</t>
  </si>
  <si>
    <t>00069-16-00011</t>
  </si>
  <si>
    <t>RY4 Special 12</t>
  </si>
  <si>
    <t>00069-16-00026</t>
  </si>
  <si>
    <t>Raspberry Menthol 12</t>
  </si>
  <si>
    <t>00069-16-00007</t>
  </si>
  <si>
    <t>Royal Five 6</t>
  </si>
  <si>
    <t>00069-16-00003</t>
  </si>
  <si>
    <t>Arrakis 18</t>
  </si>
  <si>
    <t>00069-16-00002</t>
  </si>
  <si>
    <t>Arrakis 12</t>
  </si>
  <si>
    <t>00069-16-00020</t>
  </si>
  <si>
    <t>Nutty Dream 12</t>
  </si>
  <si>
    <t>00069-16-00019</t>
  </si>
  <si>
    <t>Nutty Dream 6</t>
  </si>
  <si>
    <t>00069-18-00169</t>
  </si>
  <si>
    <t>Tobacco Siberian 12</t>
  </si>
  <si>
    <t>00069-18-00168</t>
  </si>
  <si>
    <t>Tobacco Siberian 6</t>
  </si>
  <si>
    <t>00069-18-00165</t>
  </si>
  <si>
    <t>Tobacco Original 12</t>
  </si>
  <si>
    <t>00069-18-00170</t>
  </si>
  <si>
    <t>Tobacco Siberian 18</t>
  </si>
  <si>
    <t>00069-18-00166</t>
  </si>
  <si>
    <t>Tobacco Original 18</t>
  </si>
  <si>
    <t>00069-18-00164</t>
  </si>
  <si>
    <t>Tobacco Original 6</t>
  </si>
  <si>
    <t>Janner Juice
i-Vape
Magic Juice
Janner Juice
MY E-Liquids
Elwood Vapes
1 Euro Vape
1 Pound Vape
Marauder Vapes
Buccaneer Vapes
Recoil Vape Co
Cloud Ten Vapes
Vapour Town
Vaperial
Vape Shots
VapeHit
Vape Of Bedford
Tipple  Fruits
Juice Asylum
TC Select
Raw Vapes
Clapton Thugwash
Tc uk
Splitsville
Coola
Cokeys Potion
Area 51
Simplicious
The Candyman
Jim Bob
Juice Station
Explosion
Stateside
Head Of Steam
E Lyfe
Bad Monkey
Huff  Puff
Vapour Cliq
Cliq Culture
Vape For Life
E21
Your Candy Vape
Royal Vapourmax
Jeckyll Juice
Big Bang Theory Ejuice
Zombie Vapes
ifresh
Inspired Vapour
Inspired Haze
Limitless
Eight Wonders
Funky Monkey
Junkie Juice
Joker Juice
Dr. Juice
Will Power Vape
Western Vape
Virtual Vape
Vapour Nation
Vapura Smok'air
Vape Bros
Vapour Trader
Vapour Evolution
Vapez Club
Vapestuff
Vape Space
Vape Sense
Vape Hunter
Valdemar Vape
Ultravapour
The Vapourmen
The Bristol Vaping Co
Sweet Sensi
Steamchasers
Smokey Goat
Simplivape
Shade-e Vaping
Sweet Airs
RS Vapes
Oval Mist
North West Vape
Mr. Smoke
Vape Station
Magic Juice
Mad Dog Juices
Ma'Vapours
Just Vapours
Jolly Good Vape
I-Vape
Heron Vape
Haze
Drippa Cloud
Feenix Vaping
Evapor8
ELW
Electric Storm
Daft Vapours
Crazy Vapes
Brain Labs
Aroma Vapes
Concentrate
MY E-Liquids
Elwood Vapes
1 Euro Vape
1 Pound Vape
Marauder Vapes
Buccaneer Vapes
Recoil Vape Co
Cloud Ten Vapes
Vapour Town
Vaperial
Vape Shots
VapeHit
Vape Of Bedford
Tipple  Fruits
Juice Asylum
TC Select
Raw Vapes
Clapton Thugwash
Tc uk
Splitsville
Coola
Cokeys Potion
Area 51
Simplicious
The Candyman
Jim Bob
Juice Station
Explosion
Stateside
Head Of Steam
E Lyfe
Bad Monkey
Huff  Puff
Vapour Cliq
Cliq Culture
Vape For Life
E21
Your Candy Vape
Royal Vapourmax
Jeckyll Juice
Big Bang Theory Ejuice
Zombie Vapes
ifresh
Inspired Vapour
Inspired Haze
Limitless
Eight Wonders
Funky Monkey
Junkie Juice
Joker Juice
Dr. Juice
Will Power Vape
Western Vape
Virtual Vape
Vapour Nation
Vapura Smok'air
Vape Bros
Vapour Trader
Vapour Evolution
Vapez Club
Vapestuff
Vape Space
Vape Sense
Vape Hunter
Valdemar Vape
Ultravapour
The Vapourmen
The Bristol Vaping Co
Sweet Sensi
Steamchasers
Smokey Goat
Simplivape
Shade-e Vaping
Sweet Airs
RS Vapes
Oval Mist
North West Vape
Mr. Smoke
Vape Station
Magic Juice
Mad Dog Juices
Ma'Vapours
Just Vapours
Jolly Good Vape
I-Vape
Heron Vape
Haze
Drippa Cloud
Feenix Vaping
Evapor8
ELW
Electric Storm
Daft Vapours
Crazy Vapes
Brain Labs
Aroma Vapes
Magic Juice
i-Vape
E-liquid wholesale</t>
  </si>
  <si>
    <t>Blue Slushie
Blue Raspberry Ice
Blue Raspberry Ice
Blue Slushie
Blue'z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Blue'z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Raspberry Ice
Blue Raspberry Ice
Blue Slushie</t>
  </si>
  <si>
    <t>Strawberry Watermelon Lemonade
SWL
SWL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SWL
SWL
Strawberry Watermelon Lemonade</t>
  </si>
  <si>
    <t>Elwood Vapes
Janner Juice
Janner Juice
Cloud Ten Vapes
Vapour Town
Vaperial
Vape Shots
VapeHit
Vape Of Bedford
Tipple  Fruits
Juice Asylum
Tc Select
Rawvapes
Clapton Thugwash
Tc uk
Splitsville
Coola
Cokeys Potion
Area 51
Funky Monkey
Simplicious
The Candyman
Jim Bob
Juice Station
Explosion
Stataside
Head of Staem
E lyfe
Bad Monkey
Huff  Puff
Vapour Cliq
Cliq Culture
Vape for Life
E21
Your Candy Vape
Royal Vapormax
Jeckyll Juice
Big Bang Theory Ejuice
Zombie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Cloud Ten Vapes
Vapour Town
Vaperial
Vape Shots
VapeHit
Vape Of Bedford
Tipple  Fruits
Juice Asylum
Tc Select
Rawvapes
Clapton Thugwash
Tc uk
Splitsville
Coola
Cokeys Potion
Area 51
Funky Monkey
Simplicious
The Candyman
Jim Bob
Juice Station
Explosion
Stataside
Head of Staem
E lyfe
Bad Monkey
Huff  Puff
Vapour Cliq
Cliq Culture
Vape for Life
E21
Your Candy Vape
Royal Vapormax
Jeckyll Juice
Big Bang Theory Ejuice
Zombie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t>
  </si>
  <si>
    <t>Cola Fizz
Cola
Cola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Fizz
Cola Fizz</t>
  </si>
  <si>
    <t>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t>
  </si>
  <si>
    <t>E-liquid wholesale
MY E-Liquids
Elwood Vapes
1 Euro Vape
2 Pound Vape
Marauder Vapes
Buccaneer Vapes
Recoil Vape Co
Cloud Ten Vapes
Vapour Town
Vaperial
Vape Shots
VapeHit
Vape Of Bedford
Tipple  Fruits
Juice Asylum
TC Select
Raw Vapes
Clapton Thugwash
Tc uk
Splitsville
Coola
Cokeys Potion
Area 51
Simplicious
The Candyman
Jim Bob
Juice Station
Explosion
Stateside
Head Of Steam
E Lyfe
Bad Monkey
Huff  Puff
Vapour Cliq
Cliq Culture
Vape For Life
E21
Your Candy Vape
Royal Vapourmax
Jeckyll Juice
Big Bang Theory Ejuice
Zombie Vapes
ifresh
Inspired Vapour
Inspired Haze
Limitless
Eight Wonders
Funky Monkey
Junkie Juice
Joker Juice
Dr. Juice
Will Power Vape
Western Vape
Virtual Vape
Vapour Nation
Vapura Smok'air
Vape Bros
Vapour Trader
Vapour Evolution
Vapez Club
Vapestuff
Vape Space
Vape Sense
Vape Hunter
Valdemar Vape
Ultravapour
The Vapourmen
The Bristol Vaping Co
Sweet Sensi
Steamchasers
Smokey Goat
Simplivape
Shade-e Vaping
Sweet Airs
RS Vapes
Oval Mist
North West Vape
Mr. Smoke
Vape Station
Magic Juice
Mad Dog Juices
Ma'Vapours
Just Vapours
Jolly Good Vape
I-Vape
Heron Vape
Haze
Drippa Cloud
Feenix Vaping
Evapor8
ELW
Electric Storm
Daft Vapours
Crazy Vapes
Brain Labs
Aroma Vapes
Concentrate
MY E-Liquids
Elwood Vapes
2 Euro Vape
2 Pound Vape
Marauder Vapes
Buccaneer Vapes
Recoil Vape Co
Cloud Ten Vapes
Vapour Town
Vaperial
Vape Shots
VapeHit
Vape Of Bedford
Tipple  Fruits
Juice Asylum
TC Select
Raw Vapes
Clapton Thugwash
Tc uk
Splitsville
Coola
Cokeys Potion
Area 51
Simplicious
The Candyman
Jim Bob
Juice Station
Explosion
Stateside
Head Of Steam
E Lyfe
Bad Monkey
Huff  Puff
Vapour Cliq
Cliq Culture
Vape For Life
E21
Your Candy Vape
Royal Vapourmax
Jeckyll Juice
Big Bang Theory Ejuice
Zombie Vapes
ifresh
Inspired Vapour
Inspired Haze
Limitless
Eight Wonders
Funky Monkey
Junkie Juice
Joker Juice
Dr. Juice
Will Power Vape
Western Vape
Virtual Vape
Vapour Nation
Vapura Smok'air
Vape Bros
Vapour Trader
Vapour Evolution
Vapez Club
Vapestuff
Vape Space
Vape Sense
Vape Hunter
Valdemar Vape
Ultravapour
The Vapourmen
The Bristol Vaping Co
Sweet Sensi
Steamchasers
Smokey Goat
Simplivape
Shade-e Vaping
Sweet Airs
RS Vapes
Oval Mist
North West Vape
Mr. Smoke
Vape Station
Magic Juice
Mad Dog Juices
Ma'Vapours
Just Vapours
Jolly Good Vape
I-Vape
Heron Vape
Haze
Drippa Cloud
Feenix Vaping
Evapor8
ELW
Electric Storm
Daft Vapours
Crazy Vapes
Brain Labs
Aroma Vapes</t>
  </si>
  <si>
    <t>Blue Slushie
Blue'z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Blue'z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t>
  </si>
  <si>
    <t>E-liquid wholesale
MY E-Liquids
Elwood Vapes
1 Euro Vape
3 Pound Vape
Marauder Vapes
Buccaneer Vapes
Recoil Vape Co
Cloud Ten Vapes
Vapour Town
Vaperial
Vape Shots
VapeHit
Vape Of Bedford
Tipple  Fruits
Juice Asylum
TC Select
Raw Vapes
Clapton Thugwash
Tc uk
Splitsville
Coola
Cokeys Potion
Area 51
Simplicious
The Candyman
Jim Bob
Juice Station
Explosion
Stateside
Head Of Steam
E Lyfe
Bad Monkey
Huff  Puff
Vapour Cliq
Cliq Culture
Vape For Life
E21
Your Candy Vape
Royal Vapourmax
Jeckyll Juice
Big Bang Theory Ejuice
Zombie Vapes
ifresh
Inspired Vapour
Inspired Haze
Limitless
Eight Wonders
Funky Monkey
Junkie Juice
Joker Juice
Dr. Juice
Will Power Vape
Western Vape
Virtual Vape
Vapour Nation
Vapura Smok'air
Vape Bros
Vapour Trader
Vapour Evolution
Vapez Club
Vapestuff
Vape Space
Vape Sense
Vape Hunter
Valdemar Vape
Ultravapour
The Vapourmen
The Bristol Vaping Co
Sweet Sensi
Steamchasers
Smokey Goat
Simplivape
Shade-e Vaping
Sweet Airs
RS Vapes
Oval Mist
North West Vape
Mr. Smoke
Vape Station
Magic Juice
Mad Dog Juices
Ma'Vapours
Just Vapours
Jolly Good Vape
I-Vape
Heron Vape
Haze
Drippa Cloud
Feenix Vaping
Evapor8
ELW
Electric Storm
Daft Vapours
Crazy Vapes
Brain Labs
Aroma Vapes
Concentrate
MY E-Liquids
Elwood Vapes
3 Euro Vape
3 Pound Vape
Marauder Vapes
Buccaneer Vapes
Recoil Vape Co
Cloud Ten Vapes
Vapour Town
Vaperial
Vape Shots
VapeHit
Vape Of Bedford
Tipple  Fruits
Juice Asylum
TC Select
Raw Vapes
Clapton Thugwash
Tc uk
Splitsville
Coola
Cokeys Potion
Area 51
Simplicious
The Candyman
Jim Bob
Juice Station
Explosion
Stateside
Head Of Steam
E Lyfe
Bad Monkey
Huff  Puff
Vapour Cliq
Cliq Culture
Vape For Life
E21
Your Candy Vape
Royal Vapourmax
Jeckyll Juice
Big Bang Theory Ejuice
Zombie Vapes
ifresh
Inspired Vapour
Inspired Haze
Limitless
Eight Wonders
Funky Monkey
Junkie Juice
Joker Juice
Dr. Juice
Will Power Vape
Western Vape
Virtual Vape
Vapour Nation
Vapura Smok'air
Vape Bros
Vapour Trader
Vapour Evolution
Vapez Club
Vapestuff
Vape Space
Vape Sense
Vape Hunter
Valdemar Vape
Ultravapour
The Vapourmen
The Bristol Vaping Co
Sweet Sensi
Steamchasers
Smokey Goat
Simplivape
Shade-e Vaping
Sweet Airs
RS Vapes
Oval Mist
North West Vape
Mr. Smoke
Vape Station
Magic Juice
Mad Dog Juices
Ma'Vapours
Just Vapours
Jolly Good Vape
I-Vape
Heron Vape
Haze
Drippa Cloud
Feenix Vaping
Evapor8
ELW
Electric Storm
Daft Vapours
Crazy Vapes
Brain Labs
Aroma Vapes</t>
  </si>
  <si>
    <t>Feisty
NZO
VL
Steamworks
Tropisuna
King Of Vapes Saltz
TCUK
Grumpy Monkey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Nic Drops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Purenic
Junkie Juice
Nic Box
Nannas Nic Shot
Mayfair London
Red Salt
Monster
Nik Shot
Hit Liquid
Red Box Liquids
87 Vapes
Salt Fizz
Red Liquids</t>
  </si>
  <si>
    <t>Blackcurrant Ice
Blackcurrant Ice 18mg
Blackcurrant Ice
Blackcurrant Ice
Blackcurrant Ice
Blackcurrant Ice
Blackcurrant Ice
Blackcurrant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Blackcurrant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Blackcurrant Ice
Blackcurrant Ice
Blackcurrant Ice
Blackcurrant Ice
Blackcurrant Ice
Blackcurrant Ice
Blackcurrant Ice
Blackcurrant Ice
Blackcurrant Ice
Blackcurrant Ice
Blackcurrant Ice
Blackcurrant Ice
Blackcurrant Ice</t>
  </si>
  <si>
    <t>Steamworks
NZO
Tropisuna
King Of Vapes Saltz
TCUK
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235
172 Brands
235 Vape
176th Heaven
Ace of Vapes
Alaska Juice
Angels Elixir
Artisan Black Series
Artisan Plantinum Series
Artisan White Series
Big Juicy
Budha Vape
Chill
Cloud Head
Cloud Monster
Cloudy Juice
Culti Vaper
Demon Vapes
Dr Ice
Dropz
Dry Ice Vape
E-Juice
Escape Vape
eVape416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235
172 Brands
235 Vape
176th Heaven
Ace of Vapes
Alaska Juice
Angels Elixir
Artisan Black Series
Artisan Plantinum Series
Artisan White Series
Big Juicy
Budha Vape
Chill
Cloud Head
Cloud Monster
Cloudy Juice
Culti Vaper
Demon Vapes
Dr Ice
Dropz
Dry Ice Vape
E-Juice
Escape Vape
eVape416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235
172 Brands
235 Vape
Junkie Juice
176th Heaven
Ace of Vapes
Alaska Juice
Angels Elixir
Artisan Black Series
Artisan Plantinum Series
Artisan White Series
Big Juicy
Budha Vape
Chill
Cloud Head
Cloud Monster
Cloudy Juice
Culti Vaper
Demon Vapes
Dr Ice
Dropz
Dry Ice Vape
E-Juice
Escape Vape
eVape416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235
172 Brands
235 Vape
176th Heaven
Ace of Vapes
Alaska Juice
Angels Elixir
Artisan Black Series
Artisan Plantinum Series
Artisan White Series
Big Juicy
Budha Vape
Chill
Cloud Head
Cloud Monster
Cloudy Juice
Culti Vaper
Demon Vapes
Dr Ice
Dropz
Dry Ice Vape
E-Juice
Escape Vape
eVape416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Box
Nannas Nic Shot
Mayfair London
Red Salt
Monster
Nik Shot
Hit Liquid
Red Box Liquids
87 Vapes
Salt Fizz
Red Liquids</t>
  </si>
  <si>
    <t>Strawberry
Strawberry 18mg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</si>
  <si>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Feisty
NZO
VL
Steamworks
Tropisuna
King Of Vapes Saltz
TCUK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Mayfair London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t>
  </si>
  <si>
    <t>Mixed Berry
Mixed Berry 6mg
Mixed Berry
Mixed Berry
Mixed Berry
Mixed Berry
Mixed Berry
Mixed Berry
Mixed Berry
Mixed Berry
Mixed Berry
Mixed Berry
Mixed Berry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Berry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Berry
Mixed Berry
Mixed Berry
Mixed Berry
Mixed Berry
Mixed Berry
Mixed Berry
Mixed Berry</t>
  </si>
  <si>
    <t>Steamworks
NZO
Tropisuna
King Of Vapes Saltz
TCUK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</si>
  <si>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SILVER TOBACCO
British Tobacco 6mg
SILVER TOBACCO
SILVER TOBACCO
SILVER TOBACCO
SILVER TOBACCO
SILVER TOBACCO
SILVER TOBACCO
SILVER TOBACCO
SILVER TOBACCO
SILVER TOBACCO
SILVER TOBACCO
SILVER TOBACCO
SILVER TOBACCO
SILVER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TOBACCO
SILVER TOBACCO
SILVER TOBACCO
SILVER TOBACCO
SILVER TOBACCO
SILVER TOBACCO
SILVER TOBACCO</t>
  </si>
  <si>
    <t>VL
NZO
Steamworks
Tropisuna
King Of Vapes Saltz
TCUK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99
36 Brands
99 Vape
40th Heaven
Ace of Vapes
Alaska Juice
Angels Elixir
Artisan Black Series
Artisan Plantinum Series
Artisan White Series
Big Juicy
Budha Vape
Chill
Cloud Head
Cloud Monster
Cloudy Juice
Culti Vaper
Demon Vapes
Dr Ice
Dropz
Dry Ice Vape
E-Juice
Escape Vape
eVape280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99
36 Brands
99 Vape
40th Heaven
Ace of Vapes
Alaska Juice
Angels Elixir
Artisan Black Series
Artisan Plantinum Series
Artisan White Series
Big Juicy
Budha Vape
Chill
Cloud Head
Cloud Monster
Cloudy Juice
Culti Vaper
Demon Vapes
Dr Ice
Dropz
Dry Ice Vape
E-Juice
Escape Vape
eVape280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99
36 Brands
99 Vape
40th Heaven
Ace of Vapes
Alaska Juice
Angels Elixir
Artisan Black Series
Artisan Plantinum Series
Artisan White Series
Big Juicy
Budha Vape
Chill
Cloud Head
Cloud Monster
Cloudy Juice
Culti Vaper
Demon Vapes
Dr Ice
Dropz
Dry Ice Vape
E-Juice
Escape Vape
eVape280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Grumpy Monkey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99
36 Brands
99 Vape
40th Heaven
Ace of Vapes
Alaska Juice
Angels Elixir
Artisan Black Series
Artisan Plantinum Series
Artisan White Series
Big Juicy
Budha Vape
Chill
Cloud Head
Cloud Monster
Cloudy Juice
Culti Vaper
Demon Vapes
Dr Ice
Dropz
Dry Ice Vape
E-Juice
Escape Vape
eVape280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Drops
Purenic
Junkie Juice
Nic Box
Nannas Nic Shot
Mayfair London
Red Salt
Monster
Nik Shot
Hit Liquid
Red Box Liquids
87 Vapes
Salt Fizz
Red Liquids</t>
  </si>
  <si>
    <t>Blueberry
Blueberry 6mg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t>
  </si>
  <si>
    <t>Steamworks
NZO
Tropisuna
King Of Vapes Saltz
TCUK
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234
171 Brands
234 Vape
175th Heaven
Ace of Vapes
Alaska Juice
Angels Elixir
Artisan Black Series
Artisan Plantinum Series
Artisan White Series
Big Juicy
Budha Vape
Chill
Cloud Head
Cloud Monster
Cloudy Juice
Culti Vaper
Demon Vapes
Dr Ice
Dropz
Dry Ice Vape
E-Juice
Escape Vape
eVape415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234
171 Brands
234 Vape
175th Heaven
Ace of Vapes
Alaska Juice
Angels Elixir
Artisan Black Series
Artisan Plantinum Series
Artisan White Series
Big Juicy
Budha Vape
Chill
Cloud Head
Cloud Monster
Cloudy Juice
Culti Vaper
Demon Vapes
Dr Ice
Dropz
Dry Ice Vape
E-Juice
Escape Vape
eVape415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234
171 Brands
234 Vape
175th Heaven
Ace of Vapes
Alaska Juice
Angels Elixir
Artisan Black Series
Artisan Plantinum Series
Artisan White Series
Big Juicy
Budha Vape
Chill
Cloud Head
Cloud Monster
Cloudy Juice
Culti Vaper
Demon Vapes
Dr Ice
Dropz
Dry Ice Vape
E-Juice
Escape Vape
eVape415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234
171 Brands
234 Vape
175th Heaven
Ace of Vapes
Alaska Juice
Angels Elixir
Artisan Black Series
Artisan Plantinum Series
Artisan White Series
Big Juicy
Budha Vape
Chill
Cloud Head
Cloud Monster
Cloudy Juice
Culti Vaper
Demon Vapes
Dr Ice
Dropz
Dry Ice Vape
E-Juice
Escape Vape
eVape415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t>
  </si>
  <si>
    <t>Strawberry
Strawberry 12mg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</si>
  <si>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Feisty
NZO
VL
Steamworks
Tropisuna
King Of Vapes Saltz
TCUK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Grumpy Monkey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Drops
Purenic
Junkie Juice
Nic Box
Nannas Nic Shot
Mayfair London
Red Salt
Monster
Nik Shot
Hit Liquid
Red Box Liquids
87 Vapes
Salt Fizz
Red Liquids</t>
  </si>
  <si>
    <t>Blackcurrant Ice
Blackcurrant Ice 12mg
Blackcurrant Ice
Blackcurrant Ice
Blackcurrant Ice
Blackcurrant Ice
Blackcurrant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Blackcurrant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Blackcurrant Ice
Blackcurrant Ice
Blackcurrant Ice
Blackcurrant Ice
Blackcurrant Ice
Blackcurrant Ice
Blackcurrant Ice
Blackcurrant Ice
Blackcurrant Ice
Blackcurrant Ice
Blackcurrant Ice
Blackcurrant Ice
Blackcurrant Ice
Blackcurrant Ice</t>
  </si>
  <si>
    <t>Feisty
NZO
VL
Steamworks
Tropisuna
King Of Vapes Saltz
TCUK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189
126 Brands
189 Vape
130th Heaven
Ace of Vapes
Alaska Juice
Angels Elixir
Artisan Black Series
Artisan Plantinum Series
Artisan White Series
Big Juicy
Budha Vape
Chill
Cloud Head
Cloud Monster
Cloudy Juice
Culti Vaper
Demon Vapes
Dr Ice
Dropz
Dry Ice Vape
E-Juice
Escape Vape
eVape370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189
126 Brands
189 Vape
130th Heaven
Ace of Vapes
Alaska Juice
Angels Elixir
Artisan Black Series
Artisan Plantinum Series
Artisan White Series
Big Juicy
Budha Vape
Chill
Cloud Head
Cloud Monster
Cloudy Juice
Culti Vaper
Demon Vapes
Dr Ice
Dropz
Dry Ice Vape
E-Juice
Escape Vape
eVape370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189
126 Brands
189 Vape
130th Heaven
Ace of Vapes
Alaska Juice
Angels Elixir
Artisan Black Series
Artisan Plantinum Series
Artisan White Series
Big Juicy
Budha Vape
Chill
Cloud Head
Cloud Monster
Cloudy Juice
Culti Vaper
Demon Vapes
Dr Ice
Dropz
Dry Ice Vape
E-Juice
Escape Vape
eVape370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189
126 Brands
189 Vape
130th Heaven
Ace of Vapes
Alaska Juice
Angels Elixir
Artisan Black Series
Artisan Plantinum Series
Purenic
Artisan White Series
Big Juicy
Budha Vape
Chill
Cloud Head
Cloud Monster
Cloudy Juice
Culti Vaper
Demon Vapes
Dr Ice
Dropz
Dry Ice Vape
E-Juice
Escape Vape
eVape370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t>
  </si>
  <si>
    <t>Pear Drops
Pear Drops 18mg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</si>
  <si>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Feisty
NZO
VL
Steamworks
Tropisuna
King Of Vapes Saltz
TCUK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eVape248
Escape Vape
E-Juice
Dry Ice Vape
Dropz
Dr Ice
Demon Vapes
Culti Vaper
Cloudy Juice
Cloud Monster
Cloud Head
Chill
Budha Vape
Big Juicy
Artisan White Series
Artisan Plantinum Series
Artisan Black Series
Angels Elixir
Alaska Juice
Ace of Vapes
8th Heaven
67 Vape
4 Brands
Route 67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eVape248
Escape Vape
E-Juice
Dry Ice Vape
Dropz
Dr Ice
Demon Vapes
Culti Vaper
Cloudy Juice
Cloud Monster
Cloud Head
Chill
Budha Vape
Big Juicy
Artisan White Series
Artisan Plantinum Series
Artisan Black Series
Angels Elixir
Alaska Juice
Ace of Vapes
8th Heaven
67 Vape
4 Brands
Route 67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67
4 Brands
67 Vape
8th Heaven
Ace of Vapes
Alaska Juice
Angels Elixir
Artisan Black Series
Artisan Plantinum Series
Artisan White Series
Big Juicy
Budha Vape
Chill
Cloud Head
Cloud Monster
Cloudy Juice
Culti Vaper
Demon Vapes
Dr Ice
Dropz
Dry Ice Vape
E-Juice
Escape Vape
eVape248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67
4 Brands
67 Vape
8th Heaven
Ace of Vapes
Alaska Juice
Angels Elixir
Artisan Black Series
Artisan Plantinum Series
Artisan White Series
Big Juicy
Budha Vape
Chill
Cloud Head
Cloud Monster
Cloudy Juice
Culti Vaper
Demon Vapes
Dr Ice
Dropz
Dry Ice Vape
E-Juice
Escape Vape
eVape248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Red Liquids</t>
  </si>
  <si>
    <t>Apple
Apple 18mg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Crunchy Apple Eunomia
Apple
Apple
Apple
Apple
Apple
Apple
Apple
Apple
No. 3 -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No. 3 - Apple
Apple
Apple
Apple
Apple
Apple
Apple
Apple
Apple
Crunchy Apple Eunomia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No. 3 - Apple
Apple
Apple
Apple
Apple
Apple
Apple
Apple
Apple
Crunchy Apple Eunomia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No. 3 - Apple
Apple
Apple
Apple
Apple
Apple
Apple
Apple
Apple
Crunchy Apple Eunomia
Apple</t>
  </si>
  <si>
    <t>Steamworks
NZO
Tropisuna
King Of Vapes Saltz
TCUK
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123
60 Brands
123 Vape
64th Heaven
Ace of Vapes
Alaska Juice
Angels Elixir
Artisan Black Series
Artisan Plantinum Series
Artisan White Series
Big Juicy
Budha Vape
Chill
Cloud Head
Cloud Monster
Cloudy Juice
Culti Vaper
Demon Vapes
Dr Ice
Dropz
Dry Ice Vape
E-Juice
Escape Vape
eVape304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123
60 Brands
123 Vape
64th Heaven
Ace of Vapes
Alaska Juice
Angels Elixir
Artisan Black Series
Artisan Plantinum Series
Artisan White Series
Big Juicy
Budha Vape
Chill
Cloud Head
Cloud Monster
Cloudy Juice
Culti Vaper
Demon Vapes
Dr Ice
Dropz
Dry Ice Vape
E-Juice
Escape Vape
eVape304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123
60 Brands
123 Vape
64th Heaven
Ace of Vapes
Alaska Juice
Angels Elixir
Artisan Black Series
Artisan Plantinum Series
Artisan White Series
Big Juicy
Budha Vape
Chill
Cloud Head
Cloud Monster
Cloudy Juice
Culti Vaper
Demon Vapes
Dr Ice
Dropz
Dry Ice Vape
E-Juice
Escape Vape
eVape304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123
60 Brands
123 Vape
64th Heaven
Ace of Vapes
Alaska Juice
Angels Elixir
Artisan Black Series
Artisan Plantinum Series
Artisan White Series
Big Juicy
Budha Vape
Chill
Cloud Head
Cloud Monster
Cloudy Juice
Culti Vaper
Demon Vapes
Dr Ice
Dropz
Dry Ice Vape
E-Juice
Escape Vape
eVape304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Red Box Liquids
VapourWorx
VE
Vital Vapour
VT
XJ Vape
87 Vapes
Salt Fizz
Red Liquids</t>
  </si>
  <si>
    <t>Double Menthol
Strong Menthol 18mg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t>
  </si>
  <si>
    <t>Feisty
NZO
VL
Steamworks
Tropisuna
King Of Vapes Saltz
TCUK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t>
  </si>
  <si>
    <t>Blackcurrant Ice
Blackcurrant Ice 6mg
Blackcurrant Ice
Blackcurrant Ice
Blackcurrant Ice
Blackcurrant Ice
Blackcurrant Ice
Blackcurrant Ice
Blackcurrant Ice
Blackcurrant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Blackcurrant Ice
Blackcurrant Ice
Blackcurrant Ice
Blackcurrant Ice
Blackcurrant Ice
Blackcurrant Ice
Blackcurrant Ice
Blackcurrant Ice
Blackcurrant Ice
Blackcurrant Ice
Blackcurrant Ice
Blackcurrant Ice</t>
  </si>
  <si>
    <t>VL
NZO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Steamworks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Tropisuna
King Of Vapes Saltz
TCUK
Feisty
Grumpy Monkey
Nic Drops
Purenic
Junkie Juice
Nic Box
Nannas Nic Shot
Mayfair London
Red Salt
Monster
Nik Shot
Hit Liquid
Red Box Liquids
87 Vapes
Salt Fizz
Red Liquids</t>
  </si>
  <si>
    <t>Walter
Mixed Berry Menthol 18mg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Brain Freeze Hunter - Hizenbomb Walter
Hizenbomb
Hizenbomb
Hizenbomb
Hizenbomb
Hizenbomb
Hizenbomb
Hizenbomb
Hizenbomb
Hizenbomb
Hizenbomb
Hizenbomb
Hizenbomb
The Blue Juice Athena
Blue Clouds
Blue Clouds
Blue Clouds
Hizenbomb
Hizenbomb
Hizenbomb
Walter
Blue Magic
Hizenbomb
Walter
Hizenbomb
Hizenbomb
Heisenberg
Hizenbomb
Hizenbomb
Hizenbomb
Heisen Ghoul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Brain Freeze Hunter - Hizenbomb Walter
Hizenbomb
Hizenbomb
Hizenbomb
Hizenbomb
Hizenbomb
Hizenbomb
Hizenbomb
Hizenbomb
Hizenbomb
Hizenbomb
Hizenbomb
Hizenbomb
The Blue Juice Athena
Blue Clouds
Blue Clouds
Blue Clouds
Hizenbomb
Hizenbomb
Hizenbomb
Blue Magic
Hizenbomb
Walter
Hizenbomb
Hizenbomb
Heisenberg
Hizenbomb
Hizenbomb
Hizenbomb
Heisen Ghoul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Brain Freeze Hunter - Hizenbomb Walter
Hizenbomb
Hizenbomb
Hizenbomb
Hizenbomb
Hizenbomb
Hizenbomb
Hizenbomb
Hizenbomb
Hizenbomb
Hizenbomb
Hizenbomb
Hizenbomb
The Blue Juice Athena
Blue Clouds
Blue Clouds
Blue Clouds
Hizenbomb
Hizenbomb
Hizenbomb
Blue Magic
Hizenbomb
Walter
Hizenbomb
Hizenbomb
Heisenberg
Hizenbomb
Hizenbomb
Hizenbomb
Heisen Ghoul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Brain Freeze Hunter - Hizenbomb Walter
Hizenbomb
Hizenbomb
Hizenbomb
Hizenbomb
Hizenbomb
Hizenbomb
Hizenbomb
Hizenbomb
Hizenbomb
Hizenbomb
Hizenbomb
Hizenbomb
The Blue Juice Athena
Blue Clouds
Blue Clouds
Blue Clouds
Hizenbomb
Hizenbomb
Hizenbomb
Blue Magic
Hizenbomb
Walter
Hizenbomb
Hizenbomb
Heisenberg
Hizenbomb
Hizenbomb
Hizenbomb
Heisen Ghoul
Hizenbomb
Hizenbomb
Hizenbomb
Hizenbomb
Walter
Walter
Walter
Walter
Walter
Walter
Walter
Walter
Walter
Walter
Walter
Walter
Walter
Walter
Walter
Walter
Walter
Walter
Walter</t>
  </si>
  <si>
    <t>Feisty
NZO
VL
Steamworks
Tropisuna
King Of Vapes Saltz
TCUK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t>
  </si>
  <si>
    <t>Mixed Berry
Mixed Berry 12mg
Mixed Berry
Mixed Berry
Mixed Berry
Mixed Berry
Mixed Berry
Mixed Berry
Mixed Berry
Mixed Berry
Mixed Berry
Mixed Berry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Berry
Mixed Berry
Mixed Berry
Mixed Berry
Mixed Berry
Mixed Berry
Mixed Berry
Mixed Berry
Mixed Berry
Mixed Berry</t>
  </si>
  <si>
    <t>Steamworks
NZO
Tropisuna
King Of Vapes Saltz
TCUK
VL
Feisty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237
174 Brands
237 Vape
178th Heaven
Ace of Vapes
Alaska Juice
Angels Elixir
Artisan Black Series
Artisan Plantinum Series
Artisan White Series
Big Juicy
Budha Vape
Chill
Cloud Head
Cloud Monster
Cloudy Juice
Culti Vaper
Demon Vapes
Dr Ice
Dropz
Dry Ice Vape
E-Juice
Escape Vape
eVape418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237
174 Brands
237 Vape
178th Heaven
Ace of Vapes
Alaska Juice
Angels Elixir
Artisan Black Series
Artisan Plantinum Series
Artisan White Series
Big Juicy
Budha Vape
Chill
Cloud Head
Cloud Monster
Cloudy Juice
Culti Vaper
Demon Vapes
Dr Ice
Dropz
Dry Ice Vape
E-Juice
Escape Vape
eVape418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237
174 Brands
237 Vape
178th Heaven
Ace of Vapes
Alaska Juice
Angels Elixir
Artisan Black Series
Artisan Plantinum Series
Artisan White Series
Big Juicy
Budha Vape
Chill
Cloud Head
Cloud Monster
Cloudy Juice
Culti Vaper
Demon Vapes
Dr Ice
Dropz
Dry Ice Vape
E-Juice
Escape Vape
eVape418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237
174 Brands
237 Vape
Nannas Nic Shot
178th Heaven
Ace of Vapes
Alaska Juice
Angels Elixir
Artisan Black Series
Artisan Plantinum Series
Artisan White Series
Big Juicy
Budha Vape
Chill
Cloud Head
Cloud Monster
Cloudy Juice
Culti Vaper
Demon Vapes
Dr Ice
Dropz
Dry Ice Vape
E-Juice
Escape Vape
eVape418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t>
  </si>
  <si>
    <t>Strawberry
Strawberry 6mg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</si>
  <si>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Vape Master
NZO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eVape369
Escape Vape
E-Juice
Dry Ice Vape
Dropz
Dr Ice
Demon Vapes
Culti Vaper
Cloudy Juice
Cloud Monster
Cloud Head
Chill
Budha Vape
Big Juicy
Artisan White Series
Artisan Plantinum Series
Artisan Black Series
Angels Elixir
Alaska Juice
Ace of Vapes
129th Heaven
188 Vape
125 Brands
Route 188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VL
Steamworks
Tropisuna
King Of Vapes Saltz
TCUK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188
125 Brands
188 Vape
129th Heaven
Ace of Vapes
Alaska Juice
Angels Elixir
Artisan Black Series
Artisan Plantinum Series
Artisan White Series
Big Juicy
Budha Vape
Chill
Cloud Head
Cloud Monster
Cloudy Juice
Culti Vaper
Demon Vapes
Dr Ice
Dropz
Dry Ice Vape
E-Juice
Escape Vape
eVape369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188
125 Brands
188 Vape
129th Heaven
Ace of Vapes
Alaska Juice
Angels Elixir
Artisan Black Series
Artisan Plantinum Series
Artisan White Series
Big Juicy
Budha Vape
Chill
Cloud Head
Cloud Monster
Cloudy Juice
Culti Vaper
Demon Vapes
Dr Ice
Dropz
Dry Ice Vape
E-Juice
Escape Vape
eVape369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Feisty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188
125 Brands
188 Vape
129th Heaven
Ace of Vapes
Alaska Juice
Angels Elixir
Artisan Black Series
Artisan Plantinum Series
Artisan White Series
Big Juicy
Budha Vape
Chill
Cloud Head
Cloud Monster
Cloudy Juice
Culti Vaper
Demon Vapes
Dr Ice
Dropz
Dry Ice Vape
E-Juice
Escape Vape
eVape369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Grumpy Monkey
Vape Master
Vape Selective
Vape World
Vapeaway
Vaper Squad
VaperTrails
Vapes Direct
Nic Drops
Vapour Trails
Vapour's Creek
VapourWorx
VE
Vital Vapour
VT
XJ Vape
Purenic
Junkie Juice
Nic Box
Nannas Nic Shot
Mayfair London
Red Salt
Monster
Nik Shot
Hit Liquid
Red Box Liquids
87 Vapes
Salt Fizz
Red Liquids</t>
  </si>
  <si>
    <t>Pear Drops
Pear Drops 12mg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Pomona
Pear Drops
Pear Drops
Pear Drops
Pear Drops
Pear Drops
Pear Drops
Pear Drops
Pear Drops
No. 37 -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</si>
  <si>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Steamworks
NZO
Tropisuna
King Of Vapes Saltz
TCUK
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122
59 Brands
122 Vape
63rd Heaven
Ace of Vapes
Alaska Juice
Angels Elixir
Artisan Black Series
Artisan Plantinum Series
Artisan White Series
Big Juicy
Budha Vape
Chill
Cloud Head
Cloud Monster
Cloudy Juice
Culti Vaper
Demon Vapes
Dr Ice
Dropz
Dry Ice Vape
E-Juice
Escape Vape
eVape303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122
59 Brands
122 Vape
63rd Heaven
Ace of Vapes
Alaska Juice
Angels Elixir
Artisan Black Series
Artisan Plantinum Series
Artisan White Series
Big Juicy
Budha Vape
Chill
Cloud Head
Cloud Monster
Cloudy Juice
Culti Vaper
Demon Vapes
Dr Ice
Dropz
Dry Ice Vape
E-Juice
Escape Vape
eVape303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122
59 Brands
122 Vape
63rd Heaven
Ace of Vapes
Alaska Juice
Angels Elixir
Artisan Black Series
Artisan Plantinum Series
Artisan White Series
Big Juicy
Budha Vape
Chill
Cloud Head
Cloud Monster
Cloudy Juice
Culti Vaper
Demon Vapes
Dr Ice
Dropz
Dry Ice Vape
E-Juice
Escape Vape
eVape303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122
59 Brands
122 Vape
63rd Heaven
Ace of Vapes
Alaska Juice
Angels Elixir
Artisan Black Series
Artisan Plantinum Series
Artisan White Series
Big Juicy
Budha Vape
Chill
Cloud Head
Cloud Monster
Cloudy Juice
Culti Vaper
Demon Vapes
Dr Ice
Dropz
Dry Ice Vape
E-Juice
Escape Vape
eVape303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Hit Liquid
VT
XJ Vape
Red Box Liquids
87 Vapes
Salt Fizz
Red Liquids</t>
  </si>
  <si>
    <t>Double Menthol
Strong Menthol 12mg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t>
  </si>
  <si>
    <t>Feisty
NZO
VL
Steamworks
Tropisuna
King Of Vapes Saltz
TCUK
Grumpy Monkey
Nic Drops
Purenic
Junkie Juice
Nic Box
Nannas Nic Shot
Mayfair London
Red Salt
Monster
Nik Shot
Hit Liquid
Red Box Liquids
87 Vapes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Salt Fizz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Liquids</t>
  </si>
  <si>
    <t>Apple
Apple 12mg
Apple
Apple
Apple
Apple
Apple
Apple
Apple
Apple
Apple
Apple
Apple
Apple
Apple
Apple
Apple
Apple
Apple
Apple
Apple
Apple
Apple
Apple
Apple
Apple
Apple
Apple
Apple
Apple
Apple
No. 3 - Apple
Apple
Apple
Apple
Apple
Apple
Apple
Apple
Apple
Crunchy Apple Eunomia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No. 3 - Apple
Apple
Apple
Apple
Apple
Apple
Apple
Apple
Apple
Crunchy Apple Eunomia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No. 3 - Apple
Apple
Apple
Apple
Apple
Apple
Apple
Apple
Apple
Crunchy Apple Eunomia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No. 3 - Apple
Apple
Apple
Apple
Apple
Apple
Apple
Apple
Apple
Crunchy Apple Eunomia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t>
  </si>
  <si>
    <t>VL
NZO
Steamworks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Tropisuna
King Of Vapes Saltz
TCUK
Feisty
Grumpy Monkey
Nic Drops
Purenic
Junkie Juice
Nic Box
Nannas Nic Shot
Mayfair London
Red Salt
Monster
Nik Shot
Hit Liquid
Red Box Liquids
87 Vapes
Salt Fizz
Red Liquids</t>
  </si>
  <si>
    <t>Walter
Mixed Berry Menthol 12mg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Brain Freeze Hunter - Hizenbomb Walter
Hizenbomb
Hizenbomb
Hizenbomb
Hizenbomb
Hizenbomb
Hizenbomb
Hizenbomb
Hizenbomb
Hizenbomb
Hizenbomb
Hizenbomb
Hizenbomb
The Blue Juice Athena
Blue Clouds
Blue Clouds
Blue Clouds
Hizenbomb
Hizenbomb
Hizenbomb
Blue Magic
Hizenbomb
Walter
Hizenbomb
Hizenbomb
Heisenberg
Hizenbomb
Hizenbomb
Hizenbomb
Heisen Ghoul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Brain Freeze Hunter - Hizenbomb Walter
Hizenbomb
Hizenbomb
Hizenbomb
Hizenbomb
Hizenbomb
Hizenbomb
Hizenbomb
Hizenbomb
Hizenbomb
Hizenbomb
Hizenbomb
Hizenbomb
The Blue Juice Athena
Blue Clouds
Blue Clouds
Blue Clouds
Hizenbomb
Hizenbomb
Hizenbomb
Blue Magic
Hizenbomb
Walter
Hizenbomb
Hizenbomb
Heisenberg
Hizenbomb
Hizenbomb
Hizenbomb
Heisen Ghoul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Brain Freeze Hunter - Hizenbomb Walter
Hizenbomb
Hizenbomb
Hizenbomb
Hizenbomb
Hizenbomb
Hizenbomb
Hizenbomb
Hizenbomb
Hizenbomb
Hizenbomb
Hizenbomb
Hizenbomb
The Blue Juice Athena
Blue Clouds
Blue Clouds
Blue Clouds
Hizenbomb
Hizenbomb
Hizenbomb
Blue Magic
Hizenbomb
Walter
Hizenbomb
Hizenbomb
Heisenberg
Hizenbomb
Hizenbomb
Hizenbomb
Heisen Ghoul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Brain Freeze Hunter - Hizenbomb Walter
Hizenbomb
Hizenbomb
Hizenbomb
Hizenbomb
Hizenbomb
Hizenbomb
Hizenbomb
Hizenbomb
Hizenbomb
Hizenbomb
Hizenbomb
Hizenbomb
The Blue Juice Athena
Blue Clouds
Blue Clouds
Blue Clouds
Hizenbomb
Hizenbomb
Hizenbomb
Blue Magic
Hizenbomb
Walter
Hizenbomb
Hizenbomb
Heisenberg
Hizenbomb
Hizenbomb
Hizenbomb
Heisen Ghoul
Hizenbomb
Hizenbomb
Hizenbomb
Hizenbomb
Walter
Walter
Walter
Walter
Walter
Walter
Walter
Walter
Walter
Walter
Walter
Walter
Walter
Walter
Walter
Walter
Walter
Walter
Walter</t>
  </si>
  <si>
    <t>Feisty
NZO
VL
Steamworks
Tropisuna
King Of Vapes Saltz
TCUK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Grumpy Monkey
Nic Drops
Purenic
Junkie Juice
Nic Box
Nannas Nic Shot
Mayfair London
Red Salt
Monster
Nik Shot
Hit Liquid
Red Box Liquids
87 Vapes
Salt Fizz
Red Liquids</t>
  </si>
  <si>
    <t>Vanquish Blend Tobacco
Virginia Tobacco 18mg
Vanquish Blend Tobacco
Vanquish Blend Tobacco
Vanquish Blend Tobacco
Vanquish Blend Tobacco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Virginia Tobacco
Virginia Tobacco
Virginia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t>
  </si>
  <si>
    <t>Feisty
NZO
VL
Steamworks
Tropisuna
King Of Vapes Saltz
TCUK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190
127 Brands
190 Vape
131st Heaven
Ace of Vapes
Alaska Juice
Angels Elixir
Artisan Black Series
Artisan Plantinum Series
Artisan White Series
Big Juicy
Budha Vape
Chill
Cloud Head
Cloud Monster
Cloudy Juice
Culti Vaper
Demon Vapes
Dr Ice
Dropz
Dry Ice Vape
E-Juice
Escape Vape
eVape371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190
127 Brands
190 Vape
131st Heaven
Ace of Vapes
Alaska Juice
Angels Elixir
Artisan Black Series
Artisan Plantinum Series
Artisan White Series
Big Juicy
Budha Vape
Chill
Cloud Head
Cloud Monster
Cloudy Juice
Culti Vaper
Demon Vapes
Dr Ice
Dropz
Dry Ice Vape
E-Juice
Escape Vape
eVape371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190
127 Brands
190 Vape
131st Heaven
Ace of Vapes
Alaska Juice
Angels Elixir
Artisan Black Series
Artisan Plantinum Series
Artisan White Series
Big Juicy
Budha Vape
Chill
Cloud Head
Cloud Monster
Cloudy Juice
Culti Vaper
Demon Vapes
Dr Ice
Dropz
Dry Ice Vape
E-Juice
Escape Vape
eVape371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Junkie Juice
Vintage Vapour
Zer0mg
e-Sheesha
Fat Juice
F-King
Fog Nation
Juice Craft Zero
Just Joos
Naked Juices
Naughty Juice
Nic Blast
Nic Hit
Plus Nicotine
Reckless
Route 190
127 Brands
190 Vape
131st Heaven
Ace of Vapes
Alaska Juice
Angels Elixir
Artisan Black Series
Artisan Plantinum Series
Artisan White Series
Big Juicy
Budha Vape
Chill
Cloud Head
Cloud Monster
Cloudy Juice
Culti Vaper
Demon Vapes
Dr Ice
Dropz
Dry Ice Vape
E-Juice
Escape Vape
eVape371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Box
Nannas Nic Shot
Mayfair London
Red Salt
Monster
Nik Shot
Hit Liquid
Red Box Liquids
87 Vapes
Salt Fizz
Red Liquids</t>
  </si>
  <si>
    <t>Pear Drops
Pear Drops 6mg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</si>
  <si>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Steamworks
NZO
Tropisuna
King Of Vapes Saltz
TCUK
VL
Feisty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125
62 Brands
125 Vape
66th Heaven
Ace of Vapes
Alaska Juice
Angels Elixir
Artisan Black Series
Artisan Plantinum Series
Artisan White Series
Big Juicy
Budha Vape
Chill
Cloud Head
Cloud Monster
Cloudy Juice
Culti Vaper
Demon Vapes
Dr Ice
Dropz
Dry Ice Vape
E-Juice
Escape Vape
eVape306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125
62 Brands
125 Vape
66th Heaven
Ace of Vapes
Alaska Juice
Angels Elixir
Artisan Black Series
Artisan Plantinum Series
Artisan White Series
Big Juicy
Budha Vape
Chill
Cloud Head
Cloud Monster
Cloudy Juice
Culti Vaper
Demon Vapes
Dr Ice
Dropz
Dry Ice Vape
E-Juice
Escape Vape
eVape306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125
62 Brands
125 Vape
66th Heaven
Ace of Vapes
Alaska Juice
Angels Elixir
Artisan Black Series
Artisan Plantinum Series
Artisan White Series
Big Juicy
Budha Vape
Chill
Cloud Head
Cloud Monster
Cloudy Juice
Culti Vaper
Demon Vapes
Dr Ice
Dropz
Dry Ice Vape
E-Juice
Escape Vape
eVape306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87 Vapes
e-Sheesha
Fat Juice
F-King
Fog Nation
Juice Craft Zero
Just Joos
Naked Juices
Naughty Juice
Nic Blast
Nic Hit
Plus Nicotine
Reckless
Route 125
62 Brands
125 Vape
66th Heaven
Ace of Vapes
Alaska Juice
Angels Elixir
Artisan Black Series
Artisan Plantinum Series
Artisan White Series
Big Juicy
Budha Vape
Chill
Cloud Head
Cloud Monster
Cloudy Juice
Culti Vaper
Demon Vapes
Dr Ice
Dropz
Dry Ice Vape
E-Juice
Escape Vape
eVape306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Salt Fizz
Red Liquids</t>
  </si>
  <si>
    <t>Double Menthol
Strong Menthol 6mg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t>
  </si>
  <si>
    <t>Steamworks
NZO
Tropisuna
King Of Vapes Saltz
TCUK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Mayfair London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t>
  </si>
  <si>
    <t>SILVER TOBACCO
British Tobacco 18mg
SILVER TOBACCO
SILVER TOBACCO
SILVER TOBACCO
SILVER TOBACCO
SILVER TOBACCO
SILVER TOBACCO
SILVER TOBACCO
SILVER TOBACCO
SILVER TOBACCO
SILVER TOBACCO
SILVER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TOBACCO
SILVER TOBACCO
SILVER TOBACCO
SILVER TOBACCO
SILVER TOBACCO
SILVER TOBACCO
SILVER TOBACCO
SILVER TOBACCO</t>
  </si>
  <si>
    <t>VL
NZO
Steamworks
Tropisuna
King Of Vapes Saltz
TCUK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Feisty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t>
  </si>
  <si>
    <t>Walter
Mixed Berry Menthol 6mg
Walter
Walter
Walter
Walter
Hizenbomb
Hizenbomb
Hizenbomb
Hizenbomb
Heisen Ghoul
Hizenbomb
Hizenbomb
Hizenbomb
Heisenberg
Hizenbomb
Hizenbomb
Walter
Hizenbomb
Blue Magic
Hizenbomb
Hizenbomb
Hizenbomb
Blue Clouds
Blue Clouds
Blue Clouds
The Blue Juice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Heisen Ghoul
Hizenbomb
Hizenbomb
Hizenbomb
Heisenberg
Hizenbomb
Hizenbomb
Walter
Hizenbomb
Blue Magic
Hizenbomb
Hizenbomb
Hizenbomb
Blue Clouds
Blue Clouds
Blue Clouds
The Blue Juice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Heisen Ghoul
Hizenbomb
Hizenbomb
Hizenbomb
Heisenberg
Hizenbomb
Hizenbomb
Walter
Hizenbomb
Blue Magic
Hizenbomb
Hizenbomb
Hizenbomb
Blue Clouds
Blue Clouds
Blue Clouds
The Blue Juice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Heisen Ghoul
Hizenbomb
Hizenbomb
Walter
Hizenbomb
Heisenberg
Hizenbomb
Hizenbomb
Walter
Hizenbomb
Blue Magic
Hizenbomb
Hizenbomb
Hizenbomb
Blue Clouds
Blue Clouds
Blue Clouds
The Blue Juice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Walter
Walter
Walter
Walter
Walter
Walter
Walter
Walter
Walter
Walter
Walter
Walter
Walter</t>
  </si>
  <si>
    <t>Feisty
NZO
VL
Steamworks
Tropisuna
King Of Vapes Saltz
TCUK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Nannas Nic Shot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t>
  </si>
  <si>
    <t>Mixed Berry
Mixed Berry 18mg
Mixed Berry
Mixed Berry
Mixed Berry
Mixed Berry
Mixed Berry
Mixed Berry
Mixed Berry
Mixed Berry
Mixed Berry
Mixed Berry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Berry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Berry
Mixed Berry
Mixed Berry
Mixed Berry
Mixed Berry
Mixed Berry
Mixed Berry
Mixed Berry
Mixed Berry</t>
  </si>
  <si>
    <t>Feisty
NZO
VL
Steamworks
Tropisuna
King Of Vapes Saltz
TCUK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Red Liquids</t>
  </si>
  <si>
    <t>Vanquish Blend Tobacco
Virginia Tobacco 12mg
Vanquish Blend Tobacco
Vanquish Blend Tobacco
Vanquish Blend Tobacco
Vanquish Blend Tobacco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Virginia Tobacco
Virginia Tobacco
Virginia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Vanquish Blend Tobacco</t>
  </si>
  <si>
    <t>Steamworks
NZO
Tropisuna
King Of Vapes Saltz
TCUK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t>
  </si>
  <si>
    <t>SILVER TOBACCO
British Tobacco 12mg
SILVER TOBACCO
SILVER TOBACCO
SILVER TOBACCO
SILVER TOBACCO
SILVER TOBACCO
SILVER TOBACCO
SILVER TOBACCO
SILVER TOBACCO
SILVER TOBACCO
SILVER TOBACCO
SILVER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TOBACCO
SILVER TOBACCO
SILVER TOBACCO
SILVER TOBACCO
SILVER TOBACCO
SILVER TOBACCO
SILVER TOBACCO
SILVER TOBACCO
SILVER TOBACCO</t>
  </si>
  <si>
    <t>Feisty
NZO
VL
Steamworks
Tropisuna
King Of Vapes Saltz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TCUK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Grumpy Monkey
Nic Drops
Purenic
Junkie Juice
Nic Box
Nannas Nic Shot
Mayfair London
Red Salt
Monster
Nik Shot
Hit Liquid
Red Box Liquids
87 Vapes
Salt Fizz
Red Liquids</t>
  </si>
  <si>
    <t>Vanquish Blend Tobacco
Virginia Tobacco 6mg
Vanquish Blend Tobacco
Vanquish Blend Tobacco
Vanquish Blend Tobacco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No. 59 - Virginia Tobacco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Virginia Tobacco
Virginia Tobacco
Virginia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t>
  </si>
  <si>
    <t>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Union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118Vape
Gangsta Vape
Hogs Breath
Union
118Vape
Vapeothecary
No-Match
No-Match
118Vape
Vapeothecary
Gangsta Vape
Union
Gangsta Vape
Hogs Breath
No Match
Union
118Vape
Vapeothecary
Vapeothecary
No-Match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Hogs Breath
Gangsta Vape
Hogs Breath
No Match
Union
118Vape
Vapeothecary
Gangsta Vape
Hogs Breath
No Match
Union
118Vape
Vapeothecary
Gangsta Vape
Hogs Breath
No Match
Union
118Vape</t>
  </si>
  <si>
    <t>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Blackcurrant Menthol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Blackcurrant Menthol
Wiseguy
Kentucky Cured
Cowboy
Cowboy
Cowboy
Cowboy
Blend L
Blend L
Blend L
Bad Fellas
Blend L
The Don
Triumph
British Blend
British Blend
British Blend
British Blend
Blackcurrant Menthol
Currantly Mental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Crazy Gang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Blackcurrant Menthol
Killer Vanilla
Vanilla Custard
Vanilla Custard
Vanilla Custard
Vanilla Custard
Vanilla Custard
Strawberry
Strawberry
Strawberry
Strawberry
Strawberry
Strawberry
Sassy Moll
Ride or Die
Sarsaparilla
Sarsaparilla
Sarsaparilla</t>
  </si>
  <si>
    <t>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 Match
Union
118Vape
Vapeothecary
Union</t>
  </si>
  <si>
    <t>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Strawberry
Strawberry
Strawberry
Strawberry
Strawberry
Strawberry
Fruit Fantasy</t>
  </si>
  <si>
    <t>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t>
  </si>
  <si>
    <t>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Apple
Apple
Grandma Jones
Apple
La Pomme
La Pomme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t>
  </si>
  <si>
    <t>DAY OF THE DEAD
ARKHAM LABORATORIES
FIRE BREATHERS
Gangsta Vape
ENCHANTED POTIONS
118 Vape
Hogs Breath
DARK MAGIC
No Match
Hogs Breath
ROAD HOG VAPERS
Union
FALLOUT ZONE
ROAD HOG VAPERS
118Vape
SUNNY SHINE
118 Vape
Vapeothecary
MACABRE KARNIVALE
MACABRE KARNIVALE
VINTAGE VAPE CO
Vapeothecary
HIGH ROLLER VAPES
VINTAGE VAPE CO
Union
Gangsta Vape
Gangsta Vape
Union
Gangsta Vape
Hogs Breath
Hogs Breath
MACABRE KARNIVALE
Hogs Breath
No Match
No Match
Union
118Vape
Union
Vapeothecary
No Match
DAY OF THE DEAD
DARK MAGIC
FALLOUT ZONE
118Vape
MACABRE KARNIVALE
Union
HIGH ROLLER VAPES
ARKHAM LABORATORIES
Vapeothecary
FIRE BREATHERS
ARKHAM LABORATORIES
118Vape
ENCHANTED POTIONS
ARKHAM LABORATORIES
ROAD HOG VAPERS
Union
SUNNY SHINE
Vapeothecary
ROAD HOG VAPERS
Gangsta Vape
MACABRE KARNIVALE
DAY OF THE DEAD
118Vape
Hogs Breath
VINTAGE VAPE CO
Gangasta Vape
118Vape
Gangsta Vape
No Match
Gangsta
Gangsta Vape
Vapeothecary
ARKHAM LABORATORIES
118 Vape
Hogs Breath
Union
Hogs Breath
ROAD HOG VAPERS
118 Vape
No-Match
Vapeothecary
118Vape
No Match
Union
MACABRE KARNIVALE
Vapeothecary
DAY OF THE DEAD
Gangsta Vape
ARKHAM LABORATORIES
Union
Union
Gangsta Vape
118Vape
Vapeothecary
118Vape
No-Match
Hogs Breath
Hogs Breath
Gangsta Vape
Hogs Breath
Vapeothecary
DARK MAGIC
FALLOUT ZONE
No Match
HIGH ROLLER VAPES
DARK MAGIC
FIRE BREATHERS
VINTAGE VAPE CO
FIRE BREATHERS
Union
SUNNY SHINE
DAY OF THE DEAD
FALLOUT ZONE
ENCHANTER POTIONS
118Vape
Gangsta Vape
ROAD HOG VAPERS
ENCHANTED POTIONS
FIRE BREATHERS
Vapeothecary
ENCHANTED POTIONS
Hogs Breath
HIGH ROLLER VAPES
ROAD HOG VAPERS
MACABRE KARNIVALE
DAY OF THE DEAD
Gangsta Vape
No Match
ARKHAM LABORATORIES
No-Match
Hogs Breath
FIRE BREATHERS
Gangsta Vape
Hogs Breath
Union
Union
No Match
118Vape
Vapeothecary
FIRE BREATHERS
Union
No-Match
118Vape
DARK MAGIC
FALLOUT ZONE
SUNNY SHINE
118Vape
ARKHAM LABORTORIES
SUNNY SHINE
Vapeothecary
HIGH ROLLER VAPES
Vapeothecary
ENCHANTED POTIONS
ROAD HOG VAPERS
Gangsta Vape
MACABRE KARNIVALE
Gangsta Vape
DAY OF THE DEAD
DAY OF THE DEAD
ARKHAM LABORATORIES
Hogs Breath
DARK MAGIC
Hogs Breath
FALLOUT ZONE
HIGH ROLLER VAPES
ENCHANTER POTIONS
SUNNY SHINE
No Match
MACABRE KARNIVALE
No Match
ARKHAM LABORTORIES
Union
No-Match
Gangsta Vape
Hogs Breath
Union
Union
118Vape
ROAD HOG VAPERS
118Vape
Vapeothecary
Vapeothecary
FIRE BREATHERS
118Vape
DARK MAGIC
FALLOUT ZONE
ENCHANTED POTIONS
Hogs Breath
HIGH ROLLER VAPES
Vapeothecary
Gangsta Vape
No-Match
Union
Hogs Breath
Union
FIRE BREATHERS
118Vape
Gangsta Vape
Vapeothecary
118Vape
FIRE BREATHERS
ENCHANTED POTIONS
Hogs Breath
Vapeothecary
ROAD HOG VAPERS
ENCHANTED POTIONS
MACABRE KARNIVALE
DAY OF THE DEAD
ARKHAM LABORATORIES
No-Match
No Match
SUNNY SHINE
ROAD HOG VAPERS
ARKHAM LABORTORIES
Gangsta Vape
ROAD HOG VAPERS
DARK MAGIC
Union
FALLOUT ZONE
Gangsta Vape
Hogs Breath
No-Match
118Vape
Union
MACABRE KARNIVALE
118Vape
Vapeothecary
HIGH ROLLER VAPES
FIRE BREATHERS
Vapeothecary
ENCHANTED POTIONS
DAY OF THE DEAD
ROAD HOG VAPERS
MACABRE KARNIVALE
Gangsta Vape
DAY OF THE DEAD
ARKHAM LABORATORIES
SUNNY SHINE
HIGH ROLLER VAPES
ARKHAM LABORATORIES
ARKHAM LABORTORIES
Hogs Breath
Gangsta Vape
DARK MAGIC
FALLOUT ZONE
HIGH ROLLER VAPES
Hogs Breath
Gangsta Vape
No Match
Hogs Breath
No-Match
Union
118Vape
No Match
Vapothercary
No-Match
Union
FIRE BREATHERS
Union
ENCHANTED POTIONS
Gangsta Vape
ROAD HOG VAPERS
MACABRE KARNIVALE
118Vape
DAY OF THE DEAD
118Vape
SUNNY SHINE
ARKHAM LABORTORIES
ARKHAM LABORATORIES
Hogs Breath
Vapeothecary
DAY OF THE DEAD
Vapeothecary
ARKHAM LABORATORIES
DARK MAGIC
FALLOUT ZONE
HIGH ROLLER VAPES
VINTAGE VAPE CO
FIRE BREATHERS
Gangsta Vape
ENCHANTED POTIONS
Union
ROAD HOG VAPERS
Gangsta Vape
VINTAGE VAPE CO
Hogs Breath
Union
Hogs Breath
118Vape
Gangsta Vape
Vapeothecary
118Vape
No-Match
SUNNY SHINE
No Match
Hogs Breath
ARKHAM LABORTORIES
MACABRE KARNIVALE
ROAD HOG VAPERS
MACABRE KARNIVALE
No Match
Vapeothecary
DAY OF THE DEAD
Union
ARKHAM LABORATORIES
Gangsta Vape
Union
Hogs Breath
No Match
Union
118Vape
118Vape
No-Match
118Vape
Vapeothecary
DARK MAGIC
FALLOUT ZONE
Vapeothecary
HIGH ROLLER VAPES
Vapeothecary
FIRE BREATHERS
SUNNY SHINE
ARKHAM LABORTORIES
DARK MAGIC
ENCHANTED POTIONS
Gangsta Vape
VINTAGE VAPE CO
VINTAGE VAPE CO
Gangsta Vape
Hogs Breath
Gangsta Vape
No Match
FALLOUT ZONE
Hogs Breath
Union
118Vape
Hogs Breath
Vapeothecary
HIGH ROLLER VAPES
FIRE BREATHERS
No Match
ENCHANTED POTIONS
No Match
SUNNY SHINE
Gangsta Vape
Hogs Breath
No Match
Union
Union
Union
118Vape
Vapeothecary
ROAD HOG VAPERS
ARKHAM LABORTORIES
118Vape
MACABRE KARNIVALE
DAY OF THE DEAD
118Vape
ARKHAM LABORATORIES
DARK MAGIC
Vapeothecary
SUNNY SHINE
ARKHAM LABORTORIES
FALLOUT ZONE
HIGH ROLLER VAPES
Vapeothecary
DAY OF THE DEAD
VINTAGE VAPE CO
FIRE BREATHERS
ENCHANTED POTIONS
DARK MAGIC
ROAD HOG VAPERS
Gangsta Vape
Gangsta Vape
FALLOUT ZONE
ENCHANTED POTIONS
SUNNY SHINE
MACABRE KARNIVALE
MACABRE KARNIVALE
Hogs Breath
Hogs Breath
HIGH ROLLER VAPES
Gangsta Vape
Hogs Breath
ROAD HOG VAPERS
No Match
No Match
Union
118Vape
No Match
Vapeothecary
Union
ARKHAM LABORATORIES
Gangsta Vape
Hogs Breath
MACABRE KARNIVALE
Union
No Match
118Vape
Union
118Vape
Union
Vapeothecary
Gangsta Vape
118Vape
Hogs Breath
No Match
DAY OF THE DEAD
Vapeothecary
Union
118Vape
Vapeothecary
Vapeothecary
Gangsta Vape
Gangsta Vape
Gangsta Vape
Hogs Breath
No Match
Union
118Vape
ARKHAM LABORATORIES
Hogs Breath
Gangsta Vape
Vapeothecary
Gangsta Vape
Hogs Breath
No Match
Hogs Breath
Union
No Match
Hogs Breath
118Vape
Vapeothecary
DARK MAGIC
Hogs Breath
Union
Union
118Vape
No Match
Vapeothecary
No Match
No-Match
Gangsta Vape
118Vape
FALLOUT ZONE
Union
Gangsta Vape
Vapeothecary
Hogs Breath
No Match
Union
Union
118Vape
118Vape
Gangsta Vape
Vapeothecary
HIGH ROLLER VAPES
VINTAGE VAPE CO
VINTAGE VAPE CO
Gangsta Vape
Hogs Breath
Vapeothecary
Hogs Breath
118Vape
No Match
Union
118Vape
Vapeothecary
SUNNY SHINE
No Match
VINTAGE VAPE CO
Gangsta Vape
Gangsta Vape
Hogs Breath
No Match
Vapeothecary
Union
Union
118Vape
Vapeothecary
VINTAGE VAPE CO
Hogs Breath
MACABRE KARNIVALE
Gangsta Vape
118Vape
Hogs Breath
DARK MAGIC
No Match
Union
118Vape
No Match
Vapeothecary
Vapeothecary
Gangsta Vape
Hogs Breath
ARKHAM LABORTORIES
No Match
FALLOUT ZONE
Union
118Vape
Gangsta Vape
Union
Vapeothecary
Gangsta Vape
Hogs Breath
No Match
Union
Hogs Breath
118Vape
No-Match
118Vape
Vapeothecary
MACABRE KARNIVALE
Gangsta Vape
Hogs Breath
No Match
No Match
Union
118Vape
Vapeothecary
Union
Gangsta Vape
Vapeothecary
Hogs Breath
No Match
Gangsta Vape
HIGH ROLLER VAPES
Union
118Vape
118Vape
Vapeothecary
Gangsta Vape
Hogs Breath
Gangsta Vape
No Match
Union
Vapeothecary
118Vape
Vapeothecary
Hogs Breath
Gangsta Vape
FIRE BREATHERS
Hogs Breath
Hogs Breath
No Match
Union
Gangsta Vape
118Vape
Vapeothecary
Gangsta Vape
Hogs Breath
No Match
No Match
Union
118Vape
Union
Hogs Breath
ARKHAM LABORATORIES
Vapeothecary
Gangsta Vape
Hogs Breath
No Match
Union
Union
118Vape
Vapeothecary
Gangsta Vape
No Match
Hogs Breath
No Match
118Vape
ENCHANTED POTIONS
Union
118Vape
118Vape
Vapeothecary
Gangsta Vape
Hogs Breath
Union
No Match
Union
118Vape
Vapeothecary
Vapeothecary
Gangsta Vape
ROAD HOG VAPERS
118Vape
Hogs Breath
No Match
Vapeothecary
Union
118Vape
Vapeothecary
Vapeothecary
Gangsta Vape
Gangsta Vape
Hogs Breath
Union
118Vape
Vapothercary
No-Match
SUNNY SHINE
Gangsta Vape
Gangsta Vape
Hogs Breath
Union
FIRE BREATHERS
118Vape
Hogs Breath
Vapothercary
No-Match
Gangsta Vape
Hogs Breath
Hogs Breath
Union
118Vape
Vapothercary
ROAD HOG VAPERS
No-Match
Gangsta Vape
Hogs Breath
No Match
Union
DARK MAGIC
No Match
118Vape
Vapothercary
No-Match
Gangsta Vape
Hogs Breath
Union
118Vape
Union
Vapothercary
Union
No-Match
MACABRE KARNIVALE
Gangsta Vape
Hogs Breath
Union
FALLOUT ZONE
118Vape
Vapothercary
118Vape
No-Match
Gangasta Vape
Hogs Breath
118Vape
Union
118 Vape
No-Match
Vapeothecary
Vapothercary
Gangsta Vape
DAY OF THE DEAD
Hogs Breath
No-Match
Union
Vapeothecary
118 Vape
HIGH ROLLER VAPES
Vapeothecary
Gangsta Vape
Gangasta Vape
Hogs Breath
Union
118 Vape
Vapothercary
No-Match
Vapothercary
Hogs Breath
Gangsta Vape
Gangasta Vape
Gangasta Vape
No-Match
Hogs Breath
Union
118 Vape
Gangasta Vape
Gangsta Vape
Hogs Breath
Union
118 Vape
No Match
No-Match
Vapothercary
Union
Hogs Breath
118Vape
Vapeothecary
118Vape
No-Match
Union
Gangsta Vape
No-Match
Hogs Breath
No Match
118Vape
Gangasta Vape
Gangsta Vape
No-Match
Vapeothecary
Hogs Breath
Union
118Vape
Union
Vapeothecary
No-Match
Hogs Breath
Gangsta Vape
Union
118Vape
Vapeothecary
Hogs Breath
Gangsta Vape
Gangsta Vape
Hogs Breath
Union
Gangsta
118Vape
No-Match
118Vape
Vapeothecary
Hogs Breath
Hogs Breath
Union
Union
118Vape
Vapeothecary
ARKHAM LABORATORIES
No Match
Vapeothecary
VINTAGE VAPE CO
No-Match
Union
Gangsta Vape
Vapeothecary
Gangsta Vape
118Vape
Gangsta Vape
118Vape
118 Vape
Hogs Breath
Union
Hogs Breath
118Vape
Vapeothecary
No-Match
Vapeothecary
Gangsta Vape
Hogs Breath
Hogs Breath
Union
Gangsta Vape
Union
118Vape
Vapeothecary
Hogs Breath
No-Match
118Vape
ROAD HOG VAPERS
FIRE BREATHERS
No-Match
118Vape
No Match
Vapeothecary
Gangsta Vape
Union
Gangsta Vape
Hogs Breath
No Match
Vapothercary
Union
118Vape
Vapeothecary
118 Vape
Union
ENCHANTED POTIONS
No-Match
118Vape
Vapeothecary
Gangsta Vape
ROAD HOG VAPERS
Vapeothecary
Hogs Breath
Gangsta Vape
Union
MACABRE KARNIVALE
Hogs Breath
Union
MACABRE KARNIVALE
No Match
DAY OF THE DEAD
118Vape
Union
DAY OF THE DEAD
Vapothercary
118Vape
ARKHAM LABORATORIES
Vapeothecary
ARKHAM LABORATORIES
No-Match
SUNNY SHINE
Gangsta Vape
Gangsta Vape
Hogs Breath
Union
ROAD HOG VAPERS
Hogs Breath
No Match
118Vape
Union
Union
ARKHAM LABORTORIES
118Vape
118Vape
Vapeothecary
Vapeothecary
DARK MAGIC
Vapothercary
Gangsta Vape
No-Match
Hogs Breath
FALLOUT ZONE
No-Match
Gangsta Vape
No Match
Gangsta Vape
Gangsta Vape
Union
Hogs Breath
118Vape
Hogs Breath
Hogs Breath
Vapeothecary
DARK MAGIC
Union
Gangsta Vape
No-Match
118Vape
Hogs Breath
FALLOUT ZONE
Union
Union
Vapothercary
118Vape
HIGH ROLLER VAPES
No-Match
118Vape
Vapothercary
FIRE BREATHERS
No-Match
Gangsta Vape
Vapeothecary
Gangsta Vape
Hogs Breath
FIRE BREATHERS
Hogs Breath
HIGH ROLLER VAPES
Union
Union
SUNNY SHINE
118Vape
118Vape
FIRE BREATHERS
DAY OF THE DEAD
Vapothercary
Vapothercary
No-Match
ENCHANTED POTIONS
ENCHANTER POTIONS
Gangsta Vape
No-Match
Hogs Breath
Gangsta Vape
Union
ROAD HOG VAPERS
ROAD HOG VAPERS
118Vape
Hogs Breath
MACABRE KARNIVALE
Vapothercary
ENCHANTED POTIONS
Union
No-Match
DAY OF THE DEAD
Gangsta Vape
118Vape
FIRE BREATHERS
Hogs Breath
Vapothercary
ARKHAM LABORATORIES
Union
ENCHANTED POTIONS
118Vape
No-Match
SUNNY SHINE
Vapothercary
ROAD HOG VAPERS
Gangasta Vape
No-Match
Gangsta Vape
HIGH ROLLER VAPES
Hogs Breath
MACABRE KARNIVALE
Hogs Breath
Union
Union
ARKHAM LABORTORIES
DAY OF THE DEAD
118Vape
118 Vape
Vapothercary
DARK MAGIC
No-Match
ARKHAM LABORATORIES
No-Match
Gangsta Vape
FALLOUT ZONE
Vapothercary
No-Match
Hogs Breath
Union
Gangsta Vape
HIGH ROLLER VAPES
118Vape
Gangsta Vape
Hogs Breath
Vapothercary
Gangsta Vape
No-Match
Hogs Breath
No-Match
Gangasta Vape
Hogs Breath
Union
Hogs Breath
Union
Union
118 Vape
Union
118 Vape
118Vape
No-Match
Vapeothecary
118Vape
Vapothercary
Vapeothecary
Gangasta Vape
Gangsta Vape
Vapothercary
No-Match
Hogs Breath
Hogs Breath
No-Match
No-Match
DARK MAGIC
Union
Union
118 Vape
118 Vape
FALLOUT ZONE
FIRE BREATHERS
Vapeothecary
Vapothercary
SUNNY SHINE
Gangasta Vape
ENCHANTED POTIONS
Hogs Breath
No-Match
ARKHAM LABORTORIES
Union
ROAD HOG VAPERS
118 Vape
Vapothercary
Vapothercary
HIGH ROLLER VAPES
Gangasta Vape
MACABRE KARNIVALE
No-Match
ENCHANTED POTIONS
Vapothercary
No-Match
DAY OF THE DEAD
Gangasta Vape
ROAD HOG VAPERS
Hogs Breath
No-Match
SUNNY SHINE
Hogs Breath
Union
MACABRE KARNIVALE
Union
ARKHAM LABORTORIES
118 Vape
118 Vape
DAY OF THE DEAD
Gangasta Vape
Gangasta Vape
ARKHAM LABORATORIES
Hogs Breath
ARKHAM LABORATORIES
Hogs Breath
Union
118 Vape
DAY OF THE DEAD
Union
DARK MAGIC
No-Match
Vapothercary
118 Vape
ARKHAM LABORATORIES
FALLOUT ZONE
Union
No-Match
118Vape
DARK MAGIC
Vapeothecary
HIGH ROLLER VAPES
Vapothercary
No-Match
FALLOUT ZONE
Gangsta Vape
Union
SUNNY SHINE
Hogs Breath
118Vape
HIGH ROLLER VAPES
Gangasta Vape
MACABRE KARNIVALE
No-Match
Vapeothecary
ARKHAM LABORTORIES
Hogs Breath
FIRE BREATHERS
No-Match
Union
No-Match
ENCHANTED POTIONS
118Vape
Gangsta Vape
Vapeothecary
Hogs Breath
ROAD HOG VAPERS
No-Match
Gangsta Vape
Gangsta Vape
Gangasta Vape
Gangsta Vape
Union
Hogs Breath
No-Match
118Vape
Hogs Breath
Vapeothecary
Union
Hogs Breath
Hogs Breath
Union
Union
118Vape
Gangsta Vape
Hogs Breath
118Vape
Union
118Vape
Vapeothecary
118Vape
Vapeothecary
No-Match
FIRE BREATHERS
Vapeothecary
No-Match
Vapeothecary
Hogs Breath
Gangsta Vape
DARK MAGIC
No-Match
Union
118Vape
Union
FALLOUT ZONE
SUNNY SHINE
Vapeothecary
118Vape
VINTAGE VAPE CO
HIGH ROLLER VAPES
No-Match
ARKHAM LABORTORIES
Vapeothecary
Gangsta Vape
Gangsta Vape
Vapeothecary
Hogs Breath
MACABRE KARNIVALE
Gangsta Vape
Gangsta Vape
Hogs Breath
No-Match
Union
ROAD HOG VAPERS
Hogs Breath
118Vape
Hogs Breath
Union
No-Match
MACABRE KARNIVALE
Gangsta Vape
Union
118Vape
Hogs Breath
DAY OF THE DEAD
118Vape
Union
No-Match
118Vape
ARKHAM LABORATORIES
Vapeothecary
Vapeothecary
Vapeothecary
No-Match
Gangsta Vape
Hogs Breath
FIRE BREATHERS
No-Match
Union
Hogs Breath
118Vape
ENCHANTED POTIONS
118Vape
Vapeothecary
No Match
Vapeothecary
Gangsta Vape
ROAD HOG VAPERS
Union
VINTAGE VAPE CO
Union
MACABRE KARNIVALE
Gangsta Vape
No-Match
Hogs Breath
118Vape
DAY OF THE DEAD
Gangsta Vape
No Match
Vapeothecary
Vapeothecary
ARKHAM LABORATORIES
Union
118Vape
DARK MAGIC
Gangsta Vape
SUNNY SHINE
Vapeothecary
Hogs Breath
ROAD HOG VAPERS
FALLOUT ZONE
Union
ARKHAM LABORTORIES
118Vape
HIGH ROLLER VAPES
No-Match
DARK MAGIC
FIRE BREATHERS
Gangsta Vape
FALLOUT ZONE
SUNNY SHINE
Hogs Breath
Gangsta Vape
Union
ARKHAM LABORTORIES
118Vape
Hogs Breath
ENCHANTED POTIONS
Vapeothecary
No-Match
VINTAGE VAPE CO
No-Match
Union
No-Match
Gangsta Vape
118Vape
118Vape
Vapeothecary
Vapeothecary
Hogs Breath
Gangsta Vape
HIGH ROLLER VAPES
No Match
Union
FIRE BREATHERS
Gangsta Vape
Union
Hogs Breath
ENCHANTED POTIONS
118Vape
No Match
ROAD HOG VAPERS
Union
Vapeothecary
MACABRE KARNIVALE
118Vape
DAY OF THE DEAD
HIGH ROLLER VAPES
Vapeothecary
ARKHAM LABORATORIES
FIRE BREATHERS
SUNNY SHINE
ENCHANTED POTIONS
HIGH ROLLER VAPES
Gangsta Vape
ARKHAM LABORTORIES
Hogs Breath
DARK MAGIC
No Match
FALLOUT ZONE
Union
HIGH ROLLER VAPES
Gangsta Vape
118Vape
Hogs Breath
Vapeothecary
Union
ROAD HOG VAPERS
118Vape
MACABRE KARNIVALE
Vapothercary
DAY OF THE DEAD
No-Match
ARKHAM LABORATORIES
FIRE BREATHERS
ENCHANTED POTIONS
DARK MAGIC
ROAD HOG VAPERS
SUNNY SHINE
MACABRE KARNIVALE
ARKHAM LABORTORIES
DAY OF THE DEAD
FALLOUT ZONE
SUNNY SHINE
DAY OF THE DEAD
ARKHAM LABORTORIES
ARKHAM LABORATORIES
FIRE BREATHERS
DAY OF THE DEAD
ENCHANTED POTIONS
ARKHAM LABORATORIES
DARK MAGIC
DARK MAGIC
ROAD HOG VAPERS
FALLOUT ZONE
FALLOUT ZONE
HIGH ROLLER VAPES
FIRE BREATHERS
SUNNY SHINE
ENCHANTED POTIONS
MACABRE KARNIVALE
ROAD HOG VAPERS
MACABRE KARNIVALE
Gangsta Vape
HIGH ROLLER VAPES
Hogs Breath
Union
Gangsta Vape
118Vape
Hogs Breath
Vapeothecary
No Match
No-Match
SUNNY SHINE
Union
ARKHAM LABORTORIES
118Vape
MACABRE KARNIVALE
Vapeothecary
ROAD HOG VAPERS
ARKHAM LABORATORIES
MACABRE KARNIVALE
Gangsta Vape
DAY OF THE DEAD
ARKHAM LABORATORIES
Hogs Breath
Gangsta Vape
No Match
Hogs Breath
Union
No Match
118Vape
Union
118Vape
Vapeothecary
Union
Vapeothecary
Gangsta Vape
Gangsta Vape
DARK MAGIC
Hogs Breath
FALLOUT ZONE
Hogs Breath
No Match
HIGH ROLLER VAPES
No Match
Union
FIRE BREATHERS
SUNNY SHINE
118Vape
Union
ARKHAM LABORTORIES
Vapeothecary
ENCHANTED POTIONS
118Vape
Gangsta Vape
VINTAGE VAPE CO
Vapeothecary
Gangsta Vape
Hogs Breath
Hogs Breath
DARK MAGIC
No Match
Gangsta Vape
Hogs Breath
No Match
Union
118Vape
No Match
Vapeothecary
Union
FALLOUT ZONE
Union
118Vape
MACABRE KARNIVALE
118Vape
Vapeothecary
Vapeothecary
HIGH ROLLER VAPES
Gangsta Vape
FIRE BREATHERS
HIGH ROLLER VAPES
Hogs Breath
FIRE BREATHERS
ARKHAM LABORATORIES
No Match
ENCHANTED POTIONS
Union
ENCHANTED POTIONS
Gangsta Vape
118Vape
Hogs Breath
ROAD HOG VAPERS
Vapeothecary
No Match
SUNNY SHINE
Hogs Breath
Union
ROAD HOG VAPERS
118Vape
Union
Vapeothecary
MACABRE KARNIVALE
118Vape
ROAD HOG VAPERS
Vapeothecary
DAY OF THE DEAD
MACABRE KARNIVALE
No-Match
DAY OF THE DEAD
Gangasta Vape
Gangsta Vape
ARKHAM LABORATORIES
118Vape
DARK MAGIC
SUNNY SHINE
Gangsta Vape
ARKHAM LABORTORIES
Gangsta
FALLOUT ZONE</t>
  </si>
  <si>
    <t>FORBIDEN FRUITS
BERRY - MINT MAD
HORNED HARLEQUIN
Gum Sticks
FOREST DWELLER
Blend L
Gum Ball Rally
VOODOO BERRY
The Wriggler
Blend L
BERRY BLOOD
Minty Chew
Berry Bomb
L.A ICE
The Wriggler
SUMMER BERRIES
Rainberry Menthol
The Wriggler
BERRY FOOL
BERRY JESTER
SPEARED MINT
Vapeseed Black
BERRY FLUSH
THREE BORED MINTS
Rainbow
VG Berrys in da Hood
Minted
Fruit Fantasy
VG Mistress Citrus
VG Berry Road
VG Mistress Citrus
JOKER
Mighty Mint
VG Mistress Citrus
VG Berry Bomb
VG Truly Citrus
VG Mistress Citrus
VG Fruit Fantasy
VG Mistress Citrus
Mighty Mint
GROSELLA MENTOL
Mistress Citrus
BALLISTIC CITRUS
VG Fruit Fusion
L.O.L.
Mighty Mint
LADY LUCK
CURRANTLY MENTAL
VG Berry Blast
CITRUS HORNTAIL
CITRUS POTION
Mighty Mint
CITRUS SORCERESS
INSANE BERRY
CITRUS PUNCH
VG Blackcurrant Menthol
SUNNY CITRUS
Mighty Mint
CIRTUS PUNCH
Mistress Citrus
L.O.L
LEMON HEAD
VG Blackcurrant Menthol
Mistress Citrus
WHOLE MINT
Red Eye
WTF
Cup O
Mistress Citrus
Cup O' Joe
Mack the Mint
VG Blackcurrant Menthol
BERRY - MINT MAD
Blend L
Blend L
Truly Citrus
Holy Mint
L.A ICE
Rainberry Menthol
VG Currantly Mental
Vapeseed Black
Mistress Citrus
Holy Mint
Rainbow
JOKER
Mistress Citrus
GROSELLA MENTOL
VG Crazy Gang
CURRANTLY MENTAL
Holy Mint
VG Blackcurrant Menthol
Cold as Ice
VG Blackcurrant Menthol
VG Blackcurrant Menthol
Holy Mint
VG Currantly Mental
Jack Frost
VG Blackcurrant Menthol
VG Crazy Gang
VG Blackcurrant Menthol
Holy Mint
BARON SEMEDI
ATOMIC CURRANT
Winters Imp
CASSIS CASINO
BARON SEMEDI
INDIGO BEHEMOTH
ICE T
INDEGO BEHEMOTH
Winter Nips
CURRANTLY CHILLED
GORSELLA Y MENTHOL
ATOMIC CURRANT
ENCHANTER
Jack Frost
Ice and Fire
BLACK ICE
ENCHANTER
LEVIATHAN
Jack Frost
SHADOW MASTER
Ice and Fire
CASSIS CASINO
L.A. ICE
BLUE BOY
BLUE CRYSTAL
Smokin' Caramel
Ice and Fire
OOPS
VG Heisenberg
Highway 4
INDIGO BEHEMOTH
VG L.A. Ice
John Doe
Ice and Fire
VG The Blue One
NM4
John Doe
John Doe
INDEGO BEHEMOTH
RY4
John Doe
Ice and Fire
PAPA JOHN
URANIUM
Heisenhaze
RY118
Oops
CURRANTLY CHILLED
Ice and Fire
THE HUSTLER
VY4
RED ENCHANTRESS
RED DIESEL
Menthol Mob
BOPPO'S BREW
Rhubarb and Custard
GORSELLA Y MENTHOL
LOST SOUL
OFF YOUR ROCKER OYR
Rhubarb and Custard
RED HOODOO
Menthol
WMD
RED ACES
ENCHANTER
Party Juice
Rhubarb and Custard
Boppo's Brew
Menthol
Off Your Rocker OYR
Rhubarb and Custard
VG WTF
VG Red Eye
VG Red Diesel
Menthol
VG WTF
Rhubarb and Custard
BLACK ICE
VG WTF
VG WTF
Rhubarb and Custard
RED EYED SERPANT
Menthol
RAINBOW MAGIC
BALLISTIC BERRY
ENCHANTER
Leaded Fuel
FULL HOUSE
Menthol
VG Killer Berry
VG Rainberry
Coffee
VG Froute 66
VG Berry Burst
LEVIATHAN
VG Rainbow
Bugsy Melon
VG Berry Punch
Coffee
FANGED CHAMELEON
RAINBOW WITCH
Watermelon
Coffee
RAIN - BROS
SHADOW MASTER
HARLEQUIN
RAINBOW SKULL
SCREWY FRUITS
Coffee
Watermelon
Rainbow Fruits
Rain-Bros
Screwy Fruits
Cup O'Joe
L.A. ICE
BOKOR
Watermelon
RED ISOTOPE
VG Strawberry Mint
VG Strawberry Mint
VG Strawberry Mint
Watermelon
VG Strawberry Mint
BLUE BOY
VG Strawberry Mint
VG Strawberry Mint
ACES AND BAISE
RED ICE LONGCLAW
Watermelon
SOOTHSAYER
BLUE CRYSTAL
STRAWBERRY HELLCAT
THE SCARECROW
Black Spice
STRAWBERRY SHRINE
BERRY -MINT MAD
Strawberry Fresh
Aces and Baize
OOPS
Berry-Mint Mad
Blood Brothers
Gum Sticks
BLACK SAMBUCA
CRUISE MISSILE
BLACK JACKS
Gum Ball Rally
VG New Jack City
Vapeseed Black
VG Black Sambuca
VG Heisenberg
VG Black Jack
VG Black Jack
The Wriggler
VG Black Jack
VG Black Jack
Vapeseed Black
BLACK BASILISK
Minty Chew
SPELLCASTER
VG L.A. Ice
OIL SLICK
JESTER
Vapeseed Black
BLACK ANISE
The Wriggler
Solar Eclipse
Twisted Aniseed
TWISTED ANISEED
John Doe
Blend H
LOS ANGELITOS
The Wriggler
LOONY FROOTS
POPPET
FRUIT MUTATION
FRUIT ROULETTE
SPEARED MINT
WINGED SERPANT
Killer Vanilla
SWEET BANSHEE
VG The Blue One
GUN RUNNER
VG Froot Shoot
THREE BORED MINTS
VG Tooty Frooty
VG Tooty Frooty
Vanilla Custard
VG Tooty Frooty
Minted
VG Tooty Frooty
John Doe
VG Tooty Frooty
Frooty Chews
Vanilla Custard
Mighty Mint
Loony Froots
FUN HOUSE
BLUE ANGELS BREW
BLUE MOON LUNATIC
Mighty Mint
John Doe
BLUE CALAVERA
Vanilla Custard
DERANGED BLUEBERRY
VG Jimmy Blue Ice
Mighty Mint
VG Thunder Berry Road
VG Blue Ice
VG Blue Ice
Vanilla Custard
VG Blue Ice
John Doe
Mighty Mint
VG Blue Ice
MAMBO BLEU
AIR BURST
Vanilla Custard
ICE QUEENS
Mighty Mint
BLUE HYDRA
Blueberry Cooler
Deranged Blueberry
PAPA JOHN
ICE WITCH
Strawberry
WHOLE MINT
ICEBERG
Max Menthol
Max Menthol
Mack the Mint
Max Menthol
URANIUM
Strawberry
Max Menthol
Max Menthol
Holy Mint
Max Menthol
SNAKE EYES
ARCTIC RAZORBACK
Strawberry
ICE WIZARD
Holy Mint
Heisenhaze
VG The Coldfather
VG Polar Storm
VG Polar Storm
VG Polar Storm
Holy Mint
Strawberry
VG Polar Storm
VG Polar Storm
ICE FIGHT
Oops
Holy Mint
COLD COMEDIAN
ICE SKULL
Strawberry
MENTAL MENTHOL
ICE MAGIC
Holy Mint
COOL SUMMER
MENTAL MENTHOL
NUCLEAR WINTER
THE HUSTLER
Strawberry
FORBIDEN FRUITS
ICE T
HORNED HARLEQUIN
FOREST DWELLER
VOODOO BERRY
BERRY BLOOD
Sassy Moll
Ice and Fire
Berry Bomb
RED ENCHANTRESS
SUMMER BERRIES
BERRY FOOL
BERRY JESTER
Ice and Fire
Ride or Die
BERRY FLUSH
VG Berrys in da Hood
VG Berry Road
RED DIESEL
VG Berry Bomb
Ice and Fire
VG Fruit Fantasy
VG Fruit Fusion
Sarsaparilla
VG Berry Blast
Ice and Fire
INSANE BERRY
Mistress Citrus
Mistress Citrus
BOPPO'S BREW
Sarsaparilla
Mistress Citrus
Ice and Fire
Truly Citrus
Mistress Citrus
Fruit Fantasy
Mistress Citrus
Cold as Ice
Sarsaparilla
Jack Frost
Winters Imp
LOST SOUL
Ice and Fire
Winter Nips
Jack Frost
Jack Frost
Botanical Brew
VG Mistress Citrus
Smokin' Caramel
Menthol Mob
Highway 4
NM4
RY4
RY118
OFF YOUR ROCKER OYR
Menthol
Raspberry
VY4
Rhubarb and Custard
Rhubarb and Custard
Rhubarb and Custard
VG Mistress Citrus
Rhubarb and Custard
Menthol
Raspberry
Rhubarb and Custard
Rhubarb and Custard
RED HOODOO
Leaded Fuel
Coffee
Menthol
Coffee
Raspberry
Coffee
VG Mistress Citrus
Coffee
Cup O'Joe
Menthol
WMD
Raspberry
Gum Sticks
Menthol
Gum Ball Rally
The Wriggler
VG Truly Citrus
Minty Chew
Raspberry
The Wriggler
Bugsy Melon
The Wriggler
RED ACES
SPEARED MINT
THREE BORED MINTS
Minted
Mighty Mint
Raspberry
Watermelon
VG Mistress Citrus
Mighty Mint
Mighty Mint
Mighty Mint
Mighty Mint
Party Juice
Watermelon
WHOLE MINT
Mack the Mint
Gangsta Drop
Holy Mint
Holy Mint
VG Mistress Citrus
Holy Mint
Watermelon
Holy Mint
Holy Mint
ICE T
Peardrops
Boppo's Brew
Ice and Fire
Watermelon
Ice and Fire
Mistress Citrus
Ice and Fire
Ice and Fire
Ice and Fire
Peardrops
Ice and Fire
Watermelon
Menthol Mob
Menthol
Off Your Rocker OYR
Menthol
BALLISTIC CITRUS
Menthol
Menthol
Black Spice
Peardrops
Menthol
Bugsy Melon
Watermelon
Watermelon
Watermelon
Blood Brothers
Watermelon
VG WTF
Peardrops
Watermelon
L.O.L.
Black Spice
Blood Brothers
Vapeseed Black
Vapeseed Black
Vapeseed Black
Vapeseed Black
Blend H
Vapeseed Black
Killer Vanilla
Peardrops
Vanilla Custard
Vanilla Custard
VG Red Eye
LADY LUCK
Vanilla Custard
Vapeseed Black
Vanilla Custard
Vanilla Custard
Strawberry
Strawberry
Al Peach-ino
Strawberry
Strawberry
Blend H
Strawberry
Strawberry
VG Red Diesel
Sassy Moll
CITRUS HORNTAIL
Ride or Die
Shes a Peach
Sarsaparilla
Sarsaparilla
Killer Vanilla
Sarsaparilla
Botanical Brew
Raspberry
Raspberry
Raspberry
Just Peachy
Raspberry
Raspberry
VG WTF
Vanilla Custard
CITRUS POTION
Raspberry
Gangsta Drop
Peardrops
Peardrops
Peardrops
Peach
Peardrops
Peardrops
Al Peach-ino
Vanilla Custard
Shes a Peach
Just Peachy
VG WTF
CITRUS SORCERESS
Peach
Lifes a Peach
Lifes a Peach
Peach
Apple
Apple
Vanilla Custard
Grandma Jones
Apple
La Pomme
Peach
La Pomme
The All-nighter
CITRUS PUNCH
Vanilla Custard
Keep on Truckin'
Boost
VG WTF
Energy Boost
Energy Drink
NRG
Vanilla Custard
Blueberry
Apple
Blueberry
Blueberry
Blueberry
Blueberry
Blueberry
SUNNY CITRUS
Strawberry
New Jack City
Black Sambuca
Black Jack
RED EYED SERPANT
Black Jack
Apple
Black Jack
Black Jack
Black Currant
Strawberry
Black Currant
Black Currant
Black Currant
Black Currant
CIRTUS PUNCH
Black Currant
Black Cherry
Black Cherry
Grandma Jones
Black Cherry
RAINBOW MAGIC
Strawberry
Black Cherry
Black Cherry
Black Cherry
Blackberry
Blackberry
Blackberry
Blackberry
Strawberry
Blackberry
Apple
Blackberry
L.O.L
Berrys in da Hood
Berry Sheene
Berry Blast
BALLISTIC BERRY
Fruit Fusion
Berry Blast
Strawberry
Berry Bomb
Strawberry Mint
Strawberry Mint
La Pomme
Strawberry Mint
Strawberry Mint
Strawberry Mint
Strawberry
Strawberry Mint
Red Eye
LEMON HEAD
Red Diesel
WTF
WTF
La Pomme
WTF
FULL HOUSE
WTF
Sassy Moll
Killer Berry
Fruit 66
Berry Burst
Rainbow
Berry Punch
Rainberry
Blue Ice
Ride or Die
The All-nighter
Jimmy Blue Ice
Red Eye
Blue Ice
Thunder Berry Road
Blue Ice
Blue Ice
Froot Shoot
VG Killer Berry
Tooty Frooty
Tooty Frooty
Tooty Frooty
Sarsaparilla
Tooty Frooty
Tooty Frooty
Blackcurrant Menthol
Keep on Truckin'
Blackcurrant Menthol
Blackcurrant Menthol
WTF
Currantly Mental
Sarsaparilla
Crazy Gang
VG Rainberry
Blackcurrant Menthol
Boost
Sarsaparilla
Iced Killer Berry
Cup O
Rainberry Menthol
Botanical Brew
Fruit 66 Ice
Berry Burst Menthol
Rainberry Menthol
Energy Boost
Rainberry Menthol
Berry Bomb Menthol
VG Froute 66
Berrys Iced
Berry Menthol
Fruit Fusion Menthol
Berry Blast Menthol
Berry Sheene Ice
Raspberry
T-Leaf
Tobacco Road
Tobacco Black
Cup O' Joe
Tobacco Black
Tobacco Black
Energy Drink
Tobacco Black
Titanium Ice
Raspberry
Ice Menthol
VG Berry Burst
Ice Menthol
Ice Menthol
BERRY - MINT MAD
Raspberry
NRG
Ice Menthol
Ice Menthol
Raspberry
Iced
Gold Blend
Blueberry
VG Rainbow
Dominion Gold
Raspberry
Blend L
Confedrate Gold
Gold Blend
Blueberry
Gold Blend
Raspberry
Gold Blend
VG Berry Punch
Wiseguy
Blend L
Kentucky Cured
Blueberry
Gangsta Drop
Cowboy
Cowboy
Cowboy
Peardrops
Cowboy
Blueberry
L.A ICE
FANGED CHAMELEON
Blend L
Blend L
Peardrops
Blend L
Bad Fellas
Blend L
The Don
Triumph
British Blend
Blueberry
British Blend
British Blend
British Blend
Rainberry Menthol
Peardrops
RAINBOW WITCH
Blueberry
Peardrops
Vapeseed Black
New Jack City
RAIN - BROS
Peardrops
Black Sambuca
Al Peach-ino
Rainbow
HARLEQUIN
Shes a Peach
Black Jack
JOKER
Just Peachy
RAINBOW SKULL
Black Jack
Peach
GROSELLA MENTOL
Black Jack
Lifes a Peach
SCREWY FRUITS
Peach
CURRANTLY MENTAL
Black Jack
Rainbow Fruits
Apple
Black Currant
Apple
VG Blackcurrant Menthol
Rain-Bros
Black Currant
Grandma Jones
VG Blackcurrant Menthol
Apple
Black Currant
Screwy Fruits
La Pomme
Black Currant
VG Blackcurrant Menthol
La Pomme
BOKOR
Black Currant
The All-nighter
VG Currantly Mental
Keep on Truckin'
RED ISOTOPE
Black Currant
VG Crazy Gang
Boost
VG Strawberry Mint
Black Cherry
Energy Boost
VG Blackcurrant Menthol
Energy Drink
Black Cherry
VG Strawberry Mint
NRG
BARON SEMEDI
Black Cherry
Blueberry
VG Strawberry Mint
Black Cherry
Blueberry
ATOMIC CURRANT
Blueberry
VG Strawberry Mint
Black Cherry
Blueberry
CASSIS CASINO
Black Cherry
VG Strawberry Mint
Blueberry
INDIGO BEHEMOTH
Blueberry
Blackberry
VG Strawberry Mint
New Jack City
Blackberry
INDEGO BEHEMOTH
Black Sambuca
ACES AND BAISE
Blackberry
Black Jack
CURRANTLY CHILLED
Black Jack
Blackberry
RED ICE LONGCLAW
GORSELLA Y MENTHOL
Black Jack
Blackberry
Black Jack
SOOTHSAYER
ENCHANTER
Black Currant
Blackberry
Black Currant
Berrys in da Hood
Black Currant
STRAWBERRY HELLCAT
BLACK ICE
Black Currant
Berry Sheene
THE SCARECROW
Black Currant
ENCHANTER
Berry Blast
Black Currant
STRAWBERRY SHRINE
Black Cherry
Fruit Fusion
LEVIATHAN
Black Cherry
Berry Blast
BERRY -MINT MAD
Black Cherry
SHADOW MASTER
Black Cherry
Berry Bomb
Strawberry Fresh
Black Cherry
L.A. ICE
Strawberry Mint
Black Cherry
Blackberry
Aces and Baize
Strawberry Mint
BLUE BOY
Blackberry
Strawberry Mint
Blackberry
Berry-Mint Mad
BLUE CRYSTAL
Blackberry
Strawberry Mint
Blackberry
BLACK SAMBUCA
Blackberry
OOPS
Strawberry Mint
Berrys in da Hood
CRUISE MISSILE
Strawberry Mint
VG Heisenberg
Berry Sheene
Berry Blast
Red Eye
BLACK JACKS
Fruit Fusion
VG L.A. Ice
Red Diesel
Berry Blast
VG New Jack City
Berry Bomb
John Doe
WTF
Strawberry Mint
VG Black Sambuca
WTF
Strawberry Mint
VG The Blue One
Strawberry Mint
WTF
VG Black Jack
Strawberry Mint
John Doe
Strawberry Mint
WTF
VG Black Jack
Strawberry Mint
John Doe
Killer Berry
Red Eye
VG Black Jack
John Doe
Fruit 66
Red Diesel
WTF
VG Black Jack
PAPA JOHN
Berry Burst
WTF
WTF
Rainbow
URANIUM
BLACK BASILISK
WTF
Berry Punch
Heisenhaze
Killer Berry
SPELLCASTER
Fruit 66
Rainberry
Oops
Berry Burst
OIL SLICK
Rainbow
Blue Ice
Berry Punch
THE HUSTLER
Jimmy Blue Ice
JESTER
Rainberry
RED ENCHANTRESS
Blue Ice
Blue Ice
BLACK ANISE
Jimmy Blue Ice
RED DIESEL
Thunder Berry Road
Blue Ice
Solar Eclipse
Thunder Berry Road
Blue Ice
BOPPO'S BREW
Blue Ice
Twisted Aniseed
Blue Ice
Blue Ice
LOST SOUL
Froot Shoot
Froot Shoot
TWISTED ANISEED
Tooty Frooty
OFF YOUR ROCKER OYR
Tooty Frooty
Tooty Frooty
Tooty Frooty
LOS ANGELITOS
Tooty Frooty
RED HOODOO
Tooty Frooty
Tooty Frooty
Tooty Frooty
LOONY FROOTS
WMD
Blackcurrant Menthol
Tooty Frooty
Blackcurrant Menthol
POPPET
Blackcurrant Menthol
RED ACES
Tooty Frooty
Currantly Mental
FRUIT MUTATION
Crazy Gang
Blackcurrant Menthol
Party Juice
Blackcurrant Menthol
Blackcurrant Menthol
FRUIT ROULETTE
Iced Killer Berry
Boppo's Brew
Rainberry Menthol
Blackcurrant Menthol
Off Your Rocker OYR
Fruit 66 Ice
WINGED SERPANT
Currantly Mental
Berry Burst Menthol
VG WTF
SWEET BANSHEE
Rainberry Menthol
Crazy Gang
Rainberry Menthol
Blackcurrant Menthol
GUN RUNNER
Berry Bomb Menthol
VG Red Eye
Berrys Iced
Iced Killer Berry
VG Froot Shoot
Berry Menthol
VG Red Diesel
Rainberry Menthol
Fruit Fusion Menthol
VG Tooty Frooty
Berry Blast Menthol
VG WTF
Fruit 66 Ice
Berry Sheene Ice
Berry Burst Menthol
VG Tooty Frooty
VG WTF
T-Leaf
Tobacco Road
Rainberry Menthol
Tobacco Black
VG Tooty Frooty
VG WTF
Tobacco Black
Rainberry Menthol
Tobacco Black
RED EYED SERPANT
VG Tooty Frooty
Berry Bomb Menthol
Tobacco Black
Titanium Ice
Berrys Iced
RAINBOW MAGIC
VG Tooty Frooty
Ice Menthol
Ice Menthol
Berry Menthol
BALLISTIC BERRY
Frooty Chews
Ice Menthol
Fruit Fusion Menthol
Ice Menthol
FULL HOUSE
Ice Menthol
Loony Froots
Berry Blast Menthol
Iced
VG Killer Berry
Gold Blend
Berry Sheene Ice
FUN HOUSE
Dominion Gold
T-Leaf
Confedrate Gold
VG Rainberry
Gold Blend
BLUE ANGELS BREW
Tobacco Road
Gold Blend
VG Froute 66
Tobacco Black
Gold Blend
BLUE MOON LUNATIC
Wiseguy
VG Berry Burst
Tobacco Black
Kentucky Cured
BLUE CALAVERA
VG Rainbow
Cowboy
Tobacco Black
Cowboy
DERANGED BLUEBERRY
Cowboy
VG Berry Punch
Tobacco Black
Cowboy
VG Jimmy Blue Ice
Titanium Ice
FANGED CHAMELEON
Blend L
Ice Menthol
VG Thunder Berry Road
Blend L
RAINBOW WITCH
Ice Menthol
Blend L
VG Blue Ice
Ice Menthol
Bad Fellas
RAIN - BROS
Blend L
Ice Menthol
VG Blue Ice
HARLEQUIN
The Don
Ice Menthol
Triumph
VG Blue Ice
RAINBOW SKULL
Iced
British Blend
VG Blue Ice
Gold Blend
SCREWY FRUITS
British Blend
British Blend
MAMBO BLEU
Dominion Gold
Rainbow Fruits
British Blend
Confedrate Gold
Rain-Bros
AIR BURST
Gold Blend
Screwy Fruits
Gold Blend
ICE QUEENS
Gold Blend
BOKOR
BLUE HYDRA
Wiseguy
RED ISOTOPE
Blueberry Cooler
Kentucky Cured
VG Strawberry Mint
Cowboy
Deranged Blueberry
Cowboy
VG Strawberry Mint
ICE WITCH
Cowboy
VG Strawberry Mint
ICEBERG
Cowboy
VG Strawberry Mint
Blend L
Max Menthol
VG Strawberry Mint
Blend L
Blend L
VG Strawberry Mint
Max Menthol
Bad Fellas
ACES AND BAISE
Max Menthol
Blend L
RED ICE LONGCLAW
The Don
Max Menthol
Triumph
SOOTHSAYER
Max Menthol
British Blend
STRAWBERRY HELLCAT
British Blend
Max Menthol
THE SCARECROW
British Blend
STRAWBERRY SHRINE
SNAKE EYES
British Blend
BERRY -MINT MAD
ARCTIC RAZORBACK
Strawberry Fresh
ICE WIZARD
Aces and Baize
VG The Coldfather
Berry-Mint Mad
VG Polar Storm
BLACK SAMBUCA
VG Polar Storm
CRUISE MISSILE
VG Polar Storm
BLACK JACKS
VG New Jack City
VG Polar Storm
VG Black Sambuca
VG Polar Storm
VG Black Jack
ICE FIGHT
VG Black Jack
COLD COMEDIAN
VG Black Jack
ICE SKULL
VG Black Jack
MENTAL MENTHOL
BLACK BASILISK
SPELLCASTER
ICE MAGIC
OIL SLICK
COOL SUMMER
JESTER
MENTAL MENTHOL
BLACK ANISE
NUCLEAR WINTER
Solar Eclipse
FORBIDEN FRUITS
Twisted Aniseed
TWISTED ANISEED
HORNED HARLEQUIN
LOS ANGELITOS
FOREST DWELLER
LOONY FROOTS
VOODOO BERRY
POPPET
BERRY BLOOD
FRUIT MUTATION
Berry Bomb
FRUIT ROULETTE
WINGED SERPANT
SUMMER BERRIES
SWEET BANSHEE
BERRY FOOL
GUN RUNNER
BERRY JESTER
VG Froot Shoot
BERRY FLUSH
VG Tooty Frooty
VG Tooty Frooty
VG Berrys in da Hood
VG Tooty Frooty
VG Berry Road
VG Tooty Frooty
VG Berry Bomb
VG Tooty Frooty
Frooty Chews
VG Fruit Fantasy
Loony Froots
VG Fruit Fusion
FUN HOUSE
VG Berry Blast
BLUE ANGELS BREW
INSANE BERRY
BLUE MOON LUNATIC
Mistress Citrus
BLUE CALAVERA
DERANGED BLUEBERRY
Mistress Citrus
VG Jimmy Blue Ice
Mistress Citrus
VG Thunder Berry Road
Truly Citrus
VG Blue Ice
Mistress Citrus
VG Blue Ice
VG Blue Ice
Mistress Citrus
Fruit Fantasy
VG Blue Ice
Cold as Ice
VG Mistress Citrus
MAMBO BLEU
Jack Frost
AIR BURST
VG Mistress Citrus
Winters Imp
ICE QUEENS
VG Mistress Citrus
Winter Nips
BLUE HYDRA
Blueberry Cooler
Jack Frost
VG Truly Citrus
Deranged Blueberry
Jack Frost
ICE WITCH
VG Mistress Citrus
Smokin' Caramel
ICEBERG
VG Mistress Citrus
Max Menthol
Highway 4
Max Menthol
Mistress Citrus
NM4
Joe Bananas
Banana
Banana
Banana
Banana
Max Menthol
Banana
RY4
BALLISTIC CITRUS
Max Menthol
RY118
L.O.L.
Max Menthol
VY4
Max Menthol
LADY LUCK
Rhubarb and Custard
CITRUS HORNTAIL
SNAKE EYES
Rhubarb and Custard
ARCTIC RAZORBACK
CITRUS POTION
Rhubarb and Custard
ICE WIZARD
Rhubarb and Custard
CITRUS SORCERESS
VG The Coldfather
Rhubarb and Custard
VG Polar Storm
CITRUS PUNCH
Rhubarb and Custard
VG Polar Storm
SUNNY CITRUS
Leaded Fuel
VG Polar Storm
CIRTUS PUNCH
VG Polar Storm
Coffee
VG Polar Storm
L.O.L
Coffee
ICE FIGHT
Coffee
LEMON HEAD
COLD COMEDIAN
Coffee
ICE SKULL
Red Eye
Cup O'Joe
MENTAL MENTHOL
WTF
ICE MAGIC
COOL SUMMER
Cup O
MENTAL MENTHOL
Cup O' Joe
NUCLEAR WINTER</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</si>
  <si>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118Vape
Union
No Match
Hogs Breath
Gangsta Vape</t>
  </si>
  <si>
    <t>Vanilla Custard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Vanilla Custard
Vanilla Custard
Vanilla Custard
Vanilla Custard
Killer Vanilla</t>
  </si>
  <si>
    <t>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Union
118Vape
Vapothercary
No-Match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t>
  </si>
  <si>
    <t>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Blackberry
Blackberry
Blackberry
Blackberry
Blackberry
Blackberry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t>
  </si>
  <si>
    <t>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Union
Vapeothecary
Gangsta Vape
Gangsta Vape
Hogs Breath
Hogs Breath
No Match
No Match
Union
Union
118Vape
118Vape
Vapeothecary
Vapeothecary
DARK MAGIC
Gangsta Vape
FALLOUT ZONE
Hogs Breath
MACABRE KARNIVALE
No Match
HIGH ROLLER VAPES
FIRE BREATHERS
Union
ARKHAM LABORATORIES
118Vape
ENCHANTED POTIONS
Vapeothecary
ROAD HOG VAPERS
SUNNY SHINE
Gangsta Vape
ROAD HOG VAPERS
Hogs Breath
MACABRE KARNIVALE
No Match
DAY OF THE DEAD
Union
Gangasta Vape
118Vape
118Vape
Gangsta Vape
Vapeothecary
Gangsta
Hogs Breath
ARKHAM LABORATORIES
Union
118 Vape
118Vape
Hogs Breath
Vapeothecary
ROAD HOG VAPERS
No-Match
118 Vape
Vapeothecary
Gangsta Vape
Gangsta Vape
Union
MACABRE KARNIVALE
Hogs Breath
DAY OF THE DEAD
ARKHAM LABORATORIES
No Match
Union
Union
118Vape
Vapeothecary
118Vape
No-Match
Gangsta Vape
Vapeothecary
Hogs Breath
Gangsta Vape
DARK MAGIC
FALLOUT ZONE
Hogs Breath
HIGH ROLLER VAPES
FIRE BREATHERS
No Match
FIRE BREATHERS
SUNNY SHINE
Union
DAY OF THE DEAD
118Vape
ENCHANTER POTIONS
ROAD HOG VAPERS
Vapeothecary
ENCHANTED POTIONS
FIRE BREATHERS
VINTAGE VAPE CO
ENCHANTED POTIONS
ROAD HOG VAPERS
VINTAGE VAPE CO
MACABRE KARNIVALE
DAY OF THE DEAD
Gangsta Vape
ARKHAM LABORATORIES
No-Match
Hogs Breath
Gangsta Vape
Hogs Breath
No Match
Union
118Vape
Union
Vapeothecary
No-Match
118Vape
DARK MAGIC
FALLOUT ZONE
Vapeothecary
SUNNY SHINE
VINTAGE VAPE CO
ARKHAM LABORTORIES
HIGH ROLLER VAPES
Gangsta Vape
ENCHANTED POTIONS
ROAD HOG VAPERS
Hogs Breath
MACABRE KARNIVALE
No Match
DAY OF THE DEAD
ARKHAM LABORATORIES
Union
DARK MAGIC
FALLOUT ZONE
HIGH ROLLER VAPES
SUNNY SHINE
118Vape
MACABRE KARNIVALE
ARKHAM LABORTORIES
Vapeothecary
No-Match
Gangsta Vape
VINTAGE VAPE CO
Hogs Breath
Union
Gangsta Vape
118Vape
Vapeothecary
Hogs Breath
FIRE BREATHERS
DARK MAGIC
No Match
FALLOUT ZONE
HIGH ROLLER VAPES
Union
Gangsta Vape
No-Match
118Vape
Hogs Breath
Union
118Vape
Vapeothecary
Vapeothecary
FIRE BREATHERS
Gangsta Vape
ENCHANTED POTIONS
ROAD HOG VAPERS
Hogs Breath
MACABRE KARNIVALE
DAY OF THE DEAD
No Match
ARKHAM LABORATORIES
SUNNY SHINE
Union
ROAD HOG VAPERS
ARKHAM LABORTORIES
118Vape
DARK MAGIC
FALLOUT ZONE
Vapeothecary
Gangsta Vape
Hogs Breath
No-Match
Union
118Vape
Vapeothecary
HIGH ROLLER VAPES
FIRE BREATHERS
ENCHANTED POTIONS
ROAD HOG VAPERS
Gangsta Vape
MACABRE KARNIVALE
DAY OF THE DEAD
Hogs Breath
ARKHAM LABORATORIES
SUNNY SHINE
No Match
HIGH ROLLER VAPES
Union
ARKHAM LABORTORIES
DARK MAGIC
118Vape
FALLOUT ZONE
HIGH ROLLER VAPES
Vapeothecary
Gangsta Vape
Hogs Breath
Gangsta Vape
Union
118Vape
Hogs Breath
Vapothercary
No-Match
FIRE BREATHERS
No Match
ENCHANTED POTIONS
ROAD HOG VAPERS
Union
MACABRE KARNIVALE
DAY OF THE DEAD
118Vape
SUNNY SHINE
ARKHAM LABORTORIES
Vapeothecary
ARKHAM LABORATORIES
DAY OF THE DEAD
ARKHAM LABORATORIES
Gangsta Vape
DARK MAGIC
FALLOUT ZONE
Hogs Breath
HIGH ROLLER VAPES
FIRE BREATHERS
No Match
ENCHANTED POTIONS
ROAD HOG VAPERS
Union
Gangsta Vape
Hogs Breath
118Vape
Union
118Vape
Vapeothecary
Vapeothecary
No-Match
Gangsta Vape
SUNNY SHINE
ARKHAM LABORTORIES
MACABRE KARNIVALE
Hogs Breath
ROAD HOG VAPERS
MACABRE KARNIVALE
No Match
DAY OF THE DEAD
ARKHAM LABORATORIES
Union
Gangsta Vape
118Vape
Hogs Breath
No Match
Union
Vapeothecary
118Vape
Vapeothecary
Gangsta Vape
DARK MAGIC
FALLOUT ZONE
HIGH ROLLER VAPES
Hogs Breath
FIRE BREATHERS
SUNNY SHINE
No Match
ARKHAM LABORTORIES
ENCHANTED POTIONS
Union
VINTAGE VAPE CO
Gangsta Vape
118Vape
Hogs Breath
No Match
Union
Vapeothecary
118Vape
Vapeothecary
Gangsta Vape
HIGH ROLLER VAPES
FIRE BREATHERS
Hogs Breath
ENCHANTED POTIONS
Gangsta Vape
Hogs Breath
No Match
No Match
Union
Union
118Vape
Vapeothecary
118Vape
ROAD HOG VAPERS
MACABRE KARNIVALE
DAY OF THE DEAD
Vapeothecary
ARKHAM LABORATORIES
DARK MAGIC
Gangsta Vape
SUNNY SHINE
ARKHAM LABORTORIES
FALLOUT ZONE
Hogs Breath
DAY OF THE DEAD
FIRE BREATHERS
ENCHANTED POTIONS
No Match
DARK MAGIC
ROAD HOG VAPERS
Union
FALLOUT ZONE
SUNNY SHINE
MACABRE KARNIVALE
118Vape
MACABRE KARNIVALE
HIGH ROLLER VAPES
Gangsta Vape
Vapeothecary
Hogs Breath
Gangsta Vape
No Match
Union
118Vape
Hogs Breath
Vapeothecary
ARKHAM LABORATORIES
No Match
Gangsta Vape
Hogs Breath
No Match
Union
Union
118Vape
Vapeothecary
118Vape
Gangsta Vape
Hogs Breath
No Match
Vapeothecary
Union
118Vape
Vapeothecary
Gangsta Vape
Gangsta Vape
Hogs Breath
Hogs Breath
No Match
Union
No Match
118Vape
Vapeothecary
Union
Gangsta Vape
Hogs Breath
No Match
118Vape
Union
118Vape
Vapeothecary
Vapeothecary
Hogs Breath
Union
Gangsta Vape
118Vape
Vapeothecary
No-Match
Hogs Breath
Gangsta Vape
Gangsta Vape
Union
Hogs Breath
No Match
118Vape
Union
118Vape
Vapeothecary
Vapothercary
Gangsta Vape
Hogs Breath
No Match
No-Match
Union
118Vape
Gangsta Vape
Vapeothecary
VINTAGE VAPE CO
VINTAGE VAPE CO
Hogs Breath
Gangsta Vape
Hogs Breath
Union
No Match
Union
118Vape
Vapeothecary
118Vape
VINTAGE VAPE CO
Gangsta Vape
Vapothercary
Hogs Breath
No Match
Union
No-Match
118Vape
Vapeothecary
VINTAGE VAPE CO
Gangsta Vape
Gangsta Vape
Hogs Breath
No Match
Hogs Breath
Union
118Vape
Vapeothecary
Union
Gangsta Vape
Hogs Breath
No Match
118Vape
Union
118Vape
Vapothercary
Vapeothecary
No-Match
Gangsta Vape
Hogs Breath
No Match
Union
118Vape
Gangsta Vape
Vapeothecary
Gangsta Vape
Hogs Breath
No Match
Hogs Breath
Union
118Vape
Vapeothecary
Union
Gangsta Vape
Hogs Breath
No Match
118Vape
Union
118Vape
Vapeothecary
Vapothercary
Gangsta Vape
Hogs Breath
No Match
Union
No-Match
118Vape
Vapeothecary
Gangsta Vape
Gangsta Vape
Hogs Breath
No Match
Hogs Breath
Union
118Vape
Vapeothecary
Union
Gangsta Vape
Hogs Breath
No Match
Union
118Vape
118Vape
Vapeothecary
Gangsta Vape
Vapothercary
Hogs Breath
No Match
Union
118Vape
No-Match
Vapeothecary
Gangsta Vape
Hogs Breath
No Match
Gangsta Vape
Union
118Vape
Vapeothecary
Gangsta Vape
Hogs Breath
Hogs Breath
No Match
Union
Union
118Vape
Vapeothecary
Gangsta Vape
Hogs Breath
118Vape
Union
118Vape
Vapothercary
No-Match
Vapothercary
Gangsta Vape
Hogs Breath
Union
118Vape
No-Match
Vapothercary
No-Match
Gangsta Vape
Hogs Breath
Gangasta Vape
Union
118Vape
Vapothercary
No-Match
Hogs Breath
Gangsta Vape
Hogs Breath
Union
118Vape
Vapothercary
Union
No-Match
Gangsta Vape
Hogs Breath
118 Vape
Union
118Vape
Vapothercary
No-Match
No-Match
Gangsta Vape
Hogs Breath
Union
Vapothercary
118Vape
Vapothercary
No-Match
Gangasta Vape
Hogs Breath
Gangsta Vape
Union
118 Vape
No-Match
Vapothercary
Gangsta Vape
Hogs Breath
Hogs Breath
No-Match
Union
118 Vape
No-Match
Vapeothecary
Gangasta Vape
Hogs Breath
Union
118 Vape
Union
Vapothercary
No-Match
Vapothercary
Gangasta Vape
118 Vape
No-Match
Hogs Breath
Union
118 Vape
Gangasta Vape
Vapeothecary
Hogs Breath
Union
118 Vape
No-Match
Vapothercary
Union
Gangasta Vape
118Vape
Vapeothecary
No-Match
Gangsta Vape
Hogs Breath
Hogs Breath
Gangasta Vape
Union
No-Match
Hogs Breath
Union
118Vape
Vapeothecary
118 Vape
No-Match
Gangsta Vape
Union
Vapothercary
118Vape
Vapeothecary
Hogs Breath
Gangsta Vape
Hogs Breath
Union
No-Match
118Vape
No-Match
Vapeothecary
Hogs Breath
Vapothercary
Union
Gangasta Vape
118Vape
Vapeothecary
No-Match
VINTAGE VAPE CO
Hogs Breath
No-Match
Gangsta Vape
Union
Vapeothecary
Gangsta Vape
118 Vape
Hogs Breath
Gangasta Vape
Union
118Vape
Hogs Breath
No-Match
Union
Gangsta Vape
Hogs Breath
118 Vape
Union
118Vape
No-Match
Vapeothecary
Vapothercary
No-Match
No-Match
Union
118Vape
Vapeothecary
118Vape
Gangsta Vape
Union
Vapeothecary
Gangsta Vape
Hogs Breath
No Match
No-Match
Union
118Vape
Vapeothecary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Gangsta Vape
Hogs Breath
No Match
Union
118Vape
Vapeothecary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t>
  </si>
  <si>
    <t>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Fruit Fantasy
Mistress Citrus
Cold as Ice
VG Mistress Citrus
Jack Frost
VG Mistress Citrus
Winters Imp
VG Mistress Citrus
VG Truly Citrus
Winter Nips
VG Mistress Citrus
Jack Frost
VG Mistress Citrus
Jack Frost
Mistress Citrus
Smokin' Caramel
BALLISTIC CITRUS
Highway 4
L.O.L.
NM4
LADY LUCK
CITRUS HORNTAIL
RY4
CITRUS POTION
RY118
CITRUS SORCERESS
VY4
CITRUS PUNCH
SUNNY CITRUS
Rhubarb and Custard
CIRTUS PUNCH
Rhubarb and Custard
L.O.L
Rhubarb and Custard
LEMON HEAD
Rhubarb and Custard
Red Eye
WTF
Rhubarb and Custard
Cup O
Rhubarb and Custard
Cup O' Joe
Leaded Fuel
BERRY - MINT MAD
Coffee
Blend L
Coffee
Blend L
Coffee
L.A ICE
Coffee
Rainberry Menthol
Vapeseed Black
Cup O'Joe
Joe Bananas
Rainbow
JOKER
Banana
GROSELLA MENTOL
CURRANTLY MENTAL
Banana
VG Blackcurrant Menthol
Banana
VG Blackcurrant Menthol
VG Blackcurrant Menthol
Banana
VG Currantly Mental
VG Crazy Gang
Banana
VG Blackcurrant Menthol
Gum Sticks
BARON SEMEDI
ATOMIC CURRANT
Gum Ball Rally
CASSIS CASINO
INDIGO BEHEMOTH
The Wriggler
INDEGO BEHEMOTH
CURRANTLY CHILLED
Minty Chew
GORSELLA Y MENTHOL
The Wriggler
ENCHANTER
BLACK ICE
The Wriggler
ENCHANTER
LEVIATHAN
SPEARED MINT
SHADOW MASTER
L.A. ICE
THREE BORED MINTS
BLUE BOY
BLUE CRYSTAL
Minted
OOPS
VG Heisenberg
Mighty Mint
VG L.A. Ice
John Doe
Mighty Mint
VG The Blue One
John Doe
Mighty Mint
John Doe
John Doe
Mighty Mint
PAPA JOHN
URANIUM
Mighty Mint
Heisenhaze
WHOLE MINT
Oops
THE HUSTLER
Mack the Mint
RED ENCHANTRESS
RED DIESEL
Holy Mint
BOPPO'S BREW
Holy Mint
LOST SOUL
OFF YOUR ROCKER OYR
Holy Mint
RED HOODOO
WMD
RED ACES
Party Juice
Holy Mint
Boppo's Brew
Off Your Rocker OYR
Holy Mint
VG WTF
VG Red Eye
ICE T
VG Red Diesel
VG WTF
Ice and Fire
VG WTF
VG WTF
Ice and Fire
RED EYED SERPANT
RAINBOW MAGIC
Ice and Fire
BALLISTIC BERRY
FULL HOUSE
Ice and Fire
VG Killer Berry
VG Rainberry
Ice and Fire
VG Froute 66
VG Berry Burst
VG Rainbow
Ice and Fire
VG Berry Punch
FANGED CHAMELEON
Menthol Mob
RAINBOW WITCH
RAIN - BROS
Menthol
HARLEQUIN
RAINBOW SKULL
Menthol
SCREWY FRUITS
Rainbow Fruits
Menthol
Rain-Bros
Screwy Fruits
Menthol
BOKOR
RED ISOTOPE
Menthol
VG Strawberry Mint
VG Strawberry Mint
VG Strawberry Mint
VG Strawberry Mint
VG Strawberry Mint
VG Strawberry Mint
ACES AND BAISE
RED ICE LONGCLAW
SOOTHSAYER
STRAWBERRY HELLCAT
Black Spice
THE SCARECROW
STRAWBERRY SHRINE
Blood Brothers
BERRY -MINT MAD
Strawberry Fresh
Vapeseed Black
Aces and Baize
Vapeseed Black
Berry-Mint Mad
BLACK SAMBUCA
Vapeseed Black
CRUISE MISSILE
BLACK JACKS
Blend H
VG New Jack City
VG Black Sambuca
Killer Vanilla
VG Black Jack
VG Black Jack
Vanilla Custard
VG Black Jack
VG Black Jack
BLACK BASILISK
Vanilla Custard
SPELLCASTER
OIL SLICK
Vanilla Custard
JESTER
BLACK ANISE
Vanilla Custard
Solar Eclipse
Twisted Aniseed
Vanilla Custard
TWISTED ANISEED
LOS ANGELITOS
LOONY FROOTS
Strawberry
POPPET
FRUIT MUTATION
Strawberry
FRUIT ROULETTE
WINGED SERPANT
Strawberry
SWEET BANSHEE
GUN RUNNER
Strawberry
VG Froot Shoot
VG Tooty Frooty
Strawberry
VG Tooty Frooty
VG Tooty Frooty
Strawberry
VG Tooty Frooty
VG Tooty Frooty
Sassy Moll
Frooty Chews
Loony Froots
FUN HOUSE
Ride or Die
BLUE ANGELS BREW
BLUE MOON LUNATIC
Sarsaparilla
BLUE CALAVERA
DERANGED BLUEBERRY
Sarsaparilla
VG Jimmy Blue Ice
Sarsaparilla
VG Thunder Berry Road
VG Blue Ice
VG Blue Ice
Botanical Brew
VG Blue Ice
VG Blue Ice
Raspberry
MAMBO BLEU
AIR BURST
ICE QUEENS
Raspberry
BLUE HYDRA
Blueberry Cooler
Raspberry
Deranged Blueberry
ICE WITCH
Raspberry
ICEBERG
Max Menthol
Raspberry
Max Menthol
Max Menthol
Max Menthol
Raspberry
Max Menthol
Max Menthol
Gangsta Drop
SNAKE EYES
ARCTIC RAZORBACK
Peardrops
ICE WIZARD
VG The Coldfather
VG Polar Storm
Peardrops
VG Polar Storm
VG Polar Storm
Peardrops
VG Polar Storm
VG Polar Storm
Peardrops
ICE FIGHT
COLD COMEDIAN
ICE SKULL
Peardrops
MENTAL MENTHOL
ICE MAGIC
Al Peach-ino
COOL SUMMER
MENTAL MENTHOL
NUCLEAR WINTER
Shes a Peach
FORBIDEN FRUITS
HORNED HARLEQUIN
FOREST DWELLER
Just Peachy
VOODOO BERRY
BERRY BLOOD
Peach
Berry Bomb
SUMMER BERRIES
BERRY FOOL
Lifes a Peach
BERRY JESTER
BERRY FLUSH
VG Berrys in da Hood
Peach
VG Berry Road
Apple
VG Berry Bomb
VG Fruit Fantasy
VG Fruit Fusion
Apple
VG Berry Blast
INSANE BERRY
Grandma Jones
Mistress Citrus
Mistress Citrus
Mistress Citrus
Apple
Truly Citrus
Mistress Citrus
Mistress Citrus
La Pomme
Cold as Ice
Jack Frost
Winters Imp
La Pomme
Winter Nips
Jack Frost
Jack Frost
The All-nighter
Smokin' Caramel
Highway 4
Keep on Truckin'
NM4
RY4
Boost
RY118
VY4
Energy Boost
Rhubarb and Custard
Rhubarb and Custard
Rhubarb and Custard
Energy Drink
Rhubarb and Custard
Rhubarb and Custard
NRG
Rhubarb and Custard
Leaded Fuel
Coffee
Blueberry
Coffee
Coffee
Coffee
Blueberry
Cup O'Joe
Joe Bananas
Blueberry
Banana
Banana
Blueberry
Banana
Banana
Banana
Blueberry
Gum Sticks
Gum Ball Rally
The Wriggler
Blueberry
Minty Chew
The Wriggler
New Jack City
The Wriggler
SPEARED MINT
THREE BORED MINTS
Black Sambuca
Minted
Mighty Mint
Black Jack
Mighty Mint
Mighty Mint
Mighty Mint
Mighty Mint
Black Jack
WHOLE MINT
Mack the Mint
Black Jack
Holy Mint
Holy Mint
Holy Mint
Black Jack
Holy Mint
Holy Mint
ICE T
Black Currant
Ice and Fire
Ice and Fire
Ice and Fire
Black Currant
Ice and Fire
Ice and Fire
Ice and Fire
Black Currant
Menthol Mob
Menthol
Menthol
Black Currant
Menthol
Menthol
Black Currant
Menthol
Black Currant
Black Spice
Blood Brothers
Vapeseed Black
Vapeseed Black
Vapeseed Black
Black Cherry
Blend H
Killer Vanilla
Vanilla Custard
Vanilla Custard
Black Cherry
Vanilla Custard
Vanilla Custard
Vanilla Custard
Black Cherry
Strawberry
Strawberry
Strawberry
Black Cherry
Strawberry
Strawberry
Strawberry
Black Cherry
Sassy Moll
Ride or Die
Sarsaparilla
Sarsaparilla
Black Cherry
Sarsaparilla
Botanical Brew
Blackberry
Raspberry
Raspberry
Raspberry
Blackberry
Raspberry
Raspberry
Raspberry
Blackberry
Gangsta Drop
Peardrops
Peardrops
Peardrops
Blackberry
Peardrops
Peardrops
Al Peach-ino
Blackberry
Shes a Peach
Just Peachy
Peach
Lifes a Peach
Blackberry
Peach
Apple
Apple
Grandma Jones
Berrys in da Hood
Apple
La Pomme
La Pomme
The All-nighter
Berry Sheene
Keep on Truckin'
Boost
Energy Boost
Berry Blast
Energy Drink
NRG
Blueberry
Blueberry
Fruit Fusion
Blueberry
Blueberry
Blueberry
Blueberry
Berry Blast
New Jack City
Black Sambuca
Black Jack
Black Jack
Berry Bomb
Black Jack
Black Jack
Black Currant
Black Currant
Strawberry Mint
Black Currant
Black Currant
Black Currant
Black Currant
Strawberry Mint
Black Cherry
Black Cherry
Black Cherry
Black Cherry
Black Cherry
Strawberry Mint
Black Cherry
Blackberry
Blackberry
Strawberry Mint
Blackberry
Blackberry
Blackberry
Blackberry
Strawberry Mint
Berrys in da Hood
Berry Sheene
Berry Blast
Strawberry Mint
Fruit Fusion
Berry Blast
Berry Bomb
Strawberry Mint
Strawberry Mint
Red Eye
Strawberry Mint
Strawberry Mint
Strawberry Mint
Strawberry Mint
Red Eye
Red Diesel
Red Diesel
WTF
WTF
WTF
WTF
WTF
Killer Berry
Fruit 66
Berry Burst
Rainbow
WTF
Berry Punch
Rainberry
Blue Ice
Jimmy Blue Ice
WTF
Blue Ice
Thunder Berry Road
Blue Ice
Blue Ice
Froot Shoot
WTF
Tooty Frooty
Tooty Frooty
Tooty Frooty
Tooty Frooty
Tooty Frooty
Blackcurrant Menthol
Killer Berry
Blackcurrant Menthol
Blackcurrant Menthol
Currantly Mental
Crazy Gang
Fruit 66
Blackcurrant Menthol
Iced Killer Berry
Berry Burst
Rainberry Menthol
Fruit 66 Ice
Berry Burst Menthol
Rainberry Menthol
Rainberry Menthol
Rainbow
Berry Bomb Menthol
Berrys Iced
Berry Menthol
Berry Punch
Fruit Fusion Menthol
Berry Blast Menthol
Berry Sheene Ice
T-Leaf
Tobacco Road
Tobacco Black
Rainberry
Tobacco Black
Tobacco Black
Tobacco Black
Titanium Ice
Blue Ice
Ice Menthol
Jimmy Blue Ice
Ice Menthol
Ice Menthol
Blue Ice
Ice Menthol
Thunder Berry Road
Ice Menthol
Iced
Blue Ice
Gold Blend
Dominion Gold
Blue Ice
Confedrate Gold
Froot Shoot
Gold Blend
Gold Blend
Tooty Frooty
Gold Blend
Tooty Frooty
Wiseguy
Kentucky Cured
Tooty Frooty
Cowboy
Cowboy
Tooty Frooty
Cowboy
Tooty Frooty
Cowboy
Blend L
Blackcurrant Menthol
Blend L
Blend L
Blackcurrant Menthol
Bad Fellas
Blend L
Blackcurrant Menthol
The Don
Triumph
British Blend
Currantly Mental
British Blend
British Blend
British Blend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Bugsy Melon
Watermelon
Watermelon
Watermelon
Watermelon
Watermelon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t>
  </si>
  <si>
    <t>Vapeothecary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</si>
  <si>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Gangsta Drop
Peardrops
Peardrops
Peardrops
Peardrops
Peardrops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</si>
  <si>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t>
  </si>
  <si>
    <t>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t>
  </si>
  <si>
    <t>118Vape
SUNNY SHINE
Vapothercary
No-Match
Gangsta Vape
Hogs Breath
Union
ARKHAM LABORTORIES
118Vape
Vapothercary
No-Match
Gangsta Vape
Hogs Breath
FALLOUT ZONE
Union
118Vape
Vapothercary
No-Match
Gangsta Vape
Hogs Breath
DAY OF THE DEAD
Union
118Vape
Vapothercary
No-Match
Gangsta Vape
Hogs Breath
FIRE BREATHERS
Union
118Vape
Vapothercary
No-Match
Gangsta Vape
ENCHANTED POTIONS
Hogs Breath
Union
118Vape
Vapothercary
No-Match
Gangasta Vape
Hogs Breath
DARK MAGIC
Union
118 Vape
No-Match
Vapothercary
Gangsta Vape
ROAD HOG VAPERS
Hogs Breath
No-Match
Union
118 Vape
Vapeothecary
Gangasta Vape
FALLOUT ZONE
Hogs Breath
Union
118 Vape
Vapothercary
No-Match
Vapothercary
SUNNY SHINE
Gangasta Vape
No-Match
Hogs Breath
Union
118 Vape
Gangasta Vape
MACABRE KARNIVALE
Hogs Breath
Union
118 Vape
No-Match
Vapothercary
Union
118Vape
MACABRE KARNIVALE
Vapeothecary
No-Match
Gangsta Vape
HIGH ROLLER VAPES
Hogs Breath
Gangasta Vape
No-Match
Gangsta Vape
Hogs Breath
Union
118Vape
Hogs Breath
Vapeothecary
No-Match
Gangsta Vape
Union
118Vape
Vapeothecary
Hogs Breath
Gangsta Vape
Hogs Breath
Union
No Match
118Vape
No-Match
Vapeothecary
Hogs Breath
Union
Union
118Vape
Vapeothecary
118Vape
VINTAGE VAPE CO
No-Match
Vapeothecary
Gangsta Vape
Vapeothecary
ARKHAM LABORATORIES
Gangsta Vape
Hogs Breath
Union
Gangsta Vape
118Vape
No-Match
Gangsta Vape
Hogs Breath
Hogs Breath
Union
No Match
118Vape
Vapeothecary
Union
No-Match
No-Match
118Vape
118Vape
Vapeothecary
Gangsta Vape
Union
Gangsta Vape
Hogs Breath
Vapeothecary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Gangsta Vape
Hogs Breath
No Match
Union
118Vape
Vapeothecary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Union
MACABRE KARNIVALE
Gangsta Vape
Hogs Breath
DAY OF THE DEAD
No Match
Union
ARKHAM LABORATORIES
118Vape
Vapeothecary
DARK MAGIC
DARK MAGIC
FALLOUT ZONE
FALLOUT ZONE
MACABRE KARNIVALE
HIGH ROLLER VAPES
HIGH ROLLER VAPES
FIRE BREATHERS
ARKHAM LABORATORIES
SUNNY SHINE
ENCHANTED POTIONS
ROAD HOG VAPERS
MACABRE KARNIVALE
SUNNY SHINE
ARKHAM LABORTORIES
ROAD HOG VAPERS
MACABRE KARNIVALE
No-Match
DAY OF THE DEAD
Gangasta Vape
Gangsta Vape
118Vape
Hogs Breath
Gangsta Vape
Union
Gangsta
118Vape
ARKHAM LABORATORIES
Vapeothecary
118 Vape
Hogs Breath
FIRE BREATHERS
ROAD HOG VAPERS
DARK MAGIC
118 Vape
FALLOUT ZONE
Vapeothecary
Union
HIGH ROLLER VAPES
MACABRE KARNIVALE
Gangsta Vape
DAY OF THE DEAD
ARKHAM LABORATORIES
No-Match
Union
118Vape
Hogs Breath
Vapeothecary
Union
No-Match
Gangsta Vape
118Vape
Hogs Breath
Vapeothecary
DARK MAGIC
FALLOUT ZONE
FIRE BREATHERS
HIGH ROLLER VAPES
ENCHANTED POTIONS
FIRE BREATHERS
FIRE BREATHERS
ROAD HOG VAPERS
SUNNY SHINE
DAY OF THE DEAD
MACABRE KARNIVALE
ENCHANTER POTIONS
DAY OF THE DEAD
ROAD HOG VAPERS
ENCHANTED POTIONS
ARKHAM LABORATORIES
FIRE BREATHERS
SUNNY SHINE
ENCHANTED POTIONS
ROAD HOG VAPERS
ROAD HOG VAPERS
MACABRE KARNIVALE
ARKHAM LABORTORIES
DAY OF THE DEAD
DARK MAGIC
ARKHAM LABORATORIES
FALLOUT ZONE
No-Match
Gangsta Vape
Gangsta Vape
Hogs Breath
Union
Hogs Breath
118Vape
No-Match
Vapeothecary
No-Match
Union
DARK MAGIC
FALLOUT ZONE
SUNNY SHINE
118Vape
ARKHAM LABORTORIES
HIGH ROLLER VAPES
ENCHANTED POTIONS
Vapeothecary
ROAD HOG VAPERS
MACABRE KARNIVALE
HIGH ROLLER VAPES
DAY OF THE DEAD
ARKHAM LABORATORIES
DARK MAGIC
FIRE BREATHERS
FALLOUT ZONE
HIGH ROLLER VAPES
ENCHANTED POTIONS
SUNNY SHINE
MACABRE KARNIVALE
ARKHAM LABORTORIES
ROAD HOG VAPERS
No-Match
Gangsta Vape
MACABRE KARNIVALE
Hogs Breath
Union
118Vape
DAY OF THE DEAD
Vapeothecary
FIRE BREATHERS
DARK MAGIC
ARKHAM LABORATORIES
FALLOUT ZONE
HIGH ROLLER VAPES
SUNNY SHINE
Gangsta Vape
No-Match
Hogs Breath
HIGH ROLLER VAPES
Union
118Vape
ARKHAM LABORTORIES
Vapeothecary
FIRE BREATHERS
DARK MAGIC
ENCHANTED POTIONS
ROAD HOG VAPERS
MACABRE KARNIVALE
FALLOUT ZONE
DAY OF THE DEAD
ARKHAM LABORATORIES
SUNNY SHINE
HIGH ROLLER VAPES
ROAD HOG VAPERS
ARKHAM LABORTORIES
DARK MAGIC
Gangsta Vape
FALLOUT ZONE
Gangsta Vape
Hogs Breath
Hogs Breath
No-Match
Union
Union
118Vape
Vapeothecary
118Vape
HIGH ROLLER VAPES
FIRE BREATHERS
ENCHANTED POTIONS
Vapothercary
ROAD HOG VAPERS
MACABRE KARNIVALE
No-Match
DAY OF THE DEAD
ARKHAM LABORATORIES
SUNNY SHINE
FIRE BREATHERS
HIGH ROLLER VAPES
ARKHAM LABORTORIES
DARK MAGIC
ENCHANTED POTIONS
FALLOUT ZONE
HIGH ROLLER VAPES
Gangsta Vape
ROAD HOG VAPERS
Hogs Breath
Union
MACABRE KARNIVALE
118Vape
Vapothercary
No-Match
DAY OF THE DEAD
FIRE BREATHERS
ENCHANTED POTIONS
ROAD HOG VAPERS
SUNNY SHINE
MACABRE KARNIVALE
DAY OF THE DEAD
SUNNY SHINE
ARKHAM LABORTORIES
ARKHAM LABORTORIES
ARKHAM LABORATORIES
DAY OF THE DEAD
ARKHAM LABORATORIES
ARKHAM LABORATORIES
DARK MAGIC
DAY OF THE DEAD
FALLOUT ZONE
HIGH ROLLER VAPES
FIRE BREATHERS
ARKHAM LABORATORIES
ENCHANTED POTIONS
ROAD HOG VAPERS
DARK MAGIC
Gangsta Vape
Hogs Breath
Union
FALLOUT ZONE
118Vape
Vapeothecary
No-Match
HIGH ROLLER VAPES
SUNNY SHINE
ARKHAM LABORTORIES
MACABRE KARNIVALE
FIRE BREATHERS
ROAD HOG VAPERS
MACABRE KARNIVALE
DAY OF THE DEAD
ENCHANTED POTIONS
ARKHAM LABORATORIES
Gangsta Vape
Hogs Breath
ROAD HOG VAPERS
No Match
Union
Gangsta Vape
118Vape
Vapeothecary
DARK MAGIC
Hogs Breath
FALLOUT ZONE
HIGH ROLLER VAPES
FIRE BREATHERS
Union
SUNNY SHINE
ARKHAM LABORTORIES
ENCHANTED POTIONS
118Vape
VINTAGE VAPE CO
Gangsta Vape
Hogs Breath
Vapeothecary
No Match
Union
118Vape
No-Match
Vapeothecary
HIGH ROLLER VAPES
FIRE BREATHERS
SUNNY SHINE
ENCHANTED POTIONS
Gangsta Vape
Hogs Breath
ARKHAM LABORTORIES
No Match
Union
118Vape
Vapeothecary
MACABRE KARNIVALE
ROAD HOG VAPERS
MACABRE KARNIVALE
DAY OF THE DEAD
ROAD HOG VAPERS
ARKHAM LABORATORIES
DARK MAGIC
SUNNY SHINE
ARKHAM LABORTORIES
MACABRE KARNIVALE
FALLOUT ZONE
DAY OF THE DEAD
FIRE BREATHERS
DAY OF THE DEAD
ENCHANTED POTIONS
DARK MAGIC
ROAD HOG VAPERS
FALLOUT ZONE
SUNNY SHINE
MACABRE KARNIVALE
ARKHAM LABORATORIES
MACABRE KARNIVALE
HIGH ROLLER VAPES
Gangsta Vape
Gangsta Vape
Hogs Breath
No Match
Union
118Vape
Hogs Breath
Vapeothecary
ARKHAM LABORATORIES
Gangsta Vape
No Match
Hogs Breath
No Match
Union
Union
118Vape
Vapeothecary
Gangsta Vape
118Vape
Hogs Breath
No Match
Union
Vapeothecary
118Vape
Vapeothecary
Gangsta Vape
DARK MAGIC
Hogs Breath
No Match
Union
118Vape
FALLOUT ZONE
Vapeothecary
Gangsta Vape
Hogs Breath
HIGH ROLLER VAPES
No Match
Union
118Vape
Vapeothecary
FIRE BREATHERS
Hogs Breath
Union
118Vape
Vapeothecary
No-Match
SUNNY SHINE
Gangsta Vape
Gangsta Vape
Hogs Breath
No Match
ARKHAM LABORTORIES
Union
118Vape
Vapeothecary
ENCHANTED POTIONS
Gangsta Vape
Hogs Breath
No Match
Union
VINTAGE VAPE CO
118Vape
Vapeothecary
VINTAGE VAPE CO
Gangsta Vape
VINTAGE VAPE CO
Gangsta Vape
Hogs Breath
No Match
Hogs Breath
Union
118Vape
Vapeothecary
No Match
VINTAGE VAPE CO
Gangsta Vape
Hogs Breath
No Match
Union
Union
118Vape
Vapeothecary
VINTAGE VAPE CO
Gangsta Vape
118Vape
Hogs Breath
No Match
Union
118Vape
Vapeothecary
Vapeothecary
Gangsta Vape
Hogs Breath
No Match
HIGH ROLLER VAPES
Union
118Vape
Vapeothecary
Gangsta Vape
FIRE BREATHERS
Hogs Breath
No Match
Union
118Vape
Vapeothecary
ENCHANTED POTIONS
Gangsta Vape
Hogs Breath
No Match
Union
Gangsta Vape
118Vape
Vapeothecary
Hogs Breath
Gangsta Vape
Hogs Breath
No Match
No Match
Union
118Vape
Vapeothecary
Union
Gangsta Vape
Hogs Breath
No Match
Union
118Vape
Vapeothecary
118Vape
Gangsta Vape
Hogs Breath
No Match
Union
Vapeothecary
118Vape
Vapeothecary
Gangsta Vape
Hogs Breath
No Match
ROAD HOG VAPERS
Union
118Vape
Vapeothecary
Gangsta Vape
Hogs Breath
MACABRE KARNIVALE
No Match
Union
118Vape
Vapeothecary
Gangsta Vape
DAY OF THE DEAD
Hogs Breath
No Match
Union
118Vape
Vapeothecary
ARKHAM LABORATORIES
Gangsta Vape
Hogs Breath
No Match
Union
118Vape
DARK MAGIC
Vapeothecary
Gangsta Vape
Hogs Breath
Union</t>
  </si>
  <si>
    <t>Blueberry
COOL SUMMER
Blueberry
Blueberry
New Jack City
Black Sambuca
Black Jack
MENTAL MENTHOL
Black Jack
Black Jack
Black Jack
Black Currant
Black Currant
NUCLEAR WINTER
Black Currant
Black Currant
Black Currant
Black Currant
Black Cherry
Black Cherry
FORBIDEN FRUITS
Black Cherry
Black Cherry
Black Cherry
Black Cherry
Blackberry
Blackberry
HORNED HARLEQUIN
Blackberry
Blackberry
Blackberry
Blackberry
Berrys in da Hood
FOREST DWELLER
Berry Sheene
Berry Blast
Fruit Fusion
Berry Blast
Berry Bomb
Strawberry Mint
Strawberry Mint
VOODOO BERRY
Strawberry Mint
Strawberry Mint
Strawberry Mint
Strawberry Mint
Red Eye
BERRY BLOOD
Red Diesel
WTF
WTF
WTF
WTF
Killer Berry
Berry Bomb
Fruit 66
Berry Burst
Rainbow
Berry Punch
Rainberry
Blue Ice
SUMMER BERRIES
Jimmy Blue Ice
Blue Ice
Thunder Berry Road
Blue Ice
Blue Ice
Froot Shoot
BERRY FOOL
Tooty Frooty
Tooty Frooty
Tooty Frooty
Tooty Frooty
Tooty Frooty
Blackcurrant Menthol
Blackcurrant Menthol
BERRY JESTER
Blackcurrant Menthol
Currantly Mental
Crazy Gang
BERRY FLUSH
Blackcurrant Menthol
Iced Killer Berry
Rainberry Menthol
VG Berrys in da Hood
Fruit 66 Ice
Berry Burst Menthol
Rainberry Menthol
VG Berry Road
Rainberry Menthol
Berry Bomb Menthol
Berrys Iced
Berry Menthol
Fruit Fusion Menthol
Berry Blast Menthol
Berry Sheene Ice
T-Leaf
Tobacco Road
Tobacco Black
VG Berry Bomb
Tobacco Black
Tobacco Black
Tobacco Black
Titanium Ice
Ice Menthol
VG Fruit Fantasy
Ice Menthol
Ice Menthol
VG Fruit Fusion
Ice Menthol
Ice Menthol
VG Berry Blast
Iced
Gold Blend
INSANE BERRY
Dominion Gold
Confedrate Gold
Gold Blend
Mistress Citrus
Gold Blend
Gold Blend
Wiseguy
Mistress Citrus
Kentucky Cured
Cowboy
Mistress Citrus
Cowboy
Cowboy
Truly Citrus
Cowboy
Blend L
Mistress Citrus
Blend L
Blend L
Bad Fellas
Blend L
The Don
Triumph
Mistress Citrus
British Blend
British Blend
British Blend
British Blend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Killer Vanilla
Vanilla Custard
Vanilla Custard
Vanilla Custard
Vanilla Custard
Vanilla Custard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Fruit Fantasy
BOPPO'S BREW
VG Mistress Citrus
VG Mistress Citrus
LOST SOUL
VG Mistress Citrus
VG Truly Citrus
OFF YOUR ROCKER OYR
VG Mistress Citrus
VG Mistress Citrus
RED HOODOO
Mistress Citrus
BALLISTIC CITRUS
WMD
L.O.L.
LADY LUCK
RED ACES
CITRUS HORNTAIL
CITRUS POTION
Party Juice
CITRUS SORCERESS
CITRUS PUNCH
Boppo's Brew
SUNNY CITRUS
Off Your Rocker OYR
CIRTUS PUNCH
L.O.L
VG WTF
LEMON HEAD
Red Eye
VG Red Eye
WTF
VG Red Diesel
Cup O
VG WTF
Cup O' Joe
VG WTF
BERRY - MINT MAD
VG WTF
Blend L
Blend L
RED EYED SERPANT
L.A ICE
RAINBOW MAGIC
Rainberry Menthol
BALLISTIC BERRY
Vapeseed Black
Rainbow
FULL HOUSE
JOKER
VG Killer Berry
GROSELLA MENTOL
CURRANTLY MENTAL
VG Rainberry
VG Blackcurrant Menthol
VG Blackcurrant Menthol
VG Froute 66
VG Blackcurrant Menthol
VG Berry Burst
VG Currantly Mental
VG Crazy Gang
VG Rainbow
VG Blackcurrant Menthol
VG Berry Punch
BARON SEMEDI
ATOMIC CURRANT
FANGED CHAMELEON
CASSIS CASINO
RAINBOW WITCH
INDIGO BEHEMOTH
INDEGO BEHEMOTH
RAIN - BROS
CURRANTLY CHILLED
GORSELLA Y MENTHOL
HARLEQUIN
ENCHANTER
RAINBOW SKULL
BLACK ICE
ENCHANTER
SCREWY FRUITS
LEVIATHAN
Rainbow Fruits
SHADOW MASTER
Rain-Bros
L.A. ICE
BLUE BOY
Screwy Fruits
BLUE CRYSTAL
BOKOR
OOPS
RED ISOTOPE
VG Heisenberg
VG L.A. Ice
VG Strawberry Mint
John Doe
VG The Blue One
VG Strawberry Mint
John Doe
VG Strawberry Mint
John Doe
John Doe
VG Strawberry Mint
PAPA JOHN
URANIUM
Heisenhaze
VG Strawberry Mint
Oops
THE HUSTLER
RED ENCHANTRESS
VG Strawberry Mint
RED DIESEL
BOPPO'S BREW
ACES AND BAISE
LOST SOUL
OFF YOUR ROCKER OYR
RED HOODOO
RED ICE LONGCLAW
WMD
RED ACES
SOOTHSAYER
Party Juice
Boppo's Brew
Off Your Rocker OYR
STRAWBERRY HELLCAT
VG WTF
VG Red Eye
THE SCARECROW
VG Red Diesel
VG WTF
VG WTF
STRAWBERRY SHRINE
VG WTF
RED EYED SERPANT
RAINBOW MAGIC
BERRY -MINT MAD
BALLISTIC BERRY
FULL HOUSE
Strawberry Fresh
VG Killer Berry
VG Rainberry
VG Froute 66
Aces and Baize
VG Berry Burst
VG Rainbow
Berry-Mint Mad
VG Berry Punch
FANGED CHAMELEON
BLACK SAMBUCA
RAINBOW WITCH
RAIN - BROS
HARLEQUIN
CRUISE MISSILE
RAINBOW SKULL
SCREWY FRUITS
Rainbow Fruits
BLACK JACKS
Rain-Bros
Screwy Fruits
BOKOR
VG New Jack City
RED ISOTOPE
VG Strawberry Mint
VG Black Sambuca
VG Strawberry Mint
VG Strawberry Mint
VG Strawberry Mint
VG Black Jack
VG Strawberry Mint
VG Strawberry Mint
VG Black Jack
ACES AND BAISE
RED ICE LONGCLAW
SOOTHSAYER
VG Black Jack
STRAWBERRY HELLCAT
THE SCARECROW
VG Black Jack
STRAWBERRY SHRINE
BERRY -MINT MAD
Strawberry Fresh
BLACK BASILISK
Aces and Baize
Berry-Mint Mad
BLACK SAMBUCA
SPELLCASTER
CRUISE MISSILE
BLACK JACKS
VG New Jack City
OIL SLICK
VG Black Sambuca
VG Black Jack
JESTER
VG Black Jack
VG Black Jack
VG Black Jack
BLACK ANISE
BLACK BASILISK
SPELLCASTER
OIL SLICK
Solar Eclipse
JESTER
BLACK ANISE
Solar Eclipse
Twisted Aniseed
Twisted Aniseed
TWISTED ANISEED
LOS ANGELITOS
TWISTED ANISEED
LOONY FROOTS
POPPET
LOS ANGELITOS
FRUIT MUTATION
FRUIT ROULETTE
WINGED SERPANT
LOONY FROOTS
SWEET BANSHEE
GUN RUNNER
POPPET
VG Froot Shoot
VG Tooty Frooty
VG Tooty Frooty
FRUIT MUTATION
VG Tooty Frooty
VG Tooty Frooty
VG Tooty Frooty
FRUIT ROULETTE
Frooty Chews
Loony Froots
FUN HOUSE
WINGED SERPANT
BLUE ANGELS BREW
BLUE MOON LUNATIC
BLUE CALAVERA
SWEET BANSHEE
DERANGED BLUEBERRY
VG Jimmy Blue Ice
VG Thunder Berry Road
GUN RUNNER
VG Blue Ice
VG Blue Ice
VG Froot Shoot
VG Blue Ice
VG Blue Ice
MAMBO BLEU
VG Tooty Frooty
AIR BURST
ICE QUEENS
BLUE HYDRA
VG Tooty Frooty
Blueberry Cooler
Deranged Blueberry
ICE WITCH
VG Tooty Frooty
ICEBERG
Max Menthol
Max Menthol
VG Tooty Frooty
Max Menthol
Max Menthol
Max Menthol
VG Tooty Frooty
Max Menthol
SNAKE EYES
ARCTIC RAZORBACK
Frooty Chews
ICE WIZARD
VG The Coldfather
VG Polar Storm
Loony Froots
VG Polar Storm
VG Polar Storm
VG Polar Storm
VG Polar Storm
FUN HOUSE
ICE FIGHT
COLD COMEDIAN
ICE SKULL
BLUE ANGELS BREW
MENTAL MENTHOL
ICE MAGIC
COOL SUMMER
MENTAL MENTHOL
BLUE MOON LUNATIC
NUCLEAR WINTER
FORBIDEN FRUITS
HORNED HARLEQUIN
BLUE CALAVERA
FOREST DWELLER
VOODOO BERRY
BERRY BLOOD
Berry Bomb
SUMMER BERRIES
BERRY FOOL
DERANGED BLUEBERRY
BERRY JESTER
BERRY FLUSH
VG Berrys in da Hood
VG Jimmy Blue Ice
VG Berry Road
VG Berry Bomb
VG Fruit Fantasy
VG Fruit Fusion
VG Thunder Berry Road
VG Berry Blast
INSANE BERRY
Mistress Citrus
VG Blue Ice
Mistress Citrus
Mistress Citrus
Truly Citrus
VG Blue Ice
Mistress Citrus
Mistress Citrus
Cold as Ice
VG Blue Ice
Jack Frost
Winters Imp
Winter Nips
VG Blue Ice
Jack Frost
Jack Frost
Smokin' Caramel
MAMBO BLEU
Highway 4
NM4
RY4
RY118
AIR BURST
VY4
Rhubarb and Custard
Rhubarb and Custard
ICE QUEENS
Rhubarb and Custard
Rhubarb and Custard
Rhubarb and Custard
Rhubarb and Custard
BLUE HYDRA
Leaded Fuel
Coffee
Coffee
Coffee
Coffee
Blueberry Cooler
Cup O'Joe
Joe Bananas
Banana
Banana
Deranged Blueberry
Banana
Banana
Banana
ICE WITCH
Gum Sticks
Gum Ball Rally
The Wriggler
Minty Chew
ICEBERG
The Wriggler
The Wriggler
SPEARED MINT
Max Menthol
THREE BORED MINTS
Minted
Mighty Mint
Mighty Mint
Max Menthol
Mighty Mint
Mighty Mint
Mighty Mint
Max Menthol
WHOLE MINT
Mack the Mint
Holy Mint
Holy Mint
Holy Mint
Max Menthol
Holy Mint
Holy Mint
ICE T
Ice and Fire
Max Menthol
Ice and Fire
Ice and Fire
Ice and Fire
Ice and Fire
Max Menthol
Ice and Fire
Menthol Mob
Menthol
Menthol
SNAKE EYES
Menthol
Menthol
Menthol
Bugsy Melon
ARCTIC RAZORBACK
Watermelon
Watermelon
Watermelon
Watermelon
Watermelon
ICE WIZARD
Black Spice
Blood Brothers
Vapeseed Black
Vapeseed Black
VG The Coldfather
Vapeseed Black
Blend H
VG Polar Storm
Strawberry
Strawberry
Strawberry
VG Polar Storm
Strawberry
Strawberry
Strawberry
VG Polar Storm
Sassy Moll
Ride or Die
Sarsaparilla
Sarsaparilla
Sarsaparilla
Botanical Brew
VG Polar Storm
Raspberry
Raspberry
Raspberry
Raspberry
VG Polar Storm
Raspberry
Raspberry
Gangsta Drop
Peardrops
Peardrops
ICE FIGHT
Peardrops
Peardrops
Peardrops
Al Peach-ino
Shes a Peach
COLD COMEDIAN
Just Peachy
Peach
Lifes a Peach
Peach
Apple
ICE SKULL
Apple
Grandma Jones
Apple
La Pomme
La Pomme
MENTAL MENTHOL
The All-nighter
Keep on Truckin'
Boost
Energy Boost
Energy Drink
ICE MAGIC
NRG
Blueberry
Blueberry
Blueberry</t>
  </si>
  <si>
    <t>ENCHANTED POTIONS
ROAD HOG VAPERS
MACABRE KARNIVALE
DAY OF THE DEAD
SUNNY SHINE
ARKHAM LABORTORIES
ARKHAM LABORATORIES
DAY OF THE DEAD
ARKHAM LABORATORIES
DARK MAGIC
FALLOUT ZONE
HIGH ROLLER VAPES
FIRE BREATHERS
ENCHANTED POTIONS
FIRE BREATHERS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ENCHANTED POTIONS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ROAD HOG VAPERS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MACABRE KARNIVALE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DAY OF THE DEAD
ARKHAM LABORATORIES
No-Match
Gangsta Vape
Hogs Breath
Union
118Vape
Vapeothecary
No-Match
DARK MAGIC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FALLOUT ZONE
No-Match
Gangsta Vape
SUNNY SHINE
ARKHAM LABORTORIES
Hogs Breath
DARK MAGIC
FALLOUT ZONE
HIGH ROLLER VAPES
FIRE BREATHERS
FIRE BREATHERS
SUNNY SHINE
DAY OF THE DEAD
ENCHANTER POTIONS
ROAD HOG VAPERS
ENCHANTED POTIONS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HIGH ROLLER VAPES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t>
  </si>
  <si>
    <t>SPELLCASTER
OIL SLICK
JESTER
BLACK ANISE
Solar Eclipse
Twisted Aniseed
TWISTED ANISEED
LOS ANGELITOS
LOONY FROOTS
POPPET
FRUIT MUTATION
FRUIT ROULETTE
WINGED SERPANT
SWEET BANSHEE
LEVIATHAN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SHADOW MASTER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L.A. ICE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BLUE BOY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BLUE CRYSTAL
OOPS
VG Heisenberg
VG L.A. Ice
John Doe
VG The Blue One
John Doe
John Doe
John Doe
PAPA JOHN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URANIUM
VG Currantly Mental
VG Crazy Gang
Heisenhaze
Oops
VG Blackcurrant Menthol
BARON SEMEDI
ATOMIC CURRANT
CASSIS CASINO
INDIGO BEHEMOTH
INDEGO BEHEMOTH
CURRANTLY CHILLED
GORSELLA Y MENTHOL
ENCHANTER
BLACK ICE
ENCHANTER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THE HUSTLER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t>
  </si>
  <si>
    <t>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Union
118Vape
Vapeothecary
No-Match
Gangsta Vape
Hogs Breath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Gangsta Vape
Gangasta Vape
Hogs Breath
No-Match
No Match
Hogs Breath
Union
Union
118Vape
Vapeothecary
118Vape
DARK MAGIC
Vapeothecary
FALLOUT ZONE
No-Match
MACABRE KARNIVALE
Gangsta Vape
HIGH ROLLER VAPES
Union
FIRE BREATHERS
ARKHAM LABORATORIES
118Vape
ENCHANTED POTIONS
Vapeothecary
ROAD HOG VAPERS
SUNNY SHINE
Hogs Breath
ROAD HOG VAPERS
Gangsta Vape
MACABRE KARNIVALE
DAY OF THE DEAD
Gangasta Vape
Hogs Breath
118Vape
Union
Gangsta Vape
Gangsta
118Vape
ARKHAM LABORATORIES
No-Match
118 Vape
Hogs Breath
Vapeothecary
ROAD HOG VAPERS
Hogs Breath
118 Vape
Union
Vapeothecary
118Vape
Union
MACABRE KARNIVALE
Vapeothecary
DAY OF THE DEAD
VINTAGE VAPE CO
ARKHAM LABORATORIES
No-Match
Union
Gangsta Vape
118Vape
Vapeothecary
Vapeothecary
Gangsta Vape
No-Match
Hogs Breath
Gangsta Vape
Hogs Breath
Union
DARK MAGIC
118Vape
FALLOUT ZONE
No-Match
HIGH ROLLER VAPES
Gangsta Vape
FIRE BREATHERS
Hogs Breath
FIRE BREATHERS
SUNNY SHINE
Union
DAY OF THE DEAD
118Vape
ENCHANTER POTIONS
ROAD HOG VAPERS
Vapeothecary
ENCHANTED POTIONS
No-Match
FIRE BREATHERS
ENCHANTED POTIONS
No-Match
ROAD HOG VAPERS
118Vape
MACABRE KARNIVALE
Vapeothecary
DAY OF THE DEAD
ARKHAM LABORATORIES
Gangsta Vape
No-Match
Union
Gangsta Vape
Hogs Breath
Gangsta Vape
Union
Hogs Breath
118Vape
No Match
Vapeothecary
Union
No-Match
118Vape
DARK MAGIC
Vapeothecary
FALLOUT ZONE
SUNNY SHINE
ARKHAM LABORTORIES
Union
HIGH ROLLER VAPES
ENCHANTED POTIONS
ROAD HOG VAPERS
Gangsta Vape
MACABRE KARNIVALE
DAY OF THE DEAD
ARKHAM LABORATORIES
Hogs Breath
DARK MAGIC
FALLOUT ZONE
HIGH ROLLER VAPES
SUNNY SHINE
No Match
MACABRE KARNIVALE
ARKHAM LABORTORIES
No-Match
Union
Gangsta Vape
Hogs Breath
Union
118Vape
118Vape
Vapeothecary
FIRE BREATHERS
Vapeothecary
DARK MAGIC
FALLOUT ZONE
HIGH ROLLER VAPES
Gangsta Vape
DARK MAGIC
No-Match
Hogs Breath
FALLOUT ZONE
Union
118Vape
Vapeothecary
FIRE BREATHERS
MACABRE KARNIVALE
ENCHANTED POTIONS
ROAD HOG VAPERS
HIGH ROLLER VAPES
MACABRE KARNIVALE
DAY OF THE DEAD
ARKHAM LABORATORIES
SUNNY SHINE
FIRE BREATHERS
ROAD HOG VAPERS
ARKHAM LABORTORIES
ARKHAM LABORATORIES
DARK MAGIC
FALLOUT ZONE
Gangsta Vape
ENCHANTED POTIONS
Hogs Breath
No-Match
Union
ROAD HOG VAPERS
118Vape
Vapeothecary
HIGH ROLLER VAPES
SUNNY SHINE
FIRE BREATHERS
ENCHANTED POTIONS
ROAD HOG VAPERS
MACABRE KARNIVALE
ROAD HOG VAPERS
DAY OF THE DEAD
ARKHAM LABORATORIES
SUNNY SHINE
MACABRE KARNIVALE
HIGH ROLLER VAPES
ARKHAM LABORTORIES
DARK MAGIC
DAY OF THE DEAD
FALLOUT ZONE
HIGH ROLLER VAPES
Gangsta Vape
Hogs Breath
Gangasta Vape
Union
118Vape
Vapothercary
No-Match
118Vape
FIRE BREATHERS
ENCHANTED POTIONS
ROAD HOG VAPERS
Gangsta Vape
MACABRE KARNIVALE
DAY OF THE DEAD
SUNNY SHINE
Gangsta
ARKHAM LABORTORIES
ARKHAM LABORATORIES
DAY OF THE DEAD
ARKHAM LABORATORIES
ARKHAM LABORATORIES
DARK MAGIC
FALLOUT ZONE
118 Vape
HIGH ROLLER VAPES
FIRE BREATHERS
ENCHANTED POTIONS
Hogs Breath
ROAD HOG VAPERS
Gangsta Vape
Hogs Breath
Union
ROAD HOG VAPERS
118Vape
Vapeothecary
No-Match
SUNNY SHINE
118 Vape
ARKHAM LABORTORIES
MACABRE KARNIVALE
ROAD HOG VAPERS
MACABRE KARNIVALE
Vapeothecary
DAY OF THE DEAD
ARKHAM LABORATORIES
Gangsta Vape
Hogs Breath
Union
No Match
Union
118Vape
Vapeothecary
MACABRE KARNIVALE
DARK MAGIC
FALLOUT ZONE
HIGH ROLLER VAPES
FIRE BREATHERS
DAY OF THE DEAD
SUNNY SHINE
ARKHAM LABORTORIES
ENCHANTED POTIONS
VINTAGE VAPE CO
ARKHAM LABORATORIES
Gangsta Vape
Hogs Breath
No Match
Union
Union
118Vape
Vapeothecary
HIGH ROLLER VAPES
FIRE BREATHERS
118Vape
ENCHANTED POTIONS
Gangsta Vape
Hogs Breath
No Match
Vapeothecary
Union
118Vape
Vapeothecary
ROAD HOG VAPERS
No-Match
MACABRE KARNIVALE
DAY OF THE DEAD
ARKHAM LABORATORIES
DARK MAGIC
Gangsta Vape
SUNNY SHINE
ARKHAM LABORTORIES
FALLOUT ZONE
DAY OF THE DEAD
Hogs Breath
FIRE BREATHERS
ENCHANTED POTIONS
DARK MAGIC
ROAD HOG VAPERS
DARK MAGIC
FALLOUT ZONE
SUNNY SHINE
MACABRE KARNIVALE
MACABRE KARNIVALE
FALLOUT ZONE
HIGH ROLLER VAPES
Gangsta Vape
Hogs Breath
No Match
Union
HIGH ROLLER VAPES
118Vape
Vapeothecary
ARKHAM LABORATORIES
Gangsta Vape
FIRE BREATHERS
Hogs Breath
No Match
Union
118Vape
Vapeothecary
Gangsta Vape
FIRE BREATHERS
Hogs Breath
No Match
Union
118Vape
SUNNY SHINE
Vapeothecary
Gangsta Vape
Hogs Breath
No Match
DAY OF THE DEAD
Union
118Vape
Vapeothecary
Gangsta Vape
Hogs Breath
ENCHANTER POTIONS
No Match
Union
118Vape
Vapeothecary
ROAD HOG VAPERS
Hogs Breath
Union
118Vape
Vapeothecary
ENCHANTED POTIONS
No-Match
Gangsta Vape
Gangsta Vape
Hogs Breath
FIRE BREATHERS
No Match
Union
118Vape
Vapeothecary
Gangsta Vape
ENCHANTED POTIONS
Hogs Breath
No Match
Union
118Vape
Vapeothecary
ROAD HOG VAPERS
VINTAGE VAPE CO
VINTAGE VAPE CO
Gangsta Vape
Hogs Breath
MACABRE KARNIVALE
No Match
Union
DAY OF THE DEAD
118Vape
Vapeothecary
VINTAGE VAPE CO
Gangsta Vape
Hogs Breath
ARKHAM LABORATORIES
No Match
Union
118Vape
Vapeothecary
VINTAGE VAPE CO
Gangsta Vape
No-Match
Hogs Breath
No Match
Union
118Vape
Vapeothecary
Gangsta Vape
Gangsta Vape
Hogs Breath
No Match
Union
118Vape
Vapeothecary
Hogs Breath
Gangsta Vape
Hogs Breath
No Match
Union
118Vape
Vapeothecary
Union
Gangsta Vape
Hogs Breath
No Match
Union
118Vape
118Vape
Vapeothecary
Gangsta Vape
Hogs Breath
No Match
Union
118Vape
Vapeothecary
Vapeothecary
Gangsta Vape
Hogs Breath
No Match
No-Match
Union
118Vape
Vapeothecary
Gangsta Vape
Hogs Breath
No Match
DARK MAGIC
Union
118Vape
Vapeothecary
Gangsta Vape
Hogs Breath
No Match
FALLOUT ZONE
Union
118Vape
Vapeothecary
Gangsta Vape
Hogs Breath
No Match
Union
SUNNY SHINE
118Vape
Vapeothecary
Gangsta Vape
Hogs Breath
No Match
ARKHAM LABORTORIES
Union
118Vape
Vapeothecary
Gangsta Vape
Hogs Breath
No Match
HIGH ROLLER VAPES
Union
118Vape
Vapeothecary
Gangsta Vape
Hogs Breath
No Match
ENCHANTED POTIONS
Union
118Vape
Vapeothecary
Gangsta Vape
Hogs Breath
Union
ROAD HOG VAPERS
118Vape
Vapothercary
No-Match
Gangsta Vape
Hogs Breath
Union
MACABRE KARNIVALE
118Vape
Vapothercary
No-Match
Gangsta Vape
Hogs Breath
Union
DAY OF THE DEAD
118Vape
Vapothercary
No-Match
Gangsta Vape
Hogs Breath
Union
118Vape
ARKHAM LABORATORIES
Vapothercary
No-Match
Gangsta Vape
Hogs Breath
Union
118Vape
Vapothercary
DARK MAGIC
No-Match
Gangsta Vape
Hogs Breath
Union
118Vape
FALLOUT ZONE
Vapothercary
No-Match
Gangasta Vape
Hogs Breath
Union
118 Vape
No-Match
HIGH ROLLER VAPES
Vapothercary
Gangsta Vape
Hogs Breath
No-Match
Union
118 Vape
Vapeothecary
Gangasta Vape
Hogs Breath
SUNNY SHINE
Union
118 Vape
Vapothercary
No-Match
Vapothercary
Gangasta Vape
No-Match
MACABRE KARNIVALE
Hogs Breath
Union
118 Vape
Gangasta Vape
Hogs Breath
Union
118 Vape
No-Match
Vapothercary
ARKHAM LABORTORIES
Gangasta Vape
No-Match
Hogs Breath
Union
118Vape
Vapeothecary
No-Match
No-Match
Gangsta Vape
Union
118Vape
Vapeothecary
Hogs Breath
Gangsta Vape
Hogs Breath
Union
118Vape
Gangsta Vape
No-Match
Vapeothecary
Hogs Breath
Union
Hogs Breath
118Vape
Vapeothecary
Union
VINTAGE VAPE CO
No-Match
118Vape
Gangsta Vape
Vapeothecary
Vapeothecary
Gangsta Vape
Hogs Breath
Union
118Vape
FIRE BREATHERS
No-Match
Gangsta Vape
Hogs Breath
DARK MAGIC
Union
118Vape
Vapeothecary
FALLOUT ZONE
No-Match
HIGH ROLLER VAPES
No-Match
118Vape
Gangsta Vape
Vapeothecary
Gangsta Vape
No-Match
Union
Gangsta Vape
Hogs Breath
Hogs Breath
No Match
Union
118Vape
Vapeothecary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t>
  </si>
  <si>
    <t>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Blackcurrant Menthol
Blackcurrant Menthol
Blackcurrant Menthol
Currantly Mental
Crazy Gang
Blackcurrant Menthol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Fruit Fantasy
VG Mistress Citrus
Iced Killer Berry
VG Mistress Citrus
Rainberry Menthol
VG Mistress Citrus
Fruit 66 Ice
VG Truly Citrus
Berry Burst Menthol
VG Mistress Citrus
VG Mistress Citrus
Rainberry Menthol
Mistress Citrus
Rainberry Menthol
BALLISTIC CITRUS
Berry Bomb Menthol
L.O.L.
Berrys Iced
LADY LUCK
Berry Menthol
CITRUS HORNTAIL
CITRUS POTION
Fruit Fusion Menthol
CITRUS SORCERESS
Berry Blast Menthol
CITRUS PUNCH
SUNNY CITRUS
Berry Sheene Ice
CIRTUS PUNCH
T-Leaf
L.O.L
LEMON HEAD
Red Eye
Tobacco Road
WTF
Tobacco Black
Cup O
Cup O' Joe
Tobacco Black
BERRY - MINT MAD
Tobacco Black
Blend L
Blend L
Tobacco Black
L.A ICE
Titanium Ice
Rainberry Menthol
Ice Menthol
Vapeseed Black
Ice Menthol
Rainbow
JOKER
Ice Menthol
GROSELLA MENTOL
Ice Menthol
CURRANTLY MENTAL
Ice Menthol
VG Blackcurrant Menthol
Iced
VG Blackcurrant Menthol
Gold Blend
VG Blackcurrant Menthol
Dominion Gold
VG Currantly Mental
Confedrate Gold
VG Crazy Gang
VG Blackcurrant Menthol
Gold Blend
BARON SEMEDI
Gold Blend
ATOMIC CURRANT
Gold Blend
CASSIS CASINO
Wiseguy
INDIGO BEHEMOTH
Kentucky Cured
INDEGO BEHEMOTH
CURRANTLY CHILLED
Cowboy
GORSELLA Y MENTHOL
Cowboy
ENCHANTER
BLACK ICE
Cowboy
ENCHANTER
Cowboy
LEVIATHAN
SHADOW MASTER
Blend L
L.A. ICE
Blend L
BLUE BOY
Blend L
BLUE CRYSTAL
OOPS
Bad Fellas
VG Heisenberg
Blend L
VG L.A. Ice
John Doe
The Don
VG The Blue One
Triumph
John Doe
British Blend
John Doe
British Blend
John Doe
British Blend
PAPA JOHN
British Blend
URANIUM
Heisenhaze
Oops
Fruit Fantasy
THE HUSTLER
RED ENCHANTRESS
RED DIESEL
VG Mistress Citrus
BOPPO'S BREW
LOST SOUL
OFF YOUR ROCKER OYR
VG Mistress Citrus
RED HOODOO
WMD
RED ACES
Party Juice
VG Mistress Citrus
Boppo's Brew
Off Your Rocker OYR
VG WTF
VG Truly Citrus
VG Red Eye
VG Red Diesel
VG WTF
VG Mistress Citrus
VG WTF
VG WTF
RED EYED SERPANT
VG Mistress Citrus
RAINBOW MAGIC
BALLISTIC BERRY
FULL HOUSE
VG Killer Berry
Mistress Citrus
VG Rainberry
VG Froute 66
BALLISTIC CITRUS
VG Berry Burst
VG Rainbow
VG Berry Punch
FANGED CHAMELEON
L.O.L.
RAINBOW WITCH
RAIN - BROS
LADY LUCK
HARLEQUIN
RAINBOW SKULL
SCREWY FRUITS
Rainbow Fruits
CITRUS HORNTAIL
Rain-Bros
Screwy Fruits
CITRUS POTION
BOKOR
RED ISOTOPE
VG Strawberry Mint
CITRUS SORCERESS
VG Strawberry Mint
VG Strawberry Mint
VG Strawberry Mint
CITRUS PUNCH
VG Strawberry Mint
VG Strawberry Mint
ACES AND BAISE
SUNNY CITRUS
RED ICE LONGCLAW
SOOTHSAYER
STRAWBERRY HELLCAT
THE SCARECROW
CIRTUS PUNCH
STRAWBERRY SHRINE
BERRY -MINT MAD
Strawberry Fresh
L.O.L
Aces and Baize
Berry-Mint Mad
BLACK SAMBUCA
LEMON HEAD
CRUISE MISSILE
BLACK JACKS
VG New Jack City
VG Black Sambuca
Red Eye
VG Black Jack
VG Black Jack
VG Black Jack
VG Black Jack
WTF
BLACK BASILISK
SPELLCASTER
OIL SLICK
Cup O
JESTER
BLACK ANISE
Solar Eclipse
Cup O' Joe
Twisted Aniseed
TWISTED ANISEED
LOS ANGELITOS
BERRY - MINT MAD
LOONY FROOTS
POPPET
FRUIT MUTATION
Blend L
FRUIT ROULETTE
WINGED SERPANT
SWEET BANSHEE
Blend L
GUN RUNNER
VG Froot Shoot
VG Tooty Frooty
VG Tooty Frooty
L.A ICE
VG Tooty Frooty
VG Tooty Frooty
VG Tooty Frooty
Frooty Chews
Rainberry Menthol
Loony Froots
FUN HOUSE
BLUE ANGELS BREW
BLUE MOON LUNATIC
Vapeseed Black
BLUE CALAVERA
DERANGED BLUEBERRY
VG Jimmy Blue Ice
VG Thunder Berry Road
Rainbow
VG Blue Ice
VG Blue Ice
VG Blue Ice
VG Blue Ice
JOKER
MAMBO BLEU
AIR BURST
ICE QUEENS
BLUE HYDRA
GROSELLA MENTOL
Blueberry Cooler
Deranged Blueberry
ICE WITCH
ICEBERG
CURRANTLY MENTAL
Max Menthol
Max Menthol
Max Menthol
Max Menthol
VG Blackcurrant Menthol
Max Menthol
Max Menthol
SNAKE EYES
ARCTIC RAZORBACK
VG Blackcurrant Menthol
ICE WIZARD
VG The Coldfather
VG Polar Storm
VG Polar Storm
VG Blackcurrant Menthol
VG Polar Storm
VG Polar Storm
VG Polar Storm
ICE FIGHT
VG Currantly Mental
COLD COMEDIAN
ICE SKULL
MENTAL MENTHOL
ICE MAGIC
VG Crazy Gang
COOL SUMMER
MENTAL MENTHOL
NUCLEAR WINTER
FORBIDEN FRUITS
VG Blackcurrant Menthol
HORNED HARLEQUIN
FOREST DWELLER
VOODOO BERRY
BERRY BLOOD
BARON SEMEDI
Berry Bomb
SUMMER BERRIES
BERRY FOOL
BERRY JESTER
ATOMIC CURRANT
BERRY FLUSH
VG Berrys in da Hood
VG Berry Road
VG Berry Bomb
VG Fruit Fantasy
CASSIS CASINO
VG Fruit Fusion
VG Berry Blast
INSANE BERRY
Mistress Citrus
INDIGO BEHEMOTH
Mistress Citrus
Mistress Citrus
Truly Citrus
Mistress Citrus
Mistress Citrus
Cold as Ice
INDEGO BEHEMOTH
Jack Frost
Winters Imp
Winter Nips
Jack Frost
CURRANTLY CHILLED
Jack Frost
Smokin' Caramel
Highway 4
NM4
GORSELLA Y MENTHOL
RY4
RY118
VY4
Rhubarb and Custard
Rhubarb and Custard
ENCHANTER
Rhubarb and Custard
Rhubarb and Custard
Rhubarb and Custard
Rhubarb and Custard
BLACK ICE
Leaded Fuel
Coffee
Coffee
Coffee
ENCHANTER
Coffee
Cup O'Joe
Joe Bananas
Banana
LEVIATHAN
Banana
Banana
Banana
Banana
Gum Sticks
SHADOW MASTER
Gum Ball Rally
The Wriggler
Minty Chew
The Wriggler
The Wriggler
L.A. ICE
SPEARED MINT
THREE BORED MINTS
Minted
Mighty Mint
BLUE BOY
Mighty Mint
Mighty Mint
BLUE CRYSTAL
Mighty Mint
Mighty Mint
WHOLE MINT
Mack the Mint
Holy Mint
OOPS
Holy Mint
Holy Mint
Holy Mint
Holy Mint
ICE T
Ice and Fire
VG Heisenberg
Ice and Fire
Ice and Fire
Ice and Fire
Ice and Fire
Ice and Fire
VG L.A. Ice
Menthol Mob
Menthol
Menthol
Menthol
Menthol
Menthol
John Doe
Bugsy Melon
Watermelon
Watermelon
Watermelon
Watermelon
Watermelon
VG The Blue One
Black Spice
Blood Brothers
Vapeseed Black
Vapeseed Black
Vapeseed Black
John Doe
Blend H
Killer Vanilla
Vanilla Custard
Vanilla Custard
Vanilla Custard
Vanilla Custard
John Doe
Vanilla Custard
Strawberry
Strawberry
Strawberry
John Doe
Strawberry
Strawberry
Strawberry
Sassy Moll
Ride or Die
Sarsaparilla
PAPA JOHN
Sarsaparilla
Sarsaparilla
Botanical Brew
Raspberry
Raspberry
Raspberry
URANIUM
Raspberry
Raspberry
Raspberry
Gangsta Drop
Peardrops
Peardrops
Peardrops
Heisenhaze
Peardrops
Peardrops
Al Peach-ino
Shes a Peach
Just Peachy
Oops
Peach
Lifes a Peach
Peach
Apple
Apple
Grandma Jones
THE HUSTLER
Apple
La Pomme
La Pomme
The All-nighter
Keep on Truckin'
Boost
RED ENCHANTRESS
Energy Boost
Energy Drink
NRG
Blueberry
Blueberry
Blueberry
RED DIESEL
Blueberry
Blueberry
Blueberry
New Jack City
Black Sambuca
Black Jack
BOPPO'S BREW
Black Jack
Black Jack
Black Jack
Black Currant
Black Currant
Black Currant
LOST SOUL
Black Currant
Black Currant
Black Currant
Black Cherry
Black Cherry
Black Cherry
Black Cherry
OFF YOUR ROCKER OYR
Black Cherry
Black Cherry
Blackberry
Blackberry
Blackberry
Blackberry
Blackberry
RED HOODOO
Blackberry
Berrys in da Hood
Berry Sheene
Berry Blast
Fruit Fusion
WMD
Berry Blast
Berry Bomb
Strawberry Mint
Strawberry Mint
Strawberry Mint
Strawberry Mint
Strawberry Mint
RED ACES
Strawberry Mint
Red Eye
Red Diesel
WTF
WTF
WTF
WTF
Killer Berry
Fruit 66
Party Juice
Berry Burst
Rainbow
Berry Punch
Rainberry
Blue Ice
Jimmy Blue Ice
Blue Ice
Boppo's Brew
Thunder Berry Road
Blue Ice
Blue Ice
Froot Shoot
Tooty Frooty
Tooty Frooty
Tooty Frooty
Tooty Frooty
Tooty Frooty
Off Your Rocker OYR
Iced Killer Berry
Rainberry Menthol
Fruit 66 Ice
Berry Burst Menthol
Rainberry Menthol
Rainberry Menthol
VG WTF
Berry Bomb Menthol
Berrys Iced
Berry Menthol
Fruit Fusion Menthol
Berry Blast Menthol
Berry Sheene Ice
T-Leaf
Tobacco Road
Tobacco Black
Tobacco Black
VG Red Eye
Tobacco Black
Tobacco Black
Titanium Ice
Ice Menthol
VG Red Diesel
Ice Menthol
Ice Menthol
VG WTF
Ice Menthol
Ice Menthol
VG WTF
Iced
Gold Blend
VG WTF
Dominion Gold
Confedrate Gold
Gold Blend
Gold Blend
RED EYED SERPANT
Gold Blend
Wiseguy
Kentucky Cured
RAINBOW MAGIC
Cowboy
Cowboy
Cowboy
BALLISTIC BERRY
Cowboy
FULL HOUSE
Blend L
Blend L
VG Killer Berry
Blend L
Bad Fellas
VG Rainberry
Blend L
The Don
Triumph
VG Froute 66
British Blend
British Blend
British Blend
British Blend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</si>
  <si>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Gangsta Vape
Hogs Breath
No Match
Union
118Vape
Vapeothecary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</si>
  <si>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The All-nighter
Keep on Truckin'
Boost
Energy Boost
Energy Drink
NRG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</si>
  <si>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British Blend
Menthol Mob
Menthol
Menthol
Menthol
Menthol
Menthol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</si>
  <si>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Vapeothecary
Gangsta Vape
Union
Gangsta Vape
Hogs Breath
No Match
Union
118Vape
Vapeothecary
DARK MAGIC
FALLOUT ZONE
MACABRE KARNIVALE
HIGH ROLLER VAPES
FIRE BREATHERS
ARKHAM LABORATORIES
ENCHANTED POTIONS
ROAD HOG VAPERS
SUNNY SHINE
ROAD HOG VAPERS
MACABRE KARNIVALE
Hogs Breath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Union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118Vape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No-Match
ROAD HOG VAPERS
Gangsta Vape
Vapeothecary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</si>
  <si>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T-Leaf
Fruit Fantasy
VG Mistress Citrus
VG Mistress Citrus
VG Mistress Citrus
VG Truly Citrus
VG Mistress Citrus
VG Mistress Citrus
Mistress Citrus
BALLISTIC CITRUS
L.O.L.
LADY LUCK
CITRUS HORNTAIL
CITRUS POTION
CITRUS SORCERESS
CITRUS PUNCH
SUNNY CITRUS
CIRTUS PUNCH
L.O.L
Tobacco Road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Tobacco Black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Tobacco Black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Tobacco Black
GUN RUNNER
VG Froot Shoot
Tobacco Black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</si>
  <si>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Gangsta Vape
Hogs Breath
No Match
Union
118Vape
Vapeothecary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</si>
  <si>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Raspberry
Raspberry
Raspberry
Raspberry
Raspberry
Raspberry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</si>
  <si>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Vapeothecary
Hogs Breath
Shakn Not Stirrd
Gangsta Vape
Hogs Breath
Union
118Vape
Vapothercary
No-Match
Buddy Up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Vinyl Vapes
118Vape
Vapeothecary
No-Match
No-Match
118Vape
Vapeothecary
Gangsta Vape
Union
Gangsta Vape
Hogs Breath
No Match
Union
118Vape</t>
  </si>
  <si>
    <t>British Blend
Thunderberry
Berry Bomb
Berrys in da Hood
Berry Sheene
Berry Blast
Fruit Fusion
Berry Blast
Berry Bomb
Pink inc 50ml 0 nic flavoured Sample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Katy Berry
Cowboy
Cowboy
Cowboy
Blend L
Blend L
Blend L
Bad Fellas
Blend L
The Don
Triumph
British Blend
British Blend
British Blend</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</si>
  <si>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Gangsta Vape
Hogs Breath
No Match
Union
118Vape
Vapeothecary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</si>
  <si>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Rhubarb and Custard
Rhubarb and Custard
Rhubarb and Custard
Rhubarb and Custard
Rhubarb and Custard
Rhubarb and Custard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</si>
  <si>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Gangsta Vape
Hogs Breath
No Match
Union
118Vape
Vapeothecary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VINTAGE VAPE CO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Union
Gangsta Vape
DAY OF THE DEAD
Hogs Breath
No Match
Union
ARKHAM LABORATORIES
118Vape
Vapeothecary
No-Match
DARK MAGIC
FALLOUT ZONE
MACABRE KARNIVALE
Gangsta Vape
HIGH ROLLER VAPES
FIRE BREATHERS
ARKHAM LABORATORIES
Hogs Breath
ENCHANTED POTIONS
ROAD HOG VAPERS
SUNNY SHINE
Union
ROAD HOG VAPERS
MACABRE KARNIVALE
118Vape
DAY OF THE DEAD
Gangasta Vape
118Vape
Vapeothecary
Gangsta Vape
Gangsta
No-Match
ARKHAM LABORATORIES
118 Vape
Hogs Breath
DARK MAGIC
ROAD HOG VAPERS
118 Vape
FALLOUT ZONE
Vapeothecary
Union
SUNNY SHINE
MACABRE KARNIVALE
DAY OF THE DEAD
ARKHAM LABORATORIES
ARKHAM LABORTORIES
Union
118Vape
HIGH ROLLER VAPES
Vapeothecary
No-Match
Gangsta Vape
ENCHANTED POTIONS
Hogs Breath
DARK MAGIC
FALLOUT ZONE
ROAD HOG VAPERS
HIGH ROLLER VAPES
FIRE BREATHERS
MACABRE KARNIVALE
FIRE BREATHERS
SUNNY SHINE
DAY OF THE DEAD
DAY OF THE DEAD
ENCHANTER POTIONS
ROAD HOG VAPERS
ARKHAM LABORATORIES
ENCHANTED POTIONS
FIRE BREATHERS
ENCHANTED POTIONS
DARK MAGIC
ROAD HOG VAPERS
MACABRE KARNIVALE
FALLOUT ZONE
DAY OF THE DEAD
ARKHAM LABORATORIES
No-Match
HIGH ROLLER VAPES
Gangsta Vape
Hogs Breath
Union
SUNNY SHINE
118Vape
Vapeothecary
MACABRE KARNIVALE
No-Match
DARK MAGIC
FALLOUT ZONE
ARKHAM LABORTORIES
SUNNY SHINE
ARKHAM LABORTORIES
HIGH ROLLER VAPES
No-Match
ENCHANTED POTIONS
ROAD HOG VAPERS
Gangsta Vape
MACABRE KARNIVALE
DAY OF THE DEAD
ARKHAM LABORATORIES
DARK MAGIC
Hogs Breath
FALLOUT ZONE
HIGH ROLLER VAPES
Union
SUNNY SHINE
MACABRE KARNIVALE
ARKHAM LABORTORIES
118Vape
No-Match
Gangsta Vape
Vapeothecary
Hogs Breath
Union
118Vape
Vapeothecary
FIRE BREATHERS
FIRE BREATHERS
DARK MAGIC
FALLOUT ZONE
DARK MAGIC
HIGH ROLLER VAPES
Gangsta Vape
No-Match
Hogs Breath
FALLOUT ZONE
Union
118Vape
Vapeothecary
HIGH ROLLER VAPES
FIRE BREATHERS
ENCHANTED POTIONS
ROAD HOG VAPERS
MACABRE KARNIVALE
Gangsta Vape
DAY OF THE DEAD
ARKHAM LABORATORIES
SUNNY SHINE
No-Match
ROAD HOG VAPERS
ARKHAM LABORTORIES
DARK MAGIC
Hogs Breath
FALLOUT ZONE
Gangsta Vape
Union
Hogs Breath
No-Match
Union
118Vape
118Vape
Vapeothecary
HIGH ROLLER VAPES
Vapeothecary
FIRE BREATHERS
ENCHANTED POTIONS
ROAD HOG VAPERS
FIRE BREATHERS
MACABRE KARNIVALE
DAY OF THE DEAD
ARKHAM LABORATORIES
ENCHANTED POTIONS
SUNNY SHINE
HIGH ROLLER VAPES
ARKHAM LABORTORIES
ROAD HOG VAPERS
DARK MAGIC
FALLOUT ZONE
HIGH ROLLER VAPES
MACABRE KARNIVALE
Gangsta Vape
Hogs Breath
Union
DAY OF THE DEAD
118Vape
Vapothercary
No-Match
ARKHAM LABORATORIES
FIRE BREATHERS
ENCHANTED POTIONS
ROAD HOG VAPERS
SUNNY SHINE
MACABRE KARNIVALE
DAY OF THE DEAD
SUNNY SHINE
ROAD HOG VAPERS
ARKHAM LABORTORIES
ARKHAM LABORATORIES
ARKHAM LABORTORIES
DAY OF THE DEAD
ARKHAM LABORATORIES
DARK MAGIC
DARK MAGIC
FALLOUT ZONE
HIGH ROLLER VAPES
FIRE BREATHERS
FALLOUT ZONE
ENCHANTED POTIONS
ROAD HOG VAPERS
Gangsta Vape
Gangsta Vape
Hogs Breath
Union
118Vape
Hogs Breath
Vapeothecary
No-Match
SUNNY SHINE
No-Match
ARKHAM LABORTORIES
MACABRE KARNIVALE
ROAD HOG VAPERS
MACABRE KARNIVALE
Union
DAY OF THE DEAD
ARKHAM LABORATORIES
Gangsta Vape
118Vape
Hogs Breath
No Match
Union
118Vape
Vapeothecary
Vapeothecary
DARK MAGIC
FALLOUT ZONE
HIGH ROLLER VAPES
HIGH ROLLER VAPES
FIRE BREATHERS
SUNNY SHINE
ARKHAM LABORTORIES
FIRE BREATHERS
ENCHANTED POTIONS
VINTAGE VAPE CO
Gangsta Vape
ENCHANTED POTIONS
Hogs Breath
No Match
Union
118Vape
ROAD HOG VAPERS
Vapeothecary
HIGH ROLLER VAPES
FIRE BREATHERS
ENCHANTED POTIONS
MACABRE KARNIVALE
Gangsta Vape
Hogs Breath
No Match
DAY OF THE DEAD
Union
118Vape
Vapeothecary
ARKHAM LABORATORIES
ROAD HOG VAPERS
MACABRE KARNIVALE
DAY OF THE DEAD
SUNNY SHINE
ARKHAM LABORATORIES
DARK MAGIC
HIGH ROLLER VAPES
SUNNY SHINE
ARKHAM LABORTORIES
FALLOUT ZONE
DAY OF THE DEAD
ARKHAM LABORTORIES
FIRE BREATHERS
ENCHANTED POTIONS
DARK MAGIC
DARK MAGIC
ROAD HOG VAPERS
FALLOUT ZONE
SUNNY SHINE
MACABRE KARNIVALE
FALLOUT ZONE
MACABRE KARNIVALE
HIGH ROLLER VAPES
Gangsta Vape
HIGH ROLLER VAPES
Hogs Breath
No Match
Union
Gangsta Vape
118Vape
Vapeothecary
Hogs Breath
ARKHAM LABORATORIES
Gangsta Vape
Hogs Breath
Union
No Match
Union
118Vape
118Vape
Vapeothecary
Gangsta Vape
Hogs Breath
No Match
Vapothercary
Union
118Vape
Vapeothecary
Gangsta Vape
No-Match
Hogs Breath
No Match
Union
FIRE BREATHERS
118Vape
Vapeothecary
Gangsta Vape
Hogs Breath
ENCHANTED POTIONS
No Match
Union
118Vape
ROAD HOG VAPERS
Vapeothecary
Hogs Breath
Union
118Vape
Vapeothecary
MACABRE KARNIVALE
No-Match
Gangsta Vape
Gangsta Vape
Hogs Breath
No Match
Union
DAY OF THE DEAD
118Vape
Vapeothecary
Gangsta Vape
SUNNY SHINE
Hogs Breath
No Match
Union
ARKHAM LABORTORIES
118Vape
Vapeothecary
VINTAGE VAPE CO
VINTAGE VAPE CO
ARKHAM LABORATORIES
Gangsta Vape
Hogs Breath
No Match
Union
DAY OF THE DEAD
118Vape
Vapeothecary
ARKHAM LABORATORIES
VINTAGE VAPE CO
Gangsta Vape
Hogs Breath
DARK MAGIC
No Match
Union
118Vape
Vapeothecary
FALLOUT ZONE
Gangsta Vape
Hogs Breath
No Match
Union
118Vape
HIGH ROLLER VAPES
Vapeothecary
Gangsta Vape
Hogs Breath
No Match
FIRE BREATHERS
Union
118Vape
Vapeothecary
Gangsta Vape
Hogs Breath
ENCHANTED POTIONS
No Match
Union
118Vape
Vapeothecary
Gangsta Vape
ROAD HOG VAPERS
Hogs Breath
No Match
Union
118Vape
Gangsta Vape
Vapeothecary
Gangsta Vape
Hogs Breath
No Match
Union
Hogs Breath
118Vape
Vapeothecary
Gangsta Vape
Hogs Breath
No Match
Union
Union
118Vape
Vapeothecary
Gangsta Vape
Hogs Breath
No Match
118Vape
Union
118Vape
Vapeothecary
Gangsta Vape
Hogs Breath
Vapeothecary
No Match
Union
118Vape
Vapeothecary
Gangsta Vape
No-Match
Hogs Breath
No Match
Union
118Vape
Vapeothecary
SUNNY SHINE
Gangsta Vape
Hogs Breath
No Match
Union
118Vape
Vapeothecary
ARKHAM LABORTORIES
Gangsta Vape
Hogs Breath
No Match
Union
118Vape
Vapeothecary
MACABRE KARNIVALE
Gangsta Vape
Hogs Breath
Union
118Vape
Vapothercary
No-Match
ROAD HOG VAPERS
Gangsta Vape
Hogs Breath
Union
118Vape
Vapothercary
No-Match
MACABRE KARNIVALE
Gangsta Vape
Hogs Breath
Union
118Vape
Vapothercary
No-Match
DAY OF THE DEAD
Gangsta Vape
Hogs Breath
Union
118Vape
Vapothercary
ARKHAM LABORATORIES
No-Match
Gangsta Vape
Hogs Breath
Union
118Vape
Gangsta Vape
Vapothercary
No-Match
Gangsta Vape
Hogs Breath
Union
118Vape
Hogs Breath
Vapothercary
No Match
Union
No-Match
Gangasta Vape
Hogs Breath
118Vape
Vapeothecary
Union
118 Vape
No-Match
Vapothercary
Gangsta Vape
DARK MAGIC
Hogs Breath
No-Match
Union
118 Vape
Vapeothecary
Gangasta Vape
Hogs Breath
FALLOUT ZONE
Union
118 Vape
Vapothercary
No-Match
Vapothercary
Gangasta Vape
No-Match
Hogs Breath
HIGH ROLLER VAPES
Union
118 Vape
Gangasta Vape
Hogs Breath
Union
118 Vape
No-Match
Vapothercary
FIRE BREATHERS
Union
118Vape
Vapeothecary
No-Match
Gangsta Vape
SUNNY SHINE
Hogs Breath
Gangasta Vape
No-Match
Hogs Breath
Union
ARKHAM LABORTORIES
118Vape
Vapeothecary
No-Match
Gangsta Vape
Union
118Vape
Vapeothecary
Hogs Breath
Gangsta Vape
ENCHANTED POTIONS
Hogs Breath
Union
118Vape
No-Match
Vapeothecary
Hogs Breath
Union
VINTAGE VAPE CO
118Vape
Vapeothecary
Gangsta Vape
VINTAGE VAPE CO
No-Match
Hogs Breath
Gangsta Vape
Vapeothecary
No Match
Gangsta Vape
Hogs Breath
Union
Union
118Vape
No-Match
118Vape
Gangsta Vape
Hogs Breath
Union
Vapeothecary
118Vape
Vapeothecary
No-Match
HIGH ROLLER VAPES
No-Match
118Vape
Vapeothecary
Gangsta Vape
Union
Gangsta Vape
Hogs Breath
No Match
Union
FIRE BREATHERS
118Vape
Vapeothecary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t>
  </si>
  <si>
    <t>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Mack the Mint
Holy Mint
Holy Mint
Holy Mint
Holy Mint
Holy Mint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WHOLE MINT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Fruit Fantasy
VG Mistress Citrus
BLUE CRYSTAL
VG Mistress Citrus
VG Mistress Citrus
VG Truly Citrus
OOPS
VG Mistress Citrus
VG Mistress Citrus
VG Heisenberg
Mistress Citrus
BALLISTIC CITRUS
L.O.L.
VG L.A. Ice
LADY LUCK
CITRUS HORNTAIL
CITRUS POTION
John Doe
CITRUS SORCERESS
CITRUS PUNCH
SUNNY CITRUS
VG The Blue One
CIRTUS PUNCH
L.O.L
John Doe
LEMON HEAD
Red Eye
WTF
John Doe
Cup O
Cup O' Joe
John Doe
BERRY - MINT MAD
Blend L
Blend L
PAPA JOHN
L.A ICE
Rainberry Menthol
URANIUM
Vapeseed Black
Rainbow
Heisenhaze
JOKER
GROSELLA MENTOL
CURRANTLY MENTAL
Oops
VG Blackcurrant Menthol
VG Blackcurrant Menthol
THE HUSTLER
VG Blackcurrant Menthol
VG Currantly Mental
VG Crazy Gang
RED ENCHANTRESS
VG Blackcurrant Menthol
BARON SEMEDI
ATOMIC CURRANT
RED DIESEL
CASSIS CASINO
INDIGO BEHEMOTH
BOPPO'S BREW
INDEGO BEHEMOTH
CURRANTLY CHILLED
GORSELLA Y MENTHOL
LOST SOUL
ENCHANTER
BLACK ICE
OFF YOUR ROCKER OYR
ENCHANTER
LEVIATHAN
SHADOW MASTER
RED HOODOO
L.A. ICE
BLUE BOY
WMD
BLUE CRYSTAL
OOPS
VG Heisenberg
RED ACES
VG L.A. Ice
John Doe
VG The Blue One
Party Juice
John Doe
John Doe
Boppo's Brew
John Doe
PAPA JOHN
URANIUM
Off Your Rocker OYR
Heisenhaze
Oops
THE HUSTLER
VG WTF
RED ENCHANTRESS
RED DIESEL
VG Red Eye
BOPPO'S BREW
LOST SOUL
OFF YOUR ROCKER OYR
RED HOODOO
VG Red Diesel
WMD
RED ACES
VG WTF
Party Juice
Boppo's Brew
Off Your Rocker OYR
VG WTF
VG WTF
VG Red Eye
VG WTF
VG Red Diesel
VG WTF
VG WTF
VG WTF
RED EYED SERPANT
RED EYED SERPANT
RAINBOW MAGIC
BALLISTIC BERRY
RAINBOW MAGIC
FULL HOUSE
VG Killer Berry
VG Rainberry
VG Froute 66
BALLISTIC BERRY
VG Berry Burst
VG Rainbow
VG Berry Punch
FULL HOUSE
FANGED CHAMELEON
RAINBOW WITCH
RAIN - BROS
HARLEQUIN
VG Killer Berry
RAINBOW SKULL
SCREWY FRUITS
Rainbow Fruits
VG Rainberry
Rain-Bros
Screwy Fruits
BOKOR
VG Froute 66
RED ISOTOPE
VG Strawberry Mint
VG Berry Burst
VG Strawberry Mint
VG Strawberry Mint
VG Strawberry Mint
VG Rainbow
VG Strawberry Mint
VG Strawberry Mint
ACES AND BAISE
VG Berry Punch
RED ICE LONGCLAW
SOOTHSAYER
STRAWBERRY HELLCAT
FANGED CHAMELEON
THE SCARECROW
STRAWBERRY SHRINE
BERRY -MINT MAD
RAINBOW WITCH
Strawberry Fresh
Aces and Baize
Berry-Mint Mad
RAIN - BROS
BLACK SAMBUCA
CRUISE MISSILE
BLACK JACKS
HARLEQUIN
VG New Jack City
VG Black Sambuca
VG Black Jack
RAINBOW SKULL
VG Black Jack
VG Black Jack
VG Black Jack
SCREWY FRUITS
BLACK BASILISK
SPELLCASTER
OIL SLICK
Rainbow Fruits
JESTER
BLACK ANISE
Solar Eclipse
Rain-Bros
Twisted Aniseed
TWISTED ANISEED
Screwy Fruits
LOS ANGELITOS
LOONY FROOTS
POPPET
BOKOR
FRUIT MUTATION
FRUIT ROULETTE
WINGED SERPANT
RED ISOTOPE
SWEET BANSHEE
GUN RUNNER
VG Froot Shoot
VG Strawberry Mint
VG Tooty Frooty
VG Tooty Frooty
VG Tooty Frooty
VG Strawberry Mint
VG Tooty Frooty
VG Tooty Frooty
Frooty Chews
VG Strawberry Mint
Loony Froots
FUN HOUSE
BLUE ANGELS BREW
BLUE MOON LUNATIC
VG Strawberry Mint
BLUE CALAVERA
DERANGED BLUEBERRY
VG Jimmy Blue Ice
VG Strawberry Mint
VG Thunder Berry Road
VG Blue Ice
VG Blue Ice
VG Blue Ice
VG Strawberry Mint
VG Blue Ice
MAMBO BLEU
AIR BURST
ACES AND BAISE
ICE QUEENS
BLUE HYDRA
Blueberry Cooler
Deranged Blueberry
RED ICE LONGCLAW
ICE WITCH
ICEBERG
Max Menthol
SOOTHSAYER
Max Menthol
Max Menthol
Max Menthol
Max Menthol
STRAWBERRY HELLCAT
Max Menthol
SNAKE EYES
ARCTIC RAZORBACK
ICE WIZARD
THE SCARECROW
VG The Coldfather
VG Polar Storm
VG Polar Storm
STRAWBERRY SHRINE
VG Polar Storm
VG Polar Storm
VG Polar Storm
BERRY -MINT MAD
ICE FIGHT
COLD COMEDIAN
ICE SKULL
Strawberry Fresh
MENTAL MENTHOL
ICE MAGIC
Aces and Baize
COOL SUMMER
MENTAL MENTHOL
NUCLEAR WINTER
FORBIDEN FRUITS
Berry-Mint Mad
HORNED HARLEQUIN
FOREST DWELLER
VOODOO BERRY
BLACK SAMBUCA
BERRY BLOOD
Berry Bomb
SUMMER BERRIES
BERRY FOOL
CRUISE MISSILE
BERRY JESTER
BERRY FLUSH
VG Berrys in da Hood
BLACK JACKS
VG Berry Road
VG Berry Bomb
VG Fruit Fantasy
VG New Jack City
VG Fruit Fusion
VG Berry Blast
VG Black Sambuca
INSANE BERRY
Mistress Citrus
Mistress Citrus
VG Black Jack
Mistress Citrus
Truly Citrus
Mistress Citrus
VG Black Jack
Mistress Citrus
Cold as Ice
Jack Frost
Winters Imp
VG Black Jack
Winter Nips
Jack Frost
Jack Frost
Smokin' Caramel
VG Black Jack
Highway 4
NM4
RY4
BLACK BASILISK
RY118
VY4
Rhubarb and Custard
Rhubarb and Custard
SPELLCASTER
Rhubarb and Custard
Rhubarb and Custard
Rhubarb and Custard
OIL SLICK
Rhubarb and Custard
Leaded Fuel
Coffee
Coffee
Coffee
JESTER
Coffee
Cup O'Joe
Joe Bananas
Banana
Banana
Banana
BLACK ANISE
Banana
Banana
Gum Sticks
Solar Eclipse
Gum Ball Rally
The Wriggler
Minty Chew
Twisted Aniseed
The Wriggler
The Wriggler
SPEARED MINT
THREE BORED MINTS
TWISTED ANISEED
Minted
Mighty Mint
Mighty Mint
Mighty Mint
LOS ANGELITOS
Mighty Mint
Mighty Mint
LOONY FROOTS
ICE T
Ice and Fire
Ice and Fire
POPPET
Ice and Fire
Ice and Fire
Ice and Fire
Ice and Fire
FRUIT MUTATION
Menthol Mob
Menthol
Menthol
Menthol
Menthol
FRUIT ROULETTE
Menthol
Bugsy Melon
Watermelon
Watermelon
WINGED SERPANT
Watermelon
Watermelon
Watermelon
Black Spice
Blood Brothers
SWEET BANSHEE
Vapeseed Black
Vapeseed Black
Vapeseed Black
Blend H
Killer Vanilla
GUN RUNNER
Vanilla Custard
Vanilla Custard
Vanilla Custard
Vanilla Custard
VG Froot Shoot
Vanilla Custard
Strawberry
Strawberry
Strawberry
Strawberry
VG Tooty Frooty
Strawberry
Strawberry
Sassy Moll
Ride or Die
Sarsaparilla
VG Tooty Frooty
Sarsaparilla
Sarsaparilla
Botanical Brew
Raspberry
Raspberry
Raspberry
VG Tooty Frooty
Raspberry
Raspberry
Raspberry
Gangsta Drop
Peardrops
VG Tooty Frooty
Peardrops
Peardrops
Peardrops
Peardrops
Al Peach-ino
VG Tooty Frooty
Shes a Peach
Just Peachy
Peach
Lifes a Peach
Peach
Frooty Chews
Apple
Apple
Grandma Jones
Apple
La Pomme
La Pomme
Loony Froots
The All-nighter
Keep on Truckin'
Boost
Energy Boost
Energy Drink
NRG
FUN HOUSE
Blueberry
Blueberry
Blueberry
Blueberry
Blueberry
Blueberry
BLUE ANGELS BREW
New Jack City
Black Sambuca
Black Jack
Black Jack
Black Jack
Black Jack
BLUE MOON LUNATIC
Black Currant
Black Currant
Black Currant
Black Currant
Black Currant
Black Currant
BLUE CALAVERA
Black Cherry
Black Cherry
Black Cherry
Black Cherry
Black Cherry
DERANGED BLUEBERRY
Black Cherry
Blackberry
Blackberry
Blackberry
Blackberry
VG Jimmy Blue Ice
Blackberry
Blackberry
Berrys in da Hood
Berry Sheene
Berry Blast
Fruit Fusion
VG Thunder Berry Road
Berry Blast
VG Blue Ice
VG Blue Ice
Berry Bomb
Strawberry Mint
Strawberry Mint
VG Blue Ice
VG Blue Ice
Strawberry Mint
Strawberry Mint
Strawberry Mint
Strawberry Mint
Red Eye
MAMBO BLEU
Red Diesel
WTF
WTF
WTF
WTF
Killer Berry
Fruit 66
AIR BURST
Berry Burst
Rainbow
Berry Punch
Rainberry
Blue Ice
Jimmy Blue Ice
Blue Ice
Thunder Berry Road
ICE QUEENS
Blue Ice
Blue Ice
Froot Shoot
Tooty Frooty
Tooty Frooty
Tooty Frooty
Tooty Frooty
Tooty Frooty
BLUE HYDRA
Blackcurrant Menthol
Blackcurrant Menthol
Blackcurrant Menthol
Currantly Mental
Crazy Gang
Blueberry Cooler
Blackcurrant Menthol
Iced Killer Berry
Rainberry Menthol
Fruit 66 Ice
Berry Burst Menthol
Deranged Blueberry
Rainberry Menthol
Rainberry Menthol
Berry Bomb Menthol
Berrys Iced
Berry Menthol
Fruit Fusion Menthol
Berry Blast Menthol
Berry Sheene Ice
T-Leaf
ICE WITCH
Tobacco Road
Tobacco Black
Tobacco Black
Tobacco Black
Tobacco Black
Titanium Ice
Ice Menthol
ICEBERG
Ice Menthol
Ice Menthol
Max Menthol
Ice Menthol
Ice Menthol
Max Menthol
Iced
Gold Blend
Max Menthol
Dominion Gold
Confedrate Gold
Max Menthol
Gold Blend
Gold Blend
Gold Blend
Max Menthol
Wiseguy
Kentucky Cured
Cowboy
Max Menthol
Cowboy
Cowboy
Cowboy
SNAKE EYES
Blend L
Blend L
Blend L
Bad Fellas
Blend L
The Don
Triumph
British Blend
British Blend
ARCTIC RAZORBACK
British Blend
British Blend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t>
  </si>
  <si>
    <t>Gangsta Vape
No Match
Gangsta Vape
ARKHAM LABORATORIES
Union
Hogs Breath
118Vape
Hogs Breath
DARK MAGIC
SUNNY SHINE
Vapeothecary
Gangsta Vape
No Match
FALLOUT ZONE
HIGH ROLLER VAPES
Hogs Breath
Union
No Match
HIGH ROLLER VAPES
ARKHAM LABORTORIES
Union
118Vape
FIRE BREATHERS
118Vape
DARK MAGIC
Vapeothecary
Vapeothecary
FIRE BREATHERS
Gangsta Vape
Gangsta Vape
FALLOUT ZONE
Hogs Breath
SUNNY SHINE
No Match
Hogs Breath
HIGH ROLLER VAPES
Union
DAY OF THE DEAD
No Match
118Vape
Gangsta Vape
ENCHANTER POTIONS
Vapeothecary
Union
Gangsta Vape
ROAD HOG VAPERS
Hogs Breath
Hogs Breath
118Vape
ENCHANTED POTIONS
No Match
Vapeothecary
Union
Union
FIRE BREATHERS
118Vape
Gangsta Vape
ENCHANTED POTIONS
Vapeothecary
118Vape
Hogs Breath
Gangsta Vape
ROAD HOG VAPERS
Hogs Breath
No Match
MACABRE KARNIVALE
Vapothercary
No Match
Union
DAY OF THE DEAD
Union
No-Match
118Vape
ARKHAM LABORATORIES
118Vape
Vapeothecary
No-Match
Gangsta Vape
FIRE BREATHERS
Vapeothecary
Gangsta Vape
Hogs Breath
Gangsta Vape
No Match
Hogs Breath
ENCHANTED POTIONS
Union
Hogs Breath
Union
118Vape
No Match
ROAD HOG VAPERS
118Vape
Vapeothecary
Union
Vapeothecary
Gangsta Vape
Hogs Breath
No-Match
MACABRE KARNIVALE
118Vape
No Match
DARK MAGIC
Union
Vapeothecary
DAY OF THE DEAD
118Vape
FALLOUT ZONE
Gangsta Vape
Vapeothecary
SUNNY SHINE
SUNNY SHINE
Hogs Breath
Gangsta Vape
ARKHAM LABORTORIES
ARKHAM LABORTORIES
Hogs Breath
No Match
HIGH ROLLER VAPES
No Match
Union
ENCHANTED POTIONS
ARKHAM LABORATORIES
Union
ROAD HOG VAPERS
118Vape
118Vape
Union
DAY OF THE DEAD
Gangsta Vape
Vapeothecary
Vapeothecary
MACABRE KARNIVALE
Hogs Breath
No Match
Gangsta Vape
ARKHAM LABORATORIES
Union
Gangsta Vape
DAY OF THE DEAD
Hogs Breath
118Vape
Vapeothecary
No Match
ARKHAM LABORATORIES
Hogs Breath
DARK MAGIC
DARK MAGIC
FALLOUT ZONE
MACABRE KARNIVALE
Union
HIGH ROLLER VAPES
DARK MAGIC
No Match
FIRE BREATHERS
118Vape
ARKHAM LABORATORIES
ENCHANTED POTIONS
FALLOUT ZONE
FALLOUT ZONE
ROAD HOG VAPERS
Vapeothecary
Union
SUNNY SHINE
ROAD HOG VAPERS
HIGH ROLLER VAPES
MACABRE KARNIVALE
Gangsta Vape
Union
DAY OF THE DEAD
118Vape
Gangasta Vape
HIGH ROLLER VAPES
Hogs Breath
118Vape
SUNNY SHINE
Gangsta Vape
Gangsta
No Match
Vapeothecary
ARKHAM LABORATORIES
MACABRE KARNIVALE
118 Vape
Gangsta Vape
Hogs Breath
FIRE BREATHERS
Union
ROAD HOG VAPERS
Gangsta Vape
118 Vape
118Vape
Vapeothecary
ARKHAM LABORTORIES
Union
MACABRE KARNIVALE
DAY OF THE DEAD
Vapeothecary
Hogs Breath
ENCHANTED POTIONS
Hogs Breath
ARKHAM LABORATORIES
Union
No-Match
Gangsta Vape
118Vape
Vapeothecary
No Match
No-Match
Gangsta Vape
Gangsta Vape
Hogs Breath
Hogs Breath
ROAD HOG VAPERS
No Match
DARK MAGIC
FALLOUT ZONE
No Match
HIGH ROLLER VAPES
Union
Hogs Breath
FIRE BREATHERS
Union
FIRE BREATHERS
Gangsta Vape
SUNNY SHINE
DAY OF THE DEAD
118Vape
Union
Union
ENCHANTER POTIONS
118Vape
ROAD HOG VAPERS
Vapeothecary
ENCHANTED POTIONS
Hogs Breath
118Vape
FIRE BREATHERS
ENCHANTED POTIONS
Gangsta Vape
Vapeothecary
ROAD HOG VAPERS
118Vape
Vapeothecary
MACABRE KARNIVALE
Hogs Breath
DAY OF THE DEAD
ARKHAM LABORATORIES
Union
No-Match
Union
FIRE BREATHERS
Gangsta Vape
Gangsta Vape
Hogs Breath
Vapeothecary
Union
118Vape
118Vape
DARK MAGIC
118Vape
Vapeothecary
Hogs Breath
No-Match
Vapothercary
DARK MAGIC
FALLOUT ZONE
FALLOUT ZONE
No-Match
SUNNY SHINE
Vapeothecary
ARKHAM LABORTORIES
DARK MAGIC
HIGH ROLLER VAPES
No Match
HIGH ROLLER VAPES
Gangsta Vape
ENCHANTED POTIONS
ROAD HOG VAPERS
MACABRE KARNIVALE
DAY OF THE DEAD
Hogs Breath
No-Match
Gangsta Vape
Union
ARKHAM LABORATORIES
DARK MAGIC
FALLOUT ZONE
Union
FALLOUT ZONE
HIGH ROLLER VAPES
SUNNY SHINE
No-Match
MACABRE KARNIVALE
118Vape
118Vape
ARKHAM LABORTORIES
SUNNY SHINE
No-Match
Gangsta Vape
Vapothercary
Hogs Breath
MACABRE KARNIVALE
Hogs Breath
Union
118Vape
No-Match
Vapeothecary
ARKHAM LABORTORIES
Vapeothecary
FIRE BREATHERS
Union
DARK MAGIC
Gangsta Vape
FALLOUT ZONE
HIGH ROLLER VAPES
Gangsta Vape
HIGH ROLLER VAPES
Hogs Breath
No-Match
118Vape
Hogs Breath
MACABRE KARNIVALE
Gangsta Vape
Union
118Vape
Union
Vapeothecary
Vapeothecary
FIRE BREATHERS
ENCHANTED POTIONS
118Vape
ROAD HOG VAPERS
Hogs Breath
MACABRE KARNIVALE
ROAD HOG VAPERS
FIRE BREATHERS
DAY OF THE DEAD
Vapothercary
ARKHAM LABORATORIES
FIRE BREATHERS
SUNNY SHINE
ROAD HOG VAPERS
ARKHAM LABORTORIES
No-Match
No Match
DARK MAGIC
ENCHANTED POTIONS
FALLOUT ZONE
MACABRE KARNIVALE
Gangsta Vape
Gangsta Vape
Hogs Breath
No-Match
ARKHAM LABORATORIES
Hogs Breath
Union
Union
ROAD HOG VAPERS
118Vape
Vapeothecary
HIGH ROLLER VAPES
Union
DAY OF THE DEAD
FIRE BREATHERS
MACABRE KARNIVALE
118Vape
ENCHANTED POTIONS
ROAD HOG VAPERS
118Vape
MACABRE KARNIVALE
ENCHANTED POTIONS
DAY OF THE DEAD
ARKHAM LABORATORIES
DAY OF THE DEAD
Vapothercary
SUNNY SHINE
Vapeothecary
ARKHAM LABORATORIES
HIGH ROLLER VAPES
ARKHAM LABORTORIES
DARK MAGIC
No-Match
FALLOUT ZONE
ARKHAM LABORATORIES
HIGH ROLLER VAPES
Gangsta Vape
Gangsta Vape
ROAD HOG VAPERS
Hogs Breath
Gangsta Vape
Gangsta Vape
Union
118Vape
SUNNY SHINE
Vapothercary
Hogs Breath
No-Match
FIRE BREATHERS
Hogs Breath
Union
ENCHANTED POTIONS
ROAD HOG VAPERS
ROAD HOG VAPERS
Hogs Breath
MACABRE KARNIVALE
SUNNY SHINE
DAY OF THE DEAD
118Vape
SUNNY SHINE
No Match
ARKHAM LABORTORIES
ARKHAM LABORTORIES
ARKHAM LABORATORIES
Vapothercary
DAY OF THE DEAD
ARKHAM LABORATORIES
No Match
DARK MAGIC
ROAD HOG VAPERS
No-Match
FALLOUT ZONE
DARK MAGIC
Union
HIGH ROLLER VAPES
FIRE BREATHERS
ENCHANTED POTIONS
Gangsta Vape
ROAD HOG VAPERS
Gangsta Vape
FALLOUT ZONE
Hogs Breath
Hogs Breath
Union
118Vape
Union
MACABRE KARNIVALE
118Vape
Union
Vapeothecary
Gangsta Vape
No-Match
SUNNY SHINE
Vapeothecary
118Vape
ARKHAM LABORTORIES
MACABRE KARNIVALE
118Vape
Hogs Breath
ROAD HOG VAPERS
MACABRE KARNIVALE
Vapothercary
DAY OF THE DEAD
DAY OF THE DEAD
ARKHAM LABORATORIES
Gangsta Vape
Gangsta Vape
No-Match
Hogs Breath
No-Match
No Match
Vapeothecary
Union
118Vape
Vapeothecary
Hogs Breath
Gangasta Vape
DARK MAGIC
FALLOUT ZONE
Union
Gangasta Vape
HIGH ROLLER VAPES
FIRE BREATHERS
SUNNY SHINE
DARK MAGIC
ARKHAM LABORTORIES
ENCHANTED POTIONS
Union
118Vape
VINTAGE VAPE CO
Hogs Breath
Gangsta Vape
118Vape
Hogs Breath
No Match
Union
118Vape
118Vape
Union
FALLOUT ZONE
Vapeothecary
Vapeothecary
HIGH ROLLER VAPES
FIRE BREATHERS
ENCHANTED POTIONS
Gangsta Vape
Gangsta Vape
Vapothercary
Hogs Breath
118 Vape
HIGH ROLLER VAPES
No Match
Union
HIGH ROLLER VAPES
118Vape
Vapeothecary
ROAD HOG VAPERS
No-Match
FIRE BREATHERS
MACABRE KARNIVALE
No-Match
DAY OF THE DEAD
ARKHAM LABORATORIES
Gangsta
DARK MAGIC
FIRE BREATHERS
SUNNY SHINE
ARKHAM LABORTORIES
ENCHANTED POTIONS
FALLOUT ZONE
Gangsta Vape
DAY OF THE DEAD
Vapothercary
FIRE BREATHERS
ENCHANTED POTIONS
DARK MAGIC
ROAD HOG VAPERS
ROAD HOG VAPERS
FALLOUT ZONE
Hogs Breath
SUNNY SHINE
SUNNY SHINE
MACABRE KARNIVALE
ARKHAM LABORATORIES
MACABRE KARNIVALE
Gangsta Vape
HIGH ROLLER VAPES
MACABRE KARNIVALE
Gangsta Vape
Hogs Breath
No Match
Union
Union
ARKHAM LABORTORIES
118Vape
Vapeothecary
Hogs Breath
DAY OF THE DEAD
ARKHAM LABORATORIES
Gangsta Vape
118 Vape
Hogs Breath
No Match
118Vape
Union
118Vape
ARKHAM LABORATORIES
No-Match
Vapeothecary
ENCHANTED POTIONS
Vapothercary
Gangsta Vape
SUNNY SHINE
Hogs Breath
Union
No Match
Union
Hogs Breath
118Vape
VINTAGE VAPE CO
Vapeothecary
Gangsta Vape
HIGH ROLLER VAPES
No-Match
Hogs Breath
118 Vape
No Match
Union
118Vape
Vapeothecary
Hogs Breath
ARKHAM LABORTORIES
Vapeothecary
Union
Gangsta Vape
118Vape
Gangsta Vape
Vapeothecary
ROAD HOG VAPERS
No-Match
Gangsta Vape
Gangsta Vape
Gangasta Vape
Hogs Breath
DARK MAGIC
No Match
Union
118Vape
Vapeothecary
Hogs Breath
Hogs Breath
Gangsta Vape
Hogs Breath
No Match
Union
Hogs Breath
FALLOUT ZONE
118Vape
Vapeothecary
VINTAGE VAPE CO
118 Vape
VINTAGE VAPE CO
Gangsta Vape
Union
Hogs Breath
No Match
No Match
Union
HIGH ROLLER VAPES
Union
118Vape
Vapeothecary
VINTAGE VAPE CO
Gangsta Vape
118Vape
Hogs Breath
No Match
Union
118Vape
Gangsta Vape
Union
Vapeothecary
118 Vape
Vapeothecary
VINTAGE VAPE CO
Gangsta Vape
Vapothercary
Hogs Breath
No Match
Union
118Vape
Vapeothecary
Vapothercary
Gangsta Vape
Hogs Breath
Hogs Breath
No Match
118Vape
Union
118Vape
No-Match
Union
Vapeothecary
Gangsta Vape
Hogs Breath
No-Match
No Match
Union
118Vape
Vapeothecary
Union
Gangsta Vape
Vapothercary
Gangsta Vape
Hogs Breath
Vapeothecary
No Match
Union
118Vape
Vapeothecary
Gangasta Vape
MACABRE KARNIVALE
Gangsta Vape
Hogs Breath
No Match
Union
118Vape
Hogs Breath
Vapeothecary
No-Match
118Vape
Gangsta Vape
Hogs Breath
HIGH ROLLER VAPES
No Match
Union
Hogs Breath
118Vape
Vapeothecary
Gangsta Vape
DAY OF THE DEAD
Hogs Breath
Union
No Match
Union
Vapothercary
Union
118Vape
Vapeothecary
Gangsta Vape
Hogs Breath
FIRE BREATHERS
118 Vape
No Match
Union
118Vape
118Vape
No-Match
Vapeothecary
Gangsta Vape
Hogs Breath
Gangasta Vape
No Match
Union
118Vape
ARKHAM LABORATORIES
Vapeothecary
FIRE BREATHERS
Gangsta Vape
Hogs Breath
Hogs Breath
No Match
ENCHANTED POTIONS
Union
Vapothercary
118Vape
Vapeothecary
Gangsta Vape
Union
Hogs Breath
No Match
ENCHANTED POTIONS
Union
118Vape
Vapeothecary
Gangsta Vape
Hogs Breath
No-Match
No Match
118 Vape
Union
Gangsta Vape
Union
118Vape
Vapeothecary
ROAD HOG VAPERS
Gangsta Vape
Hogs Breath
Union
No-Match
118Vape
Vapothercary
Gangsta Vape
No-Match
Gangsta Vape
Hogs Breath
Vapothercary
MACABRE KARNIVALE
Union
118Vape
Hogs Breath
Vapothercary
118Vape
No-Match
Gangsta Vape
Hogs Breath
Hogs Breath
Union
Union
118Vape
Vapothercary
No-Match
DAY OF THE DEAD
Gangsta Vape
Hogs Breath
Union
118Vape
118Vape
Vapothercary
No-Match
No Match
Gangsta Vape
Hogs Breath
Union
Union
118Vape
Vapothercary
SUNNY SHINE
Vapeothecary
No-Match
Gangsta Vape
Hogs Breath
Union
Vapeothecary
118Vape
Vapothercary
No-Match
No-Match
Gangasta Vape
Hogs Breath
Union
118 Vape
ARKHAM LABORTORIES
No-Match
118Vape
Vapothercary
Union
Gangsta Vape
Gangsta Vape
Hogs Breath
No-Match
Union
118 Vape
Vapeothecary
Gangasta Vape
Hogs Breath
Hogs Breath
Union
118 Vape
Vapothercary
ARKHAM LABORATORIES
No-Match
Vapothercary
Vapothercary
Gangasta Vape
No-Match
No-Match
Gangasta Vape
Hogs Breath
118Vape
Union
118 Vape
Gangasta Vape
Hogs Breath
Union
118 Vape
No-Match
No-Match
DAY OF THE DEAD
Vapothercary
Union
118Vape
Vapeothecary
No-Match
No-Match
Gangsta Vape
Hogs Breath
Hogs Breath
Gangasta Vape
ARKHAM LABORATORIES
Vapeothecary
Gangsta Vape
No-Match
Union
Gangsta Vape
Hogs Breath
Union
118Vape
Vapeothecary
No-Match
Gangsta Vape
Union
118Vape
DARK MAGIC
Vapeothecary
118Vape
Hogs Breath
Gangsta Vape
Hogs Breath
Union
Hogs Breath
118Vape
No-Match
ROAD HOG VAPERS
Vapeothecary
Hogs Breath
Vapeothecary
Union
Hogs Breath
FALLOUT ZONE
118Vape
No-Match
Union
Vapeothecary
VINTAGE VAPE CO
No-Match
Gangsta Vape
HIGH ROLLER VAPES
Gangsta Vape
MACABRE KARNIVALE
Vapeothecary
118Vape
Union
DARK MAGIC
Gangsta Vape
Hogs Breath
FIRE BREATHERS
Union
118Vape
118Vape
No-Match
Vapothercary
Vapeothecary
Gangsta Vape
ENCHANTED POTIONS
Hogs Breath
DAY OF THE DEAD
Union
Hogs Breath
118Vape
FALLOUT ZONE
Vapeothecary
No-Match
No-Match
ROAD HOG VAPERS
Gangsta Vape
No-Match
118Vape
Vapeothecary
Gangsta Vape
Union
Gangsta Vape
Hogs Breath
Hogs Breath
No Match
Union
118Vape
Vapeothecary
Gangsta Vape
Gangasta Vape
ARKHAM LABORATORIES
Union
HIGH ROLLER VAPES
118Vape
Hogs Breath
Hogs Breath
No-Match
DARK MAGIC
Union
FIRE BREATHERS
Vapeothecary
Union
118Vape
Hogs Breath
Union
SUNNY SHINE
Vapeothecary
118 Vape
FIRE BREATHERS
118Vape
No-Match
Vapeothecary
No-Match
ARKHAM LABORTORIES
VINTAGE VAPE CO
SUNNY SHINE
SUNNY SHINE
No-Match
Vapothercary
FALLOUT ZONE
ARKHAM LABORTORIES
Gangsta Vape
Gangsta Vape
Vapeothecary
DAY OF THE DEAD
MACABRE KARNIVALE
DAY OF THE DEAD
Gangsta Vape
Hogs Breath
ROAD HOG VAPERS
Hogs Breath
ENCHANTER POTIONS
Union
MACABRE KARNIVALE
FIRE BREATHERS
No-Match
118Vape
DAY OF THE DEAD
Union
No-Match
ENCHANTED POTIONS
ROAD HOG VAPERS
ARKHAM LABORATORIES
Gangsta Vape
118 Vape
Gangsta Vape
Hogs Breath
DARK MAGIC
ENCHANTED POTIONS
Vapeothecary
Union
Hogs Breath
ROAD HOG VAPERS
118Vape
Gangasta Vape
No Match
Vapeothecary
FIRE BREATHERS
No-Match
Hogs Breath
Union
FALLOUT ZONE
No-Match
ENCHANTED POTIONS
118Vape
Union
118Vape
Vapeothecary
SUNNY SHINE
Vapeothecary
Gangsta Vape
118 Vape
ROAD HOG VAPERS
Union
DARK MAGIC
Vapothercary
Gangsta Vape
MACABRE KARNIVALE
FALLOUT ZONE
Hogs Breath
MACABRE KARNIVALE
No-Match
No Match
MACABRE KARNIVALE
HIGH ROLLER VAPES
Union
Vapothercary
FIRE BREATHERS
118Vape
HIGH ROLLER VAPES
DAY OF THE DEAD
Vapeothecary
Gangasta Vape
SUNNY SHINE
ARKHAM LABORTORIES
ARKHAM LABORATORIES
No-Match
Gangsta Vape
ENCHANTED POTIONS
Hogs Breath
No-Match
Hogs Breath
VINTAGE VAPE CO
Union
Gangsta Vape
No Match
Gangsta Vape
118 Vape
Hogs Breath
Union
No Match
Gangasta Vape
Hogs Breath
Union
Hogs Breath
118Vape
118Vape
Union
Union
Vapeothecary
Vapeothecary
118 Vape
118Vape
HIGH ROLLER VAPES
ARKHAM LABORATORIES
No-Match
Gangsta Vape
Hogs Breath
No Match
Union
118Vape
Vapeothecary
Vapeothecary
Vapothercary
FIRE BREATHERS
Gangsta Vape
Union
ENCHANTED POTIONS
No-Match
Hogs Breath
118Vape
Vapeothecary
Gangsta Vape
No Match
DARK MAGIC
No-Match
Union
FALLOUT ZONE
Hogs Breath
Gangsta Vape
118Vape
Hogs Breath
SUNNY SHINE
No Match
Vapeothecary
Gangasta Vape
ARKHAM LABORTORIES
Union
No-Match
HIGH ROLLER VAPES
Hogs Breath
118Vape
Union
ENCHANTED POTIONS
Vapeothecary
118Vape
ROAD HOG VAPERS
ROAD HOG VAPERS
Vapeothecary
No-Match
MACABRE KARNIVALE
Gangsta Vape
MACABRE KARNIVALE
Gangsta Vape
DAY OF THE DEAD
Hogs Breath
DAY OF THE DEAD
Union
ARKHAM LABORATORIES
118Vape
No Match
ARKHAM LABORATORIES
Vapeothecary
Union
DARK MAGIC
DARK MAGIC
Hogs Breath
118Vape
SUNNY SHINE
Gangsta Vape
ARKHAM LABORTORIES
FALLOUT ZONE
Vapeothecary
FALLOUT ZONE
Hogs Breath
Gangsta Vape
HIGH ROLLER VAPES
DAY OF THE DEAD
Union
FIRE BREATHERS
118Vape
Hogs Breath
SUNNY SHINE
ENCHANTED POTIONS
No-Match
No Match
DARK MAGIC
Vapeothecary
ROAD HOG VAPERS
MACABRE KARNIVALE
Union
Hogs Breath
FALLOUT ZONE
Union
118Vape
ARKHAM LABORTORIES
SUNNY SHINE
118Vape
MACABRE KARNIVALE
Vapeothecary
No-Match
Vapeothecary
MACABRE KARNIVALE
Hogs Breath
HIGH ROLLER VAPES
VINTAGE VAPE CO
Gangsta Vape
Gangsta Vape
No-Match
Union
Hogs Breath
Gangsta Vape
Hogs Breath
118Vape
No Match
Vapeothecary
Union
Vapeothecary
Gangsta Vape
Union
118Vape
Hogs Breath
Vapeothecary
No-Match
118Vape
Union
ARKHAM LABORATORIES
Gangsta Vape
118Vape
Gangsta Vape
Vapeothecary
No-Match
Hogs Breath
Gangsta Vape
Gangsta Vape
FIRE BREATHERS
No Match
Hogs Breath
Hogs Breath
Union
Union
No Match
DARK MAGIC
118Vape
118Vape
Union
FALLOUT ZONE
Vapeothecary
Vapeothecary
Union
118Vape
No-Match
Gangsta Vape
HIGH ROLLER VAPES
No-Match
Vapeothecary
Hogs Breath
118Vape
Gangsta Vape
Gangsta Vape
No Match
Vapeothecary
Gangsta Vape
Union
Hogs Breath
Gangsta Vape
No-Match
Hogs Breath
118Vape
Union
No Match
No Match
Hogs Breath
Vapeothecary
Gangsta Vape
Union
Union
Hogs Breath
118Vape
DARK MAGIC
Union
Vapeothecary
No Match
118Vape
FALLOUT ZONE
Gangsta Vape
Union
118Vape
MACABRE KARNIVALE
Hogs Breath
118Vape
Vapeothecary
No Match
Vapeothecary
HIGH ROLLER VAPES
Vapeothecary
VINTAGE VAPE CO
Union
FIRE BREATHERS
118Vape
VINTAGE VAPE CO
ARKHAM LABORATORIES
FIRE BREATHERS
Vapeothecary
ENCHANTED POTIONS
Hogs Breath
ENCHANTED POTIONS
Gangsta Vape
Union
ROAD HOG VAPERS
118Vape
Hogs Breath
SUNNY SHINE
ROAD HOG VAPERS
Vapeothecary
No Match
ROAD HOG VAPERS
No-Match
MACABRE KARNIVALE
Gangsta Vape
MACABRE KARNIVALE
Union
Gangsta Vape
DAY OF THE DEAD
DAY OF THE DEAD
118Vape
Hogs Breath
No Match
Gangasta Vape
ARKHAM LABORATORIES
Vapeothecary
Union
118Vape
SUNNY SHINE
118Vape
VINTAGE VAPE CO
Gangsta Vape
Vapeothecary
Gangsta Vape
Gangsta
ROAD HOG VAPERS
Gangsta Vape
Hogs Breath
Hogs Breath
ARKHAM LABORATORIES
ARKHAM LABORTORIES
No Match
118 Vape
No Match
Union
DARK MAGIC
Hogs Breath
118Vape
Union
Vapeothecary
FALLOUT ZONE
118Vape
VINTAGE VAPE CO
ROAD HOG VAPERS
VINTAGE VAPE CO
Gangsta Vape
Vapeothecary
Gangsta Vape
118 Vape
VINTAGE VAPE CO
Hogs Breath
Hogs Breath
No Match
Gangsta Vape
Vapeothecary
Union
No-Match
118Vape
Hogs Breath
Union
Vapeothecary
Union
No Match
VINTAGE VAPE CO
Gangsta Vape
118Vape
MACABRE KARNIVALE
Union
Hogs Breath
No Match
Vapeothecary
118Vape
DAY OF THE DEAD
Union
118Vape
Vapeothecary
HIGH ROLLER VAPES
ARKHAM LABORATORIES
Vapeothecary
Gangsta Vape
FIRE BREATHERS
VINTAGE VAPE CO
Union
Gangsta Vape
Hogs Breath
ENCHANTED POTIONS
Hogs Breath
118Vape
No Match
No Match
ROAD HOG VAPERS
Union
Union
Vapeothecary
118Vape
MACABRE KARNIVALE
118Vape
Vapeothecary
No-Match
Gangsta Vape
DAY OF THE DEAD
Vapeothecary
Hogs Breath</t>
  </si>
  <si>
    <t>VG Crazy Gang
Menthol
Bugsy Melon
BERRY -MINT MAD
Menthol
VG Blackcurrant Menthol
Menthol
Watermelon
BARON SEMEDI
Strawberry Fresh
Menthol
Bugsy Melon
Watermelon
ATOMIC CURRANT
Aces and Baize
Watermelon
Watermelon
Watermelon
CASSIS CASINO
Berry-Mint Mad
Watermelon
Watermelon
INDIGO BEHEMOTH
Watermelon
BLACK SAMBUCA
Watermelon
Watermelon
INDEGO BEHEMOTH
Black Spice
Black Spice
CRUISE MISSILE
Blood Brothers
CURRANTLY CHILLED
Vapeseed Black
Blood Brothers
BLACK JACKS
Vapeseed Black
GORSELLA Y MENTHOL
Vapeseed Black
Vapeseed Black
VG New Jack City
ENCHANTER
Blend H
Vapeseed Black
Killer Vanilla
BLACK ICE
VG Black Sambuca
Vanilla Custard
Vapeseed Black
ENCHANTER
Vanilla Custard
Blend H
Vanilla Custard
VG Black Jack
LEVIATHAN
Vanilla Custard
Killer Vanilla
SHADOW MASTER
Vanilla Custard
VG Black Jack
Vanilla Custard
Strawberry
L.A. ICE
Strawberry
Vanilla Custard
BLUE BOY
VG Black Jack
Strawberry
Vanilla Custard
BLUE CRYSTAL
Strawberry
VG Black Jack
Strawberry
OOPS
Vanilla Custard
Strawberry
VG Heisenberg
Sassy Moll
BLACK BASILISK
Vanilla Custard
VG L.A. Ice
Ride or Die
Strawberry
Sarsaparilla
John Doe
SPELLCASTER
Sarsaparilla
Strawberry
VG The Blue One
Sarsaparilla
Strawberry
OIL SLICK
John Doe
Botanical Brew
Strawberry
John Doe
Raspberry
Raspberry
John Doe
JESTER
Strawberry
Raspberry
PAPA JOHN
Raspberry
Strawberry
BLACK ANISE
Raspberry
URANIUM
Sassy Moll
Raspberry
Solar Eclipse
Heisenhaze
Ride or Die
Gangsta Drop
Oops
Twisted Aniseed
Peardrops
Sarsaparilla
THE HUSTLER
Peardrops
Sarsaparilla
RED ENCHANTRESS
TWISTED ANISEED
Peardrops
RED DIESEL
Sarsaparilla
Peardrops
Fruit Fantasy
LOS ANGELITOS
VG Mistress Citrus
Peardrops
Botanical Brew
BOPPO'S BREW
VG Mistress Citrus
VG Mistress Citrus
Al Peach-ino
LOONY FROOTS
VG Truly Citrus
Raspberry
LOST SOUL
Shes a Peach
VG Mistress Citrus
VG Mistress Citrus
Just Peachy
OFF YOUR ROCKER OYR
Raspberry
Mistress Citrus
POPPET
BALLISTIC CITRUS
L.O.L.
Peach
LADY LUCK
RED HOODOO
Raspberry
CITRUS HORNTAIL
Lifes a Peach
CITRUS POTION
CITRUS SORCERESS
WMD
FRUIT MUTATION
CITRUS PUNCH
Peach
Raspberry
SUNNY CITRUS
CIRTUS PUNCH
RED ACES
L.O.L
Apple
Fruit Fantasy
LEMON HEAD
Raspberry
Red Eye
FRUIT ROULETTE
Apple
WTF
Party Juice
Cup O
Cup O' Joe
Grandma Jones
Raspberry
BERRY - MINT MAD
Boppo's Brew
Blend L
VG Mistress Citrus
Blend L
WINGED SERPANT
Apple
L.A ICE
Gangsta Drop
Rainberry Menthol
La Pomme
Vapeseed Black
Off Your Rocker OYR
Rainbow
JOKER
GROSELLA MENTOL
La Pomme
VG Mistress Citrus
SWEET BANSHEE
Peardrops
CURRANTLY MENTAL
VG Blackcurrant Menthol
VG WTF
The All-nighter
VG Blackcurrant Menthol
VG Blackcurrant Menthol
Peardrops
VG Currantly Mental
VG Crazy Gang
VG Red Eye
Keep on Truckin'
VG Blackcurrant Menthol
GUN RUNNER
VG Mistress Citrus
BARON SEMEDI
ATOMIC CURRANT
Boost
CASSIS CASINO
Peardrops
VG Red Diesel
INDIGO BEHEMOTH
Energy Boost
INDEGO BEHEMOTH
VG Froot Shoot
CURRANTLY CHILLED
GORSELLA Y MENTHOL
Energy Drink
VG WTF
VG Truly Citrus
ENCHANTER
Peardrops
BLACK ICE
NRG
ENCHANTER
VG Tooty Frooty
VG WTF
LEVIATHAN
SHADOW MASTER
Blueberry
Peardrops
L.A. ICE
VG Mistress Citrus
VG WTF
BLUE BOY
Blueberry
BLUE CRYSTAL
OOPS
VG Tooty Frooty
VG Heisenberg
Blueberry
RED EYED SERPANT
Al Peach-ino
VG L.A. Ice
John Doe
VG Mistress Citrus
VG The Blue One
Blueberry
John Doe
RAINBOW MAGIC
VG Tooty Frooty
John Doe
Shes a Peach
John Doe
Blueberry
PAPA JOHN
BALLISTIC BERRY
URANIUM
Blueberry
Heisenhaze
VG Tooty Frooty
Oops
Mistress Citrus
THE HUSTLER
Just Peachy
FULL HOUSE
New Jack City
RED ENCHANTRESS
RED DIESEL
BOPPO'S BREW
LOST SOUL
Black Sambuca
VG Tooty Frooty
VG Killer Berry
Peach
OFF YOUR ROCKER OYR
RED HOODOO
BALLISTIC CITRUS
Black Jack
WMD
RED ACES
Party Juice
VG Rainberry
Boppo's Brew
Black Jack
Lifes a Peach
Off Your Rocker OYR
Frooty Chews
VG WTF
VG Red Eye
Black Jack
VG Froute 66
L.O.L.
VG Red Diesel
VG WTF
VG WTF
Black Jack
VG WTF
Loony Froots
Peach
RED EYED SERPANT
VG Berry Burst
RAINBOW MAGIC
Black Currant
BALLISTIC BERRY
FULL HOUSE
VG Killer Berry
LADY LUCK
Black Currant
VG Rainberry
VG Rainbow
VG Froute 66
FUN HOUSE
Apple
VG Berry Burst
VG Rainbow
Black Currant
VG Berry Punch
VG Berry Punch
FANGED CHAMELEON
RAINBOW WITCH
Black Currant
RAIN - BROS
Apple
HARLEQUIN
BLUE ANGELS BREW
CITRUS HORNTAIL
RAINBOW SKULL
Black Currant
SCREWY FRUITS
FANGED CHAMELEON
Rainbow Fruits
Rain-Bros
Screwy Fruits
Black Currant
Grandma Jones
BOKOR
RAINBOW WITCH
RED ISOTOPE
BLUE MOON LUNATIC
VG Strawberry Mint
Black Cherry
VG Strawberry Mint
VG Strawberry Mint
CITRUS POTION
Black Cherry
VG Strawberry Mint
Apple
RAIN - BROS
VG Strawberry Mint
VG Strawberry Mint
ACES AND BAISE
Black Cherry
BLUE CALAVERA
RED ICE LONGCLAW
HARLEQUIN
La Pomme
SOOTHSAYER
STRAWBERRY HELLCAT
Black Cherry
THE SCARECROW
CITRUS SORCERESS
STRAWBERRY SHRINE
BERRY -MINT MAD
RAINBOW SKULL
Black Cherry
Strawberry Fresh
La Pomme
DERANGED BLUEBERRY
Aces and Baize
Berry-Mint Mad
BLACK SAMBUCA
Black Cherry
CRUISE MISSILE
SCREWY FRUITS
BLACK JACKS
The All-nighter
VG New Jack City
CITRUS PUNCH
VG Black Sambuca
Blackberry
VG Jimmy Blue Ice
VG Black Jack
VG Black Jack
Rainbow Fruits
VG Black Jack
Blackberry
VG Black Jack
BLACK BASILISK
Keep on Truckin'
Blackberry
SPELLCASTER
OIL SLICK
Rain-Bros
VG Thunder Berry Road
JESTER
SUNNY CITRUS
BLACK ANISE
Blackberry
Solar Eclipse
Boost
Twisted Aniseed
Screwy Fruits
TWISTED ANISEED
Blackberry
LOS ANGELITOS
LOONY FROOTS
VG Blue Ice
POPPET
CIRTUS PUNCH
Blackberry
FRUIT MUTATION
BOKOR
Energy Boost
FRUIT ROULETTE
WINGED SERPANT
SWEET BANSHEE
Berrys in da Hood
GUN RUNNER
VG Froot Shoot
RED ISOTOPE
VG Tooty Frooty
Berry Sheene
VG Blue Ice
Energy Drink
VG Tooty Frooty
L.O.L
VG Tooty Frooty
Berry Blast
VG Tooty Frooty
VG Strawberry Mint
VG Tooty Frooty
Frooty Chews
NRG
Fruit Fusion
Loony Froots
FUN HOUSE
VG Blue Ice
VG Strawberry Mint
BLUE ANGELS BREW
BLUE MOON LUNATIC
Berry Blast
LEMON HEAD
BLUE CALAVERA
DERANGED BLUEBERRY
Blueberry
VG Jimmy Blue Ice
VG Strawberry Mint
VG Thunder Berry Road
Berry Bomb
VG Blue Ice
VG Blue Ice
VG Blue Ice
VG Blue Ice
VG Blue Ice
Blueberry
Red Eye
MAMBO BLEU
AIR BURST
VG Strawberry Mint
Strawberry Mint
ICE QUEENS
BLUE HYDRA
Blueberry Cooler
MAMBO BLEU
Deranged Blueberry
ICE WITCH
Blueberry
VG Strawberry Mint
ICEBERG
Strawberry Mint
Max Menthol
WTF
Max Menthol
Max Menthol
Max Menthol
Max Menthol
Blueberry
Strawberry Mint
AIR BURST
Max Menthol
VG Strawberry Mint
SNAKE EYES
ARCTIC RAZORBACK
ICE WIZARD
Cup O
VG The Coldfather
Blueberry
VG Polar Storm
Strawberry Mint
ACES AND BAISE
VG Polar Storm
VG Polar Storm
ICE QUEENS
VG Polar Storm
VG Polar Storm
ICE FIGHT
Blueberry
RED ICE LONGCLAW
COLD COMEDIAN
Strawberry Mint
ICE SKULL
MENTAL MENTHOL
Cup O' Joe
ICE MAGIC
BLUE HYDRA
COOL SUMMER
MENTAL MENTHOL
SOOTHSAYER
NUCLEAR WINTER
New Jack City
FORBIDEN FRUITS
Strawberry Mint
HORNED HARLEQUIN
FOREST DWELLER
VOODOO BERRY
STRAWBERRY HELLCAT
BERRY BLOOD
Berry Bomb
Black Sambuca
Blueberry Cooler
SUMMER BERRIES
BERRY FOOL
BERRY - MINT MAD
BERRY JESTER
Red Eye
BERRY FLUSH
THE SCARECROW
VG Berrys in da Hood
VG Berry Road
VG Berry Bomb
Black Jack
VG Fruit Fantasy
Deranged Blueberry
VG Fruit Fusion
VG Berry Blast
Red Diesel
STRAWBERRY SHRINE
INSANE BERRY
Mistress Citrus
Blend L
Mistress Citrus
Mistress Citrus
Black Jack
Truly Citrus
Mistress Citrus
BERRY -MINT MAD
WTF
Mistress Citrus
ICE WITCH
Black Jack
Smokin' Caramel
Strawberry Fresh
Highway 4
WTF
NM4
RY4
Blend L
RY118
ICEBERG
VY4
Rhubarb and Custard
Aces and Baize
Black Jack
Rhubarb and Custard
WTF
Rhubarb and Custard
Rhubarb and Custard
Rhubarb and Custard
Rhubarb and Custard
Leaded Fuel
Berry-Mint Mad
WTF
Coffee
Max Menthol
Coffee
Black Currant
Coffee
L.A ICE
Coffee
Cup O'Joe
Joe Bananas
Killer Berry
Banana
BLACK SAMBUCA
Banana
Banana
Banana
Banana
Max Menthol
Black Currant
Gum Sticks
Gum Ball Rally
The Wriggler
Minty Chew
Fruit 66
CRUISE MISSILE
The Wriggler
The Wriggler
SPEARED MINT
Rainberry Menthol
THREE BORED MINTS
Minted
Black Currant
Mighty Mint
Max Menthol
Mighty Mint
Mighty Mint
BLACK JACKS
Berry Burst
Mighty Mint
Mighty Mint
WHOLE MINT
Mack the Mint
Black Currant
Holy Mint
Holy Mint
Holy Mint
Holy Mint
VG New Jack City
Max Menthol
Holy Mint
Rainbow
Vapeseed Black
ICE T
Ice and Fire
Black Currant
Ice and Fire
Ice and Fire
Ice and Fire
Ice and Fire
Ice and Fire
Berry Punch
Menthol Mob
VG Black Sambuca
Menthol
Menthol
Max Menthol
Menthol
Menthol
Black Currant
Rainbow
Menthol
Bugsy Melon
Watermelon
Rainberry
Watermelon
Watermelon
Watermelon
Watermelon
VG Black Jack
Black Spice
Blue Ice
Black Cherry
Blood Brothers
Max Menthol
Vapeseed Black
Vapeseed Black
Vapeseed Black
Blend H
Jimmy Blue Ice
JOKER
Killer Vanilla
Vanilla Custard
Vanilla Custard
Vanilla Custard
Vanilla Custard
Black Cherry
Vanilla Custard
Blue Ice
VG Black Jack
Strawberry
Strawberry
SNAKE EYES
Strawberry
Strawberry
Thunder Berry Road
Strawberry
Strawberry
Sassy Moll
GROSELLA MENTOL
Ride or Die
Black Cherry
Sarsaparilla
Blue Ice
VG Black Jack
Sarsaparilla
Sarsaparilla
Botanical Brew
Raspberry
Raspberry
ARCTIC RAZORBACK
Blue Ice
Raspberry
Raspberry
Raspberry
Black Cherry
VG Black Jack
Raspberry
Gangsta Drop
Peardrops
Froot Shoot
Peardrops
Peardrops
Peardrops
CURRANTLY MENTAL
Peardrops
BLACK BASILISK
Al Peach-ino
Shes a Peach
Tooty Frooty
Just Peachy
ICE WIZARD
Peach
Black Cherry
Lifes a Peach
Peach
Apple
Tooty Frooty
Apple
Grandma Jones
SPELLCASTER
Apple
La Pomme
La Pomme
The All-nighter
Keep on Truckin'
Black Cherry
Boost
Tooty Frooty
VG Blackcurrant Menthol
VG The Coldfather
Energy Boost
Energy Drink
NRG
OIL SLICK
Blueberry
Blueberry
Blueberry
Tooty Frooty
Blueberry
Blueberry
Blackberry
Blueberry
New Jack City
Black Sambuca
Tooty Frooty
JESTER
Black Jack
Black Jack
VG Polar Storm
Black Jack
VG Blackcurrant Menthol
Black Jack
Black Currant
Black Currant
Blackberry
Blackcurrant Menthol
Black Currant
Black Currant
Black Currant
Black Currant
BLACK ANISE
Black Cherry
Black Cherry
Black Cherry
Blackcurrant Menthol
Black Cherry
Black Cherry
Black Cherry
VG Polar Storm
Blackberry
Blackberry
Blackberry
Blackberry
Blackberry
Blackberry
Solar Eclipse
Blackcurrant Menthol
Blackberry
Berrys in da Hood
Berry Sheene
Berry Blast
VG Blackcurrant Menthol
Fruit Fusion
Berry Blast
Currantly Mental
Berry Bomb
Strawberry Mint
Strawberry Mint
Strawberry Mint
Strawberry Mint
Twisted Aniseed
Strawberry Mint
Blackberry
Strawberry Mint
VG Polar Storm
Red Eye
Crazy Gang
Red Diesel
WTF
WTF
WTF
WTF
Killer Berry
Blackcurrant Menthol
Fruit 66
Berry Burst
Rainbow
Berry Punch
TWISTED ANISEED
Rainberry
Blackberry
Blue Ice
Jimmy Blue Ice
VG Currantly Mental
Blue Ice
Iced Killer Berry
Thunder Berry Road
VG Polar Storm
Blue Ice
Blue Ice
Froot Shoot
Tooty Frooty
Tooty Frooty
Tooty Frooty
Rainberry Menthol
Tooty Frooty
LOS ANGELITOS
Tooty Frooty
Blackcurrant Menthol
Blackcurrant Menthol
Blackcurrant Menthol
Blackberry
Currantly Mental
Crazy Gang
Fruit 66 Ice
Blackcurrant Menthol
Iced Killer Berry
LOONY FROOTS
VG Polar Storm
VG Crazy Gang
Rainberry Menthol
Berry Burst Menthol
Berrys in da Hood
Fruit 66 Ice
Berry Burst Menthol
Rainberry Menthol
Rainberry Menthol
Berry Bomb Menthol
Berrys Iced
Berry Menthol
Fruit Fusion Menthol
POPPET
Berry Blast Menthol
Rainberry Menthol
Berry Sheene Ice
T-Leaf
Tobacco Road
Tobacco Black
Berry Sheene
Tobacco Black
Tobacco Black
ICE FIGHT
Tobacco Black
Titanium Ice
Rainberry Menthol
Ice Menthol
VG Blackcurrant Menthol
FRUIT MUTATION
Ice Menthol
Berry Bomb Menthol
Berry Blast
Ice Menthol
Ice Menthol
Ice Menthol
Berrys Iced
FRUIT ROULETTE
Iced
COLD COMEDIAN
Gold Blend
Fruit Fusion
Berry Menthol
BARON SEMEDI
Dominion Gold
Confedrate Gold
WINGED SERPANT
Gold Blend
Fruit Fusion Menthol
Gold Blend
Gold Blend
Berry Blast
Berry Blast Menthol
Wiseguy
SWEET BANSHEE
Kentucky Cured
ICE SKULL
Cowboy
Berry Sheene Ice
Cowboy
ATOMIC CURRANT
Cowboy
Berry Bomb
Cowboy
GUN RUNNER
T-Leaf
Blend L
Blend L
Blend L
Bad Fellas
Blend L
The Don
Triumph
Tobacco Road
British Blend
British Blend
British Blend
British Blend
VG Froot Shoot
Strawberry Mint
MENTAL MENTHOL
Tobacco Black
CASSIS CASINO
Tobacco Black
VG Tooty Frooty
Strawberry Mint
Tobacco Black
ICE MAGIC
VG Tooty Frooty
INDIGO BEHEMOTH
Tobacco Black
Strawberry Mint
VG Tooty Frooty
Titanium Ice
Ice Menthol
COOL SUMMER
VG Tooty Frooty
Strawberry Mint
INDEGO BEHEMOTH
Ice Menthol
VG Tooty Frooty
Ice Menthol
Strawberry Mint
MENTAL MENTHOL
Ice Menthol
Frooty Chews
CURRANTLY CHILLED
Ice Menthol
Strawberry Mint
NUCLEAR WINTER
Loony Froots
Iced
Red Eye
Gold Blend
GORSELLA Y MENTHOL
FUN HOUSE
FORBIDEN FRUITS
Dominion Gold
Red Diesel
BLUE ANGELS BREW
Confedrate Gold
ENCHANTER
Gold Blend
BLUE MOON LUNATIC
HORNED HARLEQUIN
WTF
Gold Blend
BLUE CALAVERA
WTF
Gold Blend
FOREST DWELLER
BLACK ICE
DERANGED BLUEBERRY
Wiseguy
WTF
VG Jimmy Blue Ice
Kentucky Cured
VOODOO BERRY
ENCHANTER
WTF
Cowboy
VG Thunder Berry Road
BERRY BLOOD
Cowboy
Killer Berry
VG Blue Ice
Cowboy
LEVIATHAN
Cowboy
Fruit 66
VG Blue Ice
Berry Bomb
Blend L
SHADOW MASTER
Blend L
Berry Burst
VG Blue Ice
Blend L
SUMMER BERRIES
VG Blue Ice
Bad Fellas
Rainbow
L.A. ICE
Blend L
MAMBO BLEU
Berry Punch
The Don
BERRY FOOL
AIR BURST
Triumph
BLUE BOY
Rainberry
British Blend
BERRY JESTER
ICE QUEENS
British Blend
Blue Ice
BLUE HYDRA
British Blend
BERRY FLUSH
BLUE CRYSTAL
British Blend
Jimmy Blue Ice
Blueberry Cooler
Deranged Blueberry
OOPS
Blue Ice
VG Berrys in da Hood
ICE WITCH
Thunder Berry Road
VG Heisenberg
VG Berry Road
ICEBERG
Blue Ice
Max Menthol
VG Berry Bomb
VG L.A. Ice
Blue Ice
Max Menthol
VG Fruit Fantasy
Max Menthol
Froot Shoot
John Doe
Max Menthol
Tooty Frooty
VG Fruit Fusion
Max Menthol
VG The Blue One
Tooty Frooty
VG Berry Blast
Max Menthol
Tooty Frooty
John Doe
SNAKE EYES
INSANE BERRY
Tooty Frooty
Cold as Ice
Jack Frost
Winters Imp
Winter Nips
Jack Frost
Jack Frost
John Doe
Tooty Frooty
ARCTIC RAZORBACK
Mistress Citrus
Blackcurrant Menthol
ICE WIZARD
John Doe
Mistress Citrus
Blackcurrant Menthol
Blackcurrant Menthol
VG The Coldfather
Mistress Citrus
PAPA JOHN
Currantly Mental
Truly Citrus
URANIUM
VG Polar Storm
Crazy Gang
Mistress Citrus
Blackcurrant Menthol
Heisenhaze
VG Polar Storm
Mistress Citrus
Iced Killer Berry
Oops
VG Polar Storm
Rainberry Menthol
THE HUSTLER
Fruit 66 Ice
VG Polar Storm
Berry Burst Menthol
RED ENCHANTRESS
VG Polar Storm
Rainberry Menthol
ICE FIGHT
RED DIESEL
Rainberry Menthol
Berry Bomb Menthol
COLD COMEDIAN
Smokin' Caramel
BOPPO'S BREW
Berrys Iced
ICE SKULL
Highway 4
LOST SOUL
Berry Menthol
MENTAL MENTHOL
Fruit Fusion Menthol
NM4
OFF YOUR ROCKER OYR
Berry Blast Menthol
RY4
ICE MAGIC
RED HOODOO
Berry Sheene Ice
RY118
COOL SUMMER
T-Leaf
MENTAL MENTHOL
WMD
VY4
NUCLEAR WINTER
Tobacco Road
Rhubarb and Custard
RED ACES
FORBIDEN FRUITS
Tobacco Black
HORNED HARLEQUIN
Tobacco Black
Rhubarb and Custard
Party Juice
FOREST DWELLER
Tobacco Black
Rhubarb and Custard
VOODOO BERRY
Tobacco Black
BERRY BLOOD
Boppo's Brew
Rhubarb and Custard
Titanium Ice
Berry Bomb
Ice Menthol
Rhubarb and Custard
Off Your Rocker OYR
SUMMER BERRIES
Ice Menthol
BERRY FOOL
Rhubarb and Custard
VG WTF
Ice Menthol
BERRY JESTER
Leaded Fuel
BERRY FLUSH
Ice Menthol
VG Red Eye
VG Berrys in da Hood
Ice Menthol
Coffee
VG Berry Road
Iced
VG Red Diesel
Coffee
VG Berry Bomb
Gold Blend
VG Fruit Fantasy
Coffee
Dominion Gold
VG WTF
VG Fruit Fusion
Confedrate Gold
VG Berry Blast
Coffee
VG WTF
Gold Blend
INSANE BERRY
Cup O'Joe
Gold Blend
Mistress Citrus
VG WTF
Gold Blend
Mistress Citrus
Joe Bananas
Wiseguy
RED EYED SERPANT
Mistress Citrus
Banana
Kentucky Cured
Truly Citrus
Cowboy
Banana
RAINBOW MAGIC
Mistress Citrus
Cowboy
Banana
BALLISTIC BERRY
Cowboy
Mistress Citrus
Fruit Fantasy
Banana
Cowboy
VG Mistress Citrus
FULL HOUSE
Blend L
Banana
VG Mistress Citrus
Blend L
VG Killer Berry
Gum Sticks
VG Mistress Citrus
Blend L
Smokin' Caramel
VG Truly Citrus
Gum Ball Rally
Bad Fellas
VG Rainberry
Highway 4
VG Mistress Citrus
Blend L
The Wriggler
NM4
VG Froute 66
VG Mistress Citrus
The Don
RY4
Minty Chew
Triumph
RY118
Mistress Citrus
VG Berry Burst
VY4
British Blend
The Wriggler
BALLISTIC CITRUS
Rhubarb and Custard
British Blend
VG Rainbow
L.O.L.
Rhubarb and Custard
British Blend
The Wriggler
Rhubarb and Custard
British Blend
LADY LUCK
VG Berry Punch
SPEARED MINT
Rhubarb and Custard
CITRUS HORNTAIL
Rhubarb and Custard
THREE BORED MINTS
CITRUS POTION
FANGED CHAMELEON
Rhubarb and Custard
CITRUS SORCERESS
Leaded Fuel
RAINBOW WITCH
Minted
Coffee
CITRUS PUNCH
Coffee
Mighty Mint
SUNNY CITRUS
RAIN - BROS
Coffee
Mighty Mint
CIRTUS PUNCH
Coffee
HARLEQUIN
Cup O'Joe
L.O.L
Mighty Mint
Joe Bananas
RAINBOW SKULL
LEMON HEAD
Mighty Mint
Banana
Banana
Red Eye
SCREWY FRUITS
Mighty Mint
Banana
WTF
Rainbow Fruits
Banana
WHOLE MINT
Cup O
Banana
Mack the Mint
Cup O' Joe
Rain-Bros
Gum Sticks
Holy Mint
Gum Ball Rally
BERRY - MINT MAD
Screwy Fruits
The Wriggler
Blend L
Holy Mint
Minty Chew
BOKOR
Blend L
The Wriggler
Holy Mint
The Wriggler
RED ISOTOPE
Holy Mint
SPEARED MINT
L.A ICE
THREE BORED MINTS
VG Strawberry Mint
Holy Mint
Minted
Rainberry Menthol
ICE T
Mighty Mint
VG Strawberry Mint
Mighty Mint
Ice and Fire
Vapeseed Black
Mighty Mint
VG Strawberry Mint
Mighty Mint
Ice and Fire
Rainbow
Mighty Mint
VG Strawberry Mint
Ice and Fire
WHOLE MINT
Mack the Mint
VG Strawberry Mint
JOKER
Ice and Fire
Holy Mint
Holy Mint
VG Strawberry Mint
Ice and Fire
GROSELLA MENTOL
Holy Mint
Holy Mint
Ice and Fire
ACES AND BAISE
CURRANTLY MENTAL
Holy Mint
Menthol Mob
RED ICE LONGCLAW
ICE T
VG Blackcurrant Menthol
Ice and Fire
Menthol
SOOTHSAYER
Ice and Fire
VG Blackcurrant Menthol
Menthol
Ice and Fire
STRAWBERRY HELLCAT
Ice and Fire
Menthol
VG Blackcurrant Menthol
Ice and Fire
THE SCARECROW
Menthol
Ice and Fire
VG Currantly Mental
Menthol Mob
STRAWBERRY SHRINE
Menthol
Menthol</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</si>
  <si>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Union
MACABRE KARNIVALE
Gangsta Vape
DAY OF THE DEAD
Hogs Breath
No Match
ARKHAM LABORATORIES
Union
Gangsta Vape
118Vape
Vapeothecary
Hogs Breath
DARK MAGIC
No Match
FALLOUT ZONE
MACABRE KARNIVALE
Union
HIGH ROLLER VAPES
118Vape
FIRE BREATHERS
ARKHAM LABORATORIES
Vapeothecary
ENCHANTED POTIONS
DARK MAGIC
ROAD HOG VAPERS
SUNNY SHINE
FALLOUT ZONE
ROAD HOG VAPERS
HIGH ROLLER VAPES
MACABRE KARNIVALE
DAY OF THE DEAD
FIRE BREATHERS
Gangasta Vape
SUNNY SHINE
118Vape
Gangsta Vape
ARKHAM LABORTORIES
Gangsta
ENCHANTED POTIONS
ARKHAM LABORATORIES
118 Vape
VINTAGE VAPE CO
Hogs Breath
Gangsta Vape
ROAD HOG VAPERS
118 Vape
Hogs Breath
Vapeothecary
No Match
Union
MACABRE KARNIVALE
Union
DAY OF THE DEAD
118Vape
ARKHAM LABORATORIES
Union
Vapeothecary
118Vape
Vapeothecary
HIGH ROLLER VAPES
No-Match
FIRE BREATHERS
Gangsta Vape
ENCHANTED POTIONS
Hogs Breath
DARK MAGIC
Gangsta Vape
FALLOUT ZONE
Hogs Breath
HIGH ROLLER VAPES
FIRE BREATHERS
No Match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Gangsta Vape
Hogs Breath
Union
118Vape
Vapeothecary
No-Match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</si>
  <si>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Fruit Fantasy
BLUE MOON LUNATIC
VG Mistress Citrus
BLUE CALAVERA
VG Mistress Citrus
VG Mistress Citrus
DERANGED BLUEBERRY
VG Truly Citrus
VG Jimmy Blue Ice
VG Mistress Citrus
VG Mistress Citrus
VG Thunder Berry Road
Mistress Citrus
VG Blue Ice
BALLISTIC CITRUS
L.O.L.
VG Blue Ice
LADY LUCK
VG Blue Ice
CITRUS HORNTAIL
CITRUS POTION
VG Blue Ice
CITRUS SORCERESS
MAMBO BLEU
CITRUS PUNCH
SUNNY CITRUS
AIR BURST
CIRTUS PUNCH
ICE QUEENS
L.O.L
LEMON HEAD
BLUE HYDRA
Red Eye
Blueberry Cooler
WTF
Cup O
Deranged Blueberry
Cup O' Joe
ICE WITCH
BERRY - MINT MAD
Blend L
ICEBERG
Blend L
Max Menthol
L.A ICE
Rainberry Menthol
Max Menthol
Vapeseed Black
Max Menthol
Rainbow
JOKER
Max Menthol
GROSELLA MENTOL
Max Menthol
CURRANTLY MENTAL
VG Blackcurrant Menthol
Max Menthol
VG Blackcurrant Menthol
VG Blackcurrant Menthol
SNAKE EYES
VG Currantly Mental
ARCTIC RAZORBACK
VG Crazy Gang
ICE WIZARD
VG Blackcurrant Menthol
BARON SEMEDI
VG The Coldfather
ATOMIC CURRANT
VG Polar Storm
CASSIS CASINO
INDIGO BEHEMOTH
VG Polar Storm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Wiseguy
Kentucky Cured
Cowboy
Cowboy
Cowboy
Cowboy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Blend L
Blend L
Blend L
Bad Fellas
Blend L
The Don
Triumph
British Blend
British Blend
British Blend</t>
  </si>
  <si>
    <t>VINTAGE VAPE CO
No Match
SUNNY SHINE
Gangsta Vape
ROAD HOG VAPERS
Union
Hogs Breath
ARKHAM LABORTORIES
118Vape
No Match
HIGH ROLLER VAPES
Union
Vapeothecary
Gangsta Vape
Hogs Breath
No-Match
Union
118Vape
Vapeothecary
118Vape
Gangsta Vape
ENCHANTED POTIONS
Vapeothecary
Hogs Breath
VINTAGE VAPE CO
ROAD HOG VAPERS
Gangsta Vape
No Match
Hogs Breath
Union
MACABRE KARNIVALE
No Match
118Vape
Union
DAY OF THE DEAD
Vapeothecary
118Vape
ARKHAM LABORATORIES
Vapeothecary
Gangsta Vape
Union
Gangsta Vape
Hogs Breath
DARK MAGIC
Hogs Breath
No Match
Gangsta Vape
No Match
MACABRE KARNIVALE
Union
FALLOUT ZONE
Union
Hogs Breath
118Vape
118Vape
HIGH ROLLER VAPES
Vapeothecary
Vapeothecary
No Match
SUNNY SHINE
Gangsta Vape
Gangsta Vape
Hogs Breath
Hogs Breath
Union
No Match
MACABRE KARNIVALE
No Match
Union
118Vape
118Vape
ARKHAM LABORTORIES
Union
Vapeothecary
Vapeothecary
118Vape
No-Match
Gangsta Vape
Vapeothecary
DARK MAGIC
Hogs Breath
Gangsta Vape
Gangsta Vape
No Match
FALLOUT ZONE
Union
Hogs Breath
Hogs Breath
118Vape
No Match
MACABRE KARNIVALE
Vapeothecary
Union
Union
Gangsta Vape
HIGH ROLLER VAPES
Hogs Breath
118Vape
118Vape
FIRE BREATHERS
No Match
Vapeothecary
DAY OF THE DEAD
Vapeothecary
Union
ARKHAM LABORATORIES
Gangsta Vape
118Vape
ENCHANTED POTIONS
FIRE BREATHERS
Vapeothecary
Hogs Breath
Gangsta Vape
ROAD HOG VAPERS
No Match
DARK MAGIC
Hogs Breath
No Match
Union
SUNNY SHINE
FALLOUT ZONE
Union
118Vape
118Vape
ROAD HOG VAPERS
HIGH ROLLER VAPES
Vapeothecary
Vapeothecary
Gangsta Vape
MACABRE KARNIVALE
Gangsta Vape
Hogs Breath
Gangsta Vape
No Match
Hogs Breath
DAY OF THE DEAD
No-Match
Union
Union
Gangasta Vape
118Vape
118Vape
Hogs Breath
Vapeothecary
Vapothercary
Gangsta Vape
118Vape
No-Match
Union
Hogs Breath
Gangsta Vape
Gangsta Vape
No Match
118Vape
Union
Hogs Breath
Gangsta
118Vape
Vapeothecary
Union
Vapeothecary
Gangsta Vape
118Vape
118 Vape
FIRE BREATHERS
Hogs Breath
Vapothercary
No Match
Hogs Breath
ENCHANTED POTIONS
No-Match
Union
ROAD HOG VAPERS
118Vape
Gangsta Vape
ROAD HOG VAPERS
Vapeothecary
Hogs Breath
118 Vape
Gangsta Vape
MACABRE KARNIVALE
Union
Hogs Breath
Vapeothecary
DAY OF THE DEAD
118Vape
No Match
Union
Union
Vapothercary
ARKHAM LABORATORIES
118Vape
MACABRE KARNIVALE
No-Match
Vapeothecary
SUNNY SHINE
Gangsta Vape
Gangsta Vape
DAY OF THE DEAD
ROAD HOG VAPERS
Hogs Breath
Hogs Breath
ARKHAM LABORATORIES
Union
No Match
ARKHAM LABORTORIES
Union
118Vape
Union
118Vape
Vapothercary
118Vape
Vapeothecary
No-Match
Vapeothecary
Gangsta Vape
Gangsta Vape
No-Match
Hogs Breath
Hogs Breath
ARKHAM LABORATORIES
Gangsta Vape
No Match
Union
Union
118Vape
Hogs Breath
118Vape
Vapothercary
Vapeothecary
DARK MAGIC
Gangsta Vape
No-Match
Hogs Breath
FALLOUT ZONE
Gangsta Vape
Union
Hogs Breath
HIGH ROLLER VAPES
118Vape
Union
Vapothercary
FIRE BREATHERS
118Vape
No-Match
Gangsta Vape
Vapothercary
FIRE BREATHERS
Hogs Breath
ARKHAM LABORATORIES
No-Match
Union
SUNNY SHINE
Gangasta Vape
118Vape
DAY OF THE DEAD
Vapothercary
Hogs Breath
No-Match
ENCHANTER POTIONS
Union
Gangsta Vape
Hogs Breath
DARK MAGIC
ROAD HOG VAPERS
118 Vape
Union
No-Match
ENCHANTED POTIONS
FALLOUT ZONE
118Vape
Vapothercary
Vapothercary
HIGH ROLLER VAPES
FIRE BREATHERS
Gangsta Vape
No-Match
Gangsta Vape
Gangsta Vape
Hogs Breath
ENCHANTED POTIONS
Hogs Breath
No-Match
Hogs Breath
Union
ROAD HOG VAPERS
Union
118Vape
Union
MACABRE KARNIVALE
Vapothercary
118 Vape
No-Match
Vapeothecary
DAY OF THE DEAD
118Vape
Gangsta Vape
Gangasta Vape
Hogs Breath
ARKHAM LABORATORIES
Vapothercary
Hogs Breath
Union
118Vape
No-Match
Union
No-Match
Vapothercary
118 Vape
Gangsta Vape
FIRE BREATHERS
No-Match
Vapothercary
Union
Gangsta Vape
Gangsta Vape
Hogs Breath
Hogs Breath
ENCHANTED POTIONS
Hogs Breath
No-Match
No Match
Union
Union
Union
118Vape
Vapothercary
118Vape
ROAD HOG VAPERS
Vapeothecary
DARK MAGIC
118Vape
FALLOUT ZONE
Vapothercary
Gangasta Vape
MACABRE KARNIVALE
MACABRE KARNIVALE
HIGH ROLLER VAPES
No-Match
FIRE BREATHERS
No-Match
Vapeothecary
Gangasta Vape
ARKHAM LABORATORIES
ENCHANTED POTIONS
DAY OF THE DEAD
Hogs Breath
Hogs Breath
ROAD HOG VAPERS
SUNNY SHINE
No-Match
Union
ROAD HOG VAPERS
Union
MACABRE KARNIVALE
118 Vape
SUNNY SHINE
DAY OF THE DEAD
No-Match
DARK MAGIC
Gangasta Vape
118 Vape
118Vape
Vapothercary
Gangsta Vape
ARKHAM LABORTORIES
Gangsta
Gangsta Vape
FALLOUT ZONE
Gangasta Vape
118 Vape
Hogs Breath
Hogs Breath
ARKHAM LABORATORIES
ROAD HOG VAPERS
SUNNY SHINE
No-Match
118 Vape
Hogs Breath
Vapeothecary
Union
Union
DAY OF THE DEAD
MACABRE KARNIVALE
ARKHAM LABORTORIES
118 Vape
DAY OF THE DEAD
Union
ARKHAM LABORATORIES
Vapeothecary
Union
ARKHAM LABORATORIES
118Vape
118 Vape
HIGH ROLLER VAPES
Vapeothecary
Gangasta Vape
No-Match
Gangsta Vape
No-Match
Hogs Breath
DARK MAGIC
Hogs Breath
ENCHANTED POTIONS
DARK MAGIC
Union
FALLOUT ZONE
Vapothercary
HIGH ROLLER VAPES
118 Vape
FIRE BREATHERS
FALLOUT ZONE
ROAD HOG VAPERS
FIRE BREATHERS
Union
Vapothercary
SUNNY SHINE
DAY OF THE DEAD
No-Match
HIGH ROLLER VAPES
ENCHANTER POTIONS
118Vape
MACABRE KARNIVALE
Vapothercary
ROAD HOG VAPERS
ENCHANTED POTIONS
Gangasta Vape
FIRE BREATHERS
Vapeothecary
ENCHANTED POTIONS
DAY OF THE DEAD
FIRE BREATHERS
No-Match
ROAD HOG VAPERS
MACABRE KARNIVALE
Hogs Breath
No-Match
ARKHAM LABORATORIES
DAY OF THE DEAD
ARKHAM LABORATORIES
Union
ENCHANTED POTIONS
No-Match
Gangsta Vape
118 Vape
Gangsta Vape
DARK MAGIC
Hogs Breath
Gangasta Vape
Hogs Breath
Union
ROAD HOG VAPERS
118Vape
FALLOUT ZONE
Vapeothecary
Hogs Breath
Gangasta Vape
No-Match
DARK MAGIC
Union
FALLOUT ZONE
SUNNY SHINE
No-Match
HIGH ROLLER VAPES
Gangsta Vape
ARKHAM LABORTORIES
118 Vape
HIGH ROLLER VAPES
ENCHANTED POTIONS
Hogs Breath
No-Match
ROAD HOG VAPERS
SUNNY SHINE
MACABRE KARNIVALE
Hogs Breath
Vapothercary
DAY OF THE DEAD
Union
ARKHAM LABORATORIES
DARK MAGIC
Union
MACABRE KARNIVALE
FALLOUT ZONE
HIGH ROLLER VAPES
118Vape
Union
118Vape
SUNNY SHINE
MACABRE KARNIVALE
ARKHAM LABORTORIES
Vapeothecary
ARKHAM LABORTORIES
Vapeothecary
No-Match
118Vape
No-Match
Gangsta Vape
Hogs Breath
No-Match
No-Match
Union
Gangsta Vape
118Vape
Vapeothecary
Hogs Breath
Vapeothecary
Gangsta Vape
FIRE BREATHERS
Gangasta Vape
Gangsta Vape
DARK MAGIC
FALLOUT ZONE
Union
HIGH ROLLER VAPES
No-Match
No-Match
Gangsta Vape
Hogs Breath
Hogs Breath
No-Match
118Vape
Hogs Breath
Union
Union
SUNNY SHINE
118Vape
118Vape
Vapeothecary
Union
Vapeothecary
FIRE BREATHERS
ENCHANTED POTIONS
Vapeothecary
ROAD HOG VAPERS
MACABRE KARNIVALE
Hogs Breath
DAY OF THE DEAD
118Vape
ARKHAM LABORTORIES
No-Match
ARKHAM LABORATORIES
SUNNY SHINE
Gangsta Vape
ROAD HOG VAPERS
Gangsta Vape
ARKHAM LABORTORIES
Union
MACABRE KARNIVALE
Vapeothecary
118Vape
Hogs Breath
Vapeothecary
FIRE BREATHERS
ROAD HOG VAPERS
Union
Hogs Breath
Gangsta Vape
ARKHAM LABORATORIES
DARK MAGIC
118Vape
MACABRE KARNIVALE
Hogs Breath
DARK MAGIC
FALLOUT ZONE
Union
No-Match
FALLOUT ZONE
HIGH ROLLER VAPES
Gangsta Vape
118Vape
DAY OF THE DEAD
Hogs Breath
Vapeothecary
Union
No-Match
118Vape
HIGH ROLLER VAPES
Vapothercary
Hogs Breath
Vapeothecary
No-Match
ARKHAM LABORATORIES
FIRE BREATHERS
ENCHANTED POTIONS
Hogs Breath
Union
Gangsta Vape
ROAD HOG VAPERS
MACABRE KARNIVALE
Union
DAY OF THE DEAD
Gangsta Vape
SUNNY SHINE
118Vape
118Vape
ARKHAM LABORTORIES
ARKHAM LABORATORIES
No-Match
Vapeothecary
DAY OF THE DEAD
Vapeothecary
Hogs Breath
ARKHAM LABORATORIES
VINTAGE VAPE CO
DARK MAGIC
FALLOUT ZONE
VINTAGE VAPE CO
Hogs Breath
HIGH ROLLER VAPES
No-Match
FIRE BREATHERS
No Match
ENCHANTED POTIONS
ROAD HOG VAPERS
Gangsta Vape
No-Match
Gangsta Vape
Hogs Breath
Union
Vapeothecary
Union
Union
Gangsta Vape
118Vape
Gangsta Vape
Vapeothecary
No-Match
SUNNY SHINE
Hogs Breath
Vapeothecary
118Vape
ARKHAM LABORTORIES
MACABRE KARNIVALE
118Vape
Union
ROAD HOG VAPERS
Gangsta Vape
MACABRE KARNIVALE
118Vape
DAY OF THE DEAD
ARKHAM LABORATORIES
Vapeothecary
Gangsta Vape
No-Match
Vapeothecary
Hogs Breath
Hogs Breath
Gangsta Vape
No Match
Union
118Vape
Hogs Breath
Union
Vapeothecary
DARK MAGIC
DARK MAGIC
FIRE BREATHERS
Union
FALLOUT ZONE
HIGH ROLLER VAPES
118Vape
FIRE BREATHERS
118Vape
SUNNY SHINE
FALLOUT ZONE
ARKHAM LABORTORIES
Vapeothecary
ENCHANTED POTIONS
ENCHANTED POTIONS
VINTAGE VAPE CO
No-Match
Gangsta Vape
No-Match
Hogs Breath
No Match
HIGH ROLLER VAPES
Gangsta Vape
Union
No-Match
118Vape
ROAD HOG VAPERS
Vapeothecary
HIGH ROLLER VAPES
118Vape
FIRE BREATHERS
Hogs Breath
ENCHANTED POTIONS
Vapeothecary
FIRE BREATHERS
Gangsta Vape
MACABRE KARNIVALE
Hogs Breath
Gangsta Vape
Union
No Match
Union
Union
118Vape
SUNNY SHINE
DAY OF THE DEAD
Vapeothecary
ROAD HOG VAPERS
Gangsta Vape
118Vape
MACABRE KARNIVALE
DAY OF THE DEAD
Hogs Breath
ARKHAM LABORATORIES
ARKHAM LABORATORIES
ARKHAM LABORTORIES
DARK MAGIC
Vapeothecary
No Match
SUNNY SHINE
ARKHAM LABORTORIES
FALLOUT ZONE
SUNNY SHINE
Union
DAY OF THE DEAD
No-Match
ENCHANTED POTIONS
FIRE BREATHERS
118Vape
ENCHANTED POTIONS
DARK MAGIC
ROAD HOG VAPERS
No-Match
Vapeothecary
FALLOUT ZONE
ROAD HOG VAPERS
SUNNY SHINE
VINTAGE VAPE CO
MACABRE KARNIVALE
MACABRE KARNIVALE
118Vape
HIGH ROLLER VAPES
Gangsta Vape
ARKHAM LABORTORIES
Hogs Breath
Vapeothecary
No Match
Gangsta Vape
Union
118Vape
Vapeothecary
ARKHAM LABORATORIES
Gangsta Vape
Gangsta Vape
Hogs Breath
Hogs Breath
No Match
Union
Union
118Vape
Vapeothecary
Gangsta Vape
Hogs Breath
Gangsta Vape
No Match
No Match
Union
118Vape
Vapeothecary
Gangsta Vape
Hogs Breath
Hogs Breath
No Match
Union
Union
118Vape
No Match
Vapeothecary
Gangsta Vape
Hogs Breath
118Vape
No Match
Union
Union
118Vape
118Vape
Vapeothecary
Vapeothecary
Hogs Breath
Union
Vapeothecary
118Vape
Vapeothecary
HIGH ROLLER VAPES
No-Match
Gangsta Vape
Gangsta Vape
Hogs Breath
No Match
FIRE BREATHERS
Union
118Vape
Vapeothecary
Gangsta Vape
ENCHANTED POTIONS
Hogs Breath
No Match
Union
Gangsta Vape
118Vape
Vapeothecary
ARKHAM LABORATORIES
VINTAGE VAPE CO
VINTAGE VAPE CO
Hogs Breath
Gangsta Vape
Hogs Breath
No Match
Union
No Match
118Vape
Vapeothecary
VINTAGE VAPE CO
DARK MAGIC
Gangsta Vape
Union
Hogs Breath
No Match
Union
FALLOUT ZONE
118Vape
Vapeothecary
118Vape
VINTAGE VAPE CO
Gangsta Vape
HIGH ROLLER VAPES
Hogs Breath
No Match
Vapeothecary
Union
118Vape
Gangsta Vape
Vapeothecary
Gangsta Vape
ROAD HOG VAPERS
Hogs Breath
No Match
Hogs Breath
Union
118Vape
MACABRE KARNIVALE
Vapeothecary
Union
Gangsta Vape
Hogs Breath
No Match
DAY OF THE DEAD
Union
118Vape
Vapeothecary
118Vape
Gangsta Vape
Hogs Breath
ARKHAM LABORATORIES
No Match
Vapothercary
Union
118Vape
Vapeothecary
DARK MAGIC
Gangsta Vape
No-Match
Hogs Breath
No Match
Union
FIRE BREATHERS
SUNNY SHINE
118Vape
Vapeothecary
Gangsta Vape
Hogs Breath
No Match
ARKHAM LABORTORIES
Union
ENCHANTED POTIONS
118Vape
Vapeothecary
Gangsta Vape
Hogs Breath
FALLOUT ZONE
ROAD HOG VAPERS
No Match
Union
118Vape
MACABRE KARNIVALE
DAY OF THE DEAD
Vapeothecary
Gangsta Vape
Hogs Breath
No Match
Union
118Vape
DAY OF THE DEAD
Vapeothecary
FIRE BREATHERS
Gangsta Vape
Hogs Breath
No Match
Union
118Vape
Vapeothecary
SUNNY SHINE
Gangsta Vape
Hogs Breath
ENCHANTED POTIONS
No Match
Union
118Vape
Vapeothecary
Gangsta Vape
Hogs Breath
ARKHAM LABORTORIES
No Match
Union
DARK MAGIC
118Vape
Vapeothecary
Gangsta Vape
Hogs Breath
No Match
ARKHAM LABORATORIES
Union
118Vape
Vapeothecary
ROAD HOG VAPERS
Gangsta Vape
Hogs Breath
Union
DAY OF THE DEAD
118Vape
Vapothercary
No-Match
Gangsta Vape
Hogs Breath
FALLOUT ZONE
Union
ARKHAM LABORATORIES
118Vape
Vapothercary
No-Match
Gangsta Vape
Hogs Breath
Union
118Vape
Vapothercary
SUNNY SHINE
DARK MAGIC
No-Match
Gangsta Vape
Hogs Breath
Union
118Vape
Vapothercary
No-Match
Gangsta Vape
Hogs Breath
MACABRE KARNIVALE
Union
118Vape
FALLOUT ZONE
Vapothercary
No-Match
Gangsta Vape
Hogs Breath
Union
118Vape
Vapothercary
No-Match
MACABRE KARNIVALE
HIGH ROLLER VAPES
Gangasta Vape
Hogs Breath
Union
118 Vape
No-Match
Vapothercary
Gangsta Vape
Hogs Breath
No-Match
FIRE BREATHERS
Union
118 Vape
HIGH ROLLER VAPES
Vapeothecary
Gangasta Vape
Hogs Breath
Union
118 Vape
Vapothercary
ENCHANTED POTIONS
No-Match
Vapothercary
Gangasta Vape
No-Match
Gangsta Vape
Hogs Breath
Union
118 Vape
Gangasta Vape
Hogs Breath
ROAD HOG VAPERS
Union
118 Vape
No-Match
Vapothercary
Union
118Vape
Vapeothecary
No-Match
Gangsta Vape
Hogs Breath
Hogs Breath
Gangasta Vape
Gangsta Vape
No-Match
Hogs Breath
Union
118Vape
Vapeothecary
No-Match
Gangsta Vape
Union
118Vape
Hogs Breath
Vapeothecary
Hogs Breath
Gangsta Vape
Hogs Breath
Union
118Vape
No Match
No-Match
Vapeothecary
Hogs Breath
Union
Union
118Vape
Vapeothecary
VINTAGE VAPE CO
No-Match
Gangsta Vape
Vapeothecary
Union
118Vape
Gangsta Vape
Hogs Breath
Union
118Vape
Vapeothecary
118Vape
No-Match
Gangsta Vape
Hogs Breath
Union
No-Match
118Vape
Vapeothecary
Vapeothecary
No-Match
No-Match
118Vape
Vapeothecary
Gangsta Vape
Union
SUNNY SHINE
Gangsta Vape
Hogs Breath
No Match
Union
118Vape
Vapeothecary
ARKHAM LABORATORIES
ARKHAM LABORTORIES
Gangsta Vape
MACABRE KARNIVALE
Hogs Breath
ROAD HOG VAPERS
No Match
MACABRE KARNIVALE
DAY OF THE DEAD
Union
ARKHAM LABORATORIES
118Vape
Gangsta Vape
Vapeothecary
Hogs Breath
Gangsta Vape
No Match
Hogs Breath
Union
No Match
118Vape
Union
Vapeothecary
118Vape
DARK MAGIC
Vapeothecary
FALLOUT ZONE
Gangsta Vape
HIGH ROLLER VAPES
Hogs Breath
Union
FIRE BREATHERS
No Match
Gangsta Vape
SUNNY SHINE
Union
ARKHAM LABORTORIES
Hogs Breath
118Vape
ENCHANTED POTIONS
No Match
Vapeothecary
VINTAGE VAPE CO
Gangsta Vape
Gangsta Vape
Union
Hogs Breath
Hogs Breath
118Vape
No Match
No Match
Union
Vapeothecary
Union
118Vape
DARK MAGIC
118Vape
Vapeothecary
HIGH ROLLER VAPES
FALLOUT ZONE
Vapeothecary
FIRE BREATHERS
MACABRE KARNIVALE
Hogs Breath
ENCHANTED POTIONS
Union
DARK MAGIC
HIGH ROLLER VAPES
Gangsta Vape
118Vape
FIRE BREATHERS
Hogs Breath
Vapeothecary
No Match
ARKHAM LABORATORIES
No-Match
Union
ENCHANTED POTIONS
Gangsta Vape
118Vape
Gangsta Vape
Vapeothecary
ROAD HOG VAPERS
Hogs Breath
ROAD HOG VAPERS
SUNNY SHINE
MACABRE KARNIVALE
No Match
DAY OF THE DEAD
ROAD HOG VAPERS
Union
ARKHAM LABORATORIES
118Vape
DARK MAGIC
MACABRE KARNIVALE
SUNNY SHINE
Vapeothecary
DAY OF THE DEAD
ARKHAM LABORTORIES
Gangsta Vape
Gangasta Vape
FALLOUT ZONE
Hogs Breath
DAY OF THE DEAD
No Match
118Vape
FIRE BREATHERS
Union
Gangsta Vape
ENCHANTED POTIONS
118Vape
Gangsta
FALLOUT ZONE
DARK MAGIC
Vapeothecary
ROAD HOG VAPERS
VINTAGE VAPE CO
118 Vape
FALLOUT ZONE
VINTAGE VAPE CO
SUNNY SHINE
Hogs Breath
Gangsta Vape
MACABRE KARNIVALE
Hogs Breath
ROAD HOG VAPERS
MACABRE KARNIVALE
No Match
118 Vape
HIGH ROLLER VAPES
Union
Gangsta Vape
Vapeothecary
118Vape
Hogs Breath
Vapeothecary
Union
No Match
VINTAGE VAPE CO
MACABRE KARNIVALE
Union
Gangsta Vape
DAY OF THE DEAD
118Vape
Hogs Breath
Vapeothecary
ARKHAM LABORATORIES
No Match
ARKHAM LABORATORIES
Union
Union
Gangsta Vape
HIGH ROLLER VAPES
Hogs Breath
118Vape
118Vape
No Match
Vapeothecary
Union
Vapeothecary
VINTAGE VAPE CO
118Vape
No-Match
Gangsta Vape
Vapeothecary
Hogs Breath
Gangsta Vape
Gangsta Vape
Hogs Breath
No Match
No Match
Hogs Breath
Union
Union
118Vape
DARK MAGIC
118Vape
Vapeothecary
Vapeothecary
FALLOUT ZONE
Gangsta Vape
Gangsta Vape
Hogs Breath
HIGH ROLLER VAPES
Hogs Breath
No Match
No Match
FIRE BREATHERS
Union
FIRE BREATHERS
Union
118Vape
FIRE BREATHERS
118Vape
Vapeothecary
SUNNY SHINE
Gangsta Vape
Vapeothecary
Hogs Breath
DAY OF THE DEAD
Gangsta Vape
SUNNY SHINE
HIGH ROLLER VAPES
ARKHAM LABORTORIES
No Match
Union
ENCHANTER POTIONS
Hogs Breath
118Vape
No Match
Vapeothecary
ROAD HOG VAPERS
Union
Hogs Breath
Union
118Vape
ENCHANTED POTIONS
118Vape
Vapeothecary
FIRE BREATHERS
Vapeothecary
Gangsta Vape
No-Match
ENCHANTED POTIONS
Hogs Breath
Gangsta Vape
No Match
Gangsta Vape
ROAD HOG VAPERS
Hogs Breath
Union
MACABRE KARNIVALE
No Match
ENCHANTED POTIONS
118Vape
Union
DAY OF THE DEAD
Vapeothecary
118Vape
Gangsta Vape
ARKHAM LABORATORIES
Vapeothecary
Hogs Breath
No-Match
Gangsta Vape
No Match
Hogs Breath
Gangsta Vape
Union
No Match
Union
118Vape
Hogs Breath
118Vape
Vapeothecary
Vapeothecary
Union
Gangsta Vape
VINTAGE VAPE CO
Hogs Breath
118Vape
VINTAGE VAPE CO
Gangsta Vape
No Match
Vapeothecary
Hogs Breath
Union
No Match
No-Match
118Vape
Union
Vapeothecary
DARK MAGIC
118Vape
Gangsta Vape
Vapeothecary
FALLOUT ZONE
Hogs Breath</t>
  </si>
  <si>
    <t>WHOLE MINT
Sarsaparilla
Heisenhaze
Mack the Mint
STRAWBERRY HELLCAT
Sarsaparilla
Holy Mint
Oops
Sarsaparilla
Holy Mint
THE HUSTLER
Holy Mint
Botanical Brew
VG Strawberry Mint
VG Strawberry Mint
VG Strawberry Mint
VG Strawberry Mint
VG Strawberry Mint
VG Strawberry Mint
Holy Mint
Raspberry
RED ENCHANTRESS
Holy Mint
Raspberry
ICE T
RED DIESEL
Ice and Fire
Raspberry
Ice and Fire
Raspberry
BOPPO'S BREW
Ice and Fire
Raspberry
Ice and Fire
LOST SOUL
Raspberry
Ice and Fire
OFF YOUR ROCKER OYR
Ice and Fire
Gangsta Drop
Fruit Fantasy
Menthol Mob
Peardrops
RED HOODOO
Menthol
Peardrops
VG Mistress Citrus
Menthol
THE SCARECROW
Peardrops
WMD
Menthol
VG Mistress Citrus
Peardrops
Menthol
RED ACES
Peardrops
Menthol
VG Mistress Citrus
Party Juice
Bugsy Melon
Al Peach-ino
Watermelon
Shes a Peach
VG Truly Citrus
Watermelon
Boppo's Brew
Just Peachy
Watermelon
VG Mistress Citrus
Watermelon
Off Your Rocker OYR
Peach
Watermelon
VG Mistress Citrus
Lifes a Peach
VG WTF
Black Spice
Peach
Mistress Citrus
Blood Brothers
VG Red Eye
Apple
Vapeseed Black
BALLISTIC CITRUS
Vapeseed Black
Apple
VG Red Diesel
Vapeseed Black
Grandma Jones
L.O.L.
Blend H
VG WTF
Apple
Killer Vanilla
LADY LUCK
Vanilla Custard
La Pomme
VG WTF
CITRUS HORNTAIL
Vanilla Custard
La Pomme
STRAWBERRY SHRINE
VG WTF
Vanilla Custard
CITRUS POTION
The All-nighter
Vanilla Custard
CITRUS SORCERESS
RED EYED SERPANT
Vanilla Custard
Keep on Truckin'
Strawberry
CITRUS PUNCH
Boost
RAINBOW MAGIC
Strawberry
Strawberry
Energy Boost
SUNNY CITRUS
BALLISTIC BERRY
Strawberry
Energy Drink
Strawberry
CIRTUS PUNCH
FULL HOUSE
NRG
Strawberry
Sassy Moll
L.O.L
Blueberry
Ride or Die
VG Killer Berry
Sarsaparilla
Blueberry
LEMON HEAD
VG Rainberry
Blueberry
Sarsaparilla
Red Eye
Sarsaparilla
Blueberry
VG Froute 66
Botanical Brew
Blueberry
Raspberry
WTF
Blueberry
VG Berry Burst
Raspberry
Cup O
New Jack City
Raspberry
VG Rainbow
Raspberry
Black Sambuca
Cup O' Joe
Raspberry
VG Berry Punch
Black Jack
Raspberry
Gangsta Drop
Black Jack
Blend L
FANGED CHAMELEON
Peardrops
Black Jack
Peardrops
Blend L
RAINBOW WITCH
Black Jack
Peardrops
L.A ICE
Peardrops
Black Currant
RAIN - BROS
Peardrops
Black Currant
Rainberry Menthol
Al Peach-ino
HARLEQUIN
Black Currant
Shes a Peach
Vapeseed Black
RAINBOW SKULL
Black Currant
Just Peachy
Peach
Rainbow
Black Currant
SCREWY FRUITS
Lifes a Peach
JOKER
Black Currant
Peach
Rainbow Fruits
Black Cherry
Apple
GROSELLA MENTOL
Rain-Bros
Apple
Black Cherry
CURRANTLY MENTAL
Black Cherry
Grandma Jones
Screwy Fruits
VG Blackcurrant Menthol
Black Cherry
Apple
VG Blackcurrant Menthol
Black Cherry
La Pomme
La Pomme
Black Cherry
VG Blackcurrant Menthol
The All-nighter
Blackberry
VG Currantly Mental
Keep on Truckin'
Blackberry
BERRY - MINT MAD
VG Crazy Gang
Boost
Blackberry
Energy Boost
Blackberry
VG Blackcurrant Menthol
Energy Drink
Blackberry
NRG
BARON SEMEDI
Blueberry
Blackberry
Blueberry
ATOMIC CURRANT
Berrys in da Hood
Blueberry
Berry Sheene
CASSIS CASINO
Blueberry
Berry Blast
Blueberry
INDIGO BEHEMOTH
Fruit Fusion
Blueberry
New Jack City
Berry Blast
INDEGO BEHEMOTH
Black Sambuca
BERRY -MINT MAD
Berry Bomb
Black Jack
CURRANTLY CHILLED
Strawberry Mint
Black Jack
GORSELLA Y MENTHOL
Black Jack
Strawberry Mint
Black Jack
ENCHANTER
Strawberry Mint
Black Currant
Black Currant
BLACK SAMBUCA
BLACK ICE
Strawberry Mint
Black Currant
Strawberry Mint
ENCHANTER
CRUISE MISSILE
Black Currant
Strawberry Mint
Black Currant
BLACK JACKS
LEVIATHAN
Red Eye
Black Currant
VG New Jack City
Black Cherry
Red Diesel
SHADOW MASTER
Black Cherry
WTF
VG Black Sambuca
Black Cherry
L.A. ICE
WTF
Black Cherry
VG Black Jack
BLUE BOY
Black Cherry
WTF
Black Cherry
WTF
BLUE CRYSTAL
VG Black Jack
Blackberry
Killer Berry
Blackberry
OOPS
VG Black Jack
Fruit 66
Blackberry
Blackberry
VG Heisenberg
Berry Burst
VG Black Jack
Blackberry
Rainbow
VG L.A. Ice
BLACK BASILISK
Blackberry
Berry Punch
Fruit Fantasy
Berrys in da Hood
VG Mistress Citrus
John Doe
VG Mistress Citrus
SPELLCASTER
Berry Sheene
Rainberry
VG Mistress Citrus
VG Truly Citrus
Berry Blast
VG The Blue One
VG Mistress Citrus
Blue Ice
Fruit Fusion
OIL SLICK
VG Mistress Citrus
Mistress Citrus
John Doe
BALLISTIC CITRUS
Berry Blast
Jimmy Blue Ice
L.O.L.
JESTER
LADY LUCK
Berry Bomb
CITRUS HORNTAIL
Blue Ice
John Doe
Strawberry Mint
CITRUS POTION
CITRUS SORCERESS
BLACK ANISE
Strawberry Mint
Thunder Berry Road
CITRUS PUNCH
SUNNY CITRUS
John Doe
Strawberry Mint
CIRTUS PUNCH
Blue Ice
L.O.L
Strawberry Mint
Solar Eclipse
LEMON HEAD
Strawberry Mint
PAPA JOHN
Red Eye
Blue Ice
WTF
Strawberry Mint
Cup O
Twisted Aniseed
Cup O' Joe
Red Eye
URANIUM
Froot Shoot
Blend L
Red Diesel
Blend L
TWISTED ANISEED
L.A ICE
Heisenhaze
WTF
Rainberry Menthol
Tooty Frooty
Vapeseed Black
Rainbow
WTF
LOS ANGELITOS
JOKER
Oops
WTF
GROSELLA MENTOL
Tooty Frooty
CURRANTLY MENTAL
WTF
VG Blackcurrant Menthol
LOONY FROOTS
VG Blackcurrant Menthol
Tooty Frooty
THE HUSTLER
VG Blackcurrant Menthol
Killer Berry
VG Currantly Mental
VG Crazy Gang
Tooty Frooty
Fruit 66
POPPET
VG Blackcurrant Menthol
RED ENCHANTRESS
BARON SEMEDI
Berry Burst
ATOMIC CURRANT
Tooty Frooty
CASSIS CASINO
Rainbow
INDIGO BEHEMOTH
FRUIT MUTATION
RED DIESEL
INDEGO BEHEMOTH
Blackcurrant Menthol
Berry Punch
CURRANTLY CHILLED
GORSELLA Y MENTHOL
Rainberry
FRUIT ROULETTE
ENCHANTER
Blackcurrant Menthol
BOPPO'S BREW
Blue Ice
BLACK ICE
ENCHANTER
Jimmy Blue Ice
LEVIATHAN
Blackcurrant Menthol
SHADOW MASTER
LOST SOUL
WINGED SERPANT
Blue Ice
L.A. ICE
BLUE BOY
Thunder Berry Road
Currantly Mental
OFF YOUR ROCKER OYR
BLUE CRYSTAL
OOPS
Blue Ice
SWEET BANSHEE
VG Heisenberg
Crazy Gang
Blue Ice
VG L.A. Ice
RED HOODOO
John Doe
Froot Shoot
Blackcurrant Menthol
VG The Blue One
GUN RUNNER
John Doe
WMD
John Doe
Tooty Frooty
Iced Killer Berry
John Doe
PAPA JOHN
Tooty Frooty
URANIUM
Heisenhaze
Rainberry Menthol
RED ACES
VG Froot Shoot
Oops
Tooty Frooty
THE HUSTLER
RED ENCHANTRESS
Fruit 66 Ice
Tooty Frooty
RED DIESEL
Party Juice
BOPPO'S BREW
VG Tooty Frooty
Tooty Frooty
LOST SOUL
Berry Burst Menthol
OFF YOUR ROCKER OYR
RED HOODOO
Blackcurrant Menthol
Boppo's Brew
WMD
RED ACES
Rainberry Menthol
VG Tooty Frooty
Blackcurrant Menthol
Party Juice
Boppo's Brew
Off Your Rocker OYR
Blackcurrant Menthol
Off Your Rocker OYR
Rainberry Menthol
VG WTF
VG Tooty Frooty
Currantly Mental
VG Red Eye
VG Red Diesel
VG WTF
Berry Bomb Menthol
VG WTF
Crazy Gang
VG WTF
VG Tooty Frooty
Blackcurrant Menthol
VG WTF
Berrys Iced
RED EYED SERPANT
Iced Killer Berry
VG Red Eye
RAINBOW MAGIC
BALLISTIC BERRY
Berry Menthol
FULL HOUSE
Rainberry Menthol
VG Tooty Frooty
VG Killer Berry
VG Red Diesel
Fruit 66 Ice
VG Rainberry
Fruit Fusion Menthol
VG Froute 66
Berry Burst Menthol
VG Berry Burst
Frooty Chews
VG Rainbow
Rainberry Menthol
VG Berry Punch
VG WTF
Berry Blast Menthol
FANGED CHAMELEON
RAINBOW WITCH
Rainberry Menthol
RAIN - BROS
HARLEQUIN
Berry Sheene Ice
RAINBOW SKULL
VG WTF
Loony Froots
Berry Bomb Menthol
SCREWY FRUITS
Rainbow Fruits
Berrys Iced
Rain-Bros
T-Leaf
Screwy Fruits
Berry Menthol
FUN HOUSE
VG WTF
Fruit Fusion Menthol
Tobacco Road
Berry Blast Menthol
RED EYED SERPANT
BLUE ANGELS BREW
Tobacco Black
Berry Sheene Ice
T-Leaf
BERRY -MINT MAD
RAINBOW MAGIC
Tobacco Black
BLUE MOON LUNATIC
Tobacco Road
BLACK SAMBUCA
CRUISE MISSILE
Tobacco Black
Tobacco Black
BALLISTIC BERRY
BLACK JACKS
VG New Jack City
Tobacco Black
BLUE CALAVERA
VG Black Sambuca
Tobacco Black
VG Black Jack
Tobacco Black
VG Black Jack
FULL HOUSE
VG Black Jack
Titanium Ice
Tobacco Black
VG Black Jack
DERANGED BLUEBERRY
BLACK BASILISK
SPELLCASTER
Titanium Ice
Ice Menthol
VG Killer Berry
OIL SLICK
JESTER
Ice Menthol
BLACK ANISE
VG Jimmy Blue Ice
Solar Eclipse
Ice Menthol
Ice Menthol
Twisted Aniseed
TWISTED ANISEED
VG Rainberry
Ice Menthol
LOS ANGELITOS
Ice Menthol
VG Thunder Berry Road
LOONY FROOTS
Ice Menthol
POPPET
FRUIT MUTATION
Ice Menthol
VG Froute 66
FRUIT ROULETTE
Ice Menthol
WINGED SERPANT
VG Blue Ice
SWEET BANSHEE
GUN RUNNER
Iced
Ice Menthol
VG Froot Shoot
VG Tooty Frooty
VG Berry Burst
Gold Blend
VG Tooty Frooty
VG Blue Ice
Iced
VG Tooty Frooty
Dominion Gold
VG Tooty Frooty
VG Tooty Frooty
Frooty Chews
Confedrate Gold
Gold Blend
VG Rainbow
Loony Froots
FUN HOUSE
VG Blue Ice
Gold Blend
BLUE ANGELS BREW
Dominion Gold
BLUE MOON LUNATIC
Gold Blend
BLUE CALAVERA
DERANGED BLUEBERRY
VG Blue Ice
VG Jimmy Blue Ice
Gold Blend
VG Berry Punch
VG Thunder Berry Road
Confedrate Gold
Wiseguy
VG Blue Ice
VG Blue Ice
VG Blue Ice
Kentucky Cured
Gold Blend
VG Blue Ice
MAMBO BLEU
MAMBO BLEU
FANGED CHAMELEON
Cowboy
AIR BURST
ICE QUEENS
Gold Blend
BLUE HYDRA
Cowboy
Blueberry Cooler
AIR BURST
Deranged Blueberry
Cowboy
ICE WITCH
RAINBOW WITCH
ICEBERG
Gold Blend
Max Menthol
Cowboy
Max Menthol
Max Menthol
ICE QUEENS
Wiseguy
Max Menthol
Blend L
Max Menthol
RAIN - BROS
Max Menthol
SNAKE EYES
Blend L
ARCTIC RAZORBACK
Kentucky Cured
ICE WIZARD
Blend L
BLUE HYDRA
VG The Coldfather
HARLEQUIN
VG Polar Storm
Bad Fellas
Cowboy
VG Polar Storm
VG Polar Storm
Blend L
VG Polar Storm
Blueberry Cooler
RAINBOW SKULL
VG Polar Storm
ICE FIGHT
The Don
Cowboy
COLD COMEDIAN
ICE SKULL
Triumph
MENTAL MENTHOL
SCREWY FRUITS
Deranged Blueberry
ICE MAGIC
Cowboy
British Blend
COOL SUMMER
MENTAL MENTHOL
NUCLEAR WINTER
Rainbow Fruits
British Blend
FORBIDEN FRUITS
Cowboy
ICE WITCH
HORNED HARLEQUIN
British Blend
FOREST DWELLER
VOODOO BERRY
BERRY BLOOD
Blend L
British Blend
Berry Bomb
Rain-Bros
SUMMER BERRIES
ICEBERG
BERRY FOOL
BERRY JESTER
Blend L
BERRY FLUSH
VG Berrys in da Hood
Screwy Fruits
VG Berry Road
Blend L
VG Berry Bomb
Max Menthol
VG Fruit Fantasy
VG Fruit Fusion
VG Berry Blast
INSANE BERRY
Bad Fellas
Mistress Citrus
Mistress Citrus
Max Menthol
Mistress Citrus
Truly Citrus
Blend L
Mistress Citrus
Mistress Citrus
Cold as Ice
Jack Frost
The Don
Winters Imp
Max Menthol
Winter Nips
Jack Frost
Jack Frost
Smokin' Caramel
Triumph
Highway 4
NM4
Max Menthol
RY4
RY118
British Blend
VY4
Rhubarb and Custard
Rhubarb and Custard
Max Menthol
Rhubarb and Custard
British Blend
Rhubarb and Custard
Rhubarb and Custard
British Blend
Rhubarb and Custard
Max Menthol
Leaded Fuel
Coffee
British Blend
Coffee
Coffee
SNAKE EYES
Coffee
Cup O'Joe
Joe Bananas
Banana
Banana
ARCTIC RAZORBACK
Banana
Banana
Banana
Gum Sticks
ICE WIZARD
Gum Ball Rally
The Wriggler
Minty Chew
VG The Coldfather
The Wriggler
The Wriggler
BERRY -MINT MAD
SPEARED MINT
THREE BORED MINTS
VG Polar Storm
Minted
Mighty Mint
Mighty Mint
Mighty Mint
VG Polar Storm
Mighty Mint
Mighty Mint
WHOLE MINT
BLACK SAMBUCA
Mack the Mint
VG Polar Storm
Holy Mint
Holy Mint
Holy Mint
CRUISE MISSILE
Holy Mint
Holy Mint
VG Polar Storm
ICE T
Ice and Fire
BLACK JACKS
Ice and Fire
Ice and Fire
VG Polar Storm
Ice and Fire
Ice and Fire
VG New Jack City
Ice and Fire
Menthol Mob
ICE FIGHT
Menthol
Menthol
VG Black Sambuca
Menthol
Menthol
COLD COMEDIAN
Menthol
VG Black Jack
Bugsy Melon
Watermelon
Watermelon
ICE SKULL
Watermelon
Watermelon
Watermelon
VG Black Jack
Black Spice
Blood Brothers
MENTAL MENTHOL
Vapeseed Black
VG Black Jack
Vapeseed Black
Vapeseed Black
Blend H
ICE MAGIC
Killer Vanilla
VG Black Jack
Vanilla Custard
Vanilla Custard
Vanilla Custard
BLACK BASILISK
COOL SUMMER
Vanilla Custard
Vanilla Custard
Strawberry
Strawberry
Strawberry
MENTAL MENTHOL
Strawberry
SPELLCASTER
Strawberry
Strawberry
Sassy Moll
Ride or Die
NUCLEAR WINTER
OIL SLICK
Sarsaparilla
Sarsaparilla
Sarsaparilla
JESTER
FORBIDEN FRUITS
Botanical Brew
Raspberry
Raspberry
Raspberry
Raspberry
Raspberry
BLACK ANISE
Raspberry
HORNED HARLEQUIN
Gangsta Drop
Peardrops
Peardrops
Peardrops
Peardrops
Peardrops
Solar Eclipse
Al Peach-ino
Shes a Peach
FOREST DWELLER
Just Peachy
Peach
Lifes a Peach
Peach
Apple
Apple
Twisted Aniseed
Grandma Jones
Apple
VOODOO BERRY
La Pomme
La Pomme
The All-nighter
Keep on Truckin'
Boost
TWISTED ANISEED
Energy Boost
Energy Drink
NRG
BERRY BLOOD
Blueberry
Blueberry
Blueberry
LOS ANGELITOS
Blueberry
Blueberry
Blueberry
New Jack City
Black Sambuca
Berry Bomb
Black Jack
LOONY FROOTS
Black Jack
Black Jack
Black Jack
Black Currant
Black Currant
Black Currant
Black Currant
Black Currant
SUMMER BERRIES
POPPET
Black Currant
Black Cherry
Black Cherry
Black Cherry
Black Cherry
Black Cherry
Black Cherry
Blackberry
Blackberry
BERRY FOOL
Blackberry
Blackberry
FRUIT MUTATION
Blackberry
Blackberry
Berrys in da Hood
Berry Sheene
Berry Blast
Fruit Fusion
Berry Blast
Berry Bomb
BERRY JESTER
FRUIT ROULETTE
Strawberry Mint
Strawberry Mint
Strawberry Mint
Strawberry Mint
Strawberry Mint
Strawberry Mint
Red Eye
Red Diesel
WTF
WINGED SERPANT
WTF
WTF
BERRY FLUSH
WTF
Killer Berry
Fruit 66
Berry Burst
Rainbow
Berry Punch
SWEET BANSHEE
Rainberry
Blue Ice
Jimmy Blue Ice
Blue Ice
VG Berrys in da Hood
Thunder Berry Road
Blue Ice
Blue Ice
Froot Shoot
Tooty Frooty
GUN RUNNER
Tooty Frooty
Tooty Frooty
Tooty Frooty
Tooty Frooty
Blackcurrant Menthol
Blackcurrant Menthol
Blackcurrant Menthol
Currantly Mental
Crazy Gang
Blackcurrant Menthol
VG Berry Road
Iced Killer Berry
VG Froot Shoot
Rainberry Menthol
Fruit 66 Ice
Berry Burst Menthol
Rainberry Menthol
Rainberry Menthol
Berry Bomb Menthol
Berrys Iced
Berry Menthol
Fruit Fusion Menthol
VG Tooty Frooty
Berry Blast Menthol
Berry Sheene Ice
T-Leaf
Tobacco Road
Tobacco Black
Tobacco Black
VG Berry Bomb
Tobacco Black
Tobacco Black
Titanium Ice
VG Tooty Frooty
Ice Menthol
Ice Menthol
Ice Menthol
Ice Menthol
Ice Menthol
Iced
Gold Blend
VG Fruit Fantasy
VG Tooty Frooty
Dominion Gold
Confedrate Gold
Gold Blend
Gold Blend
VG Tooty Frooty
VG Fruit Fusion
Gold Blend
Wiseguy
Kentucky Cured
Cowboy
VG Tooty Frooty
Cowboy
VG Berry Blast
Cowboy
Cowboy
Blend L
Blend L
Blend L
Bad Fellas
Blend L
Frooty Chews
The Don
Triumph
British Blend
British Blend
British Blend
British Blend
INSANE BERRY
Loony Froots
Mistress Citrus
FUN HOUSE
Mistress Citrus
BLUE ANGELS BREW
Mistress Citrus
BLUE MOON LUNATIC
BLUE CALAVERA
Truly Citrus
DERANGED BLUEBERRY
Mistress Citrus
VG Jimmy Blue Ice
Mistress Citrus
VG Thunder Berry Road
Cold as Ice
VG Blue Ice
Jack Frost
VG Blue Ice
Winters Imp
VG Blue Ice
Winter Nips
VG Blue Ice
Jack Frost
MAMBO BLEU
Jack Frost
AIR BURST
Smokin' Caramel
ICE QUEENS
Highway 4
Fruit Fantasy
BLUE HYDRA
NM4
VG Mistress Citrus
Blueberry Cooler
RY4
Deranged Blueberry
VG Mistress Citrus
RY118
ICE WITCH
VG Mistress Citrus
VY4
ICEBERG
Max Menthol
Rhubarb and Custard
VG Truly Citrus
Max Menthol
Rhubarb and Custard
VG Mistress Citrus
Max Menthol
Rhubarb and Custard
Max Menthol
VG Mistress Citrus
Rhubarb and Custard
Max Menthol
Mistress Citrus
Rhubarb and Custard
Max Menthol
SNAKE EYES
BALLISTIC CITRUS
Rhubarb and Custard
ARCTIC RAZORBACK
L.O.L.
Leaded Fuel
ICE WIZARD
Coffee
BOKOR
LADY LUCK
VG The Coldfather
Coffee
CITRUS HORNTAIL
VG Polar Storm
Coffee
VG Polar Storm
CITRUS POTION
Coffee
VG Polar Storm
CITRUS SORCERESS
Cup O'Joe
VG Polar Storm
Joe Bananas
VG Polar Storm
CITRUS PUNCH
Banana
ICE FIGHT
SUNNY CITRUS
COLD COMEDIAN
Banana
ICE SKULL
CIRTUS PUNCH
Banana
MENTAL MENTHOL
Banana
ICE MAGIC
L.O.L
COOL SUMMER
Banana
LEMON HEAD
MENTAL MENTHOL
Gum Sticks
Red Eye
NUCLEAR WINTER
Gum Ball Rally
FORBIDEN FRUITS
The Wriggler
WTF
HORNED HARLEQUIN
Minty Chew
Cup O
FOREST DWELLER
The Wriggler
Cup O' Joe
RED ISOTOPE
VOODOO BERRY
The Wriggler
BERRY BLOOD
SPEARED MINT
Blend L
Berry Bomb
THREE BORED MINTS
SUMMER BERRIES
Blend L
Minted
BERRY FOOL
Mighty Mint
L.A ICE
BERRY JESTER
Mighty Mint
Rainberry Menthol
BERRY FLUSH
Mighty Mint
VG Berrys in da Hood
Vapeseed Black
Mighty Mint
VG Berry Road
Mighty Mint
Rainbow
VG Berry Bomb
WHOLE MINT
JOKER
VG Fruit Fantasy
Mack the Mint
GROSELLA MENTOL
VG Fruit Fusion
Holy Mint
VG Berry Blast
CURRANTLY MENTAL
Holy Mint
INSANE BERRY
Holy Mint
VG Blackcurrant Menthol
Mistress Citrus
ACES AND BAISE
Mistress Citrus
Holy Mint
VG Blackcurrant Menthol
Mistress Citrus
Holy Mint
Truly Citrus
VG Blackcurrant Menthol
ICE T
Mistress Citrus
VG Currantly Mental
Ice and Fire
Mistress Citrus
Ice and Fire
Cold as Ice
VG Crazy Gang
Jack Frost
Ice and Fire
Winters Imp
VG Blackcurrant Menthol
Ice and Fire
Winter Nips
Ice and Fire
BARON SEMEDI
Jack Frost
Ice and Fire
Jack Frost
ATOMIC CURRANT
Smokin' Caramel
Menthol Mob
Highway 4
CASSIS CASINO
Menthol
NM4
Menthol
INDIGO BEHEMOTH
RY4
RED ICE LONGCLAW
Menthol
RY118
INDEGO BEHEMOTH
Menthol
VY4
CURRANTLY CHILLED
Rhubarb and Custard
Menthol
Rhubarb and Custard
GORSELLA Y MENTHOL
Bugsy Melon
Strawberry Fresh
Aces and Baize
Berry-Mint Mad
Rhubarb and Custard
Rhubarb and Custard
ENCHANTER
Watermelon
Rhubarb and Custard
Watermelon
Rhubarb and Custard
BLACK ICE
Watermelon
Leaded Fuel
Coffee
Watermelon
ENCHANTER
Coffee
Watermelon
LEVIATHAN
Coffee
Black Spice
Coffee
SHADOW MASTER
Blood Brothers
Cup O'Joe
Vapeseed Black
Joe Bananas
L.A. ICE
Banana
Vapeseed Black
BLUE BOY
Banana
SOOTHSAYER
Vapeseed Black
Banana
BLUE CRYSTAL
Blend H
Banana
Killer Vanilla
OOPS
Banana
Vanilla Custard
VG Heisenberg
Gum Sticks
Vanilla Custard
Gum Ball Rally
VG L.A. Ice
Vanilla Custard
The Wriggler
Minty Chew
Vanilla Custard
John Doe
The Wriggler
Vanilla Custard
The Wriggler
VG The Blue One
Strawberry
SPEARED MINT
Strawberry
John Doe
THREE BORED MINTS
Minted
Strawberry
John Doe
Mighty Mint
Strawberry
Mighty Mint
John Doe
Strawberry
Mighty Mint
Strawberry
PAPA JOHN
Mighty Mint
Sassy Moll
Mighty Mint
URANIUM
Ride or Die</t>
  </si>
  <si>
    <t>Vapeothecary
Hogs Breath
ARKHAM LABORTORIES
No-Match
No Match
No-Match
ENCHANTED POTIONS
118Vape
Union
VINTAGE VAPE CO
Vapeothecary
118Vape
Gangsta Vape
Gangsta Vape
Vapeothecary
Union
DARK MAGIC
Hogs Breath
Gangsta Vape
FALLOUT ZONE
No Match
Hogs Breath
HIGH ROLLER VAPES
No Match
Union
FIRE BREATHERS
Union
118Vape
SUNNY SHINE
118Vape
Vapeothecary
Vapeothecary
ARKHAM LABORTORIES
ENCHANTED POTIONS
HIGH ROLLER VAPES
VINTAGE VAPE CO
HIGH ROLLER VAPES
FIRE BREATHERS
Gangsta Vape
Hogs Breath
ENCHANTED POTIONS
No Match
Gangsta Vape
Union
Hogs Breath
118Vape
No Match
Vapeothecary
Union
HIGH ROLLER VAPES
FIRE BREATHERS
118Vape
ENCHANTED POTIONS
Vapeothecary
Gangsta Vape
ROAD HOG VAPERS
Hogs Breath
MACABRE KARNIVALE
No Match
DAY OF THE DEAD
Union
ARKHAM LABORATORIES
118Vape
Vapeothecary
DARK MAGIC
ROAD HOG VAPERS
SUNNY SHINE
MACABRE KARNIVALE
ARKHAM LABORTORIES
DAY OF THE DEAD
FALLOUT ZONE
ARKHAM LABORATORIES
DARK MAGIC
DAY OF THE DEAD
SUNNY SHINE
FIRE BREATHERS
ARKHAM LABORTORIES
FIRE BREATHERS
ENCHANTED POTIONS
FALLOUT ZONE
DARK MAGIC
DAY OF THE DEAD
FIRE BREATHERS
ROAD HOG VAPERS
ENCHANTED POTIONS
FALLOUT ZONE
DARK MAGIC
SUNNY SHINE
ROAD HOG VAPERS
MACABRE KARNIVALE
FALLOUT ZONE
MACABRE KARNIVALE
SUNNY SHINE
HIGH ROLLER VAPES
MACABRE KARNIVALE
Gangsta Vape
MACABRE KARNIVALE
HIGH ROLLER VAPES
Hogs Breath
Gangsta Vape
No Match
ENCHANTED POTIONS
Hogs Breath
No Match
Union
Union
118Vape
118Vape
Vapeothecary
Vapeothecary
ARKHAM LABORATORIES
ARKHAM LABORATORIES
Gangsta Vape
Gangsta Vape
Hogs Breath
No Match
Hogs Breath
Union
No Match
118Vape
Union
Vapeothecary
Gangsta Vape
118Vape
Hogs Breath
Vapeothecary
No Match
ROAD HOG VAPERS
Union
Gangsta Vape
118Vape
Vapeothecary
Hogs Breath
Gangsta Vape
No Match
Hogs Breath
Union
No Match
118Vape
Union
118Vape
Vapeothecary
Vapeothecary
Gangsta Vape
Gangsta Vape
Hogs Breath
Hogs Breath
No Match
No Match
Union
Union
Union
118Vape
Vapeothecary
118Vape
MACABRE KARNIVALE
Gangsta Vape
Hogs Breath
Vapeothecary
Hogs Breath
Union
Gangsta Vape
118Vape
No Match
Hogs Breath
Vapeothecary
No Match
No-Match
Union
Gangsta Vape
Union
118Vape
Gangsta Vape
118Vape
Hogs Breath
Vapeothecary
No Match
Vapeothecary
Union
DARK MAGIC
Hogs Breath
118Vape
Union
Vapeothecary
FALLOUT ZONE
118Vape
Gangsta Vape
MACABRE KARNIVALE
Hogs Breath
Vapeothecary
No Match
No-Match
HIGH ROLLER VAPES
Union
Gangsta Vape
118Vape
FIRE BREATHERS
Vapeothecary
Gangsta Vape
VINTAGE VAPE CO
ARKHAM LABORATORIES
Hogs Breath
VINTAGE VAPE CO
ENCHANTED POTIONS
No Match
Gangsta Vape
Hogs Breath
Union
ROAD HOG VAPERS
No Match
118Vape
SUNNY SHINE
Union
DAY OF THE DEAD
118Vape
Vapeothecary
ROAD HOG VAPERS
Vapeothecary
Gangsta Vape
VINTAGE VAPE CO
MACABRE KARNIVALE
Hogs Breath
Gangsta Vape
DAY OF THE DEAD
Hogs Breath
No Match
Gangsta Vape
Hogs Breath
Union
118Vape
Vapothercary
No-Match
No Match
Union
Gangasta Vape
Union
118Vape
118Vape
118Vape
Union
Vapeothecary
Gangsta Vape
Vapeothecary
Hogs Breath
No Match
Gangsta Vape
VINTAGE VAPE CO
Union
VINTAGE VAPE CO
118Vape
Vapeothecary
Gangsta Vape
DARK MAGIC
Gangsta
FALLOUT ZONE
VINTAGE VAPE CO
Hogs Breath
MACABRE KARNIVALE
HIGH ROLLER VAPES
No Match
FIRE BREATHERS
Gangsta Vape
ARKHAM LABORATORIES
ARKHAM LABORATORIES
ENCHANTED POTIONS
Union
ROAD HOG VAPERS
Hogs Breath
SUNNY SHINE
118 Vape
ROAD HOG VAPERS
MACABRE KARNIVALE
118Vape
No Match
ARKHAM LABORATORIES
DAY OF THE DEAD
Gangasta Vape
118Vape
Hogs Breath
Vapeothecary
Union
Gangsta Vape
Gangsta
ARKHAM LABORATORIES
118 Vape
Gangsta Vape
118Vape
ROAD HOG VAPERS
Hogs Breath
ROAD HOG VAPERS
Hogs Breath
118 Vape
Vapeothecary
Vapeothecary
Union
Union
118 Vape
MACABRE KARNIVALE
No Match
DAY OF THE DEAD
VINTAGE VAPE CO
ARKHAM LABORATORIES
Gangsta Vape
Union
Union
Vapeothecary
118Vape
Gangsta Vape
118Vape
Vapeothecary
Hogs Breath
No-Match
Gangsta Vape
Hogs Breath
Union
Vapeothecary
Hogs Breath
DARK MAGIC
No Match
FALLOUT ZONE
Gangsta Vape
HIGH ROLLER VAPES
No Match
FIRE BREATHERS
MACABRE KARNIVALE
Hogs Breath
Union
FIRE BREATHERS
SUNNY SHINE
Union
DAY OF THE DEAD
No Match
ENCHANTER POTIONS
118Vape
ROAD HOG VAPERS
DAY OF THE DEAD
ENCHANTED POTIONS
118Vape
Union
FIRE BREATHERS
ENCHANTED POTIONS
Vapeothecary
ROAD HOG VAPERS
118Vape
MACABRE KARNIVALE
ARKHAM LABORATORIES
Vapeothecary
DAY OF THE DEAD
ARKHAM LABORATORIES
Vapeothecary
No-Match
DARK MAGIC
Gangsta Vape
VINTAGE VAPE CO
Gangsta Vape
Union
Hogs Breath
Union
Hogs Breath
118Vape
FALLOUT ZONE
Gangsta Vape
Vapeothecary
118Vape
No Match
No-Match
DARK MAGIC
FALLOUT ZONE
Hogs Breath
Union
MACABRE KARNIVALE
SUNNY SHINE
ARKHAM LABORTORIES
Vapeothecary
118Vape
HIGH ROLLER VAPES
No Match
ENCHANTED POTIONS
HIGH ROLLER VAPES
Vapeothecary
ROAD HOG VAPERS
MACABRE KARNIVALE
No-Match
Union
DAY OF THE DEAD
Gangsta Vape
ARKHAM LABORATORIES
FIRE BREATHERS
DARK MAGIC
Hogs Breath
FALLOUT ZONE
118Vape
HIGH ROLLER VAPES
Gangsta Vape
ARKHAM LABORATORIES
SUNNY SHINE
No Match
MACABRE KARNIVALE
ARKHAM LABORTORIES
Vapeothecary
Union
No-Match
Hogs Breath
Gangsta Vape
ENCHANTED POTIONS
Hogs Breath
Union
118Vape
Gangsta Vape
118Vape
Vapeothecary
FIRE BREATHERS
DARK MAGIC
Vapeothecary
DARK MAGIC
Hogs Breath
ROAD HOG VAPERS
FALLOUT ZONE
HIGH ROLLER VAPES
Gangsta Vape
Gangsta Vape
No-Match
No Match
FALLOUT ZONE
SUNNY SHINE
Hogs Breath
Union
118Vape
Hogs Breath
Vapeothecary
Union
FIRE BREATHERS
ROAD HOG VAPERS
HIGH ROLLER VAPES
ENCHANTED POTIONS
No Match
ROAD HOG VAPERS
MACABRE KARNIVALE
118Vape
Union
DAY OF THE DEAD
ARKHAM LABORATORIES
FIRE BREATHERS
MACABRE KARNIVALE
118Vape
SUNNY SHINE
Vapeothecary
ROAD HOG VAPERS
ARKHAM LABORTORIES
Vapeothecary
DARK MAGIC
FALLOUT ZONE
Gangsta Vape
FIRE BREATHERS
DAY OF THE DEAD
Gangsta Vape
Gangsta Vape
Hogs Breath
No-Match
Hogs Breath
Union
Hogs Breath
118Vape
SUNNY SHINE
Vapeothecary
No Match
Gangasta Vape
HIGH ROLLER VAPES
FIRE BREATHERS
ENCHANTED POTIONS
No Match
Union
ROAD HOG VAPERS
DAY OF THE DEAD
MACABRE KARNIVALE
118Vape
118Vape
DAY OF THE DEAD
Union
ARKHAM LABORATORIES
SUNNY SHINE
Vapeothecary
HIGH ROLLER VAPES
Gangsta Vape
ENCHANTER POTIONS
ARKHAM LABORTORIES
Gangsta Vape
118Vape
Hogs Breath
Gangsta
Vapeothecary
ROAD HOG VAPERS
No Match
Gangsta Vape
ARKHAM LABORATORIES
Union
DAY OF THE DEAD
ENCHANTED POTIONS
ARKHAM LABORATORIES
DARK MAGIC
118Vape
Hogs Breath
FALLOUT ZONE
118 Vape
HIGH ROLLER VAPES
Vapeothecary
FIRE BREATHERS
ENCHANTED POTIONS
FIRE BREATHERS
ROAD HOG VAPERS
No Match
Gangsta Vape
Gangsta Vape
Hogs Breath
Hogs Breath
Union
Hogs Breath
118Vape
ENCHANTED POTIONS
Union
Vapeothecary
No-Match
No Match
SUNNY SHINE
ROAD HOG VAPERS
ARKHAM LABORTORIES
118Vape
MACABRE KARNIVALE
Union
ROAD HOG VAPERS
ROAD HOG VAPERS
MACABRE KARNIVALE
118Vape
DAY OF THE DEAD
118 Vape
ARKHAM LABORATORIES
Vapeothecary
Vapeothecary
Gangsta Vape
Hogs Breath
No Match
Gangsta Vape
MACABRE KARNIVALE
Gangsta Vape
Vapeothecary
Union
118Vape
Hogs Breath
Vapeothecary
DARK MAGIC
No Match
FALLOUT ZONE
Union
DAY OF THE DEAD
Hogs Breath
HIGH ROLLER VAPES
FIRE BREATHERS
Union
SUNNY SHINE
ARKHAM LABORTORIES
ENCHANTED POTIONS
118Vape
No Match
MACABRE KARNIVALE
VINTAGE VAPE CO
ARKHAM LABORATORIES
Gangsta Vape
Hogs Breath
Vapeothecary
No Match
Union
Union
118Vape
DAY OF THE DEAD
Gangsta Vape
Vapeothecary
HIGH ROLLER VAPES
FIRE BREATHERS
Hogs Breath
118Vape
No-Match
ENCHANTED POTIONS
Gangsta Vape
ARKHAM LABORATORIES
Hogs Breath
No Match
No Match
Union
Vapeothecary
118Vape
Union
Vapeothecary
ROAD HOG VAPERS
Gangsta Vape
Union
MACABRE KARNIVALE
DAY OF THE DEAD
118Vape
Gangsta Vape
ARKHAM LABORATORIES
DARK MAGIC
SUNNY SHINE
Vapeothecary
118Vape
ARKHAM LABORTORIES
Hogs Breath
Hogs Breath
FALLOUT ZONE
Gangsta Vape
DAY OF THE DEAD
FIRE BREATHERS
ENCHANTED POTIONS
No Match
Hogs Breath
Vapeothecary
DARK MAGIC
ROAD HOG VAPERS
FALLOUT ZONE
Union
SUNNY SHINE
No Match
MACABRE KARNIVALE
Union
MACABRE KARNIVALE
HIGH ROLLER VAPES
No-Match
Union
Gangsta Vape
118Vape
Hogs Breath
No Match
118Vape
118Vape
Union
Gangsta Vape
118Vape
Vapeothecary
Vapeothecary
ARKHAM LABORATORIES
Vapeothecary
Gangsta Vape
Vapeothecary
Hogs Breath
Gangsta Vape
No Match
Hogs Breath
Union
118Vape
Gangsta Vape
Hogs Breath
Vapeothecary
Gangsta Vape
Hogs Breath
DARK MAGIC
No-Match
Union
No Match
Union
Hogs Breath
118Vape
Vapeothecary
118Vape
Gangsta Vape
FALLOUT ZONE
Hogs Breath
Vapothercary
DARK MAGIC
No Match
No Match
Union
118Vape
No-Match
Vapeothecary
HIGH ROLLER VAPES
Gangsta Vape
Union
Gangsta Vape
Hogs Breath
FALLOUT ZONE
No Match
Union
Hogs Breath
118Vape
118Vape
FIRE BREATHERS
Vapeothecary
Hogs Breath
Union
Union
SUNNY SHINE
118Vape
Vapeothecary
Vapeothecary
No-Match
118Vape
FIRE BREATHERS
Gangsta Vape
Gangsta Vape
Hogs Breath
No Match
Vapothercary
ARKHAM LABORTORIES
Gangsta Vape
Union
118Vape
SUNNY SHINE
Vapeothecary
Gangsta Vape
No-Match
Hogs Breath
Hogs Breath
No Match
Union
Gangsta Vape
HIGH ROLLER VAPES
118Vape
Vapeothecary
DAY OF THE DEAD
VINTAGE VAPE CO
No Match
Hogs Breath
VINTAGE VAPE CO
Gangsta Vape
Hogs Breath
Union
No Match
ENCHANTED POTIONS
Union
ENCHANTER POTIONS
Union
118Vape
118Vape
Vapeothecary
VINTAGE VAPE CO
Gangsta Vape
Vapothercary
118Vape
Hogs Breath
ROAD HOG VAPERS
No Match
Union
No-Match
118Vape
ROAD HOG VAPERS
Vapeothecary
Vapeothecary
VINTAGE VAPE CO
Gangsta Vape
Gangsta Vape
Hogs Breath
No Match
MACABRE KARNIVALE
Union
Hogs Breath
118Vape
ENCHANTED POTIONS
Gangsta Vape
Vapeothecary
Gangsta Vape
Hogs Breath
Union
No Match
Union
118Vape
118Vape
Vapeothecary
Hogs Breath
DAY OF THE DEAD
Gangsta Vape
FIRE BREATHERS
Hogs Breath
No Match
Vapothercary
Union
118Vape
Vapeothecary
Gangsta Vape
No Match
Hogs Breath
No-Match
No Match
ENCHANTED POTIONS
ARKHAM LABORATORIES
Union
118Vape
Vapeothecary
Gangsta Vape
Gangsta Vape
Hogs Breath
Union
No Match
Union
118Vape
ROAD HOG VAPERS
Hogs Breath
Vapeothecary
Gangsta Vape
DARK MAGIC
Hogs Breath
No Match
118Vape
Union
Union
118Vape
Vapeothecary
MACABRE KARNIVALE
Gangsta Vape
Hogs Breath
118Vape
No Match
Vapeothecary
Union
FALLOUT ZONE
118Vape
Vapeothecary
Vapothercary
Gangsta Vape
DAY OF THE DEAD
Hogs Breath
No Match
Gangsta Vape
Union
No-Match
118Vape
Vapeothecary
HIGH ROLLER VAPES
Gangsta Vape
Hogs Breath
Gangsta Vape
No Match
Hogs Breath
Union
118Vape
Vapeothecary
ARKHAM LABORATORIES
Gangsta Vape
Hogs Breath
Hogs Breath
No Match
Union
SUNNY SHINE
No Match
118Vape
Union
Vapeothecary
Gangsta Vape
No-Match
Hogs Breath
No Match
Union
118Vape
118Vape
Union
Vapeothecary
MACABRE KARNIVALE
Gangsta Vape
Hogs Breath
Vapothercary
No Match
Union
118Vape
No-Match
Vapeothecary
Gangsta Vape
Gangsta Vape
118Vape
Hogs Breath
Union
118Vape
Gangasta Vape
ARKHAM LABORTORIES
Vapothercary
No-Match
Gangsta Vape
Hogs Breath
Hogs Breath
Vapeothecary
Union
118Vape
Hogs Breath
Vapothercary
No-Match
Union
Gangsta Vape
Hogs Breath
Union
No-Match
118Vape
Gangsta Vape
Vapothercary
118 Vape
No-Match
Gangsta Vape
Hogs Breath
Union
118Vape
Union
Vapothercary
No-Match
No-Match
Hogs Breath
Gangsta Vape
Hogs Breath
Gangsta Vape
Union
118Vape
Vapothercary
Vapothercary
No-Match
Gangsta Vape
No Match
Hogs Breath
Union
118Vape
Gangsta Vape
118Vape
Vapothercary
No-Match
Gangasta Vape
Hogs Breath
Hogs Breath
Hogs Breath
Union
118 Vape
Union
No-Match
Vapothercary
Gangsta Vape
No-Match
Hogs Breath
No-Match
Vapeothecary
Union
118 Vape
118Vape
Vapeothecary
Gangasta Vape
Union
Hogs Breath
Union
118 Vape
Vapothercary
No-Match
Union
Vapothercary
Gangasta Vape
No-Match
118 Vape
Hogs Breath
No-Match
Vapeothecary
Union
118 Vape
Gangasta Vape
Hogs Breath
Union
Vapeothecary
118 Vape
No-Match
Vapothercary
Union
118Vape
Vapeothecary
118Vape
Gangsta Vape
No-Match
Gangasta Vape
Gangsta Vape
DARK MAGIC
Hogs Breath
Gangasta Vape
Hogs Breath
No-Match
Union
Hogs Breath
Hogs Breath
FALLOUT ZONE
Vapeothecary
Union
118 Vape
118Vape
Vapeothecary
No-Match
Gangsta Vape
Union
No Match
118Vape
Vapothercary
Vapeothecary
Hogs Breath
Gangsta Vape
SUNNY SHINE
Hogs Breath
Union
118Vape
No-Match
No-Match
Vapeothecary
FIRE BREATHERS
Hogs Breath
Union
Union
118Vape
Vapeothecary
Vapothercary
VINTAGE VAPE CO
No-Match
Gangsta Vape
ARKHAM LABORTORIES
Vapeothecary
Gangasta Vape
118Vape
Gangsta Vape
DARK MAGIC
Hogs Breath
No-Match
Union
Vapeothecary
118Vape
HIGH ROLLER VAPES
No-Match
Hogs Breath
Gangsta Vape
FALLOUT ZONE
Hogs Breath
Union
Gangsta Vape
Union
118Vape
118 Vape
ENCHANTED POTIONS
Vapeothecary
Hogs Breath
No-Match
Gangasta Vape
HIGH ROLLER VAPES
No-Match
118Vape
ROAD HOG VAPERS
Hogs Breath
Union
Vapeothecary
Gangsta Vape
Union
Union
Gangsta Vape
Hogs Breath
No Match
Gangsta Vape
118Vape
Union
118 Vape
MACABRE KARNIVALE
118Vape
Vapeothecary
No-Match
Vapothercary
Vapothercary
No-Match
DAY OF THE DEAD
Union
No-Match
118Vape
Hogs Breath
ARKHAM LABORATORIES
Vapeothecary
Gangsta Vape
No-Match
Union
Hogs Breath
Gangsta Vape
DARK MAGIC
Hogs Breath
Union
118Vape
Gangasta Vape
FALLOUT ZONE
118Vape
No-Match
Vapeothecary
Hogs Breath
HIGH ROLLER VAPES
Vapothercary
Union
No-Match
FIRE BREATHERS
SUNNY SHINE
118Vape
Vapeothecary
Gangsta Vape
MACABRE KARNIVALE
ENCHANTED POTIONS
No-Match
Gangsta Vape
Hogs Breath
ARKHAM LABORTORIES
Union
ROAD HOG VAPERS
Union
118Vape
No-Match
Vapeothecary
118Vape
MACABRE KARNIVALE
Hogs Breath
Vapothercary
Gangsta Vape
Gangsta Vape
DAY OF THE DEAD
No-Match
Hogs Breath
Hogs Breath
ARKHAM LABORATORIES
Gangsta Vape
Union
Union
Hogs Breath
118Vape
SUNNY SHINE
118Vape
No-Match
Union
Vapeothecary
ROAD HOG VAPERS
Vapeothecary
118Vape
Hogs Breath
Union
ARKHAM LABORTORIES
Vapothercary
FIRE BREATHERS
118Vape
Vapeothecary
No-Match
DARK MAGIC
VINTAGE VAPE CO
DARK MAGIC
Gangsta Vape
No-Match
Gangsta Vape
FALLOUT ZONE
Hogs Breath
FALLOUT ZONE
Vapeothecary
Gangsta Vape
Union
Gangsta Vape
Hogs Breath
HIGH ROLLER VAPES
Union
118Vape
118Vape
Gangsta Vape
Hogs Breath
No-Match
Vapothercary
Gangsta Vape
No-Match
Hogs Breath
No-Match
No-Match
Union
Hogs Breath
Gangsta Vape
118Vape
Union
Vapeothecary
Union
Hogs Breath
No-Match
118Vape
No-Match
Union
118Vape
118Vape
Vapeothecary
118Vape
Vapeothecary
Gangsta Vape
Vapeothecary
Vapothercary
Union
HIGH ROLLER VAPES
Gangsta Vape
FIRE BREATHERS
No-Match
Hogs Breath
No Match
FIRE BREATHERS
ENCHANTED POTIONS
Gangasta Vape
Union
118Vape
ENCHANTED POTIONS
Hogs Breath
Vapeothecary
ROAD HOG VAPERS
Union
MACABRE KARNIVALE
ROAD HOG VAPERS
118 Vape
MACABRE KARNIVALE
DAY OF THE DEAD
No-Match
ARKHAM LABORATORIES
Vapothercary
DAY OF THE DEAD
SUNNY SHINE
Gangsta Vape
ARKHAM LABORATORIES
Hogs Breath
ROAD HOG VAPERS
SUNNY SHINE
No-Match
ARKHAM LABORTORIES
Union
HIGH ROLLER VAPES
DARK MAGIC
118 Vape
FALLOUT ZONE
ARKHAM LABORTORIES
Vapeothecary
Gangsta Vape
Gangasta Vape
Hogs Breath
Hogs Breath
No-Match
Union
Union
118 Vape
118Vape
Vapothercary
No-Match
Vapeothecary
Vapothercary
HIGH ROLLER VAPES
Gangasta Vape
FIRE BREATHERS
No-Match
ENCHANTED POTIONS
Hogs Breath
Union
ROAD HOG VAPERS
118 Vape
MACABRE KARNIVALE
Gangasta Vape
DAY OF THE DEAD
Hogs Breath
Union
ARKHAM LABORATORIES
118 Vape
SUNNY SHINE
DAY OF THE DEAD
No-Match
HIGH ROLLER VAPES
Vapothercary
ARKHAM LABORATORIES
ARKHAM LABORTORIES
Union
DARK MAGIC
118Vape
FALLOUT ZONE
Vapeothecary
No-Match
HIGH ROLLER VAPES
Gangsta Vape
FIRE BREATHERS
Hogs Breath
ENCHANTED POTIONS
Gangasta Vape
No-Match
ROAD HOG VAPERS
Hogs Breath
Gangsta Vape
Union
Hogs Breath
118Vape
SUNNY SHINE
ARKHAM LABORTORIES
Union
Vapeothecary
118Vape
No-Match
Gangsta Vape
DAY OF THE DEAD
Vapeothecary
Union
ARKHAM LABORATORIES
No-Match
118Vape
DARK MAGIC
Vapeothecary
SUNNY SHINE
FALLOUT ZONE
Hogs Breath
ARKHAM LABORTORIES
HIGH ROLLER VAPES
Gangsta Vape
FIRE BREATHERS
Hogs Breath
MACABRE KARNIVALE
ENCHANTED POTIONS
Union
ROAD HOG VAPERS
ROAD HOG VAPERS
118Vape
MACABRE KARNIVALE
No-Match
Gangsta Vape
DAY OF THE DEAD
Vapeothecary
Hogs Breath
Hogs Breath
DARK MAGIC
ARKHAM LABORATORIES
Union
Union
118Vape
118Vape
Gangsta Vape
Vapeothecary
Vapeothecary
Hogs Breath
VINTAGE VAPE CO
No-Match
No Match
No-Match
SUNNY SHINE
Gangsta Vape
Union
ARKHAM LABORTORIES
Vapeothecary
118Vape
MACABRE KARNIVALE
Gangsta Vape
Vapeothecary
Hogs Breath
ROAD HOG VAPERS
Union
DARK MAGIC
118Vape
MACABRE KARNIVALE
FALLOUT ZONE
No-Match
DAY OF THE DEAD
Gangsta Vape
HIGH ROLLER VAPES
FALLOUT ZONE
Hogs Breath
ARKHAM LABORATORIES
FIRE BREATHERS
Union
Gangsta Vape
118Vape
SUNNY SHINE</t>
  </si>
  <si>
    <t>Cowboy
VG Thunder Berry Road
Deranged Blueberry
Cowboy
VG Blue Ice
Blend L
ICE WITCH
Blend L
VG Blue Ice
ICEBERG
Blend L
VG Blue Ice
Bad Fellas
Max Menthol
VG Blue Ice
Blend L
MAMBO BLEU
Max Menthol
The Don
AIR BURST
Max Menthol
Triumph
ICE QUEENS
British Blend
Max Menthol
BLUE HYDRA
British Blend
Max Menthol
Blueberry Cooler
British Blend
Max Menthol
British Blend
Deranged Blueberry
ICE WITCH
SNAKE EYES
ICEBERG
BLACK JACKS
ARCTIC RAZORBACK
Max Menthol
Max Menthol
ICE WIZARD
Max Menthol
VG The Coldfather
Max Menthol
VG Polar Storm
Max Menthol
VG Polar Storm
Max Menthol
VG Polar Storm
SNAKE EYES
ARCTIC RAZORBACK
VG Polar Storm
ICE WIZARD
VG Polar Storm
VG The Coldfather
ICE FIGHT
VG Polar Storm
COLD COMEDIAN
VG Polar Storm
ICE SKULL
VG Polar Storm
MENTAL MENTHOL
VG Polar Storm
VG Polar Storm
ICE MAGIC
ICE FIGHT
COOL SUMMER
COLD COMEDIAN
MENTAL MENTHOL
ICE SKULL
NUCLEAR WINTER
MENTAL MENTHOL
ICE MAGIC
FORBIDEN FRUITS
COOL SUMMER
HORNED HARLEQUIN
MENTAL MENTHOL
BLACK BASILISK
FOREST DWELLER
NUCLEAR WINTER
VOODOO BERRY
FORBIDEN FRUITS
HORNED HARLEQUIN
BERRY BLOOD
FOREST DWELLER
Berry Bomb
VOODOO BERRY
SUMMER BERRIES
BERRY BLOOD
BERRY FOOL
Berry Bomb
BERRY JESTER
SUMMER BERRIES
BERRY FLUSH
BERRY FOOL
VG Berrys in da Hood
BERRY JESTER
BERRY FLUSH
VG Berry Road
VG Berrys in da Hood
VG Berry Bomb
SPELLCASTER
VG Berry Road
VG Berry Bomb
VG Fruit Fantasy
VG Fruit Fantasy
VG Fruit Fusion
VG Fruit Fusion
VG Berry Blast
VG Berry Blast
INSANE BERRY
INSANE BERRY
Mistress Citrus
Mistress Citrus
Mistress Citrus
Mistress Citrus
Mistress Citrus
Truly Citrus
Mistress Citrus
Mistress Citrus
Truly Citrus
Mistress Citrus
Cold as Ice
Mistress Citrus
Jack Frost
Mistress Citrus
Winters Imp
OIL SLICK
Winter Nips
Cold as Ice
Jack Frost
Jack Frost
Jack Frost
Smokin' Caramel
Winters Imp
Highway 4
Winter Nips
NM4
Jack Frost
RY4
RY118
Jack Frost
VY4
Smokin' Caramel
Rhubarb and Custard
Highway 4
Rhubarb and Custard
Rhubarb and Custard
NM4
Rhubarb and Custard
Fruit Fantasy
RY4
Rhubarb and Custard
Rhubarb and Custard
RY118
JESTER
VG Mistress Citrus
Leaded Fuel
VY4
VG Mistress Citrus
Coffee
Rhubarb and Custard
Coffee
VG Mistress Citrus
Rhubarb and Custard
Coffee
Rhubarb and Custard
Coffee
VG Truly Citrus
Cup O'Joe
Rhubarb and Custard
VG Mistress Citrus
Joe Bananas
Rhubarb and Custard
Banana
VG Mistress Citrus
Banana
Rhubarb and Custard
Banana
Mistress Citrus
Leaded Fuel
Banana
Coffee
Banana
BALLISTIC CITRUS
Coffee
Gum Sticks
L.O.L.
Gum Ball Rally
Coffee
The Wriggler
Coffee
LADY LUCK
Minty Chew
Cup O'Joe
The Wriggler
CITRUS HORNTAIL
The Wriggler
Joe Bananas
SPEARED MINT
CITRUS POTION
Banana
THREE BORED MINTS
CITRUS SORCERESS
Banana
Minted
Mighty Mint
Banana
CITRUS PUNCH
Mighty Mint
Banana
SUNNY CITRUS
Mighty Mint
BLACK ANISE
Mighty Mint
Banana
CIRTUS PUNCH
Mighty Mint
Gum Sticks
WHOLE MINT
L.O.L
Gum Ball Rally
Mack the Mint
LEMON HEAD
Holy Mint
The Wriggler
VG New Jack City
VG Black Sambuca
VG Black Jack
VG Black Jack
VG Black Jack
VG Black Jack
Holy Mint
Minty Chew
Red Eye
Holy Mint
The Wriggler
Holy Mint
WTF
Fruit Fantasy
Holy Mint
VG Mistress Citrus
The Wriggler
VG Mistress Citrus
VG Mistress Citrus
Cup O
ICE T
VG Truly Citrus
SPEARED MINT
VG Mistress Citrus
VG Mistress Citrus
Ice and Fire
Mistress Citrus
Cup O' Joe
BALLISTIC CITRUS
THREE BORED MINTS
Ice and Fire
L.O.L.
LADY LUCK
Ice and Fire
CITRUS HORNTAIL
Minted
BERRY - MINT MAD
CITRUS POTION
CITRUS SORCERESS
Ice and Fire
CITRUS PUNCH
Mighty Mint
SUNNY CITRUS
Blend L
CIRTUS PUNCH
L.O.L
Ice and Fire
Mighty Mint
TWISTED ANISEED
LEMON HEAD
Red Eye
WTF
Blend L
Ice and Fire
Mighty Mint
Cup O
Cup O' Joe
BERRY - MINT MAD
Blend L
Menthol Mob
Mighty Mint
L.A ICE
Blend L
L.A ICE
Menthol
Rainberry Menthol
Mighty Mint
Vapeseed Black
Fruit Fantasy
Rainbow
Rainberry Menthol
JOKER
Menthol
GROSELLA MENTOL
WHOLE MINT
CURRANTLY MENTAL
VG Mistress Citrus
Menthol
VG Blackcurrant Menthol
Vapeseed Black
VG Blackcurrant Menthol
Mack the Mint
Menthol
VG Blackcurrant Menthol
VG Mistress Citrus
VG Currantly Mental
VG Crazy Gang
Holy Mint
Rainbow
Menthol
VG Blackcurrant Menthol
BARON SEMEDI
VG Mistress Citrus
ATOMIC CURRANT
Bugsy Melon
CASSIS CASINO
Holy Mint
INDIGO BEHEMOTH
JOKER
Watermelon
VG Truly Citrus
INDEGO BEHEMOTH
CURRANTLY CHILLED
Holy Mint
GORSELLA Y MENTHOL
Watermelon
ENCHANTER
VG Mistress Citrus
BLACK ICE
GROSELLA MENTOL
ENCHANTER
Holy Mint
Watermelon
LEVIATHAN
SHADOW MASTER
VG Mistress Citrus
L.A. ICE
Watermelon
BLUE BOY
CURRANTLY MENTAL
Holy Mint
BLUE CRYSTAL
OOPS
Watermelon
VG Heisenberg
Mistress Citrus
VG L.A. Ice
ICE T
Black Spice
VG Blackcurrant Menthol
John Doe
VG The Blue One
Blood Brothers
John Doe
BALLISTIC CITRUS
Ice and Fire
John Doe
VG Blackcurrant Menthol
Vapeseed Black
John Doe
PAPA JOHN
URANIUM
Ice and Fire
Vapeseed Black
L.O.L.
Heisenhaze
Oops
VG Blackcurrant Menthol
Vapeseed Black
THE HUSTLER
Ice and Fire
RED ENCHANTRESS
LADY LUCK
Blend H
RED DIESEL
BOPPO'S BREW
VG Currantly Mental
Ice and Fire
LOST SOUL
Killer Vanilla
OFF YOUR ROCKER OYR
CITRUS HORNTAIL
RED HOODOO
Vanilla Custard
WMD
Ice and Fire
RED ACES
VG Crazy Gang
CITRUS POTION
Party Juice
Vanilla Custard
Boppo's Brew
Off Your Rocker OYR
Ice and Fire
Vanilla Custard
VG WTF
VG Blackcurrant Menthol
VG Red Eye
CITRUS SORCERESS
VG Red Diesel
VG WTF
Vanilla Custard
Menthol Mob
VG WTF
VG WTF
RED EYED SERPANT
BARON SEMEDI
Vanilla Custard
RAINBOW MAGIC
Menthol
CITRUS PUNCH
BALLISTIC BERRY
FULL HOUSE
VG Killer Berry
Strawberry
VG Rainberry
Menthol
ATOMIC CURRANT
SUNNY CITRUS
VG Froute 66
VG Berry Burst
VG Rainbow
Strawberry
VG Berry Punch
Menthol
FANGED CHAMELEON
CIRTUS PUNCH
CASSIS CASINO
RAINBOW WITCH
Strawberry
RAIN - BROS
HARLEQUIN
Menthol
Strawberry
RAINBOW SKULL
SCREWY FRUITS
INDIGO BEHEMOTH
L.O.L
Strawberry
Rainbow Fruits
Menthol
Rain-Bros
Screwy Fruits
Strawberry
BOKOR
RED ISOTOPE
Bugsy Melon
INDEGO BEHEMOTH
LEMON HEAD
VG Strawberry Mint
Sassy Moll
VG Strawberry Mint
VG Strawberry Mint
Ride or Die
VG Strawberry Mint
Watermelon
VG Strawberry Mint
CURRANTLY CHILLED
VG Strawberry Mint
Sarsaparilla
Red Eye
ACES AND BAISE
RED ICE LONGCLAW
SOOTHSAYER
Watermelon
Sarsaparilla
STRAWBERRY HELLCAT
GORSELLA Y MENTHOL
THE SCARECROW
WTF
Sarsaparilla
STRAWBERRY SHRINE
Watermelon
BERRY -MINT MAD
Strawberry Fresh
Botanical Brew
Aces and Baize
Cup O
ENCHANTER
Berry-Mint Mad
Raspberry
Watermelon
Raspberry
Cup O' Joe
Watermelon
BLACK ICE
Raspberry
Black Spice
BERRY - MINT MAD
Raspberry
LOS ANGELITOS
ENCHANTER
LOONY FROOTS
POPPET
Raspberry
Blood Brothers
FRUIT MUTATION
Blend L
FRUIT ROULETTE
Raspberry
WINGED SERPANT
SWEET BANSHEE
LEVIATHAN
GUN RUNNER
Vapeseed Black
Gangsta Drop
VG Froot Shoot
Blend L
VG Tooty Frooty
VG Tooty Frooty
Peardrops
VG Tooty Frooty
SHADOW MASTER
Vapeseed Black
VG Tooty Frooty
VG Tooty Frooty
Peardrops
Frooty Chews
L.A ICE
Loony Froots
Vapeseed Black
FUN HOUSE
Peardrops
BLUE ANGELS BREW
L.A. ICE
BLUE MOON LUNATIC
Peardrops
BLUE CALAVERA
Rainberry Menthol
DERANGED BLUEBERRY
Blend H
Peardrops
VG Jimmy Blue Ice
VG Thunder Berry Road
VG Blue Ice
Al Peach-ino
BLUE BOY
Killer Vanilla
Vapeseed Black
VG Blue Ice
VG Blue Ice
Shes a Peach
VG Blue Ice
MAMBO BLEU
Just Peachy
AIR BURST
Rainbow
BLUE CRYSTAL
Vanilla Custard
ICE QUEENS
BLUE HYDRA
Peach
Blueberry Cooler
Deranged Blueberry
ICE WITCH
Lifes a Peach
Vanilla Custard
JOKER
ICEBERG
OOPS
Max Menthol
Max Menthol
Peach
Max Menthol
Max Menthol
Vanilla Custard
Max Menthol
GROSELLA MENTOL
Apple
Max Menthol
SNAKE EYES
ARCTIC RAZORBACK
Apple
Vanilla Custard
VG Heisenberg
ICE WIZARD
VG The Coldfather
CURRANTLY MENTAL
VG Polar Storm
Grandma Jones
VG Polar Storm
VG Polar Storm
Vanilla Custard
VG Polar Storm
Apple
VG Polar Storm
ICE FIGHT
VG L.A. Ice
VG Blackcurrant Menthol
COLD COMEDIAN
ICE SKULL
La Pomme
Strawberry
MENTAL MENTHOL
ICE MAGIC
COOL SUMMER
La Pomme
VG Blackcurrant Menthol
MENTAL MENTHOL
Strawberry
John Doe
NUCLEAR WINTER
The All-nighter
FORBIDEN FRUITS
HORNED HARLEQUIN
FOREST DWELLER
Strawberry
Keep on Truckin'
VG Blackcurrant Menthol
VOODOO BERRY
BERRY BLOOD
Berry Bomb
VG The Blue One
SUMMER BERRIES
Boost
BERRY FOOL
Strawberry
BERRY JESTER
BERRY FLUSH
VG Currantly Mental
Energy Boost
VG Berrys in da Hood
John Doe
VG Berry Road
VG Berry Bomb
Energy Drink
Strawberry
VG Fruit Fantasy
VG Crazy Gang
VG Fruit Fusion
VG Berry Blast
NRG
INSANE BERRY
Strawberry
Mistress Citrus
John Doe
Mistress Citrus
Blueberry
Mistress Citrus
VG Blackcurrant Menthol
Truly Citrus
Mistress Citrus
Sassy Moll
Blueberry
Mistress Citrus
Cold as Ice
Jack Frost
BARON SEMEDI
John Doe
Blueberry
Winters Imp
Winter Nips
Ride or Die
Jack Frost
Jack Frost
Blueberry
Smokin' Caramel
ATOMIC CURRANT
Highway 4
Blueberry
PAPA JOHN
Sarsaparilla
NM4
RY4
RY118
Blueberry
VY4
CASSIS CASINO
Rhubarb and Custard
Sarsaparilla
New Jack City
Rhubarb and Custard
URANIUM
Rhubarb and Custard
Rhubarb and Custard
Black Sambuca
Rhubarb and Custard
Sarsaparilla
INDIGO BEHEMOTH
Rhubarb and Custard
Leaded Fuel
Black Jack
Coffee
Heisenhaze
Coffee
Coffee
Botanical Brew
Coffee
Black Jack
INDEGO BEHEMOTH
Cup O'Joe
Joe Bananas
Banana
Banana
Black Jack
Oops
Raspberry
Banana
Banana
CURRANTLY CHILLED
Banana
Gum Sticks
Black Jack
Gum Ball Rally
Raspberry
The Wriggler
Minty Chew
Black Currant
THE HUSTLER
The Wriggler
The Wriggler
GORSELLA Y MENTHOL
SPEARED MINT
Raspberry
Black Currant
THREE BORED MINTS
Minted
Mighty Mint
Black Currant
Mighty Mint
RED ENCHANTRESS
Raspberry
ENCHANTER
Mighty Mint
Black Currant
Mighty Mint
Mighty Mint
WHOLE MINT
Mack the Mint
Black Currant
Raspberry
Holy Mint
RED DIESEL
Holy Mint
Holy Mint
Black Currant
Holy Mint
BLACK ICE
Holy Mint
Raspberry
ICE T
Black Cherry
Ice and Fire
Ice and Fire
Ice and Fire
BOPPO'S BREW
Ice and Fire
Black Cherry
Ice and Fire
ENCHANTER
Gangsta Drop
Ice and Fire
Menthol Mob
Menthol
Black Cherry
Menthol
Menthol
Menthol
Black Cherry
Menthol
Peardrops
LOST SOUL
Bugsy Melon
LEVIATHAN
Watermelon
Watermelon
Black Cherry
Watermelon
Watermelon
Watermelon
Black Spice
Peardrops
Blood Brothers
Black Cherry
Vapeseed Black
SHADOW MASTER
OFF YOUR ROCKER OYR
Vapeseed Black
Vapeseed Black
Blend H
Killer Vanilla
Blackberry
Vanilla Custard
Peardrops
Vanilla Custard
Vanilla Custard
Vanilla Custard
L.A. ICE
Blackberry
Vanilla Custard
Strawberry
RED HOODOO
Strawberry
Strawberry
Peardrops
Strawberry
Blackberry
Strawberry
Strawberry
BLUE BOY
Sassy Moll
Ride or Die
Blackberry
Sarsaparilla
Peardrops
Sarsaparilla
WMD
Sarsaparilla
Botanical Brew
Blackberry
Raspberry
BLUE CRYSTAL
Raspberry
Raspberry
Al Peach-ino
Raspberry
Blackberry
Raspberry
Raspberry
RED ACES
Gangsta Drop
Peardrops
Berrys in da Hood
Peardrops
Shes a Peach
Peardrops
Peardrops
Peardrops
OOPS
Al Peach-ino
Shes a Peach
Berry Sheene
Just Peachy
Peach
Party Juice
Just Peachy
Lifes a Peach
Berry Blast
Peach
Apple
VG Heisenberg
Apple
Grandma Jones
Apple
Fruit Fusion
La Pomme
Peach
La Pomme
Boppo's Brew
The All-nighter
Keep on Truckin'
Berry Blast
Boost
Energy Boost
Energy Drink
Berry Bomb
NRG
VG L.A. Ice
Blueberry
Lifes a Peach
Blueberry
Blueberry
Blueberry
Strawberry Mint
Off Your Rocker OYR
Blueberry
Blueberry
New Jack City
Black Sambuca
Strawberry Mint
Peach
Black Jack
Black Jack
John Doe
Black Jack
Black Jack
Strawberry Mint
Black Currant
Black Currant
Black Currant
VG WTF
Black Currant
Apple
Black Currant
Strawberry Mint
Black Currant
Black Cherry
Black Cherry
Black Cherry
Black Cherry
VG The Blue One
Black Cherry
Strawberry Mint
Black Cherry
Apple
Blackberry
Blackberry
VG Red Eye
Blackberry
Blackberry
Strawberry Mint
Blackberry
Blackberry
Berrys in da Hood
Grandma Jones
Berry Sheene
Berry Blast
Fruit Fusion
Red Eye
John Doe
Berry Blast
Berry Bomb
Strawberry Mint
VG Red Diesel
Strawberry Mint
Red Diesel
Strawberry Mint
Strawberry Mint
Apple
Strawberry Mint
Strawberry Mint
Red Eye
WTF
Red Diesel
WTF
John Doe
WTF
WTF
La Pomme
WTF
Killer Berry
WTF
Fruit 66
Berry Burst
Rainbow
Berry Punch
Rainberry
VG WTF
Blue Ice
Jimmy Blue Ice
Blue Ice
WTF
Thunder Berry Road
John Doe
La Pomme
Blue Ice
Blue Ice
Froot Shoot
Tooty Frooty
Tooty Frooty
WTF
Tooty Frooty
Tooty Frooty
Tooty Frooty
Blackcurrant Menthol
Blackcurrant Menthol
Blackcurrant Menthol
VG WTF
The All-nighter
Currantly Mental
Killer Berry
Crazy Gang
PAPA JOHN
Blackcurrant Menthol
Iced Killer Berry
Fruit 66
Rainberry Menthol
Berry Burst
Fruit 66 Ice
Keep on Truckin'
URANIUM
VG WTF
Berry Burst Menthol
Rainbow
Rainberry Menthol
Rainberry Menthol
Berry Bomb Menthol
Berrys Iced
Berry Menthol
Boost
Fruit Fusion Menthol
Berry Punch
Berry Blast Menthol
Berry Sheene Ice
T-Leaf
Heisenhaze
Tobacco Road
Tobacco Black
Tobacco Black
Tobacco Black
Rainberry
Tobacco Black
RED EYED SERPANT
Titanium Ice
Energy Boost
Ice Menthol
Ice Menthol
Ice Menthol
Blue Ice
Ice Menthol
Ice Menthol
Iced
Oops
Gold Blend
Jimmy Blue Ice
Energy Drink
Dominion Gold
RAINBOW MAGIC
Confedrate Gold
Blue Ice
Gold Blend
NRG
Gold Blend
THE HUSTLER
Gold Blend
Thunder Berry Road
Wiseguy
BALLISTIC BERRY
Kentucky Cured
Blue Ice
Blueberry
Cowboy
Cowboy
Blue Ice
RED ENCHANTRESS
Cowboy
Blueberry
Cowboy
Froot Shoot
FULL HOUSE
Blend L
Blend L
RED DIESEL
Tooty Frooty
Blueberry
Blend L
Bad Fellas
Tooty Frooty
Blend L
The Don
Triumph
British Blend
VG Killer Berry
Blueberry
British Blend
Tooty Frooty
BOPPO'S BREW
British Blend
British Blend
Tooty Frooty
Blueberry
Tooty Frooty
VG Rainberry
LOST SOUL
Blackcurrant Menthol
Blueberry
Blackcurrant Menthol
VG Froute 66
OFF YOUR ROCKER OYR
Blackcurrant Menthol
New Jack City
Currantly Mental
VG Berry Burst
Black Sambuca
Crazy Gang
RED HOODOO
Blackcurrant Menthol
Black Jack
VG Rainbow
Iced Killer Berry
WMD
Black Jack
Rainberry Menthol
VG Berry Punch
Fruit 66 Ice
RED ACES
Black Jack
Berry Burst Menthol
Black Jack
FANGED CHAMELEON
Party Juice
Rainberry Menthol
Rainberry Menthol
Black Currant
Boppo's Brew
RAINBOW WITCH
Berry Bomb Menthol
Berrys Iced
Black Currant
Off Your Rocker OYR
Berry Menthol
RAIN - BROS
Black Currant
Fruit Fusion Menthol
VG WTF
Berry Blast Menthol
Black Currant
HARLEQUIN
Berry Sheene Ice
Black Currant
VG Red Eye
T-Leaf
RAINBOW SKULL
Black Currant
Tobacco Road
VG Red Diesel
SCREWY FRUITS
Black Cherry
Tobacco Black
VG WTF
Black Cherry
Tobacco Black
Rainbow Fruits
VG WTF
Tobacco Black
Black Cherry
Tobacco Black
Rain-Bros
VG WTF
Black Cherry
Titanium Ice
Ice Menthol
Screwy Fruits
Black Cherry
RED EYED SERPANT
Ice Menthol
Ice Menthol
Black Cherry
BOKOR
Ice Menthol
RAINBOW MAGIC
Blackberry
Ice Menthol
Iced
RED ISOTOPE
Blackberry
BALLISTIC BERRY
Gold Blend
Dominion Gold
Blackberry
VG Strawberry Mint
Confedrate Gold
FULL HOUSE
Gold Blend
Blackberry
Gold Blend
VG Killer Berry
VG Strawberry Mint
Gold Blend
Blackberry
Wiseguy
VG Rainberry
Kentucky Cured
VG Strawberry Mint
Blackberry
Cowboy
VG Froute 66
Berrys in da Hood
Cowboy
VG Strawberry Mint
Cowboy
VG Berry Burst
Berry Sheene
Cowboy
VG Strawberry Mint
Blend L
Berry Blast
VG Rainbow
Blend L
VG Strawberry Mint
Fruit Fusion
Blend L
Bad Fellas
VG Berry Punch
Berry Blast
Blend L
ACES AND BAISE
The Don
FANGED CHAMELEON
Berry Bomb
Triumph
British Blend
RED ICE LONGCLAW
RAINBOW WITCH
Strawberry Mint
British Blend
British Blend
SOOTHSAYER
Strawberry Mint
British Blend
RAIN - BROS
Strawberry Mint
HARLEQUIN
STRAWBERRY HELLCAT
Strawberry Mint
THE SCARECROW
RAINBOW SKULL
Strawberry Mint
SCREWY FRUITS
Strawberry Mint
STRAWBERRY SHRINE
Rainbow Fruits
Red Eye
BERRY -MINT MAD
Red Diesel
Rain-Bros
Strawberry Fresh
WTF
Screwy Fruits
WTF
Aces and Baize
BOKOR
WTF
RED ISOTOPE
Berry-Mint Mad
WTF
VG Strawberry Mint
Killer Berry
VG Strawberry Mint
Fruit 66
VG Strawberry Mint
Berry Burst
VG Strawberry Mint
Rainbow
VG Strawberry Mint
Berry Punch
Rainberry
VG Strawberry Mint
Blue Ice
ACES AND BAISE
Jimmy Blue Ice
RED ICE LONGCLAW
Blue Ice
SOOTHSAYER
Thunder Berry Road
Blue Ice
STRAWBERRY HELLCAT
Blue Ice
THE SCARECROW
Froot Shoot
STRAWBERRY SHRINE
Tooty Frooty
Tooty Frooty
BERRY -MINT MAD
Tooty Frooty
Strawberry Fresh
LOS ANGELITOS
Tooty Frooty
Aces and Baize
Tooty Frooty
LOONY FROOTS
Berry-Mint Mad
Blackcurrant Menthol
POPPET
Blackcurrant Menthol
FRUIT MUTATION
Blackcurrant Menthol
Currantly Mental
FRUIT ROULETTE
Crazy Gang
WINGED SERPANT
Blackcurrant Menthol
SWEET BANSHEE
Iced Killer Berry
Rainberry Menthol
GUN RUNNER
Fruit 66 Ice
VG Froot Shoot
Berry Burst Menthol
VG Tooty Frooty
Rainberry Menthol
Solar Eclipse
Twisted Aniseed
VG Tooty Frooty
Rainberry Menthol
VG Tooty Frooty
Berry Bomb Menthol
Berrys Iced
LOS ANGELITOS
VG Tooty Frooty
Berry Menthol
LOONY FROOTS
VG Tooty Frooty
Fruit Fusion Menthol
POPPET
Berry Blast Menthol
Frooty Chews
FRUIT MUTATION
Berry Sheene Ice
Loony Froots
FRUIT ROULETTE
T-Leaf
WINGED SERPANT
Tobacco Road
FUN HOUSE
SWEET BANSHEE
Tobacco Black
BLUE ANGELS BREW
GUN RUNNER
Tobacco Black
BLUE MOON LUNATIC
Tobacco Black
VG Froot Shoot
BLUE CALAVERA
Tobacco Black
VG Tooty Frooty
Titanium Ice
BLACK SAMBUCA
DERANGED BLUEBERRY
VG Tooty Frooty
Ice Menthol
VG Tooty Frooty
Ice Menthol
VG Jimmy Blue Ice
Ice Menthol
VG Tooty Frooty
VG Thunder Berry Road
Ice Menthol
VG Tooty Frooty
VG Blue Ice
Ice Menthol
Frooty Chews
Iced
VG Blue Ice
Loony Froots
Gold Blend
VG Blue Ice
FUN HOUSE
Dominion Gold
VG Blue Ice
Confedrate Gold
BLUE ANGELS BREW
Gold Blend
MAMBO BLEU
Gold Blend
BLUE MOON LUNATIC
AIR BURST
Gold Blend
BLUE CALAVERA
Wiseguy
ICE QUEENS
CRUISE MISSILE
Kentucky Cured
DERANGED BLUEBERRY
BLUE HYDRA
Cowboy
VG Jimmy Blue Ice
Cowboy
Blueberry Cooler</t>
  </si>
  <si>
    <t>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Gangsta Vape
Hogs Breath
No Match
Union
Hogs Breath
118Vape
Vapeothecary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VINTAGE VAPE CO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t>
  </si>
  <si>
    <t>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Gum Sticks
Gum Ball Rally
The Wriggler
Minty Chew
VG Froute 66
The Wriggler
The Wriggler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SPEARED MINT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t>
  </si>
  <si>
    <t>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No-Match
Gangasta Vape
Hogs Breath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Union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118 Vape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Vapothercary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t>
  </si>
  <si>
    <t>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Rainberry
Killer Berry
Fruit 66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Berry Burst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Rainbow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Berry Punch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t>
  </si>
  <si>
    <t>No-Match
ROAD HOG VAPERS
118Vape
Vapothercary
MACABRE KARNIVALE
Vapothercary
Gangasta Vape
No-Match
DAY OF THE DEAD
No-Match
Hogs Breath
ARKHAM LABORATORIES
FIRE BREATHERS
Union
SUNNY SHINE
118 Vape
ENCHANTED POTIONS
HIGH ROLLER VAPES
Gangasta Vape
ROAD HOG VAPERS
Hogs Breath
ARKHAM LABORTORIES
MACABRE KARNIVALE
Union
DARK MAGIC
118 Vape
DAY OF THE DEAD
FALLOUT ZONE
No-Match
HIGH ROLLER VAPES
SUNNY SHINE
Vapothercary
Gangsta Vape
Union
ARKHAM LABORTORIES
118Vape
Hogs Breath
ARKHAM LABORATORIES
Vapeothecary
Union
DAY OF THE DEAD
No-Match
118Vape
Gangsta Vape
ARKHAM LABORATORIES
Vapothercary
Hogs Breath
DARK MAGIC
No-Match
Gangasta Vape
FALLOUT ZONE
FIRE BREATHERS
No-Match
Hogs Breath
ENCHANTED POTIONS
HIGH ROLLER VAPES
Union
ROAD HOG VAPERS
FIRE BREATHERS
118Vape
Union
MACABRE KARNIVALE
Gangsta Vape
ENCHANTED POTIONS
Hogs Breath
Vapeothecary
DAY OF THE DEAD
No Match
Union
ROAD HOG VAPERS
No-Match
SUNNY SHINE
118Vape
Vapeothecary
Gangsta Vape
DARK MAGIC
ARKHAM LABORTORIES
Gangsta Vape
FALLOUT ZONE
MACABRE KARNIVALE
Union
HIGH ROLLER VAPES
ARKHAM LABORATORIES
FIRE BREATHERS
Hogs Breath
ARKHAM LABORATORIES
118Vape
ENCHANTED POTIONS
DAY OF THE DEAD
ROAD HOG VAPERS
Vapeothecary
SUNNY SHINE
Union
ARKHAM LABORATORIES
ROAD HOG VAPERS
MACABRE KARNIVALE
Hogs Breath
DAY OF THE DEAD
DARK MAGIC
118Vape
Gangasta Vape
118Vape
Gangsta Vape
Gangsta Vape
Gangsta
FALLOUT ZONE
Vapeothecary
ARKHAM LABORATORIES
Hogs Breath
118 Vape
Hogs Breath
HIGH ROLLER VAPES
Union
ROAD HOG VAPERS
No-Match
118 Vape
Vapeothecary
Union
FIRE BREATHERS
118Vape
SUNNY SHINE
MACABRE KARNIVALE
DAY OF THE DEAD
ARKHAM LABORATORIES
ENCHANTED POTIONS
No-Match
Union
ARKHAM LABORTORIES
118Vape
Vapeothecary
Vapeothecary
ROAD HOG VAPERS
No-Match
Gangsta Vape
MACABRE KARNIVALE
Hogs Breath
Hogs Breath
Gangsta Vape
DARK MAGIC
FALLOUT ZONE
HIGH ROLLER VAPES
Union
Hogs Breath
ROAD HOG VAPERS
FIRE BREATHERS
FIRE BREATHERS
SUNNY SHINE
118Vape
Union
DAY OF THE DEAD
MACABRE KARNIVALE
ENCHANTER POTIONS
ROAD HOG VAPERS
Vapeothecary
ENCHANTED POTIONS
118Vape
DAY OF THE DEAD
FIRE BREATHERS
VINTAGE VAPE CO
ENCHANTED POTIONS
ROAD HOG VAPERS
MACABRE KARNIVALE
No-Match
ARKHAM LABORATORIES
Vapeothecary
DAY OF THE DEAD
ARKHAM LABORATORIES
No-Match
Gangsta Vape
Gangsta Vape
Gangsta Vape
No-Match
Hogs Breath
Vapeothecary
Union
118Vape
SUNNY SHINE
Vapeothecary
Hogs Breath
Gangsta Vape
No-Match
DARK MAGIC
FALLOUT ZONE
ARKHAM LABORTORIES
SUNNY SHINE
Hogs Breath
ARKHAM LABORTORIES
No Match
HIGH ROLLER VAPES
MACABRE KARNIVALE
ENCHANTED POTIONS
Union
ROAD HOG VAPERS
MACABRE KARNIVALE
DAY OF THE DEAD
ROAD HOG VAPERS
Union
118Vape
ARKHAM LABORATORIES
DARK MAGIC
FALLOUT ZONE
MACABRE KARNIVALE
No-Match
HIGH ROLLER VAPES
118Vape
SUNNY SHINE
MACABRE KARNIVALE
Gangsta Vape
ARKHAM LABORTORIES
DAY OF THE DEAD
No-Match
Vapeothecary
Gangsta Vape
Hogs Breath
Hogs Breath
Union
ARKHAM LABORATORIES
118Vape
Union
DARK MAGIC
Vapeothecary
FIRE BREATHERS
DARK MAGIC
118Vape
Gangsta Vape
FALLOUT ZONE
HIGH ROLLER VAPES
FALLOUT ZONE
Gangsta Vape
Vapeothecary
No-Match
Hogs Breath
Hogs Breath
Union
No-Match
HIGH ROLLER VAPES
118Vape
Vapeothecary
No Match
FIRE BREATHERS
No-Match
ENCHANTED POTIONS
FIRE BREATHERS
ROAD HOG VAPERS
Union
MACABRE KARNIVALE
118Vape
DAY OF THE DEAD
ARKHAM LABORATORIES
118Vape
SUNNY SHINE
Vapeothecary
SUNNY SHINE
ROAD HOG VAPERS
ARKHAM LABORTORIES
DARK MAGIC
Vapeothecary
FALLOUT ZONE
Gangsta Vape
Gangsta Vape
ARKHAM LABORTORIES
Hogs Breath
No-Match
Union
DARK MAGIC
Union
118Vape
Vapeothecary
ENCHANTED POTIONS
Gangsta Vape
HIGH ROLLER VAPES
FALLOUT ZONE
FIRE BREATHERS
ENCHANTED POTIONS
Hogs Breath
ROAD HOG VAPERS
HIGH ROLLER VAPES
MACABRE KARNIVALE
DAY OF THE DEAD
No Match
FIRE BREATHERS
ARKHAM LABORATORIES
Union
SUNNY SHINE
HIGH ROLLER VAPES
SUNNY SHINE
ARKHAM LABORTORIES
118Vape
DARK MAGIC
FALLOUT ZONE
HIGH ROLLER VAPES
ARKHAM LABORTORIES
Vapeothecary
Gangsta Vape
Hogs Breath
ENCHANTED POTIONS
Union
118Vape
Vapothercary
No-Match
FIRE BREATHERS
HIGH ROLLER VAPES
ENCHANTED POTIONS
ROAD HOG VAPERS
MACABRE KARNIVALE
DAY OF THE DEAD
FIRE BREATHERS
SUNNY SHINE
ARKHAM LABORTORIES
ARKHAM LABORATORIES
DAY OF THE DEAD
ARKHAM LABORATORIES
ENCHANTED POTIONS
DARK MAGIC
FALLOUT ZONE
HIGH ROLLER VAPES
FIRE BREATHERS
Gangsta Vape
ENCHANTED POTIONS
ROAD HOG VAPERS
HIGH ROLLER VAPES
Gangsta Vape
Hogs Breath
Union
Hogs Breath
118Vape
FIRE BREATHERS
Vapeothecary
No-Match
SUNNY SHINE
ARKHAM LABORTORIES
ENCHANTED POTIONS
No Match
MACABRE KARNIVALE
ROAD HOG VAPERS
MACABRE KARNIVALE
Gangsta Vape
DAY OF THE DEAD
ARKHAM LABORATORIES
Union
Gangsta Vape
Hogs Breath
Hogs Breath
No Match
Union
118Vape
118Vape
Vapeothecary
No Match
DARK MAGIC
FALLOUT ZONE
HIGH ROLLER VAPES
FIRE BREATHERS
Vapeothecary
Union
SUNNY SHINE
ARKHAM LABORTORIES
ENCHANTED POTIONS
118Vape
ROAD HOG VAPERS
HIGH ROLLER VAPES
FIRE BREATHERS
Vapeothecary
ENCHANTED POTIONS
Gangsta Vape
MACABRE KARNIVALE
Hogs Breath
No Match
Union
118Vape
ROAD HOG VAPERS
Vapeothecary
ROAD HOG VAPERS
DAY OF THE DEAD
MACABRE KARNIVALE
DAY OF THE DEAD
ARKHAM LABORATORIES
MACABRE KARNIVALE
DARK MAGIC
SUNNY SHINE
ARKHAM LABORTORIES
ARKHAM LABORATORIES
FALLOUT ZONE
DAY OF THE DEAD
DAY OF THE DEAD
FIRE BREATHERS
ENCHANTED POTIONS
DARK MAGIC
ARKHAM LABORATORIES
ROAD HOG VAPERS
DARK MAGIC
FALLOUT ZONE
SUNNY SHINE
MACABRE KARNIVALE
MACABRE KARNIVALE
DARK MAGIC
HIGH ROLLER VAPES
SUNNY SHINE
Gangsta Vape
Hogs Breath
No Match
SUNNY SHINE
Union
118Vape
Vapeothecary
ARKHAM LABORTORIES
ARKHAM LABORATORIES
Gangsta Vape
Hogs Breath
ARKHAM LABORTORIES
No Match
Union
FALLOUT ZONE
118Vape
FALLOUT ZONE
Vapeothecary
Gangsta Vape
Hogs Breath
No Match
DAY OF THE DEAD
Union
118Vape
DAY OF THE DEAD
Vapeothecary
Gangsta Vape
Hogs Breath
FIRE BREATHERS
No Match
Union
118Vape
FIRE BREATHERS
Vapeothecary
Gangsta Vape
ENCHANTED POTIONS
Hogs Breath
No Match
Union
118Vape
Vapeothecary
DARK MAGIC
Hogs Breath
Union
ENCHANTED POTIONS
118Vape
ROAD HOG VAPERS
Vapeothecary
No-Match
Gangsta Vape
FALLOUT ZONE
DARK MAGIC
Gangsta Vape
Hogs Breath
No Match
SUNNY SHINE
Union
ROAD HOG VAPERS
118Vape
Vapeothecary
MACABRE KARNIVALE
Gangsta Vape
Hogs Breath
FALLOUT ZONE
No Match
MACABRE KARNIVALE
Union
118Vape
Vapeothecary
HIGH ROLLER VAPES
SUNNY SHINE
VINTAGE VAPE CO
VINTAGE VAPE CO
Gangsta Vape
Gangsta Vape
Hogs Breath
MACABRE KARNIVALE
No Match
Hogs Breath
Union
118Vape
Vapeothecary
MACABRE KARNIVALE
No Match
VINTAGE VAPE CO
Gangsta Vape
Union
Hogs Breath
HIGH ROLLER VAPES
No Match
Union
118Vape
118Vape
Gangsta Vape
Vapeothecary
Vapeothecary
VINTAGE VAPE CO
Gangsta Vape
Hogs Breath
Hogs Breath
No Match
ARKHAM LABORATORIES
Union
118Vape
Vapeothecary
Gangsta Vape
No Match
Gangsta Vape
Hogs Breath
No Match
Union
Hogs Breath
118Vape
Union
Vapeothecary
Gangsta Vape
Hogs Breath
No Match
No Match
118Vape
Union
118Vape
Union
Vapeothecary
Gangsta Vape
Hogs Breath
Vapeothecary
No Match
118Vape
Union
118Vape
Vapeothecary
ARKHAM LABORATORIES
Vapeothecary
Gangsta Vape
Hogs Breath
No Match
Gangsta Vape
Gangsta Vape
Union
118Vape
Hogs Breath
Vapeothecary
Gangsta Vape
Hogs Breath
Hogs Breath
No Match
No Match
Union
118Vape
Vapeothecary
Union
No Match
Gangsta Vape
Hogs Breath
No Match
118Vape
Union
118Vape
Union
Vapeothecary
Gangsta Vape
Hogs Breath
No Match
Vapeothecary
Union
118Vape
118Vape
Vapeothecary
Gangsta Vape
Hogs Breath
No Match
Union
118Vape
Gangsta Vape
Vapeothecary
Vapeothecary
Gangsta Vape
Hogs Breath
No Match
Union
118Vape
Hogs Breath
Vapeothecary
Gangsta Vape
Hogs Breath
Gangsta Vape
No Match
Union
118Vape
Vapeothecary
No Match
Gangsta Vape
Hogs Breath
No Match
Union
118Vape
Hogs Breath
Vapeothecary
Gangsta Vape
Hogs Breath
Union
Union
118Vape
Vapothercary
No-Match
Gangsta Vape
No Match
Hogs Breath
Union
118Vape
Vapothercary
118Vape
No-Match
Gangsta Vape
Hogs Breath
Union
Union
118Vape
Vapothercary
No-Match
Gangsta Vape
Vapeothecary
Hogs Breath
Union
118Vape
Vapothercary
No-Match
118Vape
Gangsta Vape
Hogs Breath
Union
118Vape
Gangsta Vape
Vapothercary
No-Match
Gangsta Vape
Hogs Breath
Union
Vapeothecary
118Vape
Vapothercary
Hogs Breath
No-Match
Gangasta Vape
Hogs Breath
Union
118 Vape
No-Match
Vapothercary
Gangsta Vape
Hogs Breath
No Match
Gangsta Vape
No-Match
Union
118 Vape
Vapeothecary
Gangasta Vape
Hogs Breath
Union
Union
118 Vape
Union
Vapothercary
No-Match
Vapothercary
Hogs Breath
Gangasta Vape
No-Match
Hogs Breath
Union
118Vape
118 Vape
Gangasta Vape
Hogs Breath
Union
118 Vape
Gangsta Vape
No-Match
No Match
Vapothercary
Vapeothecary
Union
118Vape
Vapeothecary
No-Match
Gangsta Vape
Hogs Breath
Gangasta Vape
No-Match
Hogs Breath
Union
Hogs Breath
118Vape
Vapeothecary
Union
No-Match
Hogs Breath
Gangsta Vape
Union
118Vape
Vapeothecary
Hogs Breath
Gangsta Vape
Union
Hogs Breath
Union
118Vape
No-Match
Vapeothecary
118Vape
Hogs Breath
Union
118Vape
No Match
118Vape
Vapeothecary
VINTAGE VAPE CO
Vapeothecary
No-Match
Vapeothecary
Gangsta Vape
Vapeothecary
Union
Gangsta Vape
Gangsta Vape
No-Match
Hogs Breath
Union
118Vape
No-Match
Hogs Breath
Gangsta Vape
118Vape
Gangsta Vape
Hogs Breath
Union
118Vape
Vapeothecary
No-Match
No-Match
118Vape
Gangsta Vape
Vapeothecary
Gangsta Vape
Union
No Match
Gangsta Vape
Hogs Breath
Vapeothecary
No Match
Union
118Vape
Vapeothecary
Hogs Breath
Union
No Match
DARK MAGIC
118Vape
Union
FALLOUT ZONE
118Vape
Vapeothecary
Vapeothecary
MACABRE KARNIVALE
Hogs Breath
Gangsta Vape
Union
Hogs Breath
HIGH ROLLER VAPES
No Match
118Vape
FIRE BREATHERS
Union
Vapeothecary
118Vape
ARKHAM LABORATORIES
No-Match
Vapeothecary
VINTAGE VAPE CO
Gangsta Vape
ENCHANTED POTIONS
VINTAGE VAPE CO
Gangsta Vape
ROAD HOG VAPERS
Gangsta Vape
Hogs Breath
Hogs Breath
SUNNY SHINE
No Match
No Match
Union
ROAD HOG VAPERS
118Vape
Union
Vapeothecary
118Vape
MACABRE KARNIVALE
VINTAGE VAPE CO
Gangsta Vape
Vapeothecary
DAY OF THE DEAD
Hogs Breath
Gangsta Vape
No Match
Gangasta Vape
Hogs Breath
Union
No Match
118Vape
118Vape
Vapeothecary
Union
Gangsta Vape
VINTAGE VAPE CO
118Vape
Gangsta Vape
Gangsta
Hogs Breath
Vapeothecary
No Match
ARKHAM LABORATORIES
VINTAGE VAPE CO
Union
118Vape
VINTAGE VAPE CO
118 Vape
Vapeothecary
Gangsta Vape
Hogs Breath
Gangsta Vape
Hogs Breath
Hogs Breath
ROAD HOG VAPERS
No Match
No Match
Union
118 Vape
118Vape
Union
Vapeothecary
118Vape
Vapeothecary
Gangsta Vape
Union
Vapeothecary
Union
Hogs Breath
VINTAGE VAPE CO
Gangsta Vape
No Match
MACABRE KARNIVALE
Union
Gangsta Vape
Hogs Breath
118Vape
DAY OF THE DEAD
Hogs Breath
No Match
Vapeothecary
No Match
ARKHAM LABORATORIES
Gangsta Vape
Union
Hogs Breath
Union
Union
No Match
118Vape
118Vape
Union
118Vape
Vapeothecary
118Vape
Vapeothecary
Vapeothecary
VINTAGE VAPE CO
Vapeothecary
DARK MAGIC
Gangsta Vape
Gangsta Vape
Hogs Breath
No-Match
FALLOUT ZONE
No Match
Hogs Breath
Gangsta Vape
MACABRE KARNIVALE
Union
118Vape
No Match
HIGH ROLLER VAPES
Vapeothecary
Hogs Breath
Union
Gangsta Vape
FIRE BREATHERS
Hogs Breath
118Vape
ARKHAM LABORATORIES
No Match
DARK MAGIC
Union
Vapeothecary
ENCHANTED POTIONS
FALLOUT ZONE
118Vape
Gangsta Vape
Vapeothecary
ROAD HOG VAPERS
HIGH ROLLER VAPES
Gangsta Vape
Hogs Breath
SUNNY SHINE
Hogs Breath
No Match
FIRE BREATHERS
No Match
ROAD HOG VAPERS
Union
Union
FIRE BREATHERS
118Vape
MACABRE KARNIVALE
118Vape
VINTAGE VAPE CO
Vapeothecary
DAY OF THE DEAD
SUNNY SHINE
Gangsta Vape
Vapeothecary
Hogs Breath
Gangsta Vape
Gangasta Vape
No Match
DAY OF THE DEAD
Union
Hogs Breath
118Vape
ENCHANTER POTIONS
118Vape
No Match
Gangsta Vape
Vapeothecary
ROAD HOG VAPERS
Gangsta Vape
Union
Gangsta
Hogs Breath
118Vape
ENCHANTED POTIONS
No Match
ARKHAM LABORATORIES
Union
Vapeothecary
118Vape
FIRE BREATHERS
118 Vape
Gangsta Vape
Vapeothecary
Gangsta Vape
Hogs Breath
ENCHANTED POTIONS
Hogs Breath
Hogs Breath
No Match
No Match
ROAD HOG VAPERS
Union
Union
ROAD HOG VAPERS
118Vape
MACABRE KARNIVALE
118Vape
Vapeothecary
118 Vape
Vapeothecary
Gangsta Vape
DAY OF THE DEAD
Hogs Breath
Gangsta Vape
Vapeothecary
No Match
ARKHAM LABORATORIES
Union
Hogs Breath
Union
118Vape
No Match
No-Match
Vapeothecary
MACABRE KARNIVALE
Union
Gangsta Vape
Gangsta Vape
Hogs Breath
DAY OF THE DEAD
118Vape
No Match
Hogs Breath
Vapeothecary
ARKHAM LABORATORIES
Union
118Vape
Gangsta Vape
Union
Union
Vapeothecary
Hogs Breath
118Vape
Gangsta Vape
118Vape
No Match
Hogs Breath
Vapeothecary
Union
Vapeothecary
Union
118Vape
Vapothercary
No-Match
No-Match
118Vape
No-Match
Vapeothecary
Gangsta Vape
Gangsta Vape
DARK MAGIC
Hogs Breath
Gangsta Vape
Hogs Breath
Union
FALLOUT ZONE
Hogs Breath
118Vape
DARK MAGIC
Vapothercary
No Match
SUNNY SHINE
No-Match
FALLOUT ZONE
Union
Gangsta Vape
ARKHAM LABORTORIES
118Vape
Hogs Breath
HIGH ROLLER VAPES
Union
HIGH ROLLER VAPES
Vapeothecary
118Vape
FIRE BREATHERS
Gangsta Vape
Vapothercary
ENCHANTED POTIONS
No-Match
Hogs Breath
FIRE BREATHERS
Gangsta Vape
ROAD HOG VAPERS
No Match
SUNNY SHINE
Hogs Breath
Union
MACABRE KARNIVALE
DAY OF THE DEAD
Union
118Vape
118Vape
DAY OF THE DEAD
ENCHANTER POTIONS
Vapeothecary
Vapothercary
No-Match
Gangsta Vape
ROAD HOG VAPERS
ARKHAM LABORATORIES
Gangsta Vape
Hogs Breath
Hogs Breath
ENCHANTED POTIONS
DARK MAGIC
Union
No Match
118Vape
FIRE BREATHERS
FALLOUT ZONE
Vapothercary
Union
No-Match
ENCHANTED POTIONS
118Vape
HIGH ROLLER VAPES
Gangsta Vape
Hogs Breath
ROAD HOG VAPERS
Vapeothecary
Union
SUNNY SHINE
Gangsta Vape
118Vape
MACABRE KARNIVALE
Vapothercary
Hogs Breath
MACABRE KARNIVALE
No-Match
DAY OF THE DEAD
Gangasta Vape
No Match
ARKHAM LABORTORIES
Hogs Breath
ARKHAM LABORATORIES
Union
Union
No-Match
118 Vape
118Vape
No-Match
No-Match
Vapeothecary
Vapothercary
Gangsta Vape
Gangsta Vape
Gangsta Vape
Gangsta Vape
Hogs Breath
Hogs Breath
Hogs Breath
Hogs Breath
No-Match
Union
Union
No Match
Union
118 Vape
118Vape
Union
Vapeothecary
Gangasta Vape
118Vape
118Vape
Vapeothecary
Hogs Breath
Vapeothecary
Union
No-Match
Vapeothecary
118 Vape
Gangsta Vape
DARK MAGIC
Vapothercary
FIRE BREATHERS
Hogs Breath
No-Match
FALLOUT ZONE
Vapothercary
DARK MAGIC
No Match
SUNNY SHINE
Gangasta Vape
No-Match
Union
FALLOUT ZONE
ARKHAM LABORTORIES
Hogs Breath
118Vape
Union
HIGH ROLLER VAPES
118 Vape
Vapeothecary
HIGH ROLLER VAPES
Gangasta Vape
Gangsta Vape
ENCHANTED POTIONS
Hogs Breath
Gangsta Vape
Hogs Breath
ROAD HOG VAPERS
Union
No-Match
Union
118 Vape
MACABRE KARNIVALE
No-Match
118Vape
Hogs Breath
Vapothercary
DAY OF THE DEAD
Union
Vapothercary
118Vape
Union
ARKHAM LABORATORIES
No-Match
Vapeothecary
No-Match
Gangsta Vape
118Vape
DARK MAGIC
Gangsta Vape
Hogs Breath
Hogs Breath
FALLOUT ZONE
Gangasta Vape
Vapeothecary
Union
No-Match
Hogs Breath
HIGH ROLLER VAPES
118Vape
FIRE BREATHERS
Union
SUNNY SHINE
118Vape
Vapothercary
ENCHANTED POTIONS
Vapeothecary
MACABRE KARNIVALE
No-Match
No-Match
ROAD HOG VAPERS
Gangsta Vape
Gangsta Vape
ARKHAM LABORTORIES
Union
Hogs Breath
MACABRE KARNIVALE
118Vape
No-Match
Vapeothecary
Union
Gangsta Vape
Hogs Breath
DAY OF THE DEAD
Gangsta Vape
118Vape
Hogs Breath
Hogs Breath
Union
Vapothercary
ARKHAM LABORATORIES
118Vape
Union
No-Match
No-Match
Vapeothecary
SUNNY SHINE
118Vape
Hogs Breath
Gangsta Vape
Union
Vapeothecary
ROAD HOG VAPERS
118Vape
Hogs Breath
Vapeothecary
FIRE BREATHERS
Union
ARKHAM LABORTORIES
VINTAGE VAPE CO
No-Match
DARK MAGIC
118Vape
Gangsta Vape
DARK MAGIC
FALLOUT ZONE
Vapeothecary
Vapothercary
Gangsta Vape
FALLOUT ZONE
No-Match
Hogs Breath
HIGH ROLLER VAPES
Gangsta Vape
Hogs Breath
No Match
Union
118Vape
Vapeothecary
Union
Gangsta Vape
Gangsta Vape
Gangsta Vape
118Vape
No-Match
Hogs Breath
Gangsta Vape
No-Match
Hogs Breath
Union
Hogs Breath
Union
No-Match
Hogs Breath
118Vape
118Vape
Vapeothecary
Vapothercary
Union
Union
No-Match
No-Match
No-Match
118Vape
118Vape
118Vape
Vapeothecary
Gangsta Vape
Vapeothecary
Gangsta Vape
Vapeothecary
Hogs Breath
Union
FIRE BREATHERS
Gangsta Vape
Union
HIGH ROLLER VAPES
Hogs Breath
ENCHANTED POTIONS
No Match
118Vape
FIRE BREATHERS
Union
ROAD HOG VAPERS
Vapothercary
118Vape
Vapeothecary
ENCHANTED POTIONS
No-Match
MACABRE KARNIVALE
Gangasta Vape
DAY OF THE DEAD
ROAD HOG VAPERS
Hogs Breath
ARKHAM LABORATORIES
MACABRE KARNIVALE
Union
SUNNY SHINE
118 Vape
DAY OF THE DEAD
ROAD HOG VAPERS
No-Match
ARKHAM LABORATORIES
ARKHAM LABORTORIES
Vapothercary
DARK MAGIC
SUNNY SHINE
Gangsta Vape
Hogs Breath
FALLOUT ZONE
HIGH ROLLER VAPES
No-Match
Gangsta Vape
ARKHAM LABORTORIES
Union
Hogs Breath
118 Vape
DARK MAGIC
No-Match
Vapeothecary
Union
FALLOUT ZONE
Gangasta Vape
118Vape
HIGH ROLLER VAPES
Vapeothecary
Hogs Breath
Gangsta Vape
Union
HIGH ROLLER VAPES
Hogs Breath
118 Vape
FIRE BREATHERS
Vapothercary
Union
ENCHANTED POTIONS</t>
  </si>
  <si>
    <t>Rainberry
STRAWBERRY HELLCAT
VG Black Jack
Blue Ice
THE SCARECROW
VG Black Jack
Jimmy Blue Ice
Blue Ice
STRAWBERRY SHRINE
VG Black Jack
Thunder Berry Road
BERRY -MINT MAD
BLACK BASILISK
Blue Ice
Strawberry Fresh
Blue Ice
SPELLCASTER
Aces and Baize
Froot Shoot
OIL SLICK
Tooty Frooty
Berry-Mint Mad
JESTER
Tooty Frooty
BLACK SAMBUCA
Tooty Frooty
BLACK ANISE
CRUISE MISSILE
Tooty Frooty
BLACK JACKS
Solar Eclipse
Tooty Frooty
VG New Jack City
Blackcurrant Menthol
Twisted Aniseed
Blackcurrant Menthol
VG Black Sambuca
TWISTED ANISEED
Blackcurrant Menthol
VG Black Jack
LOS ANGELITOS
Currantly Mental
VG Black Jack
Crazy Gang
LOONY FROOTS
VG Black Jack
Blackcurrant Menthol
POPPET
VG Black Jack
Iced Killer Berry
FRUIT MUTATION
BLACK BASILISK
Rainberry Menthol
Fruit 66 Ice
SPELLCASTER
FRUIT ROULETTE
Berry Burst Menthol
OIL SLICK
WINGED SERPANT
Rainberry Menthol
Fruit Fantasy
JESTER
VG Mistress Citrus
SWEET BANSHEE
VG Mistress Citrus
Rainberry Menthol
BLACK ANISE
VG Mistress Citrus
VG Truly Citrus
GUN RUNNER
Berry Bomb Menthol
Solar Eclipse
VG Mistress Citrus
VG Mistress Citrus
Berrys Iced
Mistress Citrus
Twisted Aniseed
VG Froot Shoot
BALLISTIC CITRUS
L.O.L.
Berry Menthol
LADY LUCK
TWISTED ANISEED
CITRUS HORNTAIL
VG Tooty Frooty
CITRUS POTION
Fruit Fusion Menthol
CITRUS SORCERESS
LOS ANGELITOS
CITRUS PUNCH
Berry Blast Menthol
SUNNY CITRUS
VG Tooty Frooty
LOONY FROOTS
CIRTUS PUNCH
L.O.L
Berry Sheene Ice
LEMON HEAD
POPPET
VG Tooty Frooty
Red Eye
WTF
T-Leaf
Cup O
Cup O' Joe
FRUIT MUTATION
VG Tooty Frooty
BERRY - MINT MAD
Tobacco Road
Blend L
Blend L
FRUIT ROULETTE
Tobacco Black
L.A ICE
VG Tooty Frooty
Rainberry Menthol
Vapeseed Black
Rainbow
WINGED SERPANT
Tobacco Black
Frooty Chews
JOKER
GROSELLA MENTOL
CURRANTLY MENTAL
SWEET BANSHEE
Tobacco Black
VG Blackcurrant Menthol
Loony Froots
VG Blackcurrant Menthol
VG Blackcurrant Menthol
Tobacco Black
GUN RUNNER
VG Currantly Mental
VG Crazy Gang
FUN HOUSE
Titanium Ice
VG Blackcurrant Menthol
VG Froot Shoot
BARON SEMEDI
ATOMIC CURRANT
CASSIS CASINO
Ice Menthol
VG Tooty Frooty
BLUE ANGELS BREW
INDIGO BEHEMOTH
INDEGO BEHEMOTH
CURRANTLY CHILLED
Ice Menthol
VG Tooty Frooty
GORSELLA Y MENTHOL
BLUE MOON LUNATIC
ENCHANTER
BLACK ICE
Ice Menthol
ENCHANTER
VG Tooty Frooty
BLUE CALAVERA
LEVIATHAN
Ice Menthol
SHADOW MASTER
L.A. ICE
BLUE BOY
Ice Menthol
DERANGED BLUEBERRY
VG Tooty Frooty
BLUE CRYSTAL
OOPS
VG Heisenberg
Iced
VG L.A. Ice
VG Jimmy Blue Ice
VG Tooty Frooty
John Doe
Gold Blend
VG The Blue One
John Doe
Frooty Chews
John Doe
VG Thunder Berry Road
Dominion Gold
John Doe
PAPA JOHN
URANIUM
Loony Froots
Heisenhaze
Confedrate Gold
Oops
VG Blue Ice
THE HUSTLER
FUN HOUSE
RED ENCHANTRESS
Gold Blend
RED DIESEL
BOPPO'S BREW
LOST SOUL
BLUE ANGELS BREW
VG Blue Ice
Gold Blend
OFF YOUR ROCKER OYR
RED HOODOO
WMD
BLUE MOON LUNATIC
Gold Blend
RED ACES
VG Blue Ice
Party Juice
Boppo's Brew
Wiseguy
Off Your Rocker OYR
BLUE CALAVERA
VG WTF
VG Blue Ice
VG Red Eye
Kentucky Cured
VG Red Diesel
VG WTF
DERANGED BLUEBERRY
VG WTF
Cowboy
MAMBO BLEU
VG WTF
RED EYED SERPANT
RAINBOW MAGIC
Cowboy
VG Jimmy Blue Ice
BALLISTIC BERRY
FULL HOUSE
AIR BURST
VG Killer Berry
Cowboy
VG Rainberry
VG Thunder Berry Road
VG Froute 66
VG Berry Burst
Cowboy
ICE QUEENS
VG Rainbow
VG Berry Punch
VG Blue Ice
FANGED CHAMELEON
Blend L
RAINBOW WITCH
BLUE HYDRA
RAIN - BROS
VG Blue Ice
HARLEQUIN
Blend L
RAINBOW SKULL
SCREWY FRUITS
VG Blue Ice
Rainbow Fruits
Blend L
Blueberry Cooler
Rain-Bros
Screwy Fruits
BOKOR
VG Blue Ice
RED ISOTOPE
Bad Fellas
VG Strawberry Mint
Deranged Blueberry
VG Strawberry Mint
VG Strawberry Mint
Blend L
MAMBO BLEU
VG Strawberry Mint
VG Strawberry Mint
VG Strawberry Mint
ICE WITCH
The Don
ACES AND BAISE
AIR BURST
RED ICE LONGCLAW
SOOTHSAYER
Triumph
STRAWBERRY HELLCAT
ICE QUEENS
THE SCARECROW
STRAWBERRY SHRINE
British Blend
BLUE HYDRA
BERRY -MINT MAD
British Blend
Strawberry Fresh
Aces and Baize
Blueberry Cooler
Berry-Mint Mad
British Blend
BLACK SAMBUCA
CRUISE MISSILE
BLACK JACKS
Deranged Blueberry
British Blend
VG New Jack City
VG Black Sambuca
ICE WITCH
VG Black Jack
VG Black Jack
VG Black Jack
VG Black Jack
BLACK BASILISK
SNAKE EYES
SPELLCASTER
OIL SLICK
JESTER
BLACK ANISE
ARCTIC RAZORBACK
Solar Eclipse
Twisted Aniseed
TWISTED ANISEED
LOS ANGELITOS
LOONY FROOTS
ICE WIZARD
POPPET
FRUIT MUTATION
FRUIT ROULETTE
WINGED SERPANT
VG The Coldfather
SWEET BANSHEE
GUN RUNNER
SNAKE EYES
VG Froot Shoot
VG Tooty Frooty
VG Tooty Frooty
VG Polar Storm
VG Tooty Frooty
ARCTIC RAZORBACK
VG Tooty Frooty
VG Tooty Frooty
Frooty Chews
Loony Froots
ICE WIZARD
VG Polar Storm
FUN HOUSE
BLUE ANGELS BREW
BLUE MOON LUNATIC
VG The Coldfather
BLUE CALAVERA
DERANGED BLUEBERRY
VG Polar Storm
VG Jimmy Blue Ice
VG Thunder Berry Road
VG Polar Storm
VG Blue Ice
VG Blue Ice
VG Blue Ice
VG Polar Storm
VG Blue Ice
VG Polar Storm
MAMBO BLEU
AIR BURST
ICE QUEENS
BLUE HYDRA
VG Polar Storm
VG Polar Storm
Blueberry Cooler
Deranged Blueberry
ICE WITCH
VG Polar Storm
ICE FIGHT
SNAKE EYES
ARCTIC RAZORBACK
VG Polar Storm
ICE WIZARD
VG The Coldfather
COLD COMEDIAN
VG Polar Storm
VG Polar Storm
VG Polar Storm
VG Polar Storm
ICE FIGHT
VG Polar Storm
ICE FIGHT
ICE SKULL
COLD COMEDIAN
ICE SKULL
MENTAL MENTHOL
COLD COMEDIAN
ICE MAGIC
COOL SUMMER
MENTAL MENTHOL
MENTAL MENTHOL
NUCLEAR WINTER
ICE SKULL
FORBIDEN FRUITS
HORNED HARLEQUIN
FOREST DWELLER
VOODOO BERRY
MENTAL MENTHOL
BERRY BLOOD
ICE MAGIC
Berry Bomb
SUMMER BERRIES
BERRY FOOL
BERRY JESTER
ICE MAGIC
BERRY FLUSH
COOL SUMMER
VG Berrys in da Hood
VG Berry Road
VG Berry Bomb
COOL SUMMER
VG Fruit Fantasy
VG Fruit Fusion
VG Berry Blast
MENTAL MENTHOL
INSANE BERRY
Mistress Citrus
Mistress Citrus
MENTAL MENTHOL
Mistress Citrus
Truly Citrus
NUCLEAR WINTER
Mistress Citrus
NUCLEAR WINTER
Mistress Citrus
Cold as Ice
Jack Frost
Winters Imp
FORBIDEN FRUITS
Winter Nips
Jack Frost
FORBIDEN FRUITS
Jack Frost
Smokin' Caramel
Highway 4
HORNED HARLEQUIN
NM4
RY4
RY118
HORNED HARLEQUIN
VY4
Rhubarb and Custard
FOREST DWELLER
Rhubarb and Custard
Rhubarb and Custard
Rhubarb and Custard
Rhubarb and Custard
Rhubarb and Custard
VOODOO BERRY
Leaded Fuel
Coffee
FOREST DWELLER
Coffee
BERRY BLOOD
Coffee
Coffee
Cup O'Joe
Berry Bomb
VOODOO BERRY
Joe Bananas
Banana
Banana
SUMMER BERRIES
Banana
BERRY BLOOD
Banana
Banana
BERRY FOOL
Gum Sticks
Gum Ball Rally
Berry Bomb
The Wriggler
BERRY JESTER
Minty Chew
The Wriggler
The Wriggler
BERRY FLUSH
SUMMER BERRIES
SPEARED MINT
THREE BORED MINTS
VG Berrys in da Hood
Minted
Mighty Mint
BERRY FOOL
Mighty Mint
VG Berry Road
Mighty Mint
Mighty Mint
Mighty Mint
BERRY JESTER
VG Berry Bomb
WHOLE MINT
Mack the Mint
VG Fruit Fantasy
Holy Mint
BERRY FLUSH
Holy Mint
Holy Mint
VG Fruit Fusion
Holy Mint
VG Berrys in da Hood
Holy Mint
VG Berry Blast
ICE T
Ice and Fire
Ice and Fire
VG Berry Road
Ice and Fire
INSANE BERRY
Ice and Fire
Ice and Fire
Ice and Fire
Menthol Mob
VG Berry Bomb
Mistress Citrus
Menthol
Menthol
Menthol
Mistress Citrus
Menthol
VG Fruit Fantasy
Menthol
Bugsy Melon
Watermelon
Mistress Citrus
Watermelon
VG Fruit Fusion
Watermelon
Watermelon
Truly Citrus
Watermelon
Black Spice
Blood Brothers
VG Berry Blast
Vapeseed Black
Mistress Citrus
Vapeseed Black
Vapeseed Black
Blend H
INSANE BERRY
Mistress Citrus
Killer Vanilla
Vanilla Custard
Vanilla Custard
Cold as Ice
Mistress Citrus
Vanilla Custard
Vanilla Custard
Jack Frost
Vanilla Custard
Strawberry
Mistress Citrus
Strawberry
Winters Imp
Strawberry
Strawberry
Strawberry
Strawberry
Winter Nips
Mistress Citrus
Sassy Moll
Ride or Die
Sarsaparilla
Jack Frost
Sarsaparilla
Sarsaparilla
Truly Citrus
Botanical Brew
Raspberry
Raspberry
Raspberry
Jack Frost
Raspberry
Raspberry
Mistress Citrus
Raspberry
Gangsta Drop
Peardrops
Peardrops
Peardrops
Peardrops
Smokin' Caramel
Peardrops
Mistress Citrus
Al Peach-ino
Shes a Peach
Just Peachy
Peach
Lifes a Peach
Highway 4
Peach
Apple
Apple
Cold as Ice
Grandma Jones
Apple
La Pomme
La Pomme
NM4
The All-nighter
Keep on Truckin'
Boost
Energy Boost
Energy Drink
Jack Frost
NRG
Blueberry
Blueberry
RY4
Blueberry
Blueberry
Blueberry
Blueberry
New Jack City
Winters Imp
Black Sambuca
Black Jack
Black Jack
Black Jack
RY118
Black Jack
Black Currant
Black Currant
Black Currant
Winter Nips
Black Currant
Black Currant
Black Currant
Black Cherry
VY4
Black Cherry
Black Cherry
Black Cherry
Black Cherry
Black Cherry
Jack Frost
Blackberry
Blackberry
Blackberry
Blackberry
Rhubarb and Custard
Blackberry
Blackberry
Berrys in da Hood
Berry Sheene
Berry Blast
Jack Frost
Fruit Fusion
Berry Blast
Rhubarb and Custard
Berry Bomb
Strawberry Mint
Strawberry Mint
Strawberry Mint
Strawberry Mint
Strawberry Mint
Strawberry Mint
Red Eye
Red Diesel
Rhubarb and Custard
Smokin' Caramel
WTF
WTF
WTF
WTF
Killer Berry
Fruit 66
Rhubarb and Custard
Berry Burst
Rainbow
Fruit Fantasy
Berry Punch
Rainberry
Blue Ice
Highway 4
Jimmy Blue Ice
Blue Ice
Thunder Berry Road
Blue Ice
Rhubarb and Custard
Blue Ice
Froot Shoot
Tooty Frooty
Tooty Frooty
Tooty Frooty
VG Mistress Citrus
Tooty Frooty
NM4
Tooty Frooty
Rhubarb and Custard
Blackcurrant Menthol
Blackcurrant Menthol
Blackcurrant Menthol
Currantly Mental
Crazy Gang
Blackcurrant Menthol
Iced Killer Berry
Rainberry Menthol
Fruit 66 Ice
Berry Burst Menthol
Leaded Fuel
Rainberry Menthol
Rainberry Menthol
RY4
Berry Bomb Menthol
VG Mistress Citrus
Berrys Iced
Berry Menthol
Fruit Fusion Menthol
Berry Blast Menthol
Berry Sheene Ice
T-Leaf
Coffee
Tobacco Road
Tobacco Black
Tobacco Black
Tobacco Black
Tobacco Black
RY118
Titanium Ice
Ice Menthol
Ice Menthol
VG Mistress Citrus
Coffee
Ice Menthol
Ice Menthol
VY4
Ice Menthol
Coffee
Iced
Gold Blend
VG Truly Citrus
Dominion Gold
Rhubarb and Custard
Coffee
Confedrate Gold
Gold Blend
Gold Blend
Gold Blend
Rhubarb and Custard
Wiseguy
VG Mistress Citrus
Cup O'Joe
Kentucky Cured
Cowboy
Cowboy
Cowboy
Cowboy
Blend L
Blend L
Joe Bananas
Blend L
Bad Fellas
Blend L
Rhubarb and Custard
The Don
Triumph
VG Mistress Citrus
British Blend
British Blend
British Blend
British Blend
Banana
Rhubarb and Custard
Banana
Mistress Citrus
Rhubarb and Custard
Banana
BALLISTIC CITRUS
Banana
Rhubarb and Custard
Banana
L.O.L.
Leaded Fuel
Gum Sticks
Coffee
Gum Ball Rally
LADY LUCK
The Wriggler
Coffee
CITRUS HORNTAIL
Minty Chew
Coffee
The Wriggler
CITRUS POTION
Coffee
The Wriggler
SPEARED MINT
Cup O'Joe
CITRUS SORCERESS
THREE BORED MINTS
Joe Bananas
CITRUS PUNCH
Minted
Mighty Mint
Banana
SUNNY CITRUS
Mighty Mint
Banana
Mighty Mint
CIRTUS PUNCH
Mighty Mint
Banana
Mighty Mint
Banana
L.O.L
WHOLE MINT
Mack the Mint
Banana
LEMON HEAD
Holy Mint
Gum Sticks
Holy Mint
Red Eye
Gum Ball Rally
Holy Mint
The Wriggler
WTF
Holy Mint
Holy Mint
Minty Chew
Cup O
ICE T
The Wriggler
Ice and Fire
Cup O' Joe
Ice and Fire
The Wriggler
Ice and Fire
BERRY - MINT MAD
SPEARED MINT
Ice and Fire
Ice and Fire
THREE BORED MINTS
Blend L
Ice and Fire
Minted
Blend L
Menthol Mob
Menthol
Mighty Mint
L.A ICE
Menthol
Mighty Mint
Menthol
Rainberry Menthol
Menthol
Mighty Mint
Menthol
Mighty Mint
Vapeseed Black
Bugsy Melon
Fruit Fantasy
Mighty Mint
Rainbow
Watermelon
WHOLE MINT
VG Mistress Citrus
Watermelon
JOKER
Watermelon
Mack the Mint
VG Mistress Citrus
Watermelon
GROSELLA MENTOL
Holy Mint
VG Mistress Citrus
Watermelon
Holy Mint
CURRANTLY MENTAL
Black Spice
VG Truly Citrus
Blood Brothers
Holy Mint
VG Blackcurrant Menthol
Vapeseed Black
VG Mistress Citrus
Holy Mint
Vapeseed Black
VG Blackcurrant Menthol
VG Mistress Citrus
Vapeseed Black
Holy Mint
Blend H
ICE T
VG Blackcurrant Menthol
Mistress Citrus
Killer Vanilla
Ice and Fire
Vanilla Custard
VG Currantly Mental
BALLISTIC CITRUS
Vanilla Custard
Ice and Fire
VG Crazy Gang
L.O.L.
Vanilla Custard
Vanilla Custard
Ice and Fire
LADY LUCK
Vanilla Custard
VG Blackcurrant Menthol
Ice and Fire
Strawberry
CITRUS HORNTAIL
Strawberry
Ice and Fire
CITRUS POTION
Strawberry
BARON SEMEDI
Strawberry
Ice and Fire
CITRUS SORCERESS
ATOMIC CURRANT
Strawberry
Menthol Mob
Strawberry
CITRUS PUNCH
CASSIS CASINO
Sassy Moll
Menthol
SUNNY CITRUS
Ride or Die
Menthol
INDIGO BEHEMOTH
Sarsaparilla
CIRTUS PUNCH
Sarsaparilla
Menthol
INDEGO BEHEMOTH
Sarsaparilla
L.O.L
Menthol
ICEBERG
Botanical Brew
LEMON HEAD
CURRANTLY CHILLED
Raspberry
Menthol
Raspberry
Bugsy Melon
Red Eye
Raspberry
GORSELLA Y MENTHOL
Raspberry
Watermelon
WTF
ENCHANTER
Raspberry
Watermelon
Cup O
Raspberry
BLACK ICE
Gangsta Drop
Watermelon
Cup O' Joe
Peardrops
Watermelon
ENCHANTER
Peardrops
BERRY - MINT MAD
Peardrops
Watermelon
Peardrops
LEVIATHAN
Blend L
Black Spice
Peardrops
Al Peach-ino
Blood Brothers
SHADOW MASTER
Shes a Peach
Blend L
Vapeseed Black
Just Peachy
L.A. ICE
Peach
Vapeseed Black
L.A ICE
Lifes a Peach
BLUE BOY
Vapeseed Black
Peach
Rainberry Menthol
Blend H
Apple
BLUE CRYSTAL
Apple
Killer Vanilla
Vapeseed Black
Grandma Jones
OOPS
Apple
Vanilla Custard
Rainbow
La Pomme
Vanilla Custard
VG Heisenberg
La Pomme
JOKER
Vanilla Custard
The All-nighter
VG L.A. Ice
Keep on Truckin'
GROSELLA MENTOL
Vanilla Custard
Boost
John Doe
Vanilla Custard
CURRANTLY MENTAL
Energy Boost
Energy Drink
Strawberry
VG The Blue One
VG Blackcurrant Menthol
NRG
Strawberry
John Doe
Blueberry
VG Blackcurrant Menthol
Strawberry
Blueberry
John Doe
Blueberry
VG Blackcurrant Menthol
Strawberry
Blueberry
Blueberry
VG Currantly Mental
John Doe
Strawberry
Blueberry
Strawberry
VG Crazy Gang
New Jack City
PAPA JOHN
Black Sambuca
Sassy Moll
VG Blackcurrant Menthol
Black Jack
URANIUM
Ride or Die
Black Jack
BARON SEMEDI
Black Jack
Sarsaparilla
Heisenhaze
Black Jack
ATOMIC CURRANT
Sarsaparilla
Black Currant
Oops
Sarsaparilla
Black Currant
CASSIS CASINO
Black Currant
THE HUSTLER
Botanical Brew
Black Currant
INDIGO BEHEMOTH
Raspberry
Black Currant
RED ENCHANTRESS
Black Currant
Raspberry
INDEGO BEHEMOTH
Black Cherry
RED DIESEL
Raspberry
CURRANTLY CHILLED
Black Cherry
Raspberry
BOPPO'S BREW
GORSELLA Y MENTHOL
Black Cherry
Raspberry
Black Cherry
LOST SOUL
ENCHANTER
Raspberry
Black Cherry
Black Cherry
Gangsta Drop
BLACK ICE
OFF YOUR ROCKER OYR
Blackberry
Peardrops
Blackberry
ENCHANTER
RED HOODOO
Blackberry
Peardrops
Blackberry
LEVIATHAN
WMD
Blackberry
Peardrops
Blackberry
SHADOW MASTER
Peardrops
RED ACES
Berrys in da Hood
Berry Sheene
L.A. ICE
Peardrops
Berry Blast
Party Juice
Al Peach-ino
Fruit Fusion
BLUE BOY
Berry Blast
Shes a Peach
Boppo's Brew
Berry Bomb
BLUE CRYSTAL
Strawberry Mint
Just Peachy
Off Your Rocker OYR
Strawberry Mint
OOPS
Peach
Strawberry Mint
VG WTF
Strawberry Mint
Lifes a Peach
VG Heisenberg
Strawberry Mint
Peach
Strawberry Mint
VG L.A. Ice
VG Red Eye
Red Eye
Apple
Red Diesel
John Doe
VG Red Diesel
Apple
WTF
VG The Blue One
WTF
Grandma Jones
VG WTF
WTF
John Doe
Apple
WTF
Killer Berry
VG WTF
La Pomme
John Doe
Fruit 66
La Pomme
Berry Burst
John Doe
VG WTF
Rainbow
The All-nighter
PAPA JOHN
Berry Punch
RED EYED SERPANT
Keep on Truckin'
Rainberry
URANIUM
Blue Ice
RAINBOW MAGIC
Boost
Heisenhaze
Jimmy Blue Ice
Blue Ice
Energy Boost
BALLISTIC BERRY
Oops
Thunder Berry Road
Energy Drink
Blue Ice
THE HUSTLER
Blue Ice
NRG
FULL HOUSE
Froot Shoot
Blueberry
RED ENCHANTRESS
Tooty Frooty
VG Killer Berry
Blueberry
RED DIESEL
Tooty Frooty
VG Rainberry
Blueberry
Tooty Frooty
BOPPO'S BREW
Tooty Frooty
Blueberry
VG Froute 66
Tooty Frooty
LOST SOUL
Blackcurrant Menthol
Blueberry
Blackcurrant Menthol
VG Berry Burst
OFF YOUR ROCKER OYR
Blueberry
Blackcurrant Menthol
Currantly Mental
New Jack City
VG Rainbow
RED HOODOO
Crazy Gang
Blackcurrant Menthol
Black Sambuca
WMD
Iced Killer Berry
VG Berry Punch
Black Jack
Rainberry Menthol
Fruit 66 Ice
RED ACES
Black Jack
FANGED CHAMELEON
Berry Burst Menthol
Party Juice
Rainberry Menthol
Black Jack
RAINBOW WITCH
Rainberry Menthol
Boppo's Brew
Black Jack
Berry Bomb Menthol
RAIN - BROS
Berrys Iced
Black Currant
Off Your Rocker OYR
Berry Menthol
Black Currant
HARLEQUIN
Fruit Fusion Menthol
VG WTF
Berry Blast Menthol
Black Currant
VG Red Eye
Berry Sheene Ice
RAINBOW SKULL
T-Leaf
Black Currant
VG Red Diesel
Tobacco Road
Tobacco Black
Black Currant
SCREWY FRUITS
Tobacco Black
VG WTF
Tobacco Black
Black Currant
Tobacco Black
Rainbow Fruits
VG WTF
Titanium Ice
Black Cherry
Ice Menthol
VG WTF
Rain-Bros
Ice Menthol
Black Cherry
Ice Menthol
RED EYED SERPANT
Black Cherry
Screwy Fruits
Ice Menthol
Ice Menthol
RAINBOW MAGIC
Black Cherry
Iced
BOKOR
BALLISTIC BERRY
Gold Blend
Black Cherry
Dominion Gold
RED ISOTOPE
Black Cherry
Confedrate Gold
FULL HOUSE
Max Menthol
Max Menthol
Max Menthol
Max Menthol
Max Menthol
Max Menthol
Gold Blend
Blackberry
VG Strawberry Mint
VG Killer Berry
Gold Blend
Gold Blend
Blackberry
Wiseguy
VG Rainberry
VG Strawberry Mint
Blackberry
Kentucky Cured
Cowboy
VG Strawberry Mint
VG Froute 66
Blackberry
Cowboy
Cowboy
Blackberry
VG Berry Burst
VG Strawberry Mint
Cowboy
Blend L
Blackberry
VG Rainbow
Blend L
VG Strawberry Mint
Blend L
Berrys in da Hood
VG Berry Punch
Bad Fellas
VG Strawberry Mint
Berry Sheene
Blend L
FANGED CHAMELEON
The Don
Berry Blast
ACES AND BAISE
Triumph
RAINBOW WITCH
British Blend
Fruit Fusion
RED ICE LONGCLAW
British Blend
RAIN - BROS
Berry Blast
British Blend
British Blend
SOOTHSAYER
Berry Bomb
HARLEQUIN
Strawberry Mint
RAINBOW SKULL
STRAWBERRY HELLCAT
Strawberry Mint
SCREWY FRUITS
THE SCARECROW
Strawberry Mint
Rainbow Fruits
Strawberry Mint
STRAWBERRY SHRINE
Rain-Bros
Strawberry Mint
BERRY -MINT MAD
Screwy Fruits
Strawberry Mint
BOKOR
Strawberry Fresh
Red Eye
Red Diesel
RED ISOTOPE
Aces and Baize
WTF
VG Strawberry Mint
Berry-Mint Mad
WTF
VG Strawberry Mint
WTF
BLACK SAMBUCA
VG Strawberry Mint
WTF
VG Strawberry Mint
CRUISE MISSILE
Killer Berry
VG Strawberry Mint
BLACK JACKS
VG Strawberry Mint
Fruit 66
VG New Jack City
Berry Burst
ACES AND BAISE
VG Black Sambuca
Rainbow
RED ICE LONGCLAW
Berry Punch
VG Black Jack
SOOTHSAYER</t>
  </si>
  <si>
    <t>VINTAGE VAPE CO
MACABRE KARNIVALE
Gangsta Vape
Union
VINTAGE VAPE CO
Hogs Breath
DAY OF THE DEAD
118Vape
No Match
VINTAGE VAPE CO
Union
Vapeothecary
ARKHAM LABORATORIES
Gangsta Vape
118Vape
Vapeothecary
No-Match
Gangsta Vape
Hogs Breath
SUNNY SHINE
Hogs Breath
Gangsta Vape
No Match
No Match
HIGH ROLLER VAPES
Union
Gangasta Vape
Union
118Vape
Union
118Vape
Vapeothecary
ARKHAM LABORTORIES
118Vape
Gangsta Vape
Gangsta Vape
118Vape
Hogs Breath
DARK MAGIC
Gangsta
Vapeothecary
No Match
Vapeothecary
Union
Union
ARKHAM LABORATORIES
Hogs Breath
118Vape
FALLOUT ZONE
VINTAGE VAPE CO
ARKHAM LABORATORIES
118 Vape
Vapeothecary
Gangsta Vape
Gangsta Vape
Gangsta Vape
Hogs Breath
HIGH ROLLER VAPES
Hogs Breath
Hogs Breath
ROAD HOG VAPERS
No Match
Hogs Breath
Gangsta Vape
Union
Union
118 Vape
118Vape
No Match
Vapeothecary
Vapeothecary
Hogs Breath
118Vape
Gangsta Vape
Union
No-Match
Union
Hogs Breath
Union
MACABRE KARNIVALE
No Match
Vapeothecary
Union
118Vape
DAY OF THE DEAD
118Vape
118Vape
Hogs Breath
ARKHAM LABORATORIES
Vapeothecary
Vapeothecary
Union
Gangsta Vape
Union
Vapothercary
VINTAGE VAPE CO
Hogs Breath
118Vape
118Vape
No-Match
No Match
Vapeothecary
Gangsta Vape
Vapeothecary
Union
No-Match
Hogs Breath
FIRE BREATHERS
VINTAGE VAPE CO
Gangsta Vape
118Vape
No Match
Hogs Breath
No-Match
Vapeothecary
ENCHANTED POTIONS
Union
DARK MAGIC
Gangsta Vape
Gangsta Vape
FALLOUT ZONE
Gangsta Vape
Hogs Breath
No Match
Union
118Vape
Vapeothecary
118Vape
ROAD HOG VAPERS
Hogs Breath
Vapeothecary
HIGH ROLLER VAPES
Vapeothecary
No Match
MACABRE KARNIVALE
Gangsta Vape
FIRE BREATHERS
Union
Gangsta Vape
FIRE BREATHERS
Hogs Breath
118Vape
DAY OF THE DEAD
SUNNY SHINE
Hogs Breath
Union
Vapeothecary
DAY OF THE DEAD
No Match
Gangsta Vape
118Vape
ENCHANTER POTIONS
SUNNY SHINE
Hogs Breath
Union
No-Match
ROAD HOG VAPERS
No Match
ARKHAM LABORTORIES
ENCHANTED POTIONS
Gangsta Vape
118Vape
Union
FIRE BREATHERS
Hogs Breath
118Vape
Vapeothecary
ARKHAM LABORATORIES
ENCHANTED POTIONS
Vapeothecary
Union
Gangsta Vape
ROAD HOG VAPERS
DAY OF THE DEAD
Gangsta Vape
118Vape
MACABRE KARNIVALE
Hogs Breath
Hogs Breath
Gangasta Vape
No Match
Vapeothecary
ARKHAM LABORATORIES
Union
DAY OF THE DEAD
No Match
118Vape
No-Match
ARKHAM LABORATORIES
Vapeothecary
DARK MAGIC
Union
Gangsta Vape
No-Match
No-Match
Hogs Breath
118Vape
No Match
Gangsta Vape
FALLOUT ZONE
118Vape
118Vape
Union
118Vape
Hogs Breath
Vapeothecary
Vapeothecary
Vapeothecary
HIGH ROLLER VAPES
Union
Gangsta Vape
Gangsta Vape
Gangsta Vape
Gangsta Vape
Hogs Breath
118Vape
FIRE BREATHERS
Union
No Match
Vapeothecary
Gangsta
Union
No-Match
Gangsta Vape
Union
118Vape
Hogs Breath
ENCHANTED POTIONS
Vapeothecary
DARK MAGIC
Hogs Breath
Gangsta Vape
ARKHAM LABORATORIES
FALLOUT ZONE
Hogs Breath
ROAD HOG VAPERS
No Match
No Match
No Match
DARK MAGIC
SUNNY SHINE
Union
118 Vape
Union
118Vape
ARKHAM LABORTORIES
Gangsta Vape
Vapeothecary
Gangasta Vape
118Vape
HIGH ROLLER VAPES
Union
Gangsta Vape
118Vape
Hogs Breath
Hogs Breath
Hogs Breath
Gangsta Vape
Vapeothecary
ENCHANTED POTIONS
Union
Gangsta
ARKHAM LABORATORIES
118Vape
118 Vape
ROAD HOG VAPERS
Vapothercary
Union
ROAD HOG VAPERS
Hogs Breath
118Vape
No-Match
ROAD HOG VAPERS
MACABRE KARNIVALE
Gangsta Vape
118 Vape
118Vape
118 Vape
Vapeothecary
Hogs Breath
Union
DAY OF THE DEAD
MACABRE KARNIVALE
Union
DAY OF THE DEAD
Vapeothecary
ARKHAM LABORATORIES
118Vape
Union
ARKHAM LABORATORIES
118Vape
Vapeothecary
Vapeothecary
Vapothercary
Vapeothecary
No-Match
Gangsta Vape
No-Match
DARK MAGIC
Hogs Breath
DARK MAGIC
Gangsta Vape
FALLOUT ZONE
No-Match
Gangsta Vape
HIGH ROLLER VAPES
FALLOUT ZONE
Hogs Breath
FIRE BREATHERS
FIRE BREATHERS
Union
Union
SUNNY SHINE
DAY OF THE DEAD
HIGH ROLLER VAPES
ENCHANTER POTIONS
118Vape
ROAD HOG VAPERS
SUNNY SHINE
ENCHANTED POTIONS
SUNNY SHINE
FIRE BREATHERS
Vapothercary
ENCHANTED POTIONS
Hogs Breath
MACABRE KARNIVALE
ROAD HOG VAPERS
No-Match
MACABRE KARNIVALE
MACABRE KARNIVALE
DAY OF THE DEAD
ARKHAM LABORTORIES
ARKHAM LABORATORIES
Gangsta Vape
No-Match
Gangsta Vape
ARKHAM LABORTORIES
Hogs Breath
Hogs Breath
DAY OF THE DEAD
Union
118Vape
Union
No-Match
Vapeothecary
No Match
MACABRE KARNIVALE
No-Match
DARK MAGIC
118Vape
FALLOUT ZONE
FALLOUT ZONE
SUNNY SHINE
Gangsta Vape
Vapothercary
ARKHAM LABORTORIES
ARKHAM LABORATORIES
HIGH ROLLER VAPES
No-Match
ENCHANTED POTIONS
ROAD HOG VAPERS
Hogs Breath
Gangsta Vape
ROAD HOG VAPERS
MACABRE KARNIVALE
Union
DAY OF THE DEAD
Hogs Breath
Union
ARKHAM LABORATORIES
Union
DARK MAGIC
Union
MACABRE KARNIVALE
FALLOUT ZONE
HIGH ROLLER VAPES
118Vape
118Vape
SUNNY SHINE
118Vape
MACABRE KARNIVALE
ARKHAM LABORTORIES
Vapothercary
No-Match
Vapeothecary
118Vape
Gangsta Vape
No-Match
Hogs Breath
Union
118Vape
DAY OF THE DEAD
Gangsta Vape
FIRE BREATHERS
Vapeothecary
Vapeothecary
FIRE BREATHERS
Hogs Breath
DARK MAGIC
FALLOUT ZONE
Vapeothecary
DARK MAGIC
HIGH ROLLER VAPES
Union
Gangsta Vape
No-Match
118Vape
ARKHAM LABORATORIES
Gangsta Vape
Hogs Breath
FALLOUT ZONE
Union
Vapothercary
118Vape
Vapeothecary
No-Match
FIRE BREATHERS
No-Match
ENCHANTED POTIONS
HIGH ROLLER VAPES
Hogs Breath
Gangasta Vape
ROAD HOG VAPERS
Gangsta Vape
MACABRE KARNIVALE
DAY OF THE DEAD
Hogs Breath
ARKHAM LABORATORIES
Gangsta Vape
SUNNY SHINE
Union
ROAD HOG VAPERS
No Match
ARKHAM LABORTORIES
118 Vape
DARK MAGIC
Hogs Breath
No-Match
FALLOUT ZONE
Gangsta Vape
No-Match
Gangsta Vape
Union
Hogs Breath
Hogs Breath
Vapothercary
No-Match
Union
118Vape
Gangsta Vape
Vapeothecary
No Match
HIGH ROLLER VAPES
Union
118Vape
FIRE BREATHERS
Hogs Breath
ENCHANTED POTIONS
ROAD HOG VAPERS
MACABRE KARNIVALE
No-Match
Hogs Breath
DAY OF THE DEAD
118Vape
ARKHAM LABORATORIES
Union
Union
Vapeothecary
SUNNY SHINE
HIGH ROLLER VAPES
Vapeothecary
ARKHAM LABORTORIES
HIGH ROLLER VAPES
118 Vape
DARK MAGIC
FALLOUT ZONE
Vapeothecary
HIGH ROLLER VAPES
Gangsta Vape
FIRE BREATHERS
118Vape
Gangsta Vape
Hogs Breath
DARK MAGIC
Gangasta Vape
Union
118Vape
Vapothercary
Hogs Breath
No-Match
ENCHANTED POTIONS
FIRE BREATHERS
Union
ENCHANTED POTIONS
Hogs Breath
ROAD HOG VAPERS
Vapeothecary
MACABRE KARNIVALE
118 Vape
ROAD HOG VAPERS
DAY OF THE DEAD
SUNNY SHINE
Vapothercary
ARKHAM LABORTORIES
ARKHAM LABORATORIES
FALLOUT ZONE
No Match
DAY OF THE DEAD
No-Match
MACABRE KARNIVALE
ARKHAM LABORATORIES
DARK MAGIC
Vapothercary
DARK MAGIC
FALLOUT ZONE
HIGH ROLLER VAPES
DAY OF THE DEAD
Gangasta Vape
FIRE BREATHERS
Union
ENCHANTED POTIONS
ROAD HOG VAPERS
No-Match
Gangsta Vape
ARKHAM LABORATORIES
Hogs Breath
Union
HIGH ROLLER VAPES
FALLOUT ZONE
Hogs Breath
118Vape
Vapeothecary
118Vape
No-Match
Union
SUNNY SHINE
SUNNY SHINE
ARKHAM LABORTORIES
118 Vape
MACABRE KARNIVALE
ROAD HOG VAPERS
Gangasta Vape
HIGH ROLLER VAPES
MACABRE KARNIVALE
ROAD HOG VAPERS
DAY OF THE DEAD
ARKHAM LABORATORIES
Vapeothecary
Hogs Breath
Gangsta Vape
FIRE BREATHERS
Hogs Breath
No Match
Union
ARKHAM LABORTORIES
Union
118Vape
Vapeothecary
118 Vape
FIRE BREATHERS
Gangsta Vape
DARK MAGIC
FALLOUT ZONE
DARK MAGIC
No-Match
HIGH ROLLER VAPES
FIRE BREATHERS
SUNNY SHINE
Vapothercary
FIRE BREATHERS
ARKHAM LABORTORIES
FALLOUT ZONE
ENCHANTED POTIONS
Hogs Breath
SUNNY SHINE
VINTAGE VAPE CO
Union
Gangsta Vape
Hogs Breath
No Match
118Vape
Union
118Vape
Gangsta Vape
Vapeothecary
Vapeothecary
No Match
HIGH ROLLER VAPES
SUNNY SHINE
FIRE BREATHERS
ARKHAM LABORTORIES
ENCHANTED POTIONS
No-Match
Gangsta Vape
Hogs Breath
No Match
Gangsta Vape
Union
Hogs Breath
Union
118Vape
Vapeothecary
Hogs Breath
ENCHANTED POTIONS
ROAD HOG VAPERS
MACABRE KARNIVALE
DAY OF THE DEAD
DAY OF THE DEAD
Gangasta Vape
ARKHAM LABORATORIES
118Vape
DARK MAGIC
No-Match
No-Match
SUNNY SHINE
ARKHAM LABORTORIES
VINTAGE VAPE CO
FALLOUT ZONE
Hogs Breath
DAY OF THE DEAD
FIRE BREATHERS
ENCHANTED POTIONS
Union
Vapeothecary
ENCHANTER POTIONS
DARK MAGIC
ROAD HOG VAPERS
118Vape
FALLOUT ZONE
SUNNY SHINE
Union
Gangsta Vape
MACABRE KARNIVALE
Vapeothecary
MACABRE KARNIVALE
HIGH ROLLER VAPES
Gangsta Vape
Gangsta Vape
Hogs Breath
No-Match
FIRE BREATHERS
No Match
ROAD HOG VAPERS
Union
118Vape
Gangsta Vape
Vapeothecary
118Vape
ARKHAM LABORATORIES
Union
Hogs Breath
Hogs Breath
Gangsta Vape
Hogs Breath
No Match
118Vape
Union
118Vape
Vapeothecary
Vapeothecary
ENCHANTED POTIONS
Gangsta Vape
Hogs Breath
Vapeothecary
No Match
No Match
Hogs Breath
No Match
Union
118Vape
Vapeothecary
Gangsta Vape
Gangsta Vape
Hogs Breath
Hogs Breath
No Match
HIGH ROLLER VAPES
Union
Union
118Vape
FIRE BREATHERS
Union
Union
Vapeothecary
Gangsta Vape
Hogs Breath
118Vape
No Match
Union
118Vape
Vapeothecary
No-Match
FIRE BREATHERS
118Vape
Hogs Breath
Union
118Vape
118Vape
Vapeothecary
Vapeothecary
ENCHANTED POTIONS
No-Match
Gangsta Vape
Hogs Breath
Gangsta Vape
Hogs Breath
Vapeothecary
No Match
ENCHANTED POTIONS
Union
Union
118Vape
Vapeothecary
118Vape
Gangsta Vape
Vapeothecary
Hogs Breath
No Match
Vapeothecary
Union
ROAD HOG VAPERS
118Vape
Gangsta Vape
Vapeothecary
ROAD HOG VAPERS
VINTAGE VAPE CO
VINTAGE VAPE CO
VINTAGE VAPE CO
Gangsta Vape
No-Match
Hogs Breath
HIGH ROLLER VAPES
No Match
Union
118Vape
Gangsta Vape
Vapeothecary
VINTAGE VAPE CO
Gangsta Vape
Hogs Breath
Vapeothecary
Hogs Breath
MACABRE KARNIVALE
No Match
MACABRE KARNIVALE
Union
Gangsta Vape
118Vape
Vapeothecary
FIRE BREATHERS
VINTAGE VAPE CO
Gangsta Vape
Hogs Breath
Hogs Breath
No Match
No Match
Union
Union
118Vape
DAY OF THE DEAD
Vapeothecary
Gangsta Vape
118Vape
Hogs Breath
No Match
Union
DAY OF THE DEAD
ENCHANTED POTIONS
118Vape
No-Match
Union
Vapeothecary
ARKHAM LABORATORIES
Gangsta Vape
Gangsta Vape
Hogs Breath
No Match
Union
Hogs Breath
118Vape
Vapeothecary
SUNNY SHINE
Gangsta Vape
118Vape
Hogs Breath
Union
No Match
ARKHAM LABORATORIES
Union
118Vape
Vapeothecary
118Vape
HIGH ROLLER VAPES
Gangsta Vape
Gangsta Vape
Hogs Breath
No Match
Vapeothecary
Vapeothecary
Union
118Vape
Vapeothecary
ARKHAM LABORTORIES
Gangsta Vape
No-Match
Hogs Breath
No Match
Union
118Vape
No-Match
Vapeothecary
Gangsta Vape
DARK MAGIC
No-Match
Hogs Breath
Gangsta Vape
118Vape
Hogs Breath
No Match
Union
118Vape
Vapeothecary
Vapeothecary
Gangsta Vape
Hogs Breath
FALLOUT ZONE
No Match
Gangsta Vape
Union
118Vape
Vapeothecary
Hogs Breath
Gangsta Vape
Union
Hogs Breath
No Match
Union
HIGH ROLLER VAPES
Gangsta Vape
118Vape
Gangsta Vape
Vapeothecary
No Match
Gangsta Vape
Hogs Breath
No Match
No Match
Hogs Breath
Union
Gangsta Vape
118Vape
Vapeothecary
Gangsta Vape
No Match
Hogs Breath
No Match
Union
118Vape
Vapeothecary
Union
Hogs Breath
Gangsta Vape
Hogs Breath
Hogs Breath
Union
No Match
118Vape
Union
118Vape
Union
Vapeothecary
Gangsta Vape
Hogs Breath
Vapeothecary
Union
118Vape
Vapothercary
No-Match
Gangsta Vape
Hogs Breath
118Vape
Union
Union
118Vape
118Vape
Vapothercary
No-Match
Gangsta Vape
Union
Hogs Breath
Union
118Vape
Vapothercary
Vapothercary
No-Match
Gangsta Vape
Hogs Breath
Union
Vapeothecary
118Vape
Vapothercary
No-Match
Gangsta Vape
No-Match
Hogs Breath
Union
118Vape
Vapothercary
No-Match
118Vape
Gangsta Vape
Hogs Breath
FIRE BREATHERS
Union
118Vape
Gangsta Vape
118Vape
Vapothercary
No-Match
Gangasta Vape
Hogs Breath
Union
118 Vape
No-Match
Vapothercary
ENCHANTED POTIONS
Gangsta Vape
Hogs Breath
Hogs Breath
No-Match
Vapeothecary
ROAD HOG VAPERS
Union
118 Vape
Vapeothecary
Gangasta Vape
Hogs Breath
Union
118 Vape
Vapothercary
No-Match
MACABRE KARNIVALE
No Match
Vapothercary
Gangasta Vape
Vapeothecary
No-Match
No-Match
DAY OF THE DEAD
Hogs Breath
Union
Union
118 Vape
SUNNY SHINE
Gangasta Vape
Hogs Breath
Union
118 Vape
No-Match
Vapothercary
Union
ARKHAM LABORTORIES
118Vape
DARK MAGIC
118Vape
Vapeothecary
ARKHAM LABORATORIES
ROAD HOG VAPERS
No-Match
Gangsta Vape
Hogs Breath
Gangasta Vape
No-Match
Vapeothecary
Hogs Breath
Union
118Vape
DAY OF THE DEAD
Vapeothecary
No-Match
Gangsta Vape
FALLOUT ZONE
Union
ENCHANTED POTIONS
118Vape
ARKHAM LABORATORIES
Vapeothecary
Gangsta Vape
Hogs Breath
Gangsta Vape
DARK MAGIC
Hogs Breath
SUNNY SHINE
Union
118Vape
MACABRE KARNIVALE
No-Match
FALLOUT ZONE
Vapeothecary
Hogs Breath
Hogs Breath
Union
118Vape
Vapeothecary
VINTAGE VAPE CO
No-Match
Gangsta Vape
Vapeothecary
Gangsta Vape
Hogs Breath
HIGH ROLLER VAPES
Union
118Vape
Union
No-Match
ARKHAM LABORTORIES
Gangsta Vape
FIRE BREATHERS
Hogs Breath
Union
118Vape
Vapeothecary
DAY OF THE DEAD
118Vape
ENCHANTED POTIONS
No-Match
No-Match
118Vape
HIGH ROLLER VAPES
ROAD HOG VAPERS
Vapeothecary
Gangsta Vape
Union
Vapothercary
Gangsta Vape
Gangsta Vape
Hogs Breath
No Match
Union
118Vape
Vapeothecary
ENCHANTED POTIONS
ARKHAM LABORATORIES
Hogs Breath
No-Match
Union
Gangsta Vape
ROAD HOG VAPERS
118Vape
Hogs Breath
DARK MAGIC
Vapeothecary
MACABRE KARNIVALE
Union
No-Match
SUNNY SHINE
118Vape
SUNNY SHINE
ARKHAM LABORTORIES
ARKHAM LABORTORIES
DAY OF THE DEAD
Vapothercary
DARK MAGIC
MACABRE KARNIVALE
FALLOUT ZONE
No-Match
ROAD HOG VAPERS
ROAD HOG VAPERS
ARKHAM LABORATORIES
MACABRE KARNIVALE
Gangsta Vape
DAY OF THE DEAD
DAY OF THE DEAD
DARK MAGIC
Hogs Breath
ARKHAM LABORATORIES
FIRE BREATHERS
Gangsta Vape
Union
FALLOUT ZONE
ENCHANTED POTIONS
Hogs Breath
No Match
118Vape
HIGH ROLLER VAPES
DARK MAGIC
Union
118Vape
Vapothercary
SUNNY SHINE
ROAD HOG VAPERS
Vapeothecary
DARK MAGIC
No-Match
FALLOUT ZONE
MACABRE KARNIVALE
FALLOUT ZONE
Gangsta Vape
HIGH ROLLER VAPES
SUNNY SHINE
FIRE BREATHERS
Hogs Breath
ARKHAM LABORTORIES
SUNNY SHINE
MACABRE KARNIVALE
Union
ARKHAM LABORTORIES
FALLOUT ZONE
No-Match
ENCHANTED POTIONS
MACABRE KARNIVALE
118Vape
VINTAGE VAPE CO
MACABRE KARNIVALE
Gangsta Vape
HIGH ROLLER VAPES
Vapothercary
Gangsta Vape
Hogs Breath
No-Match
Gangsta Vape
Hogs Breath
No Match
Gangsta Vape
Union
Hogs Breath
118Vape
Union
Hogs Breath
Vapeothecary
No Match
HIGH ROLLER VAPES
118Vape
Union
Union
FIRE BREATHERS
118Vape
ENCHANTED POTIONS
Vapeothecary
118Vape
Gangsta Vape
Vapothercary
HIGH ROLLER VAPES
Hogs Breath
Vapeothecary
No Match
No-Match
FIRE BREATHERS
Union
Gangsta Vape
ARKHAM LABORATORIES
118Vape
DAY OF THE DEAD
Vapeothecary
DARK MAGIC
Hogs Breath
Gangsta Vape
ROAD HOG VAPERS
Union
MACABRE KARNIVALE
Hogs Breath
FALLOUT ZONE
DAY OF THE DEAD
118Vape
ARKHAM LABORATORIES
No Match
Vapothercary
DARK MAGIC
HIGH ROLLER VAPES
SUNNY SHINE
No-Match
Union
ARKHAM LABORTORIES
Gangasta Vape
Gangsta Vape
FALLOUT ZONE
118Vape
DAY OF THE DEAD
Hogs Breath
FIRE BREATHERS
Vapeothecary
No-Match
Union
ENCHANTED POTIONS
Gangsta Vape
DARK MAGIC
118 Vape
FIRE BREATHERS
Hogs Breath
ROAD HOG VAPERS
Hogs Breath
No-Match
FALLOUT ZONE
Union
SUNNY SHINE
Vapothercary
No Match
MACABRE KARNIVALE
Gangsta Vape
MACABRE KARNIVALE
118Vape
Union
HIGH ROLLER VAPES
Hogs Breath
Gangsta Vape
118Vape
Vapeothecary
Hogs Breath
No-Match
ARKHAM LABORATORIES
No Match
Vapeothecary
Union
FIRE BREATHERS
Union
118Vape
Gangsta Vape
118 Vape
Vapeothecary
ENCHANTED POTIONS
ARKHAM LABORATORIES
Hogs Breath
Vapeothecary
Gangsta Vape
No Match
Gangasta Vape
Hogs Breath
ROAD HOG VAPERS
No Match
Union
Hogs Breath
Union
118Vape
Union
118Vape
Vapeothecary
Gangsta Vape
MACABRE KARNIVALE
118 Vape
Vapeothecary
Hogs Breath
ENCHANTED POTIONS
No Match
Vapothercary
Gangsta Vape
Union
118Vape
No-Match
Vapeothecary
Hogs Breath
DAY OF THE DEAD
Gangsta Vape
Vapothercary
Hogs Breath
No Match
No Match
Gangasta Vape
Union
Union
ARKHAM LABORATORIES
No-Match
118Vape
Vapeothecary
118Vape
Hogs Breath
Gangsta Vape
Union
Hogs Breath
Vapeothecary
SUNNY SHINE
No Match
118 Vape
Union
Hogs Breath
118Vape
Gangasta Vape
Union
Vapeothecary
ROAD HOG VAPERS
Hogs Breath
Hogs Breath
118Vape
Union
118Vape
Union
ROAD HOG VAPERS
Vapeothecary
ARKHAM LABORTORIES
Vapeothecary
118 Vape
No-Match
SUNNY SHINE
ROAD HOG VAPERS
Gangsta Vape
DARK MAGIC
No-Match
No-Match
Gangsta Vape
Hogs Breath
Gangsta Vape
FALLOUT ZONE
Vapothercary
No Match
Union
Gangsta Vape
Gangsta Vape
118Vape
Union
Vapeothecary
Hogs Breath
Hogs Breath
Gangsta Vape
Hogs Breath
118Vape
No Match
No Match
No-Match
Union
Union
118Vape
Vapeothecary
MACABRE KARNIVALE
Union
Vapeothecary
118Vape
VINTAGE VAPE CO
VINTAGE VAPE CO
Vapeothecary
No-Match
118Vape
Gangsta Vape
Hogs Breath
Gangsta Vape
No Match
Vapeothecary
Gangsta Vape
Union
Hogs Breath
118Vape
Union
Hogs Breath
HIGH ROLLER VAPES
Vapeothecary
No Match
VINTAGE VAPE CO
FIRE BREATHERS
Gangsta Vape
Gangasta Vape
Union
Hogs Breath
DAY OF THE DEAD
ENCHANTED POTIONS
No Match
118Vape
Union
No-Match
118Vape
ROAD HOG VAPERS
Vapeothecary
Vapeothecary
Hogs Breath</t>
  </si>
  <si>
    <t>ICE T
THE SCARECROW
Ice and Fire
Berry Burst Menthol
SPEARED MINT
Ice and Fire
STRAWBERRY SHRINE
Rainberry Menthol
Ice and Fire
THREE BORED MINTS
Ice and Fire
Rainberry Menthol
BERRY -MINT MAD
Minted
Ice and Fire
Ice and Fire
Berry Bomb Menthol
Menthol Mob
Mighty Mint
Strawberry Fresh
Menthol
Berrys Iced
Menthol
Mighty Mint
Aces and Baize
Menthol
Red Eye
Berry Menthol
Menthol
Mighty Mint
WTF
Menthol
Berry-Mint Mad
Fruit Fusion Menthol
Bugsy Melon
Cup O
Mighty Mint
Watermelon
BLACK SAMBUCA
Cup O' Joe
Berry Blast Menthol
Watermelon
Mighty Mint
Fruit Fantasy
Watermelon
BERRY - MINT MAD
Berry Sheene Ice
Watermelon
CRUISE MISSILE
WHOLE MINT
CITRUS POTION
Blend L
Watermelon
T-Leaf
Black Spice
Mack the Mint
Blend L
BLACK JACKS
Tobacco Road
Blood Brothers
L.A ICE
Vapeseed Black
Holy Mint
VG New Jack City
Vapeseed Black
Tobacco Black
Rainberry Menthol
Vapeseed Black
Holy Mint
Blend H
Vapeseed Black
VG Black Sambuca
Tobacco Black
Killer Vanilla
Rainbow
Tobacco Black
Holy Mint
Vanilla Custard
VG Black Jack
JOKER
Vanilla Custard
Tobacco Black
Vanilla Custard
Holy Mint
GROSELLA MENTOL
VG Black Jack
Vanilla Custard
Titanium Ice
CURRANTLY MENTAL
Vanilla Custard
Holy Mint
VG Blackcurrant Menthol
Strawberry
Ice Menthol
VG Black Jack
ICE T
Strawberry
VG Blackcurrant Menthol
Ice Menthol
VG Black Jack
Strawberry
VG Blackcurrant Menthol
Ice and Fire
Ice Menthol
Strawberry
VG Currantly Mental
Ice and Fire
BLACK BASILISK
Ice Menthol
VG Crazy Gang
Strawberry
Ice and Fire
VG Blackcurrant Menthol
Ice Menthol
Strawberry
SPELLCASTER
Ice and Fire
BARON SEMEDI
Iced
Sassy Moll
ATOMIC CURRANT
VG Mistress Citrus
VG Mistress Citrus
VG Mistress Citrus
VG Truly Citrus
VG Mistress Citrus
VG Mistress Citrus
Ice and Fire
OIL SLICK
Ride or Die
Gold Blend
CASSIS CASINO
Ice and Fire
Sarsaparilla
JESTER
Dominion Gold
INDIGO BEHEMOTH
Sarsaparilla
Menthol Mob
INDEGO BEHEMOTH
Confedrate Gold
Sarsaparilla
BLACK ANISE
CURRANTLY CHILLED
Menthol
Gold Blend
Botanical Brew
GORSELLA Y MENTHOL
Menthol
Raspberry
Gold Blend
ENCHANTER
Solar Eclipse
Raspberry
Menthol
Gold Blend
BLACK ICE
Raspberry
Twisted Aniseed
ENCHANTER
Wiseguy
Menthol
Raspberry
LEVIATHAN
Kentucky Cured
Raspberry
Menthol
TWISTED ANISEED
SHADOW MASTER
Raspberry
Cowboy
Bugsy Melon
L.A. ICE
LOS ANGELITOS
Gangsta Drop
Cowboy
BLUE BOY
Peardrops
Watermelon
Red Eye
Peardrops
Cowboy
LOONY FROOTS
Peardrops
BLUE CRYSTAL
Watermelon
Peardrops
Cowboy
OOPS
Peardrops
POPPET
Watermelon
Al Peach-ino
VG Heisenberg
Blend L
Shes a Peach
WTF
Just Peachy
VG L.A. Ice
FRUIT MUTATION
Watermelon
Blend L
Peach
Lifes a Peach
John Doe
Blend L
Peach
Watermelon
FRUIT ROULETTE
VG The Blue One
Apple
Cup O
Bad Fellas
Black Spice
Apple
John Doe
WINGED SERPANT
Blend L
Grandma Jones
John Doe
Cup O' Joe
Apple
John Doe
The Don
Fruit Fantasy
La Pomme
Blood Brothers
SWEET BANSHEE
La Pomme
PAPA JOHN
Triumph
The All-nighter
BERRY - MINT MAD
URANIUM
Keep on Truckin'
GUN RUNNER
British Blend
Boost
Vapeseed Black
MISTRESS CITRUS
Heisenhaze
Energy Boost
Blend L
British Blend
Energy Drink
Oops
VG Froot Shoot
NRG
Red Eye
British Blend
THE HUSTLER
Vapeseed Black
Blueberry
WTF
Blend L
Blueberry
VG Tooty Frooty
Cup O
British Blend
RED ENCHANTRESS
Blueberry
Cup O' Joe
BERRY - MINT MAD
Blueberry
Blend L
L.A ICE
Blueberry
VG Tooty Frooty
RED DIESEL
Blend L
Vapeseed Black
Blueberry
L.A ICE
BOPPO'S BREW
New Jack City
Rainberry Menthol
VG Tooty Frooty
Rainberry Menthol
Vapeseed Black
Black Sambuca
Rainbow
LOST SOUL
JOKER
Black Jack
GROSELLA MENTOL
Blend H
CURRANTLY MENTAL
Black Jack
VG Blackcurrant Menthol
OFF YOUR ROCKER OYR
VG Blackcurrant Menthol
VG Tooty Frooty
VG Blackcurrant Menthol
Black Jack
Vapeseed Black
VG Currantly Mental
VG Crazy Gang
Black Jack
RED HOODOO
VG Blackcurrant Menthol
BARON SEMEDI
Black Currant
ATOMIC CURRANT
VG Tooty Frooty
Killer Vanilla
CASSIS CASINO
WMD
Black Currant
INDIGO BEHEMOTH
INDEGO BEHEMOTH
Rainbow
Black Currant
CURRANTLY CHILLED
GORSELLA Y MENTHOL
RED ACES
ENCHANTER
Black Currant
BLACK ICE
Frooty Chews
ENCHANTER
Party Juice
LEVIATHAN
Black Currant
SHADOW MASTER
Vanilla Custard
JOKER
L.A. ICE
Black Currant
BLUE BOY
Boppo's Brew
BLUE CRYSTAL
Loony Froots
OOPS
Black Cherry
VG Heisenberg
VG L.A. Ice
Off Your Rocker OYR
John Doe
Black Cherry
GROSELLA MENTOL
VG The Blue One
John Doe
Black Cherry
VG WTF
John Doe
Vanilla Custard
FUN HOUSE
John Doe
PAPA JOHN
Black Cherry
BALLISTIC CITRUS
URANIUM
Heisenhaze
VG Red Eye
Black Cherry
Oops
CURRANTLY MENTAL
THE HUSTLER
Black Cherry
RED ENCHANTRESS
BLUE ANGELS BREW
VG Red Diesel
Blackberry
RED DIESEL
BOPPO'S BREW
Vanilla Custard
LOST SOUL
Blackberry
VG WTF
OFF YOUR ROCKER OYR
VG Blackcurrant Menthol
RED HOODOO
Blackberry
BLUE MOON LUNATIC
WMD
RED ACES
VG WTF
Blackberry
Party Juice
Vanilla Custard
Boppo's Brew
Off Your Rocker OYR
Blackberry
VG WTF
VG WTF
VG Blackcurrant Menthol
VG Red Eye
Blackberry
VG Red Diesel
VG WTF
VG WTF
BLUE CALAVERA
Berrys in da Hood
RED EYED SERPANT
Vanilla Custard
VG WTF
RED EYED SERPANT
Berry Sheene
RAINBOW MAGIC
BALLISTIC BERRY
VG Blackcurrant Menthol
RAINBOW MAGIC
FULL HOUSE
Berry Blast
VG Killer Berry
VG Rainberry
Fruit Fusion
DERANGED BLUEBERRY
Strawberry
VG Froute 66
BALLISTIC BERRY
VG Berry Burst
Berry Blast
VG Rainbow
VG Berry Punch
Berry Bomb
FANGED CHAMELEON
VG Currantly Mental
RAINBOW WITCH
FULL HOUSE
Strawberry
Strawberry Mint
RAIN - BROS
VG Jimmy Blue Ice
HARLEQUIN
RAINBOW SKULL
Strawberry Mint
SCREWY FRUITS
VG Killer Berry
Rainbow Fruits
Strawberry Mint
Rain-Bros
Strawberry
Screwy Fruits
Strawberry Mint
BOKOR
VG Thunder Berry Road
VG Rainberry
RED ISOTOPE
VG Crazy Gang
Strawberry Mint
VG Strawberry Mint
Strawberry
VG Strawberry Mint
VG Froute 66
Strawberry Mint
VG Strawberry Mint
VG Strawberry Mint
VG Strawberry Mint
Red Eye
VG Strawberry Mint
VG Blue Ice
ACES AND BAISE
VG Berry Burst
Strawberry
RED ICE LONGCLAW
Red Diesel
SOOTHSAYER
STRAWBERRY HELLCAT
THE SCARECROW
WTF
VG Blackcurrant Menthol
STRAWBERRY SHRINE
VG Rainbow
BERRY -MINT MAD
VG Blue Ice
WTF
Strawberry
Strawberry Fresh
Aces and Baize
VG Berry Punch
Berry-Mint Mad
LADY LUCK
WTF
BLACK SAMBUCA
CRUISE MISSILE
WTF
BLACK JACKS
VG New Jack City
FANGED CHAMELEON
VG Blue Ice
Sassy Moll
VG Black Sambuca
BARON SEMEDI
Killer Berry
VG Black Jack
VG Black Jack
VG Black Jack
Fruit 66
VG Black Jack
RAINBOW WITCH
BLACK BASILISK
Berry Burst
SPELLCASTER
Ride or Die
OIL SLICK
VG Blue Ice
JESTER
Rainbow
RAIN - BROS
BLACK ANISE
Solar Eclipse
Berry Punch
Twisted Aniseed
TWISTED ANISEED
ATOMIC CURRANT
Sarsaparilla
LOS ANGELITOS
Rainberry
HARLEQUIN
LOONY FROOTS
POPPET
Blue Ice
MAMBO BLEU
FRUIT MUTATION
FRUIT ROULETTE
RAINBOW SKULL
Jimmy Blue Ice
WINGED SERPANT
Sarsaparilla
SWEET BANSHEE
GUN RUNNER
Blue Ice
VG Froot Shoot
SCREWY FRUITS
VG Tooty Frooty
VG Tooty Frooty
CASSIS CASINO
AIR BURST
Thunder Berry Road
VG Tooty Frooty
VG Tooty Frooty
Sarsaparilla
VG Tooty Frooty
Blue Ice
Rainbow Fruits
Frooty Chews
Loony Froots
Blue Ice
FUN HOUSE
BLUE ANGELS BREW
Froot Shoot
ICE QUEENS
BLUE MOON LUNATIC
Rain-Bros
BLUE CALAVERA
DERANGED BLUEBERRY
Botanical Brew
Tooty Frooty
VG Jimmy Blue Ice
INDIGO BEHEMOTH
VG Thunder Berry Road
VG Blue Ice
Tooty Frooty
Screwy Fruits
VG Blue Ice
VG Blue Ice
VG Blue Ice
Tooty Frooty
BLUE HYDRA
Raspberry
MAMBO BLEU
AIR BURST
BOKOR
Tooty Frooty
ICE QUEENS
BLUE HYDRA
Blueberry Cooler
Tooty Frooty
INDEGO BEHEMOTH
Deranged Blueberry
RED ISOTOPE
ICE WITCH
Raspberry
Blueberry Cooler
ICEBERG
Blackcurrant Menthol
Max Menthol
Max Menthol
Max Menthol
Blackcurrant Menthol
Max Menthol
Max Menthol
VG Strawberry Mint
Max Menthol
Blackcurrant Menthol
Raspberry
SNAKE EYES
CURRANTLY CHILLED
ARCTIC RAZORBACK
Deranged Blueberry
ICE WIZARD
Currantly Mental
VG The Coldfather
VG Polar Storm
VG Polar Storm
Crazy Gang
VG Polar Storm
VG Strawberry Mint
Raspberry
VG Polar Storm
VG Polar Storm
Blackcurrant Menthol
ICE WITCH
ICE FIGHT
COLD COMEDIAN
GORSELLA Y MENTHOL
ICE SKULL
Iced Killer Berry
MENTAL MENTHOL
Raspberry
ICE MAGIC
Rainberry Menthol
VG Strawberry Mint
COOL SUMMER
MENTAL MENTHOL
ICEBERG
NUCLEAR WINTER
Fruit 66 Ice
FORBIDEN FRUITS
HORNED HARLEQUIN
FOREST DWELLER
Berry Burst Menthol
Raspberry
ENCHANTER
VOODOO BERRY
BERRY BLOOD
Rainberry Menthol
Berry Bomb
SUMMER BERRIES
VG Strawberry Mint
Max Menthol
BERRY FOOL
Rainberry Menthol
BERRY JESTER
BERRY FLUSH
Gangsta Drop
VG Berrys in da Hood
VG Berry Road
Berry Bomb Menthol
CITRUS HORNTAIL
VG Berry Bomb
BLACK ICE
VG Fruit Fantasy
VG Fruit Fusion
Berrys Iced
VG Berry Blast
VG Strawberry Mint
INSANE BERRY
Berry Menthol
Max Menthol
Peardrops
Mistress Citrus
Mistress Citrus
Mistress Citrus
Fruit Fusion Menthol
Truly Citrus
Mistress Citrus
Berry Blast Menthol
Mistress Citrus
ENCHANTER
Cold as Ice
Jack Frost
VG Strawberry Mint
Winters Imp
Peardrops
Berry Sheene Ice
Max Menthol
Winter Nips
Jack Frost
Jack Frost
T-Leaf
Smokin' Caramel
Highway 4
Tobacco Road
NM4
ACES AND BAISE
RY4
Peardrops
RY118
LEVIATHAN
Max Menthol
Tobacco Black
VY4
Rhubarb and Custard
Rhubarb and Custard
Tobacco Black
Rhubarb and Custard
Rhubarb and Custard
Rhubarb and Custard
Rhubarb and Custard
Tobacco Black
RED ICE LONGCLAW
Peardrops
Leaded Fuel
Coffee
Max Menthol
Coffee
Tobacco Black
Coffee
SHADOW MASTER
Coffee
Cup O'Joe
Titanium Ice
Joe Bananas
Banana
Peardrops
Banana
SOOTHSAYER
Ice Menthol
Banana
Banana
Banana
Ice Menthol
Gum Sticks
Max Menthol
Gum Ball Rally
The Wriggler
Ice Menthol
Minty Chew
L.A. ICE
The Wriggler
Al Peach-ino
The Wriggler
STRAWBERRY HELLCAT
Ice Menthol
SPEARED MINT
THREE BORED MINTS
Minted
Ice Menthol
Mighty Mint
SNAKE EYES
Mighty Mint
Mighty Mint
Mighty Mint
Iced
Mighty Mint
WHOLE MINT
Mack the Mint
Shes a Peach
Gold Blend
Holy Mint
THE SCARECROW
Holy Mint
BLUE BOY
Holy Mint
Dominion Gold
Holy Mint
Holy Mint
ARCTIC RAZORBACK
ICE T
Ice and Fire
Confedrate Gold
Ice and Fire
Ice and Fire
Just Peachy
Ice and Fire
Gold Blend
Ice and Fire
STRAWBERRY SHRINE
Ice and Fire
Menthol Mob
Gold Blend
Menthol
Menthol
Menthol
BLUE CRYSTAL
ICE WIZARD
Menthol
Gold Blend
Peach
Menthol
BERRY -MINT MAD
Bugsy Melon
Wiseguy
Watermelon
Watermelon
Watermelon
Kentucky Cured
Watermelon
Watermelon
Strawberry Fresh
Black Spice
Lifes a Peach
Blood Brothers
Cowboy
Vapeseed Black
OOPS
Vapeseed Black
Vapeseed Black
Blend H
Cowboy
Aces and Baize
VG The Coldfather
Killer Vanilla
Vanilla Custard
Vanilla Custard
Cowboy
Peach
Vanilla Custard
Vanilla Custard
Vanilla Custard
Berry-Mint Mad
Strawberry
Cowboy
Strawberry
Strawberry
Strawberry
Strawberry
Blend L
Strawberry
Sassy Moll
BLACK SAMBUCA
VG Heisenberg
Ride or Die
Apple
Blend L
VG Polar Storm
Sarsaparilla
Sarsaparilla
Sarsaparilla
Botanical Brew
Blend L
Raspberry
Raspberry
CRUISE MISSILE
Raspberry
Bad Fellas
Raspberry
Raspberry
Raspberry
Apple
Gangsta Drop
Blend L
Peardrops
Peardrops
Peardrops
BLACK JACKS
VG L.A. Ice
Peardrops
The Don
Peardrops
VG Polar Storm
Al Peach-ino
Shes a Peach
Just Peachy
Grandma Jones
Triumph
Peach
VG New Jack City
Lifes a Peach
Peach
Apple
British Blend
Apple
Grandma Jones
Apple
La Pomme
La Pomme
British Blend
VG Black Sambuca
The All-nighter
John Doe
Keep on Truckin'
Apple
Boost
British Blend
Energy Boost
Energy Drink
VG Black Jack
NRG
Blueberry
Blueberry
British Blend
Blueberry
Blueberry
Blueberry
Blueberry
New Jack City
Black Sambuca
VG Black Jack
Black Jack
VG Polar Storm
La Pomme
Black Jack
Black Jack
Black Jack
Black Currant
VG The Blue One
Black Currant
Black Currant
Black Currant
VG Black Jack
Black Currant
Black Currant
Black Cherry
Black Cherry
Black Cherry
La Pomme
Black Cherry
Black Cherry
Black Cherry
Blackberry
VG Black Jack
Blackberry
Blackberry
Blackberry
Blackberry
Blackberry
John Doe
Berrys in da Hood
Berry Sheene
BLACK BASILISK
Berry Blast
Fruit Fusion
The All-nighter
VG Polar Storm
Berry Blast
Berry Bomb
Strawberry Mint
Strawberry Mint
Strawberry Mint
Strawberry Mint
Strawberry Mint
Strawberry Mint
SPELLCASTER
Red Eye
Red Diesel
Keep on Truckin'
WTF
John Doe
OIL SLICK
WTF
WTF
WTF
Killer Berry
Fruit 66
Berry Burst
Rainbow
Berry Punch
Rainberry
JESTER
Boost
Blue Ice
Jimmy Blue Ice
VG Polar Storm
Blue Ice
John Doe
BLACK ANISE
Thunder Berry Road
Energy Boost
Blue Ice
Blue Ice
Solar Eclipse
Froot Shoot
Tooty Frooty
Tooty Frooty
Tooty Frooty
Tooty Frooty
Tooty Frooty
Blackcurrant Menthol
Twisted Aniseed
Energy Drink
PAPA JOHN
Blackcurrant Menthol
Blackcurrant Menthol
TWISTED ANISEED
ICE FIGHT
Currantly Mental
Crazy Gang
Blackcurrant Menthol
Iced Killer Berry
Rainberry Menthol
NRG
Fruit 66 Ice
Berry Burst Menthol
Rainberry Menthol
LOS ANGELITOS
Rainberry Menthol
Berry Bomb Menthol
Berrys Iced
URANIUM
Berry Menthol
CITRUS SORCERESS
Fruit Fusion Menthol
LOONY FROOTS
Berry Blast Menthol
Blueberry
Berry Sheene Ice
T-Leaf
POPPET
Tobacco Road
Heisenhaze
Tobacco Black
Tobacco Black
COLD COMEDIAN
Tobacco Black
FRUIT MUTATION
Tobacco Black
Blueberry
Titanium Ice
Ice Menthol
Ice Menthol
Ice Menthol
Ice Menthol
Ice Menthol
Iced
Gold Blend
Dominion Gold
Confedrate Gold
FRUIT ROULETTE
Gold Blend
Gold Blend
Blueberry
Gold Blend
Oops
Wiseguy
WINGED SERPANT
Kentucky Cured
Cowboy
Cowboy
Cowboy
ICE SKULL
Blueberry
SWEET BANSHEE
Cowboy
Blend L
Blend L
THE HUSTLER
GUN RUNNER
Blend L
Bad Fellas
Blend L
Blueberry
The Don
VG Froot Shoot
Triumph
British Blend
British Blend
British Blend
British Blend
RED ENCHANTRESS
MENTAL MENTHOL
VG Tooty Frooty
Blueberry
VG Tooty Frooty
New Jack City
RED DIESEL
VG Tooty Frooty
Black Sambuca
ICE MAGIC
VG Tooty Frooty
BOPPO'S BREW
Black Jack
VG Tooty Frooty
COOL SUMMER
Black Jack
Frooty Chews
MENTAL MENTHOL
Loony Froots
LOST SOUL
Black Jack
Mistress Citrus
FUN HOUSE
NUCLEAR WINTER
Black Jack
BLUE ANGELS BREW
CITRUS PUNCH
OFF YOUR ROCKER OYR
BLUE MOON LUNATIC
Black Currant
FORBIDEN FRUITS
BLUE CALAVERA
RED HOODOO
Black Currant
DERANGED BLUEBERRY
HORNED HARLEQUIN
VG Jimmy Blue Ice
Black Currant
WMD
FOREST DWELLER
VG Thunder Berry Road
VG Blue Ice
Black Currant
RED ACES
VOODOO BERRY
VG Blue Ice
VG Blue Ice
Black Currant
Party Juice
BERRY BLOOD
VG Blue Ice
MAMBO BLEU
Black Currant
Berry Bomb
Boppo's Brew
AIR BURST
Black Cherry
ICE QUEENS
SUMMER BERRIES
BLUE HYDRA
Black Cherry
Off Your Rocker OYR
Blueberry Cooler
BERRY FOOL
Black Cherry
Deranged Blueberry
BALLISTIC CITRUS
VG WTF
ICE WITCH
BERRY JESTER
Black Cherry
ICEBERG
L.O.L.
VG Red Eye
BERRY FLUSH
Black Cherry
Max Menthol
Max Menthol
Black Cherry
VG Berrys in da Hood
VG Red Diesel
Max Menthol
Blackberry
Max Menthol
VG Berry Road
Max Menthol
VG WTF
Blackberry
Max Menthol
VG Berry Bomb
SNAKE EYES
VG WTF
Blackberry
VG Fruit Fantasy
ARCTIC RAZORBACK
Blackberry
ICE WIZARD
VG WTF
VG Fruit Fusion
VG The Coldfather
Blackberry
LADY LUCK
VG Polar Storm
VG Berry Blast
VG Polar Storm
Blackberry
RED EYED SERPANT
VG Polar Storm
Berrys in da Hood
INSANE BERRY
VG Polar Storm
LEMON HEAD
VG Polar Storm
RAINBOW MAGIC
Berry Sheene
Mistress Citrus
ICE FIGHT
Berry Blast
COLD COMEDIAN
Mistress Citrus
BALLISTIC BERRY
ICE SKULL
Fruit Fusion
MENTAL MENTHOL
Mistress Citrus
Berry Blast
ICE MAGIC
FULL HOUSE
COOL SUMMER
Berry Bomb
Truly Citrus
MENTAL MENTHOL
Strawberry Mint
VG Killer Berry
NUCLEAR WINTER
Mistress Citrus
FORBIDEN FRUITS
Strawberry Mint
HORNED HARLEQUIN
Mistress Citrus
VG Rainberry
Strawberry Mint
FOREST DWELLER
Cold as Ice
VOODOO BERRY
Strawberry Mint
CITRUS HORNTAIL
VG Froute 66
BERRY BLOOD
Jack Frost
Strawberry Mint
Berry Bomb
VG Berry Burst
SUMMER BERRIES
Strawberry Mint
Winters Imp
BERRY FOOL
Red Eye
BERRY JESTER
VG Rainbow
Winter Nips
BERRY FLUSH
Red Diesel
VG Berrys in da Hood
Jack Frost
VG Berry Punch
VG Berry Road
WTF
CITRUS POTION
VG Berry Bomb
Jack Frost
WTF
FANGED CHAMELEON
VG Fruit Fantasy
VG Fruit Fusion
Smokin' Caramel
WTF
VG Berry Blast
RAINBOW WITCH
INSANE BERRY
Highway 4
WTF
Mistress Citrus
NM4
Killer Berry
Mistress Citrus
RAIN - BROS
Mistress Citrus
RY4
Fruit 66
Truly Citrus
Mistress Citrus
Berry Burst
RY118
Mistress Citrus
Cold as Ice
HARLEQUIN
Rainbow
VY4
Jack Frost
CITRUS SORCERESS
Winters Imp
Berry Punch
Rhubarb and Custard
Winter Nips
Jack Frost
Rainberry
Jack Frost
Rhubarb and Custard
RAINBOW SKULL
Smokin' Caramel
Blue Ice
Highway 4
Rhubarb and Custard
NM4
Jimmy Blue Ice
RY4
Rhubarb and Custard
SCREWY FRUITS
Blue Ice
RY118
VY4
Rhubarb and Custard
Thunder Berry Road
Rhubarb and Custard
Blue Ice
Rhubarb and Custard
Rhubarb and Custard
Rainbow Fruits
Rhubarb and Custard
Blue Ice
Rhubarb and Custard
Leaded Fuel
Rhubarb and Custard
Froot Shoot
Coffee
Rhubarb and Custard
Rain-Bros
Leaded Fuel
Tooty Frooty
Coffee
Coffee
Coffee
Tooty Frooty
CITRUS PUNCH
Coffee
Screwy Fruits
Coffee
Tooty Frooty
Coffee
SUNNY CITRUS
CIRTUS PUNCH
Cup O'Joe
BOKOR
Coffee
Tooty Frooty
Joe Bananas
Banana
Cup O'Joe
RED ISOTOPE
Tooty Frooty
Banana
Banana
Joe Bananas
VG Strawberry Mint
Banana
Blackcurrant Menthol
Banana
Banana
VG Strawberry Mint
Gum Sticks
Gum Ball Rally
Blackcurrant Menthol
Banana
The Wriggler
VG Strawberry Mint
Minty Chew
Banana
The Wriggler
Blackcurrant Menthol
L.O.L
VG Strawberry Mint
The Wriggler
Banana
SPEARED MINT
THREE BORED MINTS
Banana
Currantly Mental
VG Strawberry Mint
Minted
Mighty Mint
Gum Sticks
Mighty Mint
VG Strawberry Mint
Crazy Gang
Mighty Mint
Gum Ball Rally
Mighty Mint
Fruit Fantasy
Blackcurrant Menthol
ACES AND BAISE
Mighty Mint
The Wriggler
WHOLE MINT
RED ICE LONGCLAW
Mack the Mint
Iced Killer Berry
Minty Chew
Holy Mint
LEMON HEAD
SOOTHSAYER
Holy Mint
The Wriggler
Holy Mint
Rainberry Menthol
Holy Mint
STRAWBERRY HELLCAT
The Wriggler
Holy Mint
Fruit 66 Ice</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</si>
  <si>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Gangasta Vape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Hogs Breath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Union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118 Vape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No-Match
Union
118Vape
Vapeothecary
Gangsta Vape
Hogs Breath
No Match
Union
118Vape
Vapeothecary
Gangsta Vape
Hogs Breath
No Match
Union
118Vape
Vapothercary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</si>
  <si>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Strawberry Mint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Strawberry Mint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Strawberry Mint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Strawberry Mint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Strawberry Mint
Watermelon
Watermelon
Watermelon
Black Spice
Blood Brothers
Vapeseed Black
Vapeseed Black
Vapeseed Black
Blend H
Killer Vanilla
Vanilla Custard
Vanilla Custard
Vanilla Custard
Vanilla Custard
Strawberry Mint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</si>
  <si>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t>
  </si>
  <si>
    <t>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The All-nighter
Keep on Truckin'
Boost
Energy Boost
Energy Drink
NRG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t>
  </si>
  <si>
    <t>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Union
Gangsta Vape
Hogs Breath
Hogs Breath
No Match
No Match
Union
118Vape
Union
Vapeothecary
118Vape
DARK MAGIC
FALLOUT ZONE
Vapeothecary
MACABRE KARNIVALE
Gangsta Vape
HIGH ROLLER VAPES
FIRE BREATHERS
Hogs Breath
ARKHAM LABORATORIES
No Match
ENCHANTED POTIONS
Union
ROAD HOG VAPERS
SUNNY SHINE
118Vape
ROAD HOG VAPERS
MACABRE KARNIVALE
Vapeothecary
DAY OF THE DEAD
Gangsta Vape
Gangasta Vape
Hogs Breath
118Vape
Gangsta Vape
Union
Gangsta
ARKHAM LABORATORIES
118Vape
118 Vape
Vapothercary
Hogs Breath
ROAD HOG VAPERS
No-Match
118 Vape
Vapeothecary
Gangsta Vape
Union
Hogs Breath
MACABRE KARNIVALE
DAY OF THE DEAD
Union
ARKHAM LABORATORIES
118Vape
Union
118Vape
Vapothercary
Vapeothecary
No-Match
No-Match
Gangsta Vape
Gangsta Vape
Hogs Breath
DARK MAGIC
Hogs Breath
FALLOUT ZONE
Union
HIGH ROLLER VAPES
FIRE BREATHERS
118Vape
FIRE BREATHERS
SUNNY SHINE
Vapothercary
DAY OF THE DEAD
No-Match
ENCHANTER POTIONS
ROAD HOG VAPERS
Gangsta Vape
ENCHANTED POTIONS
Hogs Breath
FIRE BREATHERS
ENCHANTED POTIONS
Union
ROAD HOG VAPERS
MACABRE KARNIVALE
118Vape
DAY OF THE DEAD
Vapothercary
ARKHAM LABORATORIES
No-Match
No-Match
Gangsta Vape
Hogs Breath
Gangsta Vape
Union
Hogs Breath
118Vape
Vapeothecary
Union
No-Match
118Vape
DARK MAGIC
Vapothercary
FALLOUT ZONE
No-Match
SUNNY SHINE
Gangsta Vape
ARKHAM LABORTORIES
Hogs Breath
HIGH ROLLER VAPES
ENCHANTED POTIONS
Union
ROAD HOG VAPERS
118Vape
MACABRE KARNIVALE
Vapothercary
DAY OF THE DEAD
No-Match
ARKHAM LABORATORIES
Gangasta Vape
DARK MAGIC
Hogs Breath
FALLOUT ZONE
Union
118 Vape
HIGH ROLLER VAPES
No-Match
SUNNY SHINE
Vapothercary
MACABRE KARNIVALE
Gangsta Vape
ARKHAM LABORTORIES
Hogs Breath
No-Match
No-Match
Gangsta Vape
Union
Hogs Breath
118 Vape
Union
Vapeothecary
118Vape
Gangasta Vape
Vapeothecary
Hogs Breath
Union
FIRE BREATHERS
118 Vape
DARK MAGIC
Vapothercary
FALLOUT ZONE
No-Match
HIGH ROLLER VAPES
Vapothercary
Gangsta Vape
Gangasta Vape
No-Match
No-Match
Hogs Breath
Hogs Breath
Union
Union
118Vape
118 Vape
Vapeothecary
Gangasta Vape
FIRE BREATHERS
Hogs Breath
ENCHANTED POTIONS
Union
ROAD HOG VAPERS
118 Vape
MACABRE KARNIVALE
DAY OF THE DEAD
No-Match
ARKHAM LABORATORIES
Vapothercary
SUNNY SHINE
Union
118Vape
ROAD HOG VAPERS
Vapeothecary
ARKHAM LABORTORIES
No-Match
DARK MAGIC
Gangsta Vape
FALLOUT ZONE
Hogs Breath
Gangsta Vape
Gangasta Vape
Hogs Breath
No-Match
No-Match
Hogs Breath
Union
Union
118Vape
118Vape
Vapeothecary
Vapeothecary
HIGH ROLLER VAPES
No-Match
Gangsta Vape
FIRE BREATHERS
Union
ENCHANTED POTIONS
118Vape
ROAD HOG VAPERS
Vapeothecary
MACABRE KARNIVALE
DAY OF THE DEAD
Hogs Breath
ARKHAM LABORATORIES
Gangsta Vape
SUNNY SHINE
Hogs Breath
HIGH ROLLER VAPES
ARKHAM LABORTORIES
Union
DARK MAGIC
118Vape
FALLOUT ZONE
HIGH ROLLER VAPES
No-Match
Gangsta Vape
Vapeothecary
Hogs Breath
Union
Hogs Breath
118Vape
Union
Vapothercary
No-Match
118Vape
FIRE BREATHERS
Vapeothecary
ENCHANTED POTIONS
ROAD HOG VAPERS
VINTAGE VAPE CO
MACABRE KARNIVALE
DAY OF THE DEAD
No-Match
SUNNY SHINE
ARKHAM LABORTORIES
Gangsta Vape
ARKHAM LABORATORIES
Vapeothecary
DAY OF THE DEAD
ARKHAM LABORATORIES
Gangsta Vape
DARK MAGIC
Hogs Breath
FALLOUT ZONE
Union
HIGH ROLLER VAPES
FIRE BREATHERS
118Vape
ENCHANTED POTIONS
No-Match
ROAD HOG VAPERS
Gangsta Vape
Gangsta Vape
Hogs Breath
Hogs Breath
Union
Union
118Vape
Vapeothecary
118Vape
No-Match
Vapeothecary
SUNNY SHINE
ARKHAM LABORTORIES
No-Match
MACABRE KARNIVALE
ROAD HOG VAPERS
No-Match
MACABRE KARNIVALE
118Vape
DAY OF THE DEAD
ARKHAM LABORATORIES
Vapeothecary
Gangsta Vape
Gangsta Vape
Hogs Breath
No Match
Union
Union
118Vape
Gangsta Vape
Vapeothecary
DARK MAGIC
Hogs Breath
FALLOUT ZONE
HIGH ROLLER VAPES
No Match
FIRE BREATHERS
SUNNY SHINE
Union
ARKHAM LABORTORIES
ENCHANTED POTIONS
118Vape
VINTAGE VAPE CO
Vapeothecary
Gangsta Vape
Hogs Breath
No Match
Union
118Vape
Vapeothecary
HIGH ROLLER VAPES
FIRE BREATHERS
ENCHANTED POTIONS
Gangsta Vape
Hogs Breath
No Match
Union
118Vape
Union
Vapeothecary
ROAD HOG VAPERS
MACABRE KARNIVALE
DAY OF THE DEAD
Gangsta Vape
ARKHAM LABORATORIES
DARK MAGIC
SUNNY SHINE
ARKHAM LABORTORIES
FALLOUT ZONE
Hogs Breath
DAY OF THE DEAD
FIRE BREATHERS
ENCHANTED POTIONS
DARK MAGIC
ROAD HOG VAPERS
No Match
FALLOUT ZONE
SUNNY SHINE
MACABRE KARNIVALE
MACABRE KARNIVALE
Union
HIGH ROLLER VAPES
Gangsta Vape
Hogs Breath
No Match
Union
118Vape
118Vape
Vapeothecary
ARKHAM LABORATORIES
Gangsta Vape
Vapeothecary
Hogs Breath
No Match
Union
118Vape
Vapeothecary
DARK MAGIC
Gangsta Vape
Hogs Breath
No Match
Union
118Vape
FALLOUT ZONE
Vapeothecary
Gangsta Vape
Hogs Breath
No Match
MACABRE KARNIVALE
Union
118Vape
Vapeothecary
Gangsta Vape
Hogs Breath
HIGH ROLLER VAPES
No Match
Union
118Vape
Vapeothecary
Hogs Breath
FIRE BREATHERS
Union
118Vape
Vapeothecary
No-Match
Gangsta Vape
ARKHAM LABORATORIES
Gangsta Vape
Hogs Breath
No Match
Union
118Vape
ENCHANTED POTIONS
Vapeothecary
Gangsta Vape
Hogs Breath
No Match
Union
118Vape
ROAD HOG VAPERS
Vapeothecary
VINTAGE VAPE CO
VINTAGE VAPE CO
Gangsta Vape
Hogs Breath
No Match
SUNNY SHINE
Union
118Vape
Vapeothecary
VINTAGE VAPE CO
Gangsta Vape
ROAD HOG VAPERS
Hogs Breath
No Match
Union
118Vape
Vapeothecary
MACABRE KARNIVALE
VINTAGE VAPE CO
Gangsta Vape
DAY OF THE DEAD
Hogs Breath
No Match
Union
118Vape
Vapeothecary
Gangasta Vape
Gangsta Vape
Hogs Breath
No Match
Union
118Vape
118Vape
Vapeothecary
Gangsta Vape
Hogs Breath
No Match
Union
118Vape
Vapeothecary
Gangsta Vape
Gangsta Vape
Hogs Breath
No Match
Union
118Vape
Gangsta
Vapeothecary
Gangsta Vape
Hogs Breath
No Match
Union
118Vape
ARKHAM LABORATORIES
Vapeothecary
Gangsta Vape
Hogs Breath
No Match
Union
118Vape
118 Vape
Vapeothecary
Gangsta Vape
Hogs Breath
No Match
Union
118Vape
Vapeothecary
Hogs Breath
Gangsta Vape
Hogs Breath
No Match
Union
118Vape
Vapeothecary
Gangsta Vape
Hogs Breath
ROAD HOG VAPERS
No Match
Union
118Vape
Vapeothecary
Gangsta Vape
118 Vape
Hogs Breath
No Match
Union
118Vape
Vapeothecary
Gangsta Vape
Hogs Breath
Vapeothecary
No Match
Union
118Vape
Vapeothecary
Gangsta Vape
Hogs Breath
Union
118Vape
Union
Vapothercary
No-Match
Gangsta Vape
Hogs Breath
Union
118Vape
Vapothercary
MACABRE KARNIVALE
No-Match
Gangsta Vape
Hogs Breath
Union
118Vape
Vapothercary
No-Match
DAY OF THE DEAD
Gangsta Vape
Hogs Breath
Union
118Vape
Vapothercary
No-Match
Gangsta Vape
Hogs Breath
ARKHAM LABORATORIES
Union
118Vape
Vapothercary
No-Match
Gangsta Vape
Hogs Breath
Union
Union
118Vape
Vapothercary
No-Match
Gangasta Vape
Hogs Breath
Union
118 Vape
No-Match
118Vape
Vapothercary
Gangsta Vape
Hogs Breath
No-Match
Union
118 Vape
Vapeothecary
Vapeothecary
Gangasta Vape
Hogs Breath
Union
118 Vape
Vapothercary
No-Match
Vapothercary
Gangasta Vape
No-Match
No-Match
Hogs Breath
Union
118 Vape
Gangasta Vape
Hogs Breath
Union
118 Vape
No-Match
Vapothercary
Gangsta Vape
Union
118Vape
Vapeothecary
No-Match
Gangsta Vape
Hogs Breath
Hogs Breath
Gangasta Vape
No-Match
Hogs Breath
DARK MAGIC
Union
118Vape
Vapeothecary
No-Match
Gangsta Vape
Union
118Vape
Vapeothecary
Hogs Breath
Gangsta Vape
Hogs Breath
FALLOUT ZONE
Union
118Vape
No-Match
Vapeothecary
Hogs Breath
Union
HIGH ROLLER VAPES
118Vape
Vapeothecary
VINTAGE VAPE CO
FIRE BREATHERS
No-Match
Gangsta Vape
Vapeothecary
FIRE BREATHERS
Gangsta Vape
Hogs Breath
Union
SUNNY SHINE
118Vape
No-Match
DAY OF THE DEAD
Gangsta Vape
Hogs Breath
Union
118Vape
ENCHANTER POTIONS
Vapeothecary
No-Match
No-Match
118Vape
ROAD HOG VAPERS
Vapeothecary
Gangsta Vape
Union
Gangsta Vape
Hogs Breath
No Match
Union
118Vape
Vapeothecary
ENCHANTED POTIONS
FIRE BREATHERS
ENCHANTED POTIONS
Gangsta Vape
Hogs Breath
No Match
Union
118Vape
Vapeothecary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t>
  </si>
  <si>
    <t>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Fruit Fantasy
VG Mistress Citrus
Apple
VG Mistress Citrus
VG Mistress Citrus
Grandma Jones
VG Truly Citrus
VG Mistress Citrus
Apple
VG Mistress Citrus
La Pomme
Mistress Citrus
BALLISTIC CITRUS
La Pomme
L.O.L.
The All-nighter
LADY LUCK
CITRUS HORNTAIL
Keep on Truckin'
CITRUS POTION
Boost
CITRUS SORCERESS
Energy Boost
CITRUS PUNCH
SUNNY CITRUS
Energy Drink
CIRTUS PUNCH
L.O.L
NRG
LEMON HEAD
Blueberry
Red Eye
Blueberry
WTF
Cup O
Blueberry
Cup O' Joe
BERRY - MINT MAD
Blueberry
Blend L
Blueberry
Blend L
L.A ICE
Blueberry
Rainberry Menthol
Vapeseed Black
New Jack City
Rainbow
Black Sambuca
JOKER
GROSELLA MENTOL
Black Jack
CURRANTLY MENTAL
Black Jack
VG Blackcurrant Menthol
VG Blackcurrant Menthol
Black Jack
VG Blackcurrant Menthol
Black Jack
VG Currantly Mental
VG Crazy Gang
Black Currant
VG Blackcurrant Menthol
BARON SEMEDI
Black Currant
ATOMIC CURRANT
Black Currant
CASSIS CASINO
INDIGO BEHEMOTH
Black Currant
INDEGO BEHEMOTH
CURRANTLY CHILLED
Black Currant
GORSELLA Y MENTHOL
Black Currant
ENCHANTER
BLACK ICE
Black Cherry
ENCHANTER
Black Cherry
LEVIATHAN
SHADOW MASTER
Black Cherry
L.A. ICE
BLUE BOY
Black Cherry
BLUE CRYSTAL
Black Cherry
OOPS
VG Heisenberg
Black Cherry
VG L.A. Ice
John Doe
Blackberry
VG The Blue One
Blackberry
John Doe
John Doe
Blackberry
John Doe
Blackberry
PAPA JOHN
Blackberry
URANIUM
Blackberry
Heisenhaze
Berrys in da Hood
Oops
Berry Sheene
THE HUSTLER
RED ENCHANTRESS
Berry Blast
RED DIESEL
Fruit Fusion
BOPPO'S BREW
Berry Blast
LOST SOUL
Berry Bomb
OFF YOUR ROCKER OYR
Strawberry Mint
RED HOODOO
Strawberry Mint
WMD
Strawberry Mint
Strawberry Mint
RED ACES
Strawberry Mint
Party Juice
Strawberry Mint
Boppo's Brew
Red Eye
Off Your Rocker OYR
Red Diesel
VG WTF
WTF
VG Red Eye
WTF
VG Red Diesel
WTF
VG WTF
WTF
VG WTF
Killer Berry
VG WTF
Fruit 66
Berry Burst
RED EYED SERPANT
Rainbow
RAINBOW MAGIC
Berry Punch
BALLISTIC BERRY
Rainberry
FULL HOUSE
Blue Ice
VG Killer Berry
Jimmy Blue Ice
VG Rainberry
Blue Ice
VG Froute 66
Thunder Berry Road
VG Berry Burst
Blue Ice
VG Rainbow
Blue Ice
VG Berry Punch
Froot Shoot
FANGED CHAMELEON
Tooty Frooty
RAINBOW WITCH
Tooty Frooty
RAIN - BROS
Tooty Frooty
HARLEQUIN
RAINBOW SKULL
Tooty Frooty
SCREWY FRUITS
Tooty Frooty
Rainbow Fruits
Blackcurrant Menthol
Blackcurrant Menthol
Rain-Bros
Blackcurrant Menthol
Screwy Fruits
Currantly Mental
BOKOR
Crazy Gang
RED ISOTOPE
Blackcurrant Menthol
VG Strawberry Mint
Iced Killer Berry
VG Strawberry Mint
Rainberry Menthol
VG Strawberry Mint
Fruit 66 Ice
VG Strawberry Mint
Berry Burst Menthol
Rainberry Menthol
VG Strawberry Mint
VG Strawberry Mint
Rainberry Menthol
ACES AND BAISE
Berry Bomb Menthol
Berrys Iced
RED ICE LONGCLAW
Berry Menthol
SOOTHSAYER
Fruit Fusion Menthol
STRAWBERRY HELLCAT
Berry Blast Menthol
THE SCARECROW
STRAWBERRY SHRINE
Berry Sheene Ice
BERRY -MINT MAD
T-Leaf
Strawberry Fresh
Tobacco Road
Aces and Baize
Berry-Mint Mad
Tobacco Black
BLACK SAMBUCA
Tobacco Black
CRUISE MISSILE
BLACK JACKS
Tobacco Black
VG New Jack City
Tobacco Black
VG Black Sambuca
VG Black Jack
Titanium Ice
VG Black Jack
Ice Menthol
VG Black Jack
VG Black Jack
Ice Menthol
BLACK BASILISK
Ice Menthol
SPELLCASTER
OIL SLICK
Ice Menthol
JESTER
BLACK ANISE
Ice Menthol
Solar Eclipse
Twisted Aniseed
Iced
TWISTED ANISEED
Gold Blend
LOS ANGELITOS
LOONY FROOTS
Dominion Gold
POPPET
Confedrate Gold
FRUIT MUTATION
Gold Blend
FRUIT ROULETTE
WINGED SERPANT
Gold Blend
SWEET BANSHEE
Gold Blend
GUN RUNNER
Wiseguy
VG Froot Shoot
VG Tooty Frooty
Kentucky Cured
VG Tooty Frooty
Cowboy
VG Tooty Frooty
VG Tooty Frooty
Cowboy
VG Tooty Frooty
Cowboy
Frooty Chews
Loony Froots
Cowboy
FUN HOUSE
BLUE ANGELS BREW
Blend L
BLUE MOON LUNATIC
Blend L
BLUE CALAVERA
DERANGED BLUEBERRY
Blend L
VG Jimmy Blue Ice
Bad Fellas
VG Thunder Berry Road
VG Blue Ice
Blend L
VG Blue Ice
VG Blue Ice
The Don
VG Blue Ice
MAMBO BLEU
Triumph
AIR BURST
ICE QUEENS
British Blend
BLUE HYDRA
Blueberry Cooler
British Blend
Deranged Blueberry
ICE WITCH
British Blend
ICEBERG
British Blend
Max Menthol
Max Menthol
Max Menthol
Max Menthol
Max Menthol
Max Menthol
SNAKE EYES
ARCTIC RAZORBACK
ICE WIZARD
VG The Coldfather
VG Polar Storm
VG Polar Storm
VG Polar Storm
VG Polar Storm
Fruit Fantasy
VG Polar Storm
ICE FIGHT
COLD COMEDIAN
ICE SKULL
VG Mistress Citrus
MENTAL MENTHOL
ICE MAGIC
COOL SUMMER
MENTAL MENTHOL
NUCLEAR WINTER
VG Mistress Citrus
FORBIDEN FRUITS
HORNED HARLEQUIN
FOREST DWELLER
VOODOO BERRY
BERRY BLOOD
VG Mistress Citrus
Berry Bomb
SUMMER BERRIES
BERRY FOOL
BERRY JESTER
VG Truly Citrus
BERRY FLUSH
VG Berrys in da Hood
VG Berry Road
VG Berry Bomb
VG Fruit Fantasy
VG Mistress Citrus
VG Fruit Fusion
VG Berry Blast
INSANE BERRY
Mistress Citrus
VG Mistress Citrus
Mistress Citrus
Mistress Citrus
Truly Citrus
Mistress Citrus
Mistress Citrus
Mistress Citrus
Cold as Ice
Jack Frost
Winters Imp
Winter Nips
Jack Frost
BALLISTIC CITRUS
Jack Frost
Smokin' Caramel
Highway 4
NM4
L.O.L.
RY4
RY118
VY4
Rhubarb and Custard
Rhubarb and Custard
LADY LUCK
Rhubarb and Custard
Rhubarb and Custard
Rhubarb and Custard
Rhubarb and Custard
Leaded Fuel
CITRUS HORNTAIL
Coffee
Coffee
Coffee
Coffee
Cup O'Joe
CITRUS POTION
Joe Bananas
Banana
Banana
Banana
Banana
CITRUS SORCERESS
Banana
Gum Sticks
Gum Ball Rally
The Wriggler
Minty Chew
The Wriggler
CITRUS PUNCH
The Wriggler
SPEARED MINT
THREE BORED MINTS
Minted
Mighty Mint
Mighty Mint
SUNNY CITRUS
Mighty Mint
Mighty Mint
Mighty Mint
WHOLE MINT
Mack the Mint
CIRTUS PUNCH
Holy Mint
Holy Mint
Holy Mint
Holy Mint
Holy Mint
L.O.L
ICE T
Menthol Mob
LEMON HEAD
Menthol
Menthol
Menthol
Menthol
Menthol
Red Eye
Bugsy Melon
Watermelon
Watermelon
Watermelon
Watermelon
WTF
Watermelon
Black Spice
Blood Brothers
Vapeseed Black
Vapeseed Black
Vapeseed Black
Blend H
Cup O
Killer Vanilla
Vanilla Custard
Vanilla Custard
Vanilla Custard
Vanilla Custard
Cup O' Joe
Vanilla Custard
Strawberry
Strawberry
Strawberry
Strawberry
Strawberry
BERRY - MINT MAD
Strawberry
Sassy Moll
Ride or Die
Sarsaparilla
Sarsaparilla
Sarsaparilla
Blend L
Botanical Brew
Raspberry
Raspberry
Raspberry
Raspberry
Raspberry
Raspberry
Blend L
Gangsta Drop
Peardrops
Peardrops
Peardrops
Peardrops
Peardrops
Al Peach-ino
Shes a Peach
L.A ICE
Just Peachy
Peach
Lifes a Peach
Peach
Apple
Rainberry Menthol
Apple
Grandma Jones
Apple
La Pomme
La Pomme
The All-nighter
Keep on Truckin'
Vapeseed Black
Boost
Energy Boost
Energy Drink
NRG
Blueberry
Blueberry
Blueberry
Blueberry
Rainbow
Blueberry
Blueberry
New Jack City
Black Sambuca
Black Jack
Black Jack
Black Jack
JOKER
Black Jack
Black Currant
Black Currant
Black Currant
Black Currant
Black Currant
Black Currant
GROSELLA MENTOL
Black Cherry
Black Cherry
Black Cherry
Black Cherry
Black Cherry
Black Cherry
Blackberry
Blackberry
CURRANTLY MENTAL
Blackberry
Blackberry
Blackberry
Blackberry
Berrys in da Hood
Berry Sheene
Berry Blast
VG Blackcurrant Menthol
Fruit Fusion
Berry Blast
Berry Bomb
Strawberry Mint
Strawberry Mint
Strawberry Mint
Strawberry Mint
Strawberry Mint
VG Blackcurrant Menthol
Strawberry Mint
Red Eye
Red Diesel
WTF
WTF
WTF
WTF
VG Blackcurrant Menthol
Killer Berry
Fruit 66
Berry Burst
Rainbow
Berry Punch
Rainberry
Blue Ice
Jimmy Blue Ice
Blue Ice
VG Currantly Mental
Thunder Berry Road
Blue Ice
Blue Ice
Froot Shoot
Tooty Frooty
Tooty Frooty
Tooty Frooty
Tooty Frooty
Tooty Frooty
VG Crazy Gang
Blackcurrant Menthol
Blackcurrant Menthol
Blackcurrant Menthol
Currantly Mental
Crazy Gang
VG Blackcurrant Menthol
Blackcurrant Menthol
Iced Killer Berry
Rainberry Menthol
Fruit 66 Ice
BARON SEMEDI
Berry Burst Menthol
Rainberry Menthol
Rainberry Menthol
Berry Bomb Menthol
Berrys Iced
Berry Menthol
Fruit Fusion Menthol
Berry Blast Menthol
Berry Sheene Ice
T-Leaf
Tobacco Road
ATOMIC CURRANT
Tobacco Black
Tobacco Black
Tobacco Black
Tobacco Black
Titanium Ice
Ice Menthol
CASSIS CASINO
Ice Menthol
Ice Menthol
Ice Menthol
INDIGO BEHEMOTH
Ice Menthol
Iced
Gold Blend
INDEGO BEHEMOTH
Dominion Gold
Confedrate Gold
Gold Blend
CURRANTLY CHILLED
Gold Blend
Gold Blend
GORSELLA Y MENTHOL
Wiseguy
Kentucky Cured
Cowboy
Cowboy
ENCHANTER
Cowboy
Cowboy
Blend L
Blend L
BLACK ICE
Blend L
Bad Fellas
Blend L
The Don
Triumph
British Blend
British Blend
British Blend
British Blend
ENCHANTER
LEVIATHAN
SHADOW MASTER
Ice and Fire
Ice and Fire
Ice and Fire
Ice and Fire
Ice and Fire
Ice and Fire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t>
  </si>
  <si>
    <t>118Vape
Hogs Breath
118 Vape
FIRE BREATHERS
HIGH ROLLER VAPES
Vapeothecary
Union
Vapothercary
Gangasta Vape
118Vape
FIRE BREATHERS
SUNNY SHINE
Hogs Breath
Vapeothecary
Union
ENCHANTED POTIONS
FIRE BREATHERS
No-Match
DAY OF THE DEAD
118 Vape
DARK MAGIC
Gangsta Vape
Vapothercary
FALLOUT ZONE
Gangsta Vape
No-Match
ENCHANTER POTIONS
DAY OF THE DEAD
Hogs Breath
HIGH ROLLER VAPES
Vapothercary
Gangsta Vape
Gangasta Vape
ROAD HOG VAPERS
No Match
Hogs Breath
No-Match
No-Match
Hogs Breath
Union
ENCHANTED POTIONS
Hogs Breath
Union
Union
118Vape
Union
118 Vape
FIRE BREATHERS
Gangasta Vape
Vapeothecary
118Vape
118Vape
Hogs Breath
ENCHANTED POTIONS
Vapeothecary
ROAD HOG VAPERS
Union
118 Vape
Vapothercary
FIRE BREATHERS
No-Match
MACABRE KARNIVALE
ROAD HOG VAPERS
Vapothercary
ENCHANTED POTIONS
Union
DAY OF THE DEAD
No-Match
118Vape
ROAD HOG VAPERS
Vapeothecary
MACABRE KARNIVALE
ARKHAM LABORATORIES
MACABRE KARNIVALE
No-Match
ARKHAM LABORATORIES
Gangsta Vape
Gangsta Vape
DAY OF THE DEAD
Hogs Breath
DAY OF THE DEAD
ARKHAM LABORATORIES
Gangasta Vape
Hogs Breath
DARK MAGIC
No-Match
SUNNY SHINE
Hogs Breath
Union
Union
ROAD HOG VAPERS
SUNNY SHINE
ARKHAM LABORATORIES
118Vape
ARKHAM LABORTORIES
118Vape
Vapeothecary
No-Match
ARKHAM LABORTORIES
DARK MAGIC
Gangsta Vape
No-Match
Vapothercary
Union
FALLOUT ZONE
FALLOUT ZONE
118Vape
No-Match
Gangsta Vape
Vapeothecary
Gangsta Vape
Hogs Breath
Gangsta Vape
Hogs Breath
Gangsta Vape
No-Match
Hogs Breath
Hogs Breath
Hogs Breath
Union
Union
118Vape
118Vape
Union
No-Match
Union
Vapeothecary
Vapeothecary
118Vape
Hogs Breath
Union
HIGH ROLLER VAPES
118Vape
Vapothercary
118Vape
FIRE BREATHERS
Vapeothecary
VINTAGE VAPE CO
No-Match
ENCHANTED POTIONS
No-Match
Gangsta Vape
Vapeothecary
ROAD HOG VAPERS
Vapeothecary
Gangsta Vape
Gangsta Vape
MACABRE KARNIVALE
Hogs Breath
DAY OF THE DEAD
Union
Hogs Breath
No-Match
118Vape
ARKHAM LABORATORIES
No-Match
Union
Gangsta Vape
SUNNY SHINE
Hogs Breath
DARK MAGIC
118Vape
Union
HIGH ROLLER VAPES
118Vape
Vapeothecary
Vapothercary
ARKHAM LABORTORIES
FALLOUT ZONE
No-Match
Union
No-Match
DARK MAGIC
No-Match
118Vape
Vapeothecary
FALLOUT ZONE
SUNNY SHINE
Gangsta Vape
Gangsta Vape
Union
HIGH ROLLER VAPES
Gangsta Vape
Hogs Breath
Hogs Breath
Gangsta Vape
ARKHAM LABORTORIES
No Match
Hogs Breath
Union
Union
Gangsta Vape
118Vape
Union
HIGH ROLLER VAPES
Vapeothecary
118Vape
118Vape
Hogs Breath
Vapothercary
Vapothercary
ENCHANTED POTIONS
No Match
No-Match
No-Match
Union
FIRE BREATHERS
ROAD HOG VAPERS
Gangasta Vape
ENCHANTED POTIONS
Hogs Breath
118Vape
MACABRE KARNIVALE
ROAD HOG VAPERS
Union
MACABRE KARNIVALE
Vapeothecary
DAY OF THE DEAD
118 Vape
DAY OF THE DEAD
SUNNY SHINE
Gangsta Vape
No-Match
ARKHAM LABORTORIES
Vapothercary
ARKHAM LABORATORIES
Hogs Breath
ARKHAM LABORATORIES
DARK MAGIC
DAY OF THE DEAD
Gangsta Vape
No Match
ARKHAM LABORATORIES
DARK MAGIC
Hogs Breath
DARK MAGIC
Union
FALLOUT ZONE
No-Match
FALLOUT ZONE
HIGH ROLLER VAPES
118Vape
Union
FIRE BREATHERS
Vapeothecary
HIGH ROLLER VAPES
ENCHANTED POTIONS
118 Vape
ROAD HOG VAPERS
Gangsta Vape
SUNNY SHINE
Gangsta Vape
Vapeothecary
Hogs Breath
Hogs Breath
MACABRE KARNIVALE
Gangasta Vape
Union
No Match
118Vape
Hogs Breath
FALLOUT ZONE
Union
ARKHAM LABORTORIES
Vapeothecary
Union
No-Match
118Vape
No-Match
118 Vape
SUNNY SHINE
Vapeothecary
ARKHAM LABORTORIES
Vapothercary
Gangsta Vape
Gangsta Vape
No-Match
MACABRE KARNIVALE
Vapothercary
Hogs Breath
ROAD HOG VAPERS
Hogs Breath
Gangasta Vape
MACABRE KARNIVALE
Union
Gangsta Vape
Hogs Breath
No-Match
DAY OF THE DEAD
No Match
Union
118Vape
No Match
Vapeothecary
118Vape
DARK MAGIC
Hogs Breath
ARKHAM LABORATORIES
FALLOUT ZONE
MACABRE KARNIVALE
HIGH ROLLER VAPES
FIRE BREATHERS
Union
ARKHAM LABORATORIES
Gangsta Vape
Vapeothecary
ENCHANTED POTIONS
ROAD HOG VAPERS
Union
SUNNY SHINE
118 Vape
ROAD HOG VAPERS
HIGH ROLLER VAPES
MACABRE KARNIVALE
Hogs Breath
DAY OF THE DEAD
Gangasta Vape
FIRE BREATHERS
118Vape
Gangasta Vape
Gangsta Vape
No Match
Gangsta
ARKHAM LABORATORIES
118Vape
118 Vape
Hogs Breath
DARK MAGIC
Hogs Breath
Union
ROAD HOG VAPERS
118 Vape
Vapeothecary
Union
Union
MACABRE KARNIVALE
118Vape
DAY OF THE DEAD
FALLOUT ZONE
ARKHAM LABORATORIES
Vapeothecary
Union
118 Vape
118Vape
Vapeothecary
Vapeothecary
No-Match
HIGH ROLLER VAPES
Gangsta Vape
Hogs Breath
No-Match
Hogs Breath
DARK MAGIC
DARK MAGIC
FALLOUT ZONE
HIGH ROLLER VAPES
Vapothercary
Gangsta Vape
FIRE BREATHERS
FIRE BREATHERS
SUNNY SHINE
FALLOUT ZONE
DAY OF THE DEAD
ENCHANTER POTIONS
Union
Union
ROAD HOG VAPERS
No-Match
ENCHANTED POTIONS
HIGH ROLLER VAPES
FIRE BREATHERS
ENCHANTED POTIONS
118Vape
ROAD HOG VAPERS
FIRE BREATHERS
MACABRE KARNIVALE
DAY OF THE DEAD
ARKHAM LABORATORIES
Hogs Breath
No-Match
SUNNY SHINE
118Vape
Vapeothecary
Gangsta Vape
Hogs Breath
Union
FIRE BREATHERS
ARKHAM LABORTORIES
118Vape
Vapeothecary
No-Match
No-Match
Union
DARK MAGIC
ENCHANTED POTIONS
Vapeothecary
FALLOUT ZONE
SUNNY SHINE
ARKHAM LABORTORIES
Gangsta Vape
VINTAGE VAPE CO
HIGH ROLLER VAPES
ENCHANTED POTIONS
No-Match
ROAD HOG VAPERS
Gangsta Vape
MACABRE KARNIVALE
DAY OF THE DEAD
Hogs Breath
118Vape
ARKHAM LABORATORIES
Hogs Breath
DARK MAGIC
Gangsta Vape
FALLOUT ZONE
HIGH ROLLER VAPES
No Match
Gangasta Vape
SUNNY SHINE
MACABRE KARNIVALE
ARKHAM LABORTORIES
Vapeothecary
Union
No-Match
Gangsta Vape
Gangsta Vape
No-Match
Hogs Breath
118Vape
Union
118Vape
Vapeothecary
Vapeothecary
FIRE BREATHERS
FIRE BREATHERS
Hogs Breath
Hogs Breath
DARK MAGIC
FALLOUT ZONE
HIGH ROLLER VAPES
HIGH ROLLER VAPES
Gangsta Vape
No-Match
Union
No Match
Hogs Breath
FIRE BREATHERS
Union
ENCHANTED POTIONS
118Vape
Vapeothecary
118Vape
FIRE BREATHERS
ENCHANTED POTIONS
ENCHANTED POTIONS
Union
ROAD HOG VAPERS
MACABRE KARNIVALE
DAY OF THE DEAD
Vapeothecary
ROAD HOG VAPERS
Gangsta Vape
ARKHAM LABORATORIES
SUNNY SHINE
ROAD HOG VAPERS
118Vape
ARKHAM LABORTORIES
Hogs Breath
No-Match
DARK MAGIC
FALLOUT ZONE
Gangsta Vape
MACABRE KARNIVALE
Hogs Breath
No Match
Vapeothecary
No-Match
Gangsta Vape
Union
118Vape
Union
Vapeothecary
HIGH ROLLER VAPES
DAY OF THE DEAD
Union
FIRE BREATHERS
Gangsta Vape
118Vape
ENCHANTED POTIONS
ROAD HOG VAPERS
MACABRE KARNIVALE
DAY OF THE DEAD
Vapeothecary
ARKHAM LABORATORIES
118Vape
SUNNY SHINE
Hogs Breath
ARKHAM LABORATORIES
HIGH ROLLER VAPES
ARKHAM LABORTORIES
ROAD HOG VAPERS
DARK MAGIC
FALLOUT ZONE
Vapeothecary
HIGH ROLLER VAPES
MACABRE KARNIVALE
Gangsta Vape
Hogs Breath
No Match
Union
SUNNY SHINE
118Vape
Hogs Breath
DAY OF THE DEAD
Vapothercary
No-Match
FIRE BREATHERS
ENCHANTED POTIONS
Union
ROAD HOG VAPERS
ARKHAM LABORATORIES
Gangsta Vape
MACABRE KARNIVALE
DAY OF THE DEAD
ROAD HOG VAPERS
SUNNY SHINE
DARK MAGIC
ARKHAM LABORTORIES
ARKHAM LABORATORIES
118Vape
Hogs Breath
DAY OF THE DEAD
SUNNY SHINE
ARKHAM LABORATORIES
DARK MAGIC
FALLOUT ZONE
ARKHAM LABORTORIES
HIGH ROLLER VAPES
ARKHAM LABORTORIES
Union
FIRE BREATHERS
Vapeothecary
ENCHANTED POTIONS
ROAD HOG VAPERS
FALLOUT ZONE
Gangsta Vape
118Vape
Hogs Breath
DARK MAGIC
Union
118Vape
VINTAGE VAPE CO
Vapeothecary
ENCHANTED POTIONS
No-Match
SUNNY SHINE
No-Match
ARKHAM LABORTORIES
MACABRE KARNIVALE
FALLOUT ZONE
VINTAGE VAPE CO
ROAD HOG VAPERS
MACABRE KARNIVALE
Vapeothecary
DAY OF THE DEAD
ARKHAM LABORATORIES
Gangsta Vape
Hogs Breath
Gangsta Vape
No Match
Union
Gangsta Vape
118Vape
Hogs Breath
Vapeothecary
DARK MAGIC
FALLOUT ZONE
HIGH ROLLER VAPES
FIRE BREATHERS
SUNNY SHINE
DARK MAGIC
Hogs Breath
Hogs Breath
ARKHAM LABORTORIES
Union
ENCHANTED POTIONS
VINTAGE VAPE CO
Gangsta Vape
Hogs Breath
No Match
Union
118Vape
No Match
118Vape
No-Match
Vapeothecary
HIGH ROLLER VAPES
FIRE BREATHERS
ENCHANTED POTIONS
Vapeothecary
Gangsta Vape
Union
Hogs Breath
Union
No Match
Union
Union
118Vape
VINTAGE VAPE CO
Vapeothecary
ROAD HOG VAPERS
MACABRE KARNIVALE
118Vape
DAY OF THE DEAD
ARKHAM LABORATORIES
No-Match
DARK MAGIC
SUNNY SHINE
118Vape
ARKHAM LABORTORIES
FALLOUT ZONE
Gangsta Vape
Gangsta Vape
Vapeothecary
Hogs Breath
Vapeothecary
Union
No Match
Vapeothecary
VINTAGE VAPE CO
Gangsta Vape
Hogs Breath
ROAD HOG VAPERS
Union
No Match
Gangsta Vape
Union
118Vape
Vapeothecary
Gangsta Vape
Gangsta Vape
118Vape
Hogs Breath
HIGH ROLLER VAPES
No Match
Union
Hogs Breath
Gangsta Vape
Hogs Breath
No Match
Union
118Vape
Vapeothecary
118Vape
Vapeothecary
Vapeothecary
Gangsta Vape
Hogs Breath
No Match
Hogs Breath
Union
Gangsta Vape
Union
118Vape
Vapeothecary
FIRE BREATHERS
Gangsta Vape
Hogs Breath
No Match
Hogs Breath
Union
118Vape
118Vape
Vapeothecary
No Match
Hogs Breath
No Match
Union
118Vape
ENCHANTED POTIONS
Vapeothecary
No-Match
No-Match
Gangsta Vape
Union
Gangsta Vape
Hogs Breath
Union
No Match
Union
Gangsta Vape
118Vape
118Vape
Vapeothecary
Gangsta Vape
Hogs Breath
No Match
Union
ROAD HOG VAPERS
Vapeothecary
118Vape
118Vape
Hogs Breath
Vapeothecary
VINTAGE VAPE CO
VINTAGE VAPE CO
Gangsta Vape
Gangsta Vape
Hogs Breath
No Match
Union
Union
Hogs Breath
Vapeothecary
118Vape
Vapeothecary
VINTAGE VAPE CO
MACABRE KARNIVALE
Gangsta Vape
Hogs Breath
No Match
No Match
Union
118Vape
118Vape
Vapeothecary
VINTAGE VAPE CO
Gangsta Vape
Union
VINTAGE VAPE CO
Hogs Breath
No Match
Vapeothecary
Union
118Vape
118Vape
Vapeothecary
Gangsta Vape
DAY OF THE DEAD
Hogs Breath
Vapeothecary
No Match
Union
118Vape
Gangsta Vape
Vapeothecary
Gangsta Vape
No-Match
Gangsta Vape
Hogs Breath
No Match
MACABRE KARNIVALE
Union
118Vape
Vapeothecary
Hogs Breath
Gangsta Vape
Hogs Breath
ARKHAM LABORATORIES
No Match
Union
118Vape
No-Match
Vapeothecary
No Match
Hogs Breath
Gangsta Vape
Hogs Breath
No Match
Union
118Vape
Union
Vapeothecary
118Vape
Gangsta Vape
SUNNY SHINE
Hogs Breath
118Vape
No Match
No Match
Union
118Vape
Vapeothecary
Vapeothecary
Vapeothecary
Gangsta Vape
Hogs Breath
No Match
Hogs Breath
HIGH ROLLER VAPES
Union
Gangsta Vape
118Vape
Vapeothecary
Gangsta Vape
Union
Union
Hogs Breath
No Match
118Vape
Union
Union
118Vape
ARKHAM LABORTORIES
Vapeothecary
118Vape
Vapeothecary
Gangsta Vape
Hogs Breath
Gangsta Vape
No Match
No-Match
Union
118Vape
DARK MAGIC
Vapeothecary
Vapeothecary
Gangsta Vape
Gangsta Vape
Hogs Breath
Hogs Breath
No Match
Union
Gangsta Vape
118Vape
Vapeothecary
Gangsta Vape
Gangsta Vape
No Match
Hogs Breath
Hogs Breath
No Match
FALLOUT ZONE
Union
No Match
118Vape
Vapeothecary
Gangsta Vape
Union
Hogs Breath
Hogs Breath
Union
No Match
Union
118Vape
118Vape
118Vape
Vapeothecary
Gangsta Vape
Hogs Breath
Union
No Match
118Vape
Vapeothecary
HIGH ROLLER VAPES
Vapeothecary
Vapothercary
DAY OF THE DEAD
No-Match
Gangsta Vape
Gangsta Vape
Hogs Breath
Union
118Vape
Vapothercary
Union
No-Match
Hogs Breath
Gangsta Vape
Hogs Breath
Union
118Vape
No Match
Vapothercary
118Vape
No-Match
Gangsta Vape
Gangsta Vape
Hogs Breath
Union
Union
118Vape
Vapothercary
No-Match
118Vape
Gangsta Vape
Hogs Breath
Vapeothecary
Union
118Vape
Vapothercary
Vapeothecary
No-Match
Gangsta Vape
Hogs Breath
Union
VINTAGE VAPE CO
118Vape
Vapothercary
Hogs Breath
Gangsta Vape
No-Match
Gangasta Vape
Hogs Breath
VINTAGE VAPE CO
Union
118 Vape
No-Match
Gangsta Vape
Vapothercary
Gangsta Vape
Hogs Breath
Hogs Breath
No-Match
Gangsta Vape
Hogs Breath
Union
118 Vape
Vapeothecary
Gangasta Vape
Union
Hogs Breath
No Match
Union
No Match
118 Vape
Vapothercary
No-Match
Union
Vapothercary
Hogs Breath
Gangasta Vape
FALLOUT ZONE
No-Match
Hogs Breath
Union
118 Vape
Gangasta Vape
Hogs Breath
118Vape
Union
Union
118 Vape
118Vape
Vapeothecary
No-Match
No Match
Vapothercary
Union
118Vape
Vapeothecary
118Vape
No-Match
VINTAGE VAPE CO
Gangsta Vape
Hogs Breath
Gangasta Vape
No-Match
Hogs Breath
Union
118Vape
Vapeothecary
Gangsta Vape
No-Match
ARKHAM LABORATORIES
Gangsta Vape
Union
118Vape
Vapeothecary
Hogs Breath
Union
Gangsta Vape
Hogs Breath
Union
Vapeothecary
Hogs Breath
118Vape
No-Match
Vapeothecary
Hogs Breath
Union
118Vape
Vapeothecary
Vapothercary
VINTAGE VAPE CO
No Match
No-Match
Gangsta Vape
Vapeothecary
Gangsta Vape
Hogs Breath
Union
Gangsta Vape
118Vape
Union
Gangsta Vape
No-Match
118Vape
Gangsta Vape
Hogs Breath
118Vape
Union
Hogs Breath
118Vape
Vapeothecary
Vapeothecary
Hogs Breath
No-Match
No-Match
No Match
No-Match
VINTAGE VAPE CO
Vapeothecary
118Vape
Vapeothecary
Gangsta Vape
Gangsta Vape
No Match
Union
Union
Gangsta Vape
Hogs Breath
No Match
Union
118Vape
Vapeothecary
Hogs Breath
FIRE BREATHERS
118Vape
DARK MAGIC
No Match
Union
Union
Vapeothecary
ENCHANTED POTIONS
118Vape
118Vape
FALLOUT ZONE
DARK MAGIC
Vapeothecary
Gangsta Vape
ROAD HOG VAPERS
Vapeothecary
FALLOUT ZONE
Hogs Breath
MACABRE KARNIVALE
MACABRE KARNIVALE
No Match
MACABRE KARNIVALE
Gangsta Vape
Union
118Vape
HIGH ROLLER VAPES
HIGH ROLLER VAPES
Hogs Breath
Vapeothecary
DAY OF THE DEAD
Gangsta Vape
FIRE BREATHERS
Hogs Breath
No Match
FIRE BREATHERS
SUNNY SHINE
No Match
ARKHAM LABORATORIES
Union
Union
ENCHANTED POTIONS
118Vape
ARKHAM LABORTORIES
ARKHAM LABORATORIES
118Vape
HIGH ROLLER VAPES
Vapeothecary
ROAD HOG VAPERS
Gangsta Vape
ARKHAM LABORATORIES
SUNNY SHINE
Vapeothecary
ENCHANTED POTIONS
Hogs Breath
ROAD HOG VAPERS
Gangsta Vape
No Match
DAY OF THE DEAD
ROAD HOG VAPERS
Union
MACABRE KARNIVALE
Hogs Breath
118Vape
ARKHAM LABORATORIES
DAY OF THE DEAD
Vapeothecary
SUNNY SHINE
No Match
Gangasta Vape
Gangsta Vape
DARK MAGIC
Hogs Breath
118Vape
Union
ROAD HOG VAPERS
No Match
FALLOUT ZONE
Gangsta Vape
Union
118Vape
Gangsta
118Vape
HIGH ROLLER VAPES
MACABRE KARNIVALE
Vapeothecary
Vapeothecary
ARKHAM LABORATORIES
Gangsta Vape
FIRE BREATHERS
Gangsta Vape
DAY OF THE DEAD
118 Vape
Hogs Breath
No Match
ENCHANTED POTIONS
Hogs Breath
FIRE BREATHERS
Hogs Breath
Union
Gangasta Vape
ROAD HOG VAPERS
118Vape
ROAD HOG VAPERS
Vapeothecary
118 Vape
No Match
Gangsta Vape
118Vape
Gangsta Vape
Hogs Breath
Vapeothecary
No Match
Union
Union
Union
Gangsta Vape
Hogs Breath
118Vape
MACABRE KARNIVALE
118Vape
Vapeothecary
DAY OF THE DEAD
Union
Gangsta Vape
Gangsta
Vapeothecary
Hogs Breath
ARKHAM LABORATORIES
No Match
118Vape
Gangsta Vape
Union
Union
ARKHAM LABORATORIES
118Vape
118Vape
Vapeothecary
Hogs Breath
Vapeothecary
118 Vape
Gangsta Vape
Vapeothecary
Hogs Breath
No Match
No-Match
No-Match
No Match
Hogs Breath
Union
Union
Gangsta Vape
SUNNY SHINE
118Vape
118Vape
Hogs Breath
Vapeothecary
ROAD HOG VAPERS
Gangsta Vape
ARKHAM LABORTORIES
DARK MAGIC
Vapeothecary
Hogs Breath
No Match
FALLOUT ZONE
Gangsta Vape
MACABRE KARNIVALE
Union
118 Vape
HIGH ROLLER VAPES
118Vape
Hogs Breath
Vapeothecary
ROAD HOG VAPERS
FIRE BREATHERS
Gangsta Vape
No Match
Vapeothecary
FIRE BREATHERS
Hogs Breath
MACABRE KARNIVALE
No Match
Union
SUNNY SHINE
Union
Union
DAY OF THE DEAD
118Vape
DAY OF THE DEAD
118Vape
Vapeothecary
ENCHANTED POTIONS
Gangsta Vape
ENCHANTER POTIONS
ARKHAM LABORATORIES
MACABRE KARNIVALE
Vapeothecary
Hogs Breath
ROAD HOG VAPERS
No Match
Union
Gangsta Vape
118Vape
ENCHANTED POTIONS
DAY OF THE DEAD
Gangsta Vape
Vapeothecary
FIRE BREATHERS
Hogs Breath
Gangsta Vape
ENCHANTED POTIONS
Hogs Breath
Hogs Breath
ARKHAM LABORATORIES
Union
No Match
ROAD HOG VAPERS
118Vape
No Match
MACABRE KARNIVALE
Vapothercary
Union
No-Match
Union
DAY OF THE DEAD
Union
Gangsta Vape
ARKHAM LABORATORIES
118Vape
Hogs Breath
118Vape
Union
No-Match
118Vape
118Vape
Gangsta Vape
Vapeothecary
Vapothercary
Vapeothecary
No-Match
Hogs Breath
SUNNY SHINE
MACABRE KARNIVALE
Gangsta Vape
DARK MAGIC
Union
Gangsta Vape
Hogs Breath
Vapeothecary
Union
118Vape
FALLOUT ZONE
118Vape
Hogs Breath
Vapeothecary
Vapothercary
ROAD HOG VAPERS
No-Match
HIGH ROLLER VAPES
No-Match
No Match
Gangsta Vape
No-Match
Hogs Breath
DARK MAGIC
Union
Union
FIRE BREATHERS
FALLOUT ZONE
118Vape
118Vape
Vapothercary
SUNNY SHINE
SUNNY SHINE
No-Match
Gangsta Vape
ARKHAM LABORTORIES
Vapeothecary
Gangsta Vape
Hogs Breath
HIGH ROLLER VAPES
ARKHAM LABORTORIES
Union
Gangsta Vape
118Vape
ENCHANTED POTIONS
Vapothercary
Hogs Breath
Hogs Breath
ENCHANTED POTIONS
ROAD HOG VAPERS
No-Match
Gangsta Vape
MACABRE KARNIVALE
No Match
Hogs Breath
VINTAGE VAPE CO
Union
DAY OF THE DEAD
Union
118Vape
DARK MAGIC
ARKHAM LABORATORIES
Gangsta Vape
Vapothercary
118Vape
No-Match
DARK MAGIC
Gangasta Vape
Hogs Breath
Hogs Breath
Vapeothecary
FALLOUT ZONE
Union
118 Vape
FALLOUT ZONE
HIGH ROLLER VAPES
No Match
No-Match
Gangsta Vape
MACABRE KARNIVALE
Vapothercary
SUNNY SHINE
Gangsta Vape
Union
Hogs Breath
MACABRE KARNIVALE
HIGH ROLLER VAPES
Hogs Breath
ARKHAM LABORTORIES
Union
118Vape
No-Match
No-Match
FIRE BREATHERS
Union
Gangsta Vape
Vapeothecary</t>
  </si>
  <si>
    <t>Blueberry
VG Red Diesel
WTF
INDEGO BEHEMOTH
SNAKE EYES
WTF
VG WTF
Blueberry
Killer Berry
VG WTF
ARCTIC RAZORBACK
CURRANTLY CHILLED
Fruit 66
VG WTF
Berry Burst
ICE WIZARD
RED EYED SERPANT
Blueberry
GORSELLA Y MENTHOL
Rainbow
RAINBOW MAGIC
VG The Coldfather
Berry Punch
BALLISTIC BERRY
New Jack City
Rainberry
ENCHANTER
FORBIDEN FRUITS
VG Polar Storm
FULL HOUSE
Blue Ice
VG Killer Berry
Jimmy Blue Ice
BLACK ICE
VG Polar Storm
Black Sambuca
Blue Ice
VG Rainberry
Thunder Berry Road
VG Polar Storm
ENCHANTER
VG Froute 66
Blue Ice
Black Jack
VG Polar Storm
VG Berry Burst
Blue Ice
LEVIATHAN
Froot Shoot
VG Polar Storm
VG Rainbow
Black Jack
Tooty Frooty
SHADOW MASTER
VG Berry Punch
ICE FIGHT
Tooty Frooty
Tooty Frooty
Black Jack
FANGED CHAMELEON
Tooty Frooty
COLD COMEDIAN
L.A. ICE
Tooty Frooty
RAINBOW WITCH
Blackcurrant Menthol
ICE SKULL
Black Jack
Blackcurrant Menthol
RAIN - BROS
Blackcurrant Menthol
BLUE BOY
INSANE BERRY
HARLEQUIN
Currantly Mental
MENTAL MENTHOL
Black Currant
Crazy Gang
RAINBOW SKULL
Blackcurrant Menthol
BLUE CRYSTAL
SCREWY FRUITS
Iced Killer Berry
Black Currant
ICE MAGIC
Rainberry Menthol
Rainbow Fruits
Fruit 66 Ice
Black Currant
Berry Burst Menthol
Rain-Bros
COOL SUMMER
OOPS
Rainberry Menthol
Screwy Fruits
Black Currant
Rainberry Menthol
Berry Bomb Menthol
MENTAL MENTHOL
BOKOR
Berrys Iced
VG Heisenberg
Black Currant
Berry Menthol
RED ISOTOPE
NUCLEAR WINTER
Fruit Fusion Menthol
Black Currant
VG Strawberry Mint
Berry Blast Menthol
VG L.A. Ice
VG Strawberry Mint
Black Cherry
Berry Sheene Ice
T-Leaf
VG Strawberry Mint
Black Cherry
Tobacco Road
John Doe
VG Strawberry Mint
Tobacco Black
VG Strawberry Mint
Tobacco Black
Black Cherry
Tobacco Black
VG The Blue One
VG Strawberry Mint
Tobacco Black
Black Cherry
Titanium Ice
Ice Menthol
ACES AND BAISE
Ice Menthol
Black Cherry
John Doe
RED ICE LONGCLAW
Ice Menthol
Ice Menthol
Ice Menthol
SOOTHSAYER
Black Cherry
Iced
John Doe
STRAWBERRY HELLCAT
Gold Blend
Blackberry
Dominion Gold
THE SCARECROW
Confedrate Gold
STRAWBERRY SHRINE
Gold Blend
Blackberry
John Doe
Gold Blend
BERRY -MINT MAD
Gold Blend
Blackberry
Wiseguy
Strawberry Fresh
Kentucky Cured
PAPA JOHN
Blackberry
Cowboy
Aces and Baize
Cowboy
Cowboy
Blackberry
Berry-Mint Mad
URANIUM
Cowboy
VG Fruit Fantasy
Blend L
BLACK SAMBUCA
Blackberry
Blend L
Blend L
CRUISE MISSILE
Heisenhaze
Bad Fellas
Berrys in da Hood
Blend L
BLACK JACKS
The Don
Berry Sheene
Triumph
VG New Jack City
Oops
British Blend
VG Black Sambuca
British Blend
Berry Blast
Mistress Citrus
British Blend
VG Black Jack
THE HUSTLER
British Blend
Fruit Fusion
VG Black Jack
Mistress Citrus
Berry Blast
VG Black Jack
RED ENCHANTRESS
Mistress Citrus
Berry Bomb
VG Black Jack
Truly Citrus
BLACK BASILISK
RED DIESEL
Strawberry Mint
SPELLCASTER
Strawberry Mint
Mistress Citrus
BOPPO'S BREW
OIL SLICK
Strawberry Mint
JESTER
Mistress Citrus
BLACK ANISE
Strawberry Mint
LOST SOUL
Solar Eclipse
Cold as Ice
Strawberry Mint
Twisted Aniseed
Strawberry Mint
TWISTED ANISEED
Jack Frost
OFF YOUR ROCKER OYR
VOODOO BERRY
LOS ANGELITOS
Red Eye
Winters Imp
LOONY FROOTS
RED HOODOO
Red Diesel
POPPET
Winter Nips
FRUIT MUTATION
WTF
WMD
FRUIT ROULETTE
Jack Frost
WTF
WINGED SERPANT
Jack Frost
RED ACES
SWEET BANSHEE
WTF
GUN RUNNER
Smokin' Caramel
Party Juice
VG Froot Shoot
WTF
Highway 4
VG Tooty Frooty
Boppo's Brew
Killer Berry
VG Tooty Frooty
NM4
VG Tooty Frooty
Fruit 66
Berry Bomb
RY4
Off Your Rocker OYR
VG Tooty Frooty
Berry Burst
VG Tooty Frooty
RY118
VG WTF
Rainbow
Frooty Chews
VY4
Loony Froots
Berry Punch
VG Red Eye
Rhubarb and Custard
Rainberry
FUN HOUSE
Blue Ice
VG Red Diesel
BLUE ANGELS BREW
Rhubarb and Custard
Jimmy Blue Ice
BLUE MOON LUNATIC
VG WTF
VG Mistress Citrus
VG Mistress Citrus
Blue Ice
BLUE CALAVERA
VG Mistress Citrus
VG Truly Citrus
VG Mistress Citrus
Rhubarb and Custard
VG Mistress Citrus
VG WTF
Mistress Citrus
Thunder Berry Road
DERANGED BLUEBERRY
BALLISTIC CITRUS
L.O.L.
LADY LUCK
CITRUS HORNTAIL
Blue Ice
CITRUS POTION
VG Jimmy Blue Ice
VG WTF
CITRUS SORCERESS
CITRUS PUNCH
Rhubarb and Custard
SUNNY CITRUS
Blue Ice
CIRTUS PUNCH
BERRY FLUSH
L.O.L
VG Thunder Berry Road
LEMON HEAD
Red Eye
RED EYED SERPANT
WTF
Froot Shoot
Cup O
VG Blue Ice
Cup O' Joe
BERRY - MINT MAD
Rhubarb and Custard
Blend L
Tooty Frooty
RAINBOW MAGIC
Blend L
VG Blue Ice
L.A ICE
Rainberry Menthol
Vapeseed Black
Rainbow
Tooty Frooty
JOKER
VG Blue Ice
GROSELLA MENTOL
BALLISTIC BERRY
CURRANTLY MENTAL
Rhubarb and Custard
VG Blackcurrant Menthol
Tooty Frooty
VG Blackcurrant Menthol
VG Blackcurrant Menthol
VG Blue Ice
VG Currantly Mental
FULL HOUSE
VG Crazy Gang
VG Blackcurrant Menthol
Tooty Frooty
Leaded Fuel
BARON SEMEDI
MAMBO BLEU
ATOMIC CURRANT
CASSIS CASINO
Tooty Frooty
VG Killer Berry
INDIGO BEHEMOTH
INDEGO BEHEMOTH
CURRANTLY CHILLED
AIR BURST
GORSELLA Y MENTHOL
ENCHANTER
Blackcurrant Menthol
Coffee
BLACK ICE
VG Rainberry
ENCHANTER
ICE QUEENS
LEVIATHAN
SHADOW MASTER
Blackcurrant Menthol
L.A. ICE
BLUE HYDRA
BLUE BOY
BLUE CRYSTAL
OOPS
VG Froute 66
VG Heisenberg
Blueberry Cooler
Coffee
Blackcurrant Menthol
VG L.A. Ice
John Doe
VG The Blue One
HORNED HARLEQUIN
Deranged Blueberry
John Doe
John Doe
Currantly Mental
John Doe
VG Berry Burst
PAPA JOHN
ICE WITCH
Coffee
URANIUM
Heisenhaze
Oops
Crazy Gang
ICEBERG
THE HUSTLER
RED ENCHANTRESS
Coffee
RED DIESEL
Max Menthol
BOPPO'S BREW
LOST SOUL
Blackcurrant Menthol
VG Rainbow
OFF YOUR ROCKER OYR
Max Menthol
RED HOODOO
Cup O'Joe
WMD
RED ACES
Max Menthol
Iced Killer Berry
Party Juice
Boppo's Brew
Off Your Rocker OYR
VG Berry Punch
Max Menthol
VG WTF
Joe Bananas
VG Red Eye
Rainberry Menthol
VG Red Diesel
Max Menthol
VG WTF
VG WTF
VG WTF
Max Menthol
RED EYED SERPANT
FANGED CHAMELEON
Fruit 66 Ice
Banana
RAINBOW MAGIC
BALLISTIC BERRY
FULL HOUSE
SNAKE EYES
VG Killer Berry
VG Rainberry
Berry Burst Menthol
Banana
VG Froute 66
ARCTIC RAZORBACK
VG Berry Burst
RAINBOW WITCH
VG Rainbow
VG Berry Punch
Rainberry Menthol
FANGED CHAMELEON
ICE WIZARD
RAINBOW WITCH
Banana
RAIN - BROS
HARLEQUIN
RAINBOW SKULL
Rainberry Menthol
RAIN - BROS
VG The Coldfather
SCREWY FRUITS
Rainbow Fruits
Rain-Bros
Banana
Screwy Fruits
VG Polar Storm
Berry Bomb Menthol
BOKOR
RED ISOTOPE
VG Strawberry Mint
HARLEQUIN
VG Strawberry Mint
VG Polar Storm
Banana
VG Strawberry Mint
Berrys Iced
VG Strawberry Mint
VG Strawberry Mint
VG Polar Storm
VG Strawberry Mint
ACES AND BAISE
RAINBOW SKULL
Berry Menthol
RED ICE LONGCLAW
Gum Sticks
VG Polar Storm
SOOTHSAYER
STRAWBERRY HELLCAT
THE SCARECROW
STRAWBERRY SHRINE
VG Polar Storm
BERRY -MINT MAD
Fruit Fusion Menthol
Strawberry Fresh
Gum Ball Rally
SCREWY FRUITS
Aces and Baize
Berry-Mint Mad
ICE FIGHT
BLACK SAMBUCA
CRUISE MISSILE
Berry Blast Menthol
BLACK JACKS
COLD COMEDIAN
VG New Jack City
VG Black Sambuca
The Wriggler
VG Black Jack
Rainbow Fruits
VG Black Jack
Berry Sheene Ice
ICE SKULL
VG Black Jack
VG Black Jack
BLACK BASILISK
SPELLCASTER
Minty Chew
OIL SLICK
MENTAL MENTHOL
T-Leaf
JESTER
BLACK ANISE
Rain-Bros
Solar Eclipse
ICE MAGIC
Twisted Aniseed
TWISTED ANISEED
The Wriggler
Tobacco Road
LOS ANGELITOS
COOL SUMMER
LOONY FROOTS
POPPET
FRUIT MUTATION
Screwy Fruits
FRUIT ROULETTE
MENTAL MENTHOL
Tobacco Black
WINGED SERPANT
The Wriggler
SWEET BANSHEE
GUN RUNNER
NUCLEAR WINTER
VG Froot Shoot
Tobacco Black
VG Tooty Frooty
BOKOR
VG Tooty Frooty
VG Tooty Frooty
SPEARED MINT
VG Tooty Frooty
FOREST DWELLER
VG Tooty Frooty
Frooty Chews
Tobacco Black
Loony Froots
FUN HOUSE
RED ISOTOPE
THREE BORED MINTS
BLUE ANGELS BREW
BLUE MOON LUNATIC
Tobacco Black
BLUE CALAVERA
DERANGED BLUEBERRY
VG Jimmy Blue Ice
VG Thunder Berry Road
VG Strawberry Mint
VG Blue Ice
VG Blue Ice
Minted
VG Blue Ice
Titanium Ice
VG Blue Ice
MAMBO BLEU
AIR BURST
ICE QUEENS
BLUE HYDRA
Blueberry Cooler
VOODOO BERRY
VG Strawberry Mint
Mighty Mint
Deranged Blueberry
Ice Menthol
ICE WITCH
ICEBERG
Max Menthol
Max Menthol
Max Menthol
Max Menthol
Ice Menthol
Mighty Mint
Max Menthol
VG Strawberry Mint
Max Menthol
SNAKE EYES
ARCTIC RAZORBACK
ICE WIZARD
Ice Menthol
VG The Coldfather
Mighty Mint
VG Polar Storm
VG Fruit Fantasy
VG Polar Storm
VG Polar Storm
VG Strawberry Mint
VG Polar Storm
Ice Menthol
VG Polar Storm
ICE FIGHT
COLD COMEDIAN
Mighty Mint
ICE SKULL
MENTAL MENTHOL
Ice Menthol
ICE MAGIC
COOL SUMMER
VG Strawberry Mint
MENTAL MENTHOL
NUCLEAR WINTER
Mistress Citrus
Iced
Mighty Mint
Mistress Citrus
Gold Blend
VG Fruit Fantasy
Mistress Citrus
VG Strawberry Mint
WHOLE MINT
Mistress Citrus
Mistress Citrus
BERRY BLOOD
Truly Citrus
Mistress Citrus
Dominion Gold
Truly Citrus
Mistress Citrus
Mistress Citrus
Cold as Ice
Mack the Mint
Mistress Citrus
Jack Frost
ACES AND BAISE
Winters Imp
Winter Nips
Confedrate Gold
VG Berrys in da Hood
VG Berry Road
VG Berry Bomb
Fruit Fantasy
VG Fruit Fusion
VG Berry Blast
Jack Frost
Mistress Citrus
Jack Frost
Smokin' Caramel
Highway 4
NM4
Holy Mint
RY4
Cold as Ice
Gold Blend
RY118
VY4
RED ICE LONGCLAW
Rhubarb and Custard
Rhubarb and Custard
Rhubarb and Custard
Jack Frost
Rhubarb and Custard
Gold Blend
Rhubarb and Custard
Rhubarb and Custard
Holy Mint
Leaded Fuel
Winters Imp
Coffee
Coffee
SOOTHSAYER
Coffee
Gold Blend
Coffee
Cup O'Joe
Winter Nips
Joe Bananas
Banana
Holy Mint
Banana
Banana
Wiseguy
Banana
Jack Frost
Banana
Gum Sticks
Gum Ball Rally
The Wriggler
Minty Chew
STRAWBERRY HELLCAT
Jack Frost
Holy Mint
The Wriggler
Kentucky Cured
The Wriggler
SPEARED MINT
THREE BORED MINTS
Smokin' Caramel
Minted
Mighty Mint
Mighty Mint
Mighty Mint
Cowboy
Highway 4
Holy Mint
Mighty Mint
Mighty Mint
WHOLE MINT
THE SCARECROW
Mack the Mint
Holy Mint
NM4
Holy Mint
Holy Mint
Cowboy
Holy Mint
Holy Mint
ICE T
Ice and Fire
RY4
ICE T
Ice and Fire
Ice and Fire
Cowboy
Ice and Fire
RY118
Ice and Fire
Ice and Fire
Menthol Mob
STRAWBERRY SHRINE
Menthol
VY4
Menthol
Menthol
Menthol
Ice and Fire
Menthol
Rhubarb and Custard
Cowboy
Bugsy Melon
Watermelon
Watermelon
BERRY JESTER
Watermelon
Watermelon
Watermelon
Rhubarb and Custard
Black Spice
Blood Brothers
BERRY -MINT MAD
Vapeseed Black
Vapeseed Black
Vapeseed Black
Blend L
Blend H
Rhubarb and Custard
Ice and Fire
Killer Vanilla
Vanilla Custard
Vanilla Custard
Vanilla Custard
Vanilla Custard
Rhubarb and Custard
Vanilla Custard
Blend L
Strawberry
Strawberry Fresh
Strawberry
Rhubarb and Custard
Strawberry
Ice and Fire
Strawberry
Strawberry
Rhubarb and Custard
Blend L
Strawberry
Sassy Moll
Ride or Die
Sarsaparilla
Leaded Fuel
Aces and Baize
Sarsaparilla
Bad Fellas
Sarsaparilla
Botanical Brew
Raspberry
Coffee
Ice and Fire
Raspberry
Raspberry
Coffee
Blend L
Raspberry
Raspberry
Berry-Mint Mad
Raspberry
Ice and Fire
Coffee
Gangsta Drop
Peardrops
The Don
Peardrops
Coffee
Peardrops
Peardrops
BLACK SAMBUCA
Peardrops
Ice and Fire
Al Peach-ino
Cup O'Joe
Triumph
Shes a Peach
Just Peachy
Peach
Joe Bananas
Lifes a Peach
Peach
Menthol Mob
Apple
British Blend
Apple
Banana
Grandma Jones
CRUISE MISSILE
Apple
Banana
La Pomme
La Pomme
The All-nighter
British Blend
Menthol
Keep on Truckin'
Banana
Boost
Energy Boost
Energy Drink
British Blend
Banana
NRG
Blueberry
Blueberry
Blueberry
Menthol
Blueberry
Banana
BLACK JACKS
British Blend
Blueberry
FORBIDEN FRUITS
Blueberry
New Jack City
Gum Sticks
Black Sambuca
Black Jack
Black Jack
Black Jack
Menthol
Black Jack
Gum Ball Rally
Black Currant
Black Currant
Black Currant
Black Currant
The Wriggler
Black Currant
Menthol
Black Currant
VG New Jack City
Black Cherry
Black Cherry
Black Cherry
Minty Chew
Black Cherry
Black Cherry
Black Cherry
The Wriggler
Blackberry
Blackberry
Menthol
Blackberry
Blackberry
Blackberry
The Wriggler
Blackberry
Berrys in da Hood
Berry Sheene
Berry Blast
SPEARED MINT
Fruit Fusion
Berry Blast
VG Black Sambuca
Bugsy Melon
Berry Bomb
Strawberry Mint
Strawberry Mint
THREE BORED MINTS
Strawberry Mint
Strawberry Mint
Strawberry Mint
Minted
Strawberry Mint
Red Eye
Watermelon
Red Diesel
WTF
VG Mistress Citrus
Mighty Mint
WTF
WTF
WTF
Killer Berry
VG Black Jack
Fruit 66
Mighty Mint
Berry Burst
Watermelon
Rainbow
Berry Punch
Rainberry
Mighty Mint
Blue Ice
VG Mistress Citrus
Jimmy Blue Ice
BERRY BOMB
Blue Ice
Thunder Berry Road
Blue Ice
Blue Ice
Froot Shoot
Tooty Frooty
Mighty Mint
Watermelon
Tooty Frooty
Tooty Frooty
VG Black Jack
Mighty Mint
Tooty Frooty
VG Mistress Citrus
Tooty Frooty
Blackcurrant Menthol
Blackcurrant Menthol
Blackcurrant Menthol
Watermelon
Currantly Mental
WHOLE MINT
Crazy Gang
Blackcurrant Menthol
Iced Killer Berry
Rainberry Menthol
Fruit 66 Ice
Berry Burst Menthol
Rainberry Menthol
Rainberry Menthol
Mack the Mint
Berry Bomb Menthol
INSANE BERRY
Berrys Iced
Berry Menthol
Fruit Fusion Menthol
Berry Blast Menthol
Berry Sheene Ice
VG Truly Citrus
T-Leaf
Tobacco Road
Tobacco Black
Watermelon
Holy Mint
Tobacco Black
Tobacco Black
Tobacco Black
Titanium Ice
Ice Menthol
Ice Menthol
Ice Menthol
VG Black Jack
Ice Menthol
Holy Mint
Ice Menthol
Iced
Gold Blend
Dominion Gold
Confedrate Gold
Gold Blend
VG Mistress Citrus
Gold Blend
Holy Mint
Black Spice
Gold Blend
VG Mistress Citrus
Wiseguy
Kentucky Cured
Holy Mint
Cowboy
VG Mistress Citrus
Cowboy
Holy Mint
Cowboy
Blood Brothers
Cowboy
Blend L
VG Mistress Citrus
VG Black Jack
ICE T
VG Mistress Citrus
Blend L
Blend L
Bad Fellas
Ice and Fire
Vapeseed Black
Blend L
VG Truly Citrus
The Don
Triumph
British Blend
British Blend
British Blend
British Blend
Ice and Fire
BLACK BASILISK
VG Mistress Citrus
Mistress Citrus
Ice and Fire
Vapeseed Black
Ice and Fire
VG Mistress Citrus
SPELLCASTER
Ice and Fire
Vapeseed Black
BALLISTIC CITRUS
Mistress Citrus
Ice and Fire
Menthol Mob
OIL SLICK
Blend H
BALLISTIC CITRUS
Menthol
L.O.L.
L.O.L.
Menthol
JESTER
Killer Vanilla
Menthol
Menthol
LADY LUCK
LADY LUCK
Vanilla Custard
Menthol
BLACK ANISE
Bugsy Melon
CITRUS HORNTAIL
Watermelon
Vanilla Custard
CITRUS HORNTAIL
Solar Eclipse
Watermelon
CITRUS POTION
Vanilla Custard
Watermelon
CITRUS SORCERESS
Watermelon
Twisted Aniseed
CITRUS POTION
Vanilla Custard
BERRY FLUSH
Watermelon
CITRUS PUNCH
Black Spice
TWISTED ANISEED
SUNNY CITRUS
Vanilla Custard
CITRUS SORCERESS
Blood Brothers
CIRTUS PUNCH
Strawberry
Vapeseed Black
LOS ANGELITOS
CITRUS PUNCH
Vapeseed Black
L.O.L
Strawberry
Vapeseed Black
LOONY FROOTS
LEMON HEAD
Blend H
SUNNY CITRUS
Strawberry
Red Eye
Killer Vanilla
POPPET
Vanilla Custard
WTF
Strawberry
CIRTUS PUNCH
Vanilla Custard
FRUIT MUTATION
Cup O
Vanilla Custard
Strawberry
Cup O' Joe
Vanilla Custard
FRUIT ROULETTE
L.O.L
Vanilla Custard
Strawberry
BERRY - MINT MAD
Strawberry
WINGED SERPANT
Sassy Moll
LEMON HEAD
Blend L
Strawberry
Strawberry
SWEET BANSHEE
Blend L
HORNED HARLEQUIN
Ride or Die
Strawberry
Red Eye
L.A ICE
Strawberry
GUN RUNNER
Strawberry
Rainberry Menthol
Sarsaparilla
Sassy Moll
WTF
VG Froot Shoot
Ride or Die
Vapeseed Black
Sarsaparilla
Sarsaparilla
Rainbow
Sarsaparilla
Cup O
VG Tooty Frooty
Sarsaparilla
JOKER
Sarsaparilla
Botanical Brew
GROSELLA MENTOL
VG Tooty Frooty
Raspberry
Cup O' Joe
Botanical Brew
Raspberry
CURRANTLY MENTAL
Raspberry
VG Tooty Frooty
Raspberry
VG Blackcurrant Menthol
Raspberry
BERRY - MINT MAD
Raspberry
VG Blackcurrant Menthol
VG Tooty Frooty
Raspberry
Raspberry
Blend L
Gangsta Drop
VG Blackcurrant Menthol
Peardrops
Raspberry
VG Tooty Frooty
VG Currantly Mental
Peardrops
Blend L
Raspberry
Peardrops
VG Crazy Gang
Frooty Chews
Peardrops
Raspberry
VG Blackcurrant Menthol
Peardrops
L.A ICE
Al Peach-ino
Loony Froots
BARON SEMEDI
Raspberry
Shes a Peach
Just Peachy
ATOMIC CURRANT
Gangsta Drop
FUN HOUSE
Peach
Rainberry Menthol
CASSIS CASINO
Lifes a Peach
Peardrops
Peach
BLUE ANGELS BREW
INDIGO BEHEMOTH
Apple
Peardrops
Vapeseed Black
INDEGO BEHEMOTH
Apple
BLUE MOON LUNATIC
Grandma Jones
Peardrops
CURRANTLY CHILLED
Apple
Rainbow
BLUE CALAVERA
La Pomme
GORSELLA Y MENTHOL
Peardrops
La Pomme
FOREST DWELLER
The All-nighter
ENCHANTER
DERANGED BLUEBERRY
JOKER
Peardrops
Keep on Truckin'
BLACK ICE
Boost
Energy Boost
VG Jimmy Blue Ice
Energy Drink
ENCHANTER
GROSELLA MENTOL
Al Peach-ino
NRG
LEVIATHAN
VG Thunder Berry Road
Blueberry
SHADOW MASTER
Blueberry
Shes a Peach
CURRANTLY MENTAL
Blueberry
VG Blue Ice
L.A. ICE
Blueberry
Just Peachy
BLUE BOY
Blueberry
VG Blue Ice
Blueberry
VG Blackcurrant Menthol
BLUE CRYSTAL
Peach
New Jack City
OOPS
VG Blue Ice
Black Sambuca
Lifes a Peach
Black Jack
VG Heisenberg
VG Blackcurrant Menthol
Black Jack
VG L.A. Ice
VG Blue Ice
Black Jack
Peach
Black Jack
John Doe
SUMMER BERRIES
BERRY FOOL
Black Currant
MAMBO BLEU
VG The Blue One
Apple
Black Currant
VG Blackcurrant Menthol
Black Currant
John Doe
AIR BURST
Black Currant
Apple
John Doe
Black Currant
BERRY BLOOD
Black Currant
ICE QUEENS
John Doe
Grandma Jones
Black Cherry
VG Currantly Mental
Black Cherry
PAPA JOHN
Apple
Black Cherry
BLUE HYDRA
URANIUM
Black Cherry
La Pomme
Black Cherry
Heisenhaze
Blueberry Cooler
Black Cherry
VG Crazy Gang
Oops
La Pomme
Blackberry
Blackberry
THE HUSTLER
Deranged Blueberry
Blackberry
The All-nighter
Blackberry
RED ENCHANTRESS
Blackberry
VG Blackcurrant Menthol
Keep on Truckin'
ICE WITCH
RED DIESEL
Blackberry
Berrys in da Hood
BOPPO'S BREW
Boost
Berry Sheene
ICEBERG
Berry Blast
LOST SOUL
Energy Boost
Fruit Fusion
BARON SEMEDI
OFF YOUR ROCKER OYR
Max Menthol
Berry Blast
Energy Drink
Berry Bomb
RED HOODOO
Strawberry Mint
Max Menthol
Strawberry Mint
NRG
WMD
Strawberry Mint
Strawberry Mint
ATOMIC CURRANT
RED ACES
Max Menthol
Strawberry Mint
Blueberry
BERRY JESTER
Strawberry Mint
Party Juice
Red Eye
Max Menthol
Blueberry
Boppo's Brew
CASSIS CASINO
Red Diesel
Off Your Rocker OYR
Blueberry
Max Menthol
WTF
VG WTF
INDIGO BEHEMOTH
WTF
VG Red Eye
Max Menthol</t>
  </si>
  <si>
    <t>Strawberry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Strawberry
Strawberry
Strawberry
Strawberry
Strawberry</t>
  </si>
  <si>
    <t>FIRE BREATHERS
ENCHANTED POTIONS
ROAD HOG VAPERS
MACABRE KARNIVALE
DAY OF THE DEAD
ARKHAM LABORATORIES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DARK MAGIC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FALLOUT ZONE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Vapeothecary
118Vape
Union
Hogs Breath
Gangsta Vape
No-Match
ARKHAM LABORTORIES
MACABRE KARNIVALE
SUNNY SHINE
HIGH ROLLER VAPES</t>
  </si>
  <si>
    <t>RED EYED SERPANT
RED ENCHANTRESS
RED DIESEL
BOPPO'S BREW
LOST SOUL
OFF YOUR ROCKER OYR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RED HOODOO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WMD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VG WTF
VG WTF
VG WTF
VG Red Diesel
VG Red Eye
VG WTF
Off Your Rocker OYR
Boppo's Brew
Party Juice
RED ACES</t>
  </si>
  <si>
    <t>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Gangsta Vape
Hogs Breath
Union
118Vape
Vapothercary
No-Match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t>
  </si>
  <si>
    <t>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Blackberry
Blackberry
Blackberry
Blackberry
Blackberry
Blackberry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t>
  </si>
  <si>
    <t>Vapeothecary
Gangsta Vape
Union
Gangsta Vape
Hogs Breath
No Match
Union
118Vape
Vapeothecary
DARK MAGIC
FALLOUT ZONE
MACABRE KARNIVALE
HIGH ROLLER VAPES
FIRE BREATHERS
Hogs Breath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Union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118Vape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Vapeothecary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No-Match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No-Match
118Vape
Vapeothecary
Gangsta Vape
Union
Gangsta Vape
Hogs Breath
No Match
Union
118Vape</t>
  </si>
  <si>
    <t>British Blend
Wiseguy
Fruit Fantasy
VG Mistress Citrus
VG Mistress Citrus
VG Mistress Citrus
VG Truly Citrus
VG Mistress Citrus
VG Mistress Citrus
Mistress Citrus
BALLISTIC CITRUS
L.O.L.
LADY LUCK
CITRUS HORNTAIL
Kentucky Cured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Cowboy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Cowboy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Cowboy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Cowboy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Blend L
Blend L
Blend L
Bad Fellas
Blend L
The Don
Triumph
British Blend
British Blend
British Blend</t>
  </si>
  <si>
    <t>ARKHAM LABORTORIES
MACABRE KARNIVALE
ROAD HOG VAPERS
MACABRE KARNIVALE
No Match
DAY OF THE DEAD
ARKHAM LABORATORIES
Union
Gangsta Vape
Hogs Breath
No Match
118Vape
Union
118Vape
Vapeothecary
Vapeothecary
DARK MAGIC
FALLOUT ZONE
HIGH ROLLER VAPES
FIRE BREATHERS
DARK MAGIC
SUNNY SHINE
ARKHAM LABORTORIES
ENCHANTED POTIONS
FALLOUT ZONE
VINTAGE VAPE CO
Gangsta Vape
Hogs Breath
HIGH ROLLER VAPES
No Match
Union
118Vape
FIRE BREATHERS
Vapeothecary
HIGH ROLLER VAPES
FIRE BREATHERS
SUNNY SHINE
ENCHANTED POTIONS
Gangsta Vape
ARKHAM LABORTORIES
Hogs Breath
No Match
Union
ENCHANTED POTIONS
118Vape
Vapeothecary
ROAD HOG VAPERS
VINTAGE VAPE CO
MACABRE KARNIVALE
DAY OF THE DEAD
ARKHAM LABORATORIES
Gangsta Vape
DARK MAGIC
SUNNY SHINE
ARKHAM LABORTORIES
Hogs Breath
FALLOUT ZONE
DAY OF THE DEAD
No Match
FIRE BREATHERS
ENCHANTED POTIONS
DARK MAGIC
ROAD HOG VAPERS
Union
FALLOUT ZONE
SUNNY SHINE
MACABRE KARNIVALE
118Vape
MACABRE KARNIVALE
HIGH ROLLER VAPES
Gangsta Vape
Vapeothecary
Hogs Breath
No Match
Union
HIGH ROLLER VAPES
118Vape
Vapeothecary
ARKHAM LABORATORIES
Gangsta Vape
FIRE BREATHERS
Hogs Breath
No Match
ENCHANTED POTIONS
Union
118Vape
Vapeothecary
Gangsta Vape
Gangsta Vape
Hogs Breath
No Match
Union
Hogs Breath
118Vape
Union
118Vape
Vapeothecary
No-Match
Gangsta Vape
Hogs Breath
Vapeothecary
Gangsta Vape
No Match
Hogs Breath
No Match
Union
Union
118Vape
Vapeothecary
Gangsta Vape
Hogs Breath
118Vape
No Match
Union
118Vape
Vapeothecary
Vapeothecary
Hogs Breath
Union
118Vape
ROAD HOG VAPERS
Vapeothecary
No-Match
Gangsta Vape
Gangsta Vape
MACABRE KARNIVALE
Hogs Breath
No Match
Union
118Vape
DAY OF THE DEAD
Vapeothecary
Gangsta Vape
Hogs Breath
No Match
ARKHAM LABORATORIES
Union
118Vape
Vapeothecary
DARK MAGIC
VINTAGE VAPE CO
VINTAGE VAPE CO
Gangsta Vape
Hogs Breath
SUNNY SHINE
No Match
Union
118Vape
Vapeothecary
ARKHAM LABORTORIES
VINTAGE VAPE CO
Gangsta Vape
Hogs Breath
No Match
FALLOUT ZONE
Union
118Vape
Vapeothecary
VINTAGE VAPE CO
DAY OF THE DEAD
Gangsta Vape
Hogs Breath
No Match
Union
FIRE BREATHERS
118Vape
Vapeothecary
Gangsta Vape
Hogs Breath
ENCHANTED POTIONS
No Match
Union
118Vape
Vapeothecary
DARK MAGIC
Gangsta Vape
Hogs Breath
No Match
ROAD HOG VAPERS
Union
118Vape
Vapeothecary
Gangsta Vape
FALLOUT ZONE
Hogs Breath
No Match
Union
118Vape
Vapeothecary
SUNNY SHINE
Gangsta Vape
Hogs Breath
No Match
MACABRE KARNIVALE
Union
118Vape
Vapeothecary
Gangsta Vape
Hogs Breath
MACABRE KARNIVALE
No Match
Union
118Vape
Vapeothecary
Gangsta Vape
HIGH ROLLER VAPES
Hogs Breath
No Match
Union
Gangsta Vape
118Vape
Vapeothecary
Gangsta Vape
Hogs Breath
Hogs Breath
No Match
Union
118Vape
Vapeothecary
Gangsta Vape
No Match
Hogs Breath
No Match
Union
118Vape
Vapeothecary
Union
Gangsta Vape
Hogs Breath
No Match
Union
118Vape
118Vape
Vapeothecary
Gangsta Vape
Hogs Breath
No Match
Union
118Vape
Vapeothecary
Vapeothecary
Gangsta Vape
Hogs Breath
No Match
ARKHAM LABORATORIES
Union
118Vape
Vapeothecary
Gangsta Vape
Hogs Breath
Gangsta Vape
Union
118Vape
Vapothercary
Hogs Breath
No-Match
Gangsta Vape
Hogs Breath
Union
118Vape
No Match
Vapothercary
No-Match
Gangsta Vape
Hogs Breath
Union
Union
118Vape
Vapothercary
No-Match
Gangsta Vape
118Vape
Hogs Breath
Union
118Vape
Vapothercary
No-Match
Vapeothecary
Gangsta Vape
Hogs Breath
Union
118Vape
Vapothercary
Gangsta Vape
No-Match
Gangsta Vape
Hogs Breath
Union
Hogs Breath
118Vape
Vapothercary
No-Match
Gangasta Vape
Hogs Breath
No Match
Union
118 Vape
No-Match
Vapothercary
Gangsta Vape
Hogs Breath
Union
No-Match
Union
118 Vape
Vapeothecary
Gangasta Vape
Hogs Breath
118Vape
Union
118 Vape
Vapothercary
No-Match
Vapothercary
Gangasta Vape
Vapeothecary
No-Match
Hogs Breath
Union
118 Vape
Gangasta Vape
Gangsta Vape
Hogs Breath
Union
118 Vape
No-Match
Vapothercary
Hogs Breath
Gangasta Vape
No Match
No-Match
Hogs Breath
Union
118Vape
Vapeothecary
Union
No-Match
Gangsta Vape
Union
118Vape
Vapeothecary
118Vape
Hogs Breath
Gangsta Vape
Hogs Breath
Union
118Vape
No-Match
Vapeothecary
Vapeothecary
Hogs Breath
Union
Gangsta Vape
118Vape
Hogs Breath
Vapeothecary
VINTAGE VAPE CO
No Match
No-Match
Gangsta Vape
Union
Vapeothecary
Gangsta Vape
118Vape
Hogs Breath
Union
Vapeothecary
118Vape
No-Match
Hogs Breath
Gangsta Vape
Hogs Breath
Union
Union
118Vape
Vapeothecary
118Vape
No-Match
No-Match
118Vape
Vapeothecary
Vapeothecary
Gangsta Vape
No-Match
Union
Gangsta Vape
Hogs Breath
No Match
Union
118Vape
Vapeothecary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Union
118Vape
Gangsta Vape
Vapeothecary
Hogs Breath
FIRE BREATHERS
No Match
Union
ENCHANTED POTIONS
118Vape
ROAD HOG VAPERS
Vapeothecary
MACABRE KARNIVALE
DARK MAGIC
FALLOUT ZONE
DAY OF THE DEAD
MACABRE KARNIVALE
ARKHAM LABORATORIES
HIGH ROLLER VAPES
SUNNY SHINE
FIRE BREATHERS
ARKHAM LABORATORIES
ROAD HOG VAPERS
ENCHANTED POTIONS
ARKHAM LABORTORIES
ROAD HOG VAPERS
SUNNY SHINE
DARK MAGIC
ROAD HOG VAPERS
MACABRE KARNIVALE
FALLOUT ZONE
DAY OF THE DEAD
Gangsta Vape
Gangasta Vape
118Vape
Hogs Breath
Gangsta Vape
No-Match
Gangsta
ARKHAM LABORATORIES
Union
118 Vape
118Vape
Hogs Breath
Vapeothecary
ROAD HOG VAPERS
HIGH ROLLER VAPES
118 Vape
Vapeothecary
FIRE BREATHERS
Union
ENCHANTED POTIONS
MACABRE KARNIVALE
ROAD HOG VAPERS
DAY OF THE DEAD
ARKHAM LABORATORIES
MACABRE KARNIVALE
Union
118Vape
Vapeothecary
DAY OF THE DEAD
No-Match
Gangsta Vape
ARKHAM LABORATORIES
Hogs Breath
DARK MAGIC
FALLOUT ZONE
SUNNY SHINE
HIGH ROLLER VAPES
FIRE BREATHERS
FIRE BREATHERS
HIGH ROLLER VAPES
SUNNY SHINE
DAY OF THE DEAD
ARKHAM LABORTORIES
ENCHANTER POTIONS
ROAD HOG VAPERS
ENCHANTED POTIONS
DARK MAGIC
FIRE BREATHERS
ENCHANTED POTIONS
FALLOUT ZONE
ROAD HOG VAPERS
MACABRE KARNIVALE
HIGH ROLLER VAPES
DAY OF THE DEAD
ARKHAM LABORATORIES
No-Match
Gangsta Vape
Gangsta Vape
Hogs Breath
Hogs Breath
Union
118Vape
Union
Vapeothecary
No-Match
DARK MAGIC
118Vape
FALLOUT ZONE
SUNNY SHINE
ARKHAM LABORTORIES
Vapothercary
HIGH ROLLER VAPES
ENCHANTED POTIONS
ROAD HOG VAPERS
No-Match
MACABRE KARNIVALE
DAY OF THE DEAD
ARKHAM LABORATORIES
FIRE BREATHERS
DARK MAGIC
FALLOUT ZONE
ENCHANTED POTIONS
HIGH ROLLER VAPES
SUNNY SHINE
ROAD HOG VAPERS
MACABRE KARNIVALE
ARKHAM LABORTORIES
No-Match
MACABRE KARNIVALE
Gangsta Vape
Hogs Breath
DAY OF THE DEAD
Union
118Vape
SUNNY SHINE
Vapeothecary
FIRE BREATHERS
DARK MAGIC
ARKHAM LABORTORIES
FALLOUT ZONE
HIGH ROLLER VAPES
Gangsta Vape
ARKHAM LABORATORIES
No-Match
Hogs Breath
DAY OF THE DEAD
Union
118Vape
Vapeothecary
ARKHAM LABORATORIES
FIRE BREATHERS
ENCHANTED POTIONS
DARK MAGIC
ROAD HOG VAPERS
MACABRE KARNIVALE
DAY OF THE DEAD
FALLOUT ZONE
ARKHAM LABORATORIES
SUNNY SHINE
ROAD HOG VAPERS
HIGH ROLLER VAPES
ARKHAM LABORTORIES
DARK MAGIC
FALLOUT ZONE
FIRE BREATHERS
Gangsta Vape
Hogs Breath
No-Match
ENCHANTED POTIONS
Union
118Vape
Vapeothecary
ROAD HOG VAPERS
HIGH ROLLER VAPES
FIRE BREATHERS
ENCHANTED POTIONS
Gangsta Vape
ROAD HOG VAPERS
MACABRE KARNIVALE
DAY OF THE DEAD
Hogs Breath
ARKHAM LABORATORIES
SUNNY SHINE
Union
HIGH ROLLER VAPES
ARKHAM LABORTORIES
DARK MAGIC
118Vape
FALLOUT ZONE
HIGH ROLLER VAPES
Vapeothecary
Gangsta Vape
Hogs Breath
Union
No-Match
118Vape
Vapothercary
SUNNY SHINE
No-Match
FIRE BREATHERS
ENCHANTED POTIONS
ARKHAM LABORTORIES
ROAD HOG VAPERS
MACABRE KARNIVALE
DAY OF THE DEAD
MACABRE KARNIVALE
SUNNY SHINE
ARKHAM LABORTORIES
ARKHAM LABORATORIES
ROAD HOG VAPERS
DAY OF THE DEAD
ARKHAM LABORATORIES
DARK MAGIC
FALLOUT ZONE
MACABRE KARNIVALE
HIGH ROLLER VAPES
FIRE BREATHERS
ENCHANTED POTIONS
DAY OF THE DEAD
ROAD HOG VAPERS
Gangsta Vape
Hogs Breath
ARKHAM LABORATORIES
Union
118Vape
Vapeothecary
Gangsta Vape
No-Match
SUNNY SHINE
Hogs Breath</t>
  </si>
  <si>
    <t>Loony Froots
FUN HOUSE
BLUE ANGELS BREW
BLUE MOON LUNATIC
VG Blue Ice
BLUE CALAVERA
DERANGED BLUEBERRY
VG Blue Ice
VG Jimmy Blue Ice
VG Thunder Berry Road
VG Blue Ice
VG Blue Ice
VG Blue Ice
VG Blue Ice
VG Blue Ice
VG Blue Ice
MAMBO BLEU
AIR BURST
ICE QUEENS
BLUE HYDRA
MAMBO BLEU
Blueberry Cooler
Deranged Blueberry
ICE WITCH
AIR BURST
ICEBERG
Max Menthol
Max Menthol
ICE QUEENS
Max Menthol
Max Menthol
Max Menthol
BLUE HYDRA
Max Menthol
SNAKE EYES
ARCTIC RAZORBACK
Blueberry Cooler
ICE WIZARD
VG The Coldfather
Deranged Blueberry
VG Polar Storm
VG Polar Storm
VG Polar Storm
ICE WITCH
VG Polar Storm
VG Polar Storm
ICE FIGHT
ICEBERG
COLD COMEDIAN
ICE SKULL
MENTAL MENTHOL
Max Menthol
ICE MAGIC
COOL SUMMER
MENTAL MENTHOL
Max Menthol
NUCLEAR WINTER
FORBIDEN FRUITS
Max Menthol
HORNED HARLEQUIN
FOREST DWELLER
VOODOO BERRY
BERRY BLOOD
Max Menthol
Berry Bomb
SUMMER BERRIES
BERRY FOOL
Max Menthol
BERRY JESTER
BERRY FLUSH
VG Berrys in da Hood
Max Menthol
VG Berry Road
VG Berry Bomb
VG Fruit Fantasy
SNAKE EYES
VG Fruit Fusion
VG Berry Blast
INSANE BERRY
Mistress Citrus
ARCTIC RAZORBACK
Mistress Citrus
Mistress Citrus
ICE WIZARD
Truly Citrus
Mistress Citrus
Mistress Citrus
Cold as Ice
VG The Coldfather
Jack Frost
Winters Imp
Winter Nips
VG Polar Storm
Jack Frost
Blackcurrant Menthol
Blackcurrant Menthol
Blackcurrant Menthol
Currantly Mental
Crazy Gang
Blackcurrant Menthol
Jack Frost
Smokin' Caramel
VG Polar Storm
Highway 4
NM4
RY4
VG Polar Storm
RY118
VY4
Rhubarb and Custard
Rhubarb and Custard
VG Polar Storm
Rhubarb and Custard
Rhubarb and Custard
Rhubarb and Custard
Rhubarb and Custard
VG Polar Storm
Leaded Fuel
Coffee
Coffee
ICE FIGHT
Coffee
Coffee
Cup O'Joe
Joe Bananas
COLD COMEDIAN
Banana
Banana
Banana
Banana
ICE SKULL
Banana
Gum Sticks
Gum Ball Rally
The Wriggler
MENTAL MENTHOL
Minty Chew
The Wriggler
The Wriggler
ICE MAGIC
SPEARED MINT
THREE BORED MINTS
Minted
Mighty Mint
COOL SUMMER
Mighty Mint
Mighty Mint
Mighty Mint
Mighty Mint
MENTAL MENTHOL
WHOLE MINT
Mack the Mint
Holy Mint
Holy Mint
NUCLEAR WINTER
Holy Mint
Holy Mint
Holy Mint
ICE T
FORBIDEN FRUITS
Ice and Fire
Ice and Fire
Ice and Fire
Ice and Fire
HORNED HARLEQUIN
Ice and Fire
Ice and Fire
Menthol Mob
Menthol
FOREST DWELLER
Menthol
Menthol
Menthol
Menthol
VOODOO BERRY
Bugsy Melon
Watermelon
Watermelon
BERRY BLOOD
Watermelon
Watermelon
Watermelon
Black Spice
Berry Bomb
Blood Brothers
Vapeseed Black
Vapeseed Black
Vapeseed Black
Blend H
SUMMER BERRIES
Killer Vanilla
Vanilla Custard
Vanilla Custard
BERRY FOOL
Vanilla Custard
Vanilla Custard
Vanilla Custard
Strawberry
Strawberry
BERRY JESTER
Strawberry
Strawberry
Strawberry
Strawberry
Sassy Moll
BERRY FLUSH
Ride or Die
Sarsaparilla
Sarsaparilla
VG Berrys in da Hood
Sarsaparilla
Botanical Brew
Raspberry
Raspberry
VG Berry Road
Raspberry
Raspberry
Raspberry
Raspberry
Gangsta Drop
VG Berry Bomb
Peardrops
Peardrops
Peardrops
Peardrops
Peardrops
VG Fruit Fantasy
Al Peach-ino
Shes a Peach
Just Peachy
Peach
Lifes a Peach
VG Fruit Fusion
Peach
Apple
Apple
Grandma Jones
Apple
La Pomme
VG Berry Blast
La Pomme
The All-nighter
Keep on Truckin'
Boost
INSANE BERRY
Energy Boost
Energy Drink
NRG
Blueberry
Blueberry
Mistress Citrus
Blueberry
Blueberry
Blueberry
Mistress Citrus
Blueberry
New Jack City
Black Sambuca
Black Jack
Black Jack
Mistress Citrus
Black Jack
Black Jack
Black Currant
Black Currant
Truly Citrus
Black Currant
Black Currant
Black Currant
Black Currant
Black Cherry
Mistress Citrus
Black Cherry
Black Cherry
Black Cherry
Black Cherry
Black Cherry
Mistress Citrus
Blackberry
Blackberry
Blackberry
Blackberry
Blackberry
Cold as Ice
Blackberry
Berrys in da Hood
Berry Sheene
Berry Blast
Jack Frost
Fruit Fusion
Berry Blast
Berry Bomb
Strawberry Mint
Strawberry Mint
Winters Imp
Strawberry Mint
Strawberry Mint
Strawberry Mint
Strawberry Mint
Red Eye
Red Diesel
Winter Nips
WTF
WTF
WTF
WTF
Killer Berry
Fruit 66
Jack Frost
Berry Burst
Rainbow
Berry Punch
Rainberry
Blue Ice
Jimmy Blue Ice
Jack Frost
Blue Ice
Thunder Berry Road
Blue Ice
Blue Ice
Froot Shoot
Smokin' Caramel
Tooty Frooty
Tooty Frooty
Tooty Frooty
Tooty Frooty
Tooty Frooty
Highway 4
Iced Killer Berry
NM4
Rainberry Menthol
Fruit 66 Ice
Berry Burst Menthol
Rainberry Menthol
Rainberry Menthol
RY4
Berry Bomb Menthol
Berrys Iced
Berry Menthol
Fruit Fusion Menthol
Berry Blast Menthol
RY118
Berry Sheene Ice
T-Leaf
Tobacco Road
Tobacco Black
Tobacco Black
Tobacco Black
VY4
Tobacco Black
Titanium Ice
Ice Menthol
Rhubarb and Custard
Ice Menthol
Rhubarb and Custard
Ice Menthol
Ice Menthol
Rhubarb and Custard
Ice Menthol
Iced
Rhubarb and Custard
Gold Blend
Dominion Gold
Rhubarb and Custard
Confedrate Gold
Gold Blend
Rhubarb and Custard
Gold Blend
Gold Blend
Leaded Fuel
Wiseguy
Kentucky Cured
Cowboy
Coffee
Cowboy
Cowboy
Coffee
Cowboy
Blend L
Blend L
Coffee
Blend L
Bad Fellas
Coffee
Blend L
The Don
Triumph
British Blend
British Blend
British Blend
British Blend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Fruit Fantasy
VG Rainbow
VG Mistress Citrus
VG Berry Punch
VG Mistress Citrus
FANGED CHAMELEON
VG Mistress Citrus
VG Truly Citrus
RAINBOW WITCH
VG Mistress Citrus
RAIN - BROS
VG Mistress Citrus
HARLEQUIN
Mistress Citrus
BALLISTIC CITRUS
RAINBOW SKULL
L.O.L.
SCREWY FRUITS
LADY LUCK
Rainbow Fruits
CITRUS HORNTAIL
CITRUS POTION
Rain-Bros
CITRUS SORCERESS
Screwy Fruits
CITRUS PUNCH
SUNNY CITRUS
BOKOR
CIRTUS PUNCH
L.O.L
RED ISOTOPE
LEMON HEAD
VG Strawberry Mint
Red Eye
WTF
VG Strawberry Mint
Cup O
VG Strawberry Mint
Cup O' Joe
BERRY - MINT MAD
VG Strawberry Mint
Blend L
VG Strawberry Mint
Blend L
VG Strawberry Mint
L.A ICE
ACES AND BAISE
Rainberry Menthol
Vapeseed Black
RED ICE LONGCLAW
Rainbow
SOOTHSAYER
JOKER
STRAWBERRY HELLCAT
GROSELLA MENTOL
CURRANTLY MENTAL
THE SCARECROW
VG Blackcurrant Menthol
VG Blackcurrant Menthol
VG Blackcurrant Menthol
STRAWBERRY SHRINE
VG Currantly Mental
VG Crazy Gang
BERRY -MINT MAD
VG Blackcurrant Menthol
BARON SEMEDI
ATOMIC CURRANT
Strawberry Fresh
CASSIS CASINO
INDIGO BEHEMOTH
INDEGO BEHEMOTH
Aces and Baize
CURRANTLY CHILLED
GORSELLA Y MENTHOL
Berry-Mint Mad
ENCHANTER
BLACK ICE
ENCHANTER
BLACK SAMBUCA
LEVIATHAN
SHADOW MASTER
CRUISE MISSILE
L.A. ICE
BLUE BOY
BLACK JACKS
BLUE CRYSTAL
OOPS
VG Heisenberg
VG New Jack City
VG L.A. Ice
John Doe
VG Black Sambuca
VG The Blue One
John Doe
VG Black Jack
John Doe
John Doe
PAPA JOHN
VG Black Jack
URANIUM
Heisenhaze
Oops
VG Black Jack
THE HUSTLER
RED ENCHANTRESS
RED DIESEL
VG Black Jack
BOPPO'S BREW
LOST SOUL
OFF YOUR ROCKER OYR
BLACK BASILISK
RED HOODOO
WMD
SPELLCASTER
RED ACES
Party Juice
OIL SLICK
Boppo's Brew
Off Your Rocker OYR
VG WTF
JESTER
VG Red Eye
VG Red Diesel
BLACK ANISE
VG WTF
VG WTF
Solar Eclipse
VG WTF
RED EYED SERPANT
RAINBOW MAGIC
Twisted Aniseed
BALLISTIC BERRY
FULL HOUSE
VG Killer Berry
TWISTED ANISEED
VG Rainberry
VG Froute 66
LOS ANGELITOS
VG Berry Burst
VG Rainbow
VG Berry Punch
LOONY FROOTS
FANGED CHAMELEON
RAINBOW WITCH
POPPET
RAIN - BROS
HARLEQUIN
RAINBOW SKULL
FRUIT MUTATION
SCREWY FRUITS
Rainbow Fruits
Rain-Bros
FRUIT ROULETTE
Screwy Fruits
BOKOR
RED ISOTOPE
WINGED SERPANT
VG Strawberry Mint
VG Strawberry Mint
VG Strawberry Mint
SWEET BANSHEE
VG Strawberry Mint
VG Strawberry Mint
VG Strawberry Mint
GUN RUNNER
ACES AND BAISE
RED ICE LONGCLAW
SOOTHSAYER
VG Froot Shoot
STRAWBERRY HELLCAT
THE SCARECROW
STRAWBERRY SHRINE
VG Tooty Frooty
BERRY -MINT MAD
Strawberry Fresh
VG Tooty Frooty
Aces and Baize
Berry-Mint Mad
BLACK SAMBUCA
VG Tooty Frooty
CRUISE MISSILE
BLACK JACKS
VG Tooty Frooty
VG New Jack City
VG Black Sambuca
VG Black Jack
VG Tooty Frooty
VG Black Jack
VG Black Jack
Frooty Chews
VG Black Jack
BLACK BASILISK
SPELLCASTER
Loony Froots
OIL SLICK
JESTER
BLACK ANISE
FUN HOUSE
Solar Eclipse
Twisted Aniseed
TWISTED ANISEED
BLUE ANGELS BREW
LOS ANGELITOS
LOONY FROOTS
POPPET
FRUIT MUTATION
BLUE MOON LUNATIC
FRUIT ROULETTE
WINGED SERPANT
SWEET BANSHEE
BLUE CALAVERA
GUN RUNNER
VG Froot Shoot
VG Tooty Frooty
DERANGED BLUEBERRY
VG Tooty Frooty
VG Tooty Frooty
VG Tooty Frooty
VG Jimmy Blue Ice
VG Tooty Frooty
Frooty Chews
VG Thunder Berry Road</t>
  </si>
  <si>
    <t>Vapeothecary
Gangsta Vape
Hogs Breath
Union
118Vape
Vapothercary
No-Match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</si>
  <si>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New Jack City
Black Sambuca
Black Jack
Black Jack
Black Jack
Black Jack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</si>
  <si>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Union
118Vape
Gangsta Vape
Vapothercary
Hogs Breath
No Match
Union
No-Match
118Vape
Gangsta Vape
Vapeothecary
DARK MAGIC
Hogs Breath
FALLOUT ZONE
Union
MACABRE KARNIVALE
118Vape
HIGH ROLLER VAPES
FIRE BREATHERS
Vapothercary
ARKHAM LABORATORIES
No-Match
ENCHANTED POTIONS
Gangasta Vape
ROAD HOG VAPERS
Hogs Breath
SUNNY SHINE
ROAD HOG VAPERS
Union
MACABRE KARNIVALE
118 Vape
DAY OF THE DEAD
Gangasta Vape
No-Match
118Vape
Vapothercary
Gangsta Vape
Gangsta
Gangsta Vape
ARKHAM LABORATORIES
Hogs Breath
118 Vape
Hogs Breath
No-Match
ROAD HOG VAPERS
Union
118 Vape
118 Vape
Vapeothecary
Vapeothecary
Union
Gangasta Vape
MACABRE KARNIVALE
Hogs Breath
DAY OF THE DEAD
ARKHAM LABORATORIES
Union
Union
118 Vape
118Vape
Vapeothecary
Vapothercary
No-Match
No-Match
Gangsta Vape
Vapothercary
Hogs Breath
DARK MAGIC
Gangasta Vape
FALLOUT ZONE
HIGH ROLLER VAPES
No-Match
FIRE BREATHERS
FIRE BREATHERS
Hogs Breath
SUNNY SHINE
Union
DAY OF THE DEAD
ENCHANTER POTIONS
118 Vape
ROAD HOG VAPERS
ENCHANTED POTIONS
Gangasta Vape
FIRE BREATHERS
Hogs Breath
ENCHANTED POTIONS
ROAD HOG VAPERS
Union
MACABRE KARNIVALE
118 Vape
DAY OF THE DEAD
No-Match
ARKHAM LABORATORIES
Vapothercary
No-Match
Union
Gangsta Vape
118Vape
Hogs Breath
Union
Vapeothecary
118Vape
No-Match
Vapeothecary
No-Match
Gangsta Vape
DARK MAGIC
Hogs Breath
FALLOUT ZONE
SUNNY SHINE
Gangasta Vape
ARKHAM LABORTORIES
HIGH ROLLER VAPES
No-Match
ENCHANTED POTIONS
Hogs Breath
ROAD HOG VAPERS
MACABRE KARNIVALE
Union
DAY OF THE DEAD
118Vape
ARKHAM LABORATORIES
DARK MAGIC
Vapeothecary
FALLOUT ZONE
No-Match
HIGH ROLLER VAPES
SUNNY SHINE
Gangsta Vape
MACABRE KARNIVALE
Union
ARKHAM LABORTORIES
118Vape
No-Match
Gangsta Vape
Vapeothecary
Hogs Breath
Union
Hogs Breath
118Vape
Gangsta Vape
Vapeothecary
Hogs Breath
FIRE BREATHERS
Union
DARK MAGIC
FALLOUT ZONE
118Vape
HIGH ROLLER VAPES
No-Match
Gangsta Vape
No-Match
Vapeothecary
Hogs Breath
Hogs Breath
Union
Union
118Vape
Vapeothecary
118Vape
FIRE BREATHERS
Vapeothecary
ENCHANTED POTIONS
ROAD HOG VAPERS
VINTAGE VAPE CO
MACABRE KARNIVALE
DAY OF THE DEAD
No-Match
ARKHAM LABORATORIES
Gangsta Vape
SUNNY SHINE
ROAD HOG VAPERS
Vapeothecary
ARKHAM LABORTORIES
Gangsta Vape
DARK MAGIC
Hogs Breath
FALLOUT ZONE
Gangsta Vape
Union
Hogs Breath
No-Match
118Vape
Union
No-Match
118Vape
Gangsta Vape
Vapeothecary
HIGH ROLLER VAPES
Hogs Breath
Union
FIRE BREATHERS
ENCHANTED POTIONS
Union
ROAD HOG VAPERS
118Vape
MACABRE KARNIVALE
Gangsta Vape
Vapeothecary
DAY OF THE DEAD
No-Match
ARKHAM LABORATORIES
SUNNY SHINE
Hogs Breath
No-Match
HIGH ROLLER VAPES
118Vape
ARKHAM LABORTORIES
Vapeothecary
DARK MAGIC
No Match
FALLOUT ZONE
Gangsta Vape
HIGH ROLLER VAPES
Gangsta Vape
Union
Union
Hogs Breath
Union
Gangsta Vape
118Vape
Hogs Breath
Vapothercary
118Vape
No-Match
No Match
FIRE BREATHERS
Union
ENCHANTED POTIONS
Vapeothecary
118Vape
ROAD HOG VAPERS
MACABRE KARNIVALE
Vapeothecary
DAY OF THE DEAD
DARK MAGIC
SUNNY SHINE
ARKHAM LABORTORIES
ARKHAM LABORATORIES
FALLOUT ZONE
DAY OF THE DEAD
ARKHAM LABORATORIES
DARK MAGIC
FALLOUT ZONE
MACABRE KARNIVALE
HIGH ROLLER VAPES
FIRE BREATHERS
ENCHANTED POTIONS
HIGH ROLLER VAPES
ROAD HOG VAPERS
Gangsta Vape
Hogs Breath
FIRE BREATHERS
Union
118Vape
Vapeothecary
ARKHAM LABORATORIES
No-Match
SUNNY SHINE
ENCHANTED POTIONS
ARKHAM LABORTORIES
MACABRE KARNIVALE
ROAD HOG VAPERS
ROAD HOG VAPERS
MACABRE KARNIVALE
DAY OF THE DEAD
ARKHAM LABORATORIES
SUNNY SHINE
Gangsta Vape
Hogs Breath
No Match
ROAD HOG VAPERS
Union
118Vape
Vapeothecary
DARK MAGIC
MACABRE KARNIVALE
FALLOUT ZONE
HIGH ROLLER VAPES
FIRE BREATHERS
SUNNY SHINE
DAY OF THE DEAD
ARKHAM LABORTORIES
ENCHANTED POTIONS
VINTAGE VAPE CO
Gangsta Vape
Hogs Breath
Gangasta Vape
No Match
Union
118Vape
118Vape
Vapeothecary
Gangsta Vape
Hogs Breath
No Match
Union
118Vape
Vapeothecary
HIGH ROLLER VAPES
FIRE BREATHERS
ENCHANTED POTIONS
Gangsta Vape
Hogs Breath
No Match
Gangsta Vape
Union
118Vape
Vapeothecary
ROAD HOG VAPERS
Gangsta
MACABRE KARNIVALE
DAY OF THE DEAD
ARKHAM LABORATORIES
DARK MAGIC
ARKHAM LABORATORIES
SUNNY SHINE
ARKHAM LABORTORIES
FALLOUT ZONE
DAY OF THE DEAD
118 Vape
FIRE BREATHERS
ENCHANTED POTIONS
DARK MAGIC
ROAD HOG VAPERS
Hogs Breath
FALLOUT ZONE
SUNNY SHINE
MACABRE KARNIVALE
MACABRE KARNIVALE
HIGH ROLLER VAPES
ROAD HOG VAPERS
Gangsta Vape
Hogs Breath
No Match
Union
118 Vape
118Vape
Vapeothecary
ARKHAM LABORATORIES
Gangsta Vape
Vapeothecary
Hogs Breath
No Match
Union
118Vape
Union
Vapeothecary
Gangsta Vape
Hogs Breath
MACABRE KARNIVALE
No Match
Union
118Vape
Vapeothecary
Gangsta Vape
DAY OF THE DEAD
Hogs Breath
No Match
Union
118Vape
Vapeothecary
ARKHAM LABORATORIES
Gangsta Vape
Hogs Breath
No Match
Union
118Vape
Union
Vapeothecary
Hogs Breath
Union
118Vape
118Vape
Vapeothecary
No-Match
Gangsta Vape
Gangsta Vape
Hogs Breath
No Match
Vapeothecary
Union
118Vape
Vapeothecary
No-Match
Gangsta Vape
Hogs Breath
No Match
Union
118Vape
Gangsta Vape
Vapeothecary
VINTAGE VAPE CO
VINTAGE VAPE CO
Gangsta Vape
Hogs Breath
No Match
Hogs Breath
Union
118Vape
Vapeothecary
VINTAGE VAPE CO
Gangsta Vape
Hogs Breath
DARK MAGIC
No Match
Union
118Vape
Vapeothecary
FALLOUT ZONE
VINTAGE VAPE CO
Gangsta Vape
Hogs Breath
No Match
Union
HIGH ROLLER VAPES
118Vape
Vapeothecary
Gangsta Vape
Hogs Breath
No Match
FIRE BREATHERS
Union
118Vape
Vapeothecary
Gangsta Vape
Hogs Breath
FIRE BREATHERS
No Match
Union
118Vape
Vapeothecary
Gangsta Vape
SUNNY SHINE
Hogs Breath
No Match
Union
118Vape
Vapeothecary
DAY OF THE DEAD
Gangsta Vape
Hogs Breath
No Match
ENCHANTER POTIONS
Union
118Vape
Vapeothecary
Gangsta Vape
Hogs Breath
ROAD HOG VAPERS
No Match
Union
118Vape
Vapeothecary
Gangsta Vape
Hogs Breath
ENCHANTED POTIONS
No Match
Union
118Vape
Vapeothecary
Gangsta Vape
FIRE BREATHERS
Hogs Breath
No Match
Union
118Vape
Vapeothecary
ENCHANTED POTIONS
Gangsta Vape
Hogs Breath
No Match
Union
118Vape
ROAD HOG VAPERS
Vapeothecary
Gangsta Vape
Hogs Breath
No Match
MACABRE KARNIVALE
Union
118Vape
Vapeothecary
Gangsta Vape
Hogs Breath
No Match
DAY OF THE DEAD
Union
118Vape
Vapeothecary
Gangsta Vape
Hogs Breath
Union
118Vape
ARKHAM LABORATORIES
Vapothercary
No-Match
Gangsta Vape
Hogs Breath
Union
118Vape
No-Match
Vapothercary
No-Match
Gangsta Vape
Hogs Breath
Union
118Vape
Gangsta Vape
Vapothercary
No-Match
Gangsta Vape
Hogs Breath
Union
118Vape
Hogs Breath
Vapothercary
No-Match
Gangsta Vape
Hogs Breath
Union
118Vape
Vapothercary
No-Match
Union
Gangsta Vape
Hogs Breath
Union
118Vape
Vapothercary
No-Match
118Vape
Gangasta Vape
Hogs Breath
Union
118 Vape
No-Match
Vapothercary
Gangsta Vape
Vapeothecary
Hogs Breath
No-Match
Union
118 Vape
Vapeothecary
Gangasta Vape
Hogs Breath
Union
No-Match
118 Vape
Vapothercary
No-Match
Vapothercary
Gangasta Vape
No-Match
Hogs Breath
DARK MAGIC
Union
118 Vape
Gangasta Vape
Hogs Breath
Union
118 Vape
No-Match
Vapothercary
Union
118Vape
FALLOUT ZONE
Vapeothecary
No-Match
Gangsta Vape
Hogs Breath
SUNNY SHINE
Gangasta Vape
No-Match
Hogs Breath
Union
ARKHAM LABORTORIES
118Vape
Vapeothecary
No-Match
Gangsta Vape
Union
118Vape
Vapeothecary
Hogs Breath
HIGH ROLLER VAPES
Gangsta Vape
Hogs Breath
Union
118Vape
No-Match
Vapeothecary
Hogs Breath
ENCHANTED POTIONS
Union
118Vape
ROAD HOG VAPERS
Vapeothecary
VINTAGE VAPE CO
No-Match
MACABRE KARNIVALE
Gangsta Vape
Vapeothecary
Gangsta Vape
DAY OF THE DEAD
Hogs Breath
Union
ARKHAM LABORATORIES
118Vape
No-Match
Gangsta Vape
DARK MAGIC
Hogs Breath
Union
118Vape
FALLOUT ZONE
Vapeothecary
No-Match
No-Match
118Vape
HIGH ROLLER VAPES
Vapeothecary
Gangsta Vape
Union
Gangsta Vape
SUNNY SHINE
Hogs Breath
No Match
Union
118Vape
Vapeothecary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t>
  </si>
  <si>
    <t>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Fruit Fantasy
Blackberry
VG Mistress Citrus
Blackberry
VG Mistress Citrus
VG Mistress Citrus
VG Truly Citrus
Blackberry
VG Mistress Citrus
Berrys in da Hood
VG Mistress Citrus
Mistress Citrus
Berry Sheene
BALLISTIC CITRUS
Berry Blast
L.O.L.
Fruit Fusion
LADY LUCK
CITRUS HORNTAIL
Berry Blast
CITRUS POTION
Berry Bomb
CITRUS SORCERESS
Strawberry Mint
CITRUS PUNCH
Strawberry Mint
SUNNY CITRUS
CIRTUS PUNCH
Strawberry Mint
L.O.L
Strawberry Mint
LEMON HEAD
Red Eye
Strawberry Mint
WTF
Strawberry Mint
Cup O
Cup O' Joe
Red Eye
BERRY - MINT MAD
Red Diesel
Blend L
Blend L
WTF
L.A ICE
WTF
Rainberry Menthol
WTF
Vapeseed Black
WTF
Rainbow
Killer Berry
JOKER
Fruit 66
GROSELLA MENTOL
CURRANTLY MENTAL
Berry Burst
VG Blackcurrant Menthol
Rainbow
VG Blackcurrant Menthol
VG Blackcurrant Menthol
Berry Punch
VG Currantly Mental
Rainberry
VG Crazy Gang
Blue Ice
VG Blackcurrant Menthol
BARON SEMEDI
Jimmy Blue Ice
ATOMIC CURRANT
CASSIS CASINO
Blue Ice
INDIGO BEHEMOTH
INDEGO BEHEMOTH
Thunder Berry Road
CURRANTLY CHILLED
Blue Ice
GORSELLA Y MENTHOL
ENCHANTER
Blue Ice
BLACK ICE
ENCHANTER
Froot Shoot
LEVIATHAN
Tooty Frooty
SHADOW MASTER
L.A. ICE
Tooty Frooty
BLUE BOY
Tooty Frooty
BLUE CRYSTAL
Tooty Frooty
OOPS
Tooty Frooty
VG Heisenberg
Blackcurrant Menthol
VG L.A. Ice
Blackcurrant Menthol
John Doe
VG The Blue One
Blackcurrant Menthol
John Doe
Currantly Mental
John Doe
John Doe
Crazy Gang
PAPA JOHN
Blackcurrant Menthol
URANIUM
Heisenhaze
Iced Killer Berry
Oops
THE HUSTLER
Rainberry Menthol
RED ENCHANTRESS
Fruit 66 Ice
RED DIESEL
BOPPO'S BREW
Berry Burst Menthol
LOST SOUL
Rainberry Menthol
OFF YOUR ROCKER OYR
RED HOODOO
Rainberry Menthol
WMD
Berry Bomb Menthol
RED ACES
Party Juice
Berrys Iced
Boppo's Brew
Berry Menthol
Off Your Rocker OYR
Fruit Fusion Menthol
VG WTF
VG Red Eye
Berry Blast Menthol
VG Red Diesel
VG WTF
Berry Sheene Ice
VG WTF
T-Leaf
VG WTF
Tobacco Road
RED EYED SERPANT
Tobacco Black
RAINBOW MAGIC
BALLISTIC BERRY
Tobacco Black
FULL HOUSE
Tobacco Black
VG Killer Berry
VG Rainberry
Tobacco Black
VG Froute 66
Titanium Ice
VG Berry Burst
Ice Menthol
VG Rainbow
VG Berry Punch
Ice Menthol
FANGED CHAMELEON
Ice Menthol
RAINBOW WITCH
RAIN - BROS
Ice Menthol
HARLEQUIN
RAINBOW SKULL
Ice Menthol
SCREWY FRUITS
Iced
Rainbow Fruits
Rain-Bros
Gold Blend
Screwy Fruits
Dominion Gold
BOKOR
Confedrate Gold
RED ISOTOPE
VG Strawberry Mint
Gold Blend
VG Strawberry Mint
VG Strawberry Mint
Gold Blend
VG Strawberry Mint
Gold Blend
VG Strawberry Mint
Wiseguy
VG Strawberry Mint
ACES AND BAISE
Kentucky Cured
Fruit Fantasy
RED ICE LONGCLAW
SOOTHSAYER
Cowboy
STRAWBERRY HELLCAT
Cowboy
THE SCARECROW
VG Mistress Citrus
Cowboy
STRAWBERRY SHRINE
Cowboy
BERRY -MINT MAD
Strawberry Fresh
VG Mistress Citrus
Blend L
Aces and Baize
Blend L
Berry-Mint Mad
Blend L
BLACK SAMBUCA
VG Mistress Citrus
CRUISE MISSILE
Bad Fellas
BLACK JACKS
VG New Jack City
Blend L
VG Truly Citrus
VG Black Sambuca
VG Black Jack
The Don
VG Black Jack
Triumph
VG Black Jack
VG Mistress Citrus
VG Black Jack
British Blend
BLACK BASILISK
British Blend
SPELLCASTER
VG Mistress Citrus
British Blend
OIL SLICK
JESTER
British Blend
BLACK ANISE
Mistress Citrus
Solar Eclipse
Twisted Aniseed
TWISTED ANISEED
BALLISTIC CITRUS
LOS ANGELITOS
LOONY FROOTS
POPPET
FRUIT MUTATION
L.O.L.
FRUIT ROULETTE
WINGED SERPANT
SWEET BANSHEE
LADY LUCK
GUN RUNNER
VG Froot Shoot
VG Tooty Frooty
CITRUS HORNTAIL
VG Tooty Frooty
VG Tooty Frooty
VG Tooty Frooty
CITRUS POTION
VG Tooty Frooty
Frooty Chews
CITRUS SORCERESS
Loony Froots
FUN HOUSE
BLUE ANGELS BREW
CITRUS PUNCH
BLUE MOON LUNATIC
BLUE CALAVERA
DERANGED BLUEBERRY
SUNNY CITRUS
VG Jimmy Blue Ice
VG Thunder Berry Road
VG Blue Ice
CIRTUS PUNCH
VG Blue Ice
VG Blue Ice
VG Blue Ice
MAMBO BLEU
L.O.L
AIR BURST
ICE QUEENS
BLUE HYDRA
Blueberry Cooler
LEMON HEAD
Deranged Blueberry
ICE WITCH
ICEBERG
Max Menthol
Max Menthol
Red Eye
Max Menthol
Max Menthol
Max Menthol
WTF
Max Menthol
Killer Vanilla
Vanilla Custard
Vanilla Custard
Vanilla Custard
Vanilla Custard
Vanilla Custard
SNAKE EYES
ARCTIC RAZORBACK
ICE WIZARD
VG The Coldfather
VG Polar Storm
VG Polar Storm
Cup O
VG Polar Storm
VG Polar Storm
VG Polar Storm
ICE FIGHT
Cup O' Joe
COLD COMEDIAN
ICE SKULL
MENTAL MENTHOL
ICE MAGIC
BERRY - MINT MAD
COOL SUMMER
MENTAL MENTHOL
NUCLEAR WINTER
FORBIDEN FRUITS
Blend L
HORNED HARLEQUIN
FOREST DWELLER
VOODOO BERRY
BERRY BLOOD
Blend L
Berry Bomb
SUMMER BERRIES
BERRY FOOL
BERRY JESTER
BERRY FLUSH
L.A ICE
VG Berrys in da Hood
VG Berry Road
VG Berry Bomb
VG Fruit Fantasy
Rainberry Menthol
VG Fruit Fusion
VG Berry Blast
INSANE BERRY
Mistress Citrus
Vapeseed Black
Mistress Citrus
Mistress Citrus
Truly Citrus
Mistress Citrus
Rainbow
Mistress Citrus
Cold as Ice
Jack Frost
JOKER
Winters Imp
Winter Nips
Jack Frost
Jack Frost
Smokin' Caramel
GROSELLA MENTOL
Highway 4
NM4
RY4
RY118
VY4
CURRANTLY MENTAL
Rhubarb and Custard
Rhubarb and Custard
Rhubarb and Custard
Rhubarb and Custard
Rhubarb and Custard
VG Blackcurrant Menthol
Rhubarb and Custard
Leaded Fuel
Coffee
Coffee
VG Blackcurrant Menthol
Coffee
Coffee
Cup O'Joe
Joe Bananas
Banana
Banana
VG Blackcurrant Menthol
Banana
Banana
Banana
VG Currantly Mental
Gum Sticks
Gum Ball Rally
The Wriggler
Minty Chew
The Wriggler
VG Crazy Gang
The Wriggler
SPEARED MINT
THREE BORED MINTS
Minted
Mighty Mint
Mighty Mint
VG Blackcurrant Menthol
Mighty Mint
Mighty Mint
Mighty Mint
WHOLE MINT
Mack the Mint
Holy Mint
BARON SEMEDI
Holy Mint
Holy Mint
Holy Mint
Holy Mint
ATOMIC CURRANT
ICE T
Ice and Fire
Ice and Fire
Ice and Fire
Ice and Fire
CASSIS CASINO
Ice and Fire
Ice and Fire
Menthol Mob
Menthol
Menthol
INDIGO BEHEMOTH
Menthol
Menthol
Menthol
Bugsy Melon
Watermelon
INDEGO BEHEMOTH
Watermelon
Watermelon
Watermelon
Watermelon
Black Spice
CURRANTLY CHILLED
Blood Brothers
Vapeseed Black
Vapeseed Black
Vapeseed Black
Blend H
GORSELLA Y MENTHOL
Strawberry
Strawberry
Strawberry
ENCHANTER
Strawberry
Strawberry
Strawberry
Sassy Moll
Ride or Die
BLACK ICE
Sarsaparilla
Sarsaparilla
Sarsaparilla
Botanical Brew
Raspberry
Raspberry
ENCHANTER
Raspberry
Raspberry
Raspberry
Raspberry
Gangsta Drop
LEVIATHAN
Peardrops
Peardrops
Peardrops
Peardrops
Peardrops
SHADOW MASTER
Al Peach-ino
Shes a Peach
Just Peachy
Peach
Lifes a Peach
L.A. ICE
Peach
Apple
Apple
Grandma Jones
BLUE BOY
Apple
La Pomme
La Pomme
The All-nighter
Keep on Truckin'
Boost
BLUE CRYSTAL
Energy Boost
Energy Drink
NRG
Blueberry
Blueberry
Blueberry
Blueberry
OOPS
Blueberry
Blueberry
New Jack City
Black Sambuca
Black Jack
Black Jack
VG Heisenberg
Black Jack
Black Jack
Black Currant
Black Currant
Black Currant
Black Currant
VG L.A. Ice
Black Currant
Black Currant
Black Cherry
Black Cherry
Black Cherry
Black Cherry
John Doe
Black Cherry
Black Cherry
Blackberry
Blackberry
Blackberry
Blackberry
Blackberry
Blackberry
VG The Blue One
Berrys in da Hood
Berry Sheene
Berry Blast
Fruit Fusion
Berry Blast
Berry Bomb
John Doe
Strawberry Mint
Strawberry Mint
Strawberry Mint
Strawberry Mint
Strawberry Mint
Strawberry Mint
Red Eye
John Doe
Red Diesel
WTF
WTF
WTF
WTF
Killer Berry
Fruit 66
Berry Burst
John Doe
Rainbow
Berry Punch
Rainberry
Blue Ice
Jimmy Blue Ice
Blue Ice
Thunder Berry Road
PAPA JOHN
Blue Ice
Blue Ice
Froot Shoot
Tooty Frooty
Tooty Frooty
Tooty Frooty
Tooty Frooty
Tooty Frooty
Blackcurrant Menthol
Blackcurrant Menthol
URANIUM
Blackcurrant Menthol
Currantly Mental
Crazy Gang
Blackcurrant Menthol
Heisenhaze
Iced Killer Berry
Rainberry Menthol
Fruit 66 Ice
Berry Burst Menthol
Oops
Rainberry Menthol
Rainberry Menthol
Berry Bomb Menthol
Berrys Iced
Berry Menthol
Fruit Fusion Menthol
Berry Blast Menthol
Berry Sheene Ice
THE HUSTLER
T-Leaf
Tobacco Road
Tobacco Black
Tobacco Black
Tobacco Black
Tobacco Black
Titanium Ice
RED ENCHANTRESS
Ice Menthol
Ice Menthol
RED DIESEL
Ice Menthol
Ice Menthol
Ice Menthol
BOPPO'S BREW
Iced
Gold Blend
Dominion Gold
LOST SOUL
Confedrate Gold
Gold Blend
OFF YOUR ROCKER OYR
Gold Blend
Gold Blend
Wiseguy
RED HOODOO
Kentucky Cured
Cowboy
Cowboy
WMD
Cowboy
Cowboy
Blend L
Blend L
RED ACES
Blend L
Bad Fellas
Blend L
The Don
Party Juice
Triumph
British Blend
British Blend
British Blend
British Blend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t>
  </si>
  <si>
    <t>British Blend
Apple
Apple
Grandma Jones
Apple
La Pomme
La Pomme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</si>
  <si>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Gangsta Vape
Hogs Breath
Union
118Vape
Vapothercary
No-Match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</si>
  <si>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Black Currant
Black Currant
Black Currant
Black Currant
Black Currant
Black Currant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</si>
  <si>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Vapeothecary
Hogs Breath
Vapeothecary
VINTAGE VAPE CO
Vapeothecary
No-Match
DAY OF THE DEAD
Gangsta Vape
No-Match
Union
Gangsta Vape
Hogs Breath
Vapeothecary
DARK MAGIC
118Vape
Gangasta Vape
Gangsta Vape
Union
Hogs Breath
Vapeothecary
Union
FALLOUT ZONE
118Vape
118Vape
HIGH ROLLER VAPES
118Vape
No-Match
Gangsta Vape
FIRE BREATHERS
Hogs Breath
Vapothercary
HIGH ROLLER VAPES
Union
Gangsta Vape
118Vape
ENCHANTED POTIONS
Vapeothecary
No-Match
FIRE BREATHERS
No-Match
ROAD HOG VAPERS
No-Match
Gangsta
Gangsta Vape
MACABRE KARNIVALE
118Vape
SUNNY SHINE
Vapeothecary
DAY OF THE DEAD
Hogs Breath
Gangsta Vape
Union
ARKHAM LABORATORIES
ARKHAM LABORTORIES
Gangsta Vape
ARKHAM LABORATORIES
Union
Hogs Breath
SUNNY SHINE
No Match
118Vape
Union
ENCHANTED POTIONS
118Vape
HIGH ROLLER VAPES
Vapeothecary
Vapothercary
118 Vape
ARKHAM LABORTORIES
VINTAGE VAPE CO
No-Match
DARK MAGIC
Hogs Breath
Gangsta Vape
FALLOUT ZONE
Gangsta Vape
HIGH ROLLER VAPES
Hogs Breath
Hogs Breath
ROAD HOG VAPERS
Gangsta Vape
Union
Hogs Breath
No Match
118 Vape
Union
118Vape
Union
118Vape
Vapothercary
Vapeothecary
Vapothercary
118Vape
No-Match
No-Match
Union
FIRE BREATHERS
Vapeothecary
Gangsta Vape
ENCHANTED POTIONS
MACABRE KARNIVALE
Hogs Breath
ROAD HOG VAPERS
HIGH ROLLER VAPES
MACABRE KARNIVALE
Union
DAY OF THE DEAD
FIRE BREATHERS
DAY OF THE DEAD
118Vape
SUNNY SHINE
Vapothercary
ENCHANTED POTIONS
ARKHAM LABORATORIES
ARKHAM LABORTORIES
No-Match
ARKHAM LABORATORIES
Gangsta Vape
Union
Gangsta Vape
DAY OF THE DEAD
Hogs Breath
Hogs Breath
ARKHAM LABORATORIES
118Vape
Union
No Match
DARK MAGIC
Vapeothecary
118Vape
FALLOUT ZONE
Union
Vapothercary
No-Match
118Vape
No-Match
HIGH ROLLER VAPES
Gangsta Vape
Gangsta Vape
Vapeothecary
FIRE BREATHERS
Hogs Breath
ROAD HOG VAPERS
Hogs Breath
ENCHANTED POTIONS
Union
MACABRE KARNIVALE
ROAD HOG VAPERS
DARK MAGIC
118Vape
DAY OF THE DEAD
Vapothercary
Gangsta Vape
FALLOUT ZONE
ARKHAM LABORATORIES
No-Match
Hogs Breath
HIGH ROLLER VAPES
Gangasta Vape
DARK MAGIC
Union
Hogs Breath
FIRE BREATHERS
118Vape
SUNNY SHINE
Union
Vapeothecary
118 Vape
FIRE BREATHERS
ARKHAM LABORTORIES
No-Match
No-Match
Vapothercary
SUNNY SHINE
FALLOUT ZONE
SUNNY SHINE
Gangsta Vape
DAY OF THE DEAD
ARKHAM LABORTORIES
DAY OF THE DEAD
Hogs Breath
MACABRE KARNIVALE
No-Match
ENCHANTER POTIONS
FIRE BREATHERS
ROAD HOG VAPERS
Union
MACABRE KARNIVALE
ENCHANTED POTIONS
ROAD HOG VAPERS
DAY OF THE DEAD
118 Vape
ARKHAM LABORATORIES
DARK MAGIC
ENCHANTED POTIONS
Vapeothecary
Gangsta Vape
Gangasta Vape
Hogs Breath
ROAD HOG VAPERS
FIRE BREATHERS
No Match
Hogs Breath
Union
FALLOUT ZONE
Union
ENCHANTED POTIONS
118Vape
118 Vape
Vapeothecary
SUNNY SHINE
ROAD HOG VAPERS
DARK MAGIC
Vapothercary
FALLOUT ZONE
MACABRE KARNIVALE
HIGH ROLLER VAPES
No-Match
MACABRE KARNIVALE
FIRE BREATHERS
Vapothercary
MACABRE KARNIVALE
SUNNY SHINE
Gangasta Vape
DAY OF THE DEAD
ARKHAM LABORTORIES
HIGH ROLLER VAPES
ENCHANTED POTIONS
No-Match
Gangsta Vape
ARKHAM LABORATORIES
VINTAGE VAPE CO
Hogs Breath
Gangsta Vape
Hogs Breath
Union
Hogs Breath
No-Match
No Match
118 Vape
No Match
Union
Gangsta Vape
Gangasta Vape
118Vape
Union
Hogs Breath
Vapeothecary
Hogs Breath
118Vape
Union
HIGH ROLLER VAPES
FIRE BREATHERS
118 Vape
Union
Vapeothecary
ENCHANTED POTIONS
No-Match
Gangsta Vape
ARKHAM LABORATORIES
Vapothercary
118Vape
Hogs Breath
No Match
Union
Gangsta Vape
Union
Vapeothecary
118Vape
118Vape
Hogs Breath
Vapeothecary
Vapeothecary
No-Match
No Match
ROAD HOG VAPERS
No-Match
MACABRE KARNIVALE
Gangsta Vape
Union
DARK MAGIC
DAY OF THE DEAD
Hogs Breath
118Vape
ARKHAM LABORATORIES
FALLOUT ZONE
Gangasta Vape
DARK MAGIC
Vapeothecary
SUNNY SHINE
No-Match
SUNNY SHINE
Gangsta Vape
ARKHAM LABORTORIES
Hogs Breath
ARKHAM LABORTORIES
FALLOUT ZONE
Hogs Breath
DAY OF THE DEAD
Union
HIGH ROLLER VAPES
No Match
FIRE BREATHERS
118Vape
ENCHANTED POTIONS
Union
ENCHANTED POTIONS
Vapeothecary
DARK MAGIC
ROAD HOG VAPERS
118Vape
ROAD HOG VAPERS
No-Match
FALLOUT ZONE
Gangsta Vape
Vapeothecary
MACABRE KARNIVALE
SUNNY SHINE
Union
MACABRE KARNIVALE
DAY OF THE DEAD
118Vape
MACABRE KARNIVALE
Vapeothecary
HIGH ROLLER VAPES
ARKHAM LABORATORIES
Gangsta Vape
Hogs Breath
Hogs Breath
DARK MAGIC
Gangsta Vape
No Match
Union
Hogs Breath
Gangsta Vape
FALLOUT ZONE
118Vape
Union
Vapeothecary
Hogs Breath
ARKHAM LABORATORIES
118Vape
HIGH ROLLER VAPES
Gangsta Vape
No-Match
No Match
Hogs Breath
No Match
Vapeothecary
SUNNY SHINE
Union
Union
Hogs Breath
118Vape
118Vape
Gangsta Vape
Hogs Breath
No Match
Union
118Vape
Vapeothecary
MACABRE KARNIVALE
Vapeothecary
Union
Gangsta Vape
Vapeothecary
118Vape
Hogs Breath
Vapeothecary
No Match
ARKHAM LABORTORIES
Hogs Breath
Union
VINTAGE VAPE CO
Union
118Vape
No-Match
Vapeothecary
No-Match
Gangsta Vape
118Vape
Vapeothecary
Vapeothecary
Gangsta Vape
Gangsta Vape
No-Match
Gangsta Vape
Hogs Breath
Hogs Breath
Hogs Breath
Gangsta Vape
Union
No Match
Union
118Vape
Gangsta Vape
Union
118Vape
No-Match
Hogs Breath
Vapeothecary
118Vape
Gangsta Vape
Hogs Breath
No Match
Hogs Breath
Union
Vapeothecary
Union
118Vape
Union
Vapeothecary
FIRE BREATHERS
118Vape
No-Match
118Vape
Union
Gangsta Vape
Gangsta Vape
Hogs Breath
Vapeothecary
Vapeothecary
No Match
DARK MAGIC
Gangsta Vape
Union
118Vape
Vapeothecary
No-Match
Hogs Breath
DARK MAGIC
Gangsta Vape
FALLOUT ZONE
MACABRE KARNIVALE
No Match
HIGH ROLLER VAPES
No-Match
FIRE BREATHERS
FALLOUT ZONE
ARKHAM LABORATORIES
Union
Hogs Breath
ENCHANTED POTIONS
118Vape
ROAD HOG VAPERS
118Vape
SUNNY SHINE
ROAD HOG VAPERS
MACABRE KARNIVALE
HIGH ROLLER VAPES
Vapeothecary
Vapeothecary
No Match
DAY OF THE DEAD
Gangasta Vape
Gangsta Vape
118Vape
Gangsta Vape
Gangsta Vape
Union
Gangsta
Hogs Breath
ARKHAM LABORATORIES
Gangsta Vape
118 Vape
Union
Hogs Breath
No Match
ROAD HOG VAPERS
118Vape
118 Vape
Vapeothecary
Union
Gangsta Vape
Union
No-Match
MACABRE KARNIVALE
118Vape
DAY OF THE DEAD
Hogs Breath
ARKHAM LABORATORIES
Vapeothecary
Union
Vapeothecary
118Vape
Vapeothecary
No Match
No-Match
Hogs Breath
VINTAGE VAPE CO
Gangsta Vape
Hogs Breath
VINTAGE VAPE CO
DARK MAGIC
Union
FALLOUT ZONE
VINTAGE VAPE CO
HIGH ROLLER VAPES
FIRE BREATHERS
Gangsta Vape
FIRE BREATHERS
Union
118Vape
VINTAGE VAPE CO
SUNNY SHINE
DAY OF THE DEAD
Hogs Breath
ENCHANTER POTIONS
ROAD HOG VAPERS
Vapeothecary
ENCHANTED POTIONS
No Match
FIRE BREATHERS
Gangsta Vape
ENCHANTED POTIONS
118Vape
Union
ROAD HOG VAPERS
MACABRE KARNIVALE
DAY OF THE DEAD
118Vape
Hogs Breath
ARKHAM LABORATORIES
No-Match
Gangsta Vape
Vapeothecary
Hogs Breath
Vapeothecary
Union
118Vape
Vapeothecary
VINTAGE VAPE CO
No Match
No-Match
DARK MAGIC
Gangsta Vape
FALLOUT ZONE
SUNNY SHINE
ARKHAM LABORTORIES
FIRE BREATHERS
Hogs Breath
HIGH ROLLER VAPES
Union
ENCHANTED POTIONS
ROAD HOG VAPERS
No Match
MACABRE KARNIVALE
DAY OF THE DEAD
ARKHAM LABORATORIES
Union
DARK MAGIC
ENCHANTED POTIONS
FALLOUT ZONE
HIGH ROLLER VAPES
118Vape
SUNNY SHINE
118Vape
MACABRE KARNIVALE
ARKHAM LABORTORIES
Vapeothecary
No-Match
Gangsta Vape
Union
Hogs Breath
ROAD HOG VAPERS
Union
118Vape
VINTAGE VAPE CO
Vapeothecary
Vapeothecary
FIRE BREATHERS
Gangsta Vape
Gangsta Vape
DARK MAGIC
FALLOUT ZONE
HIGH ROLLER VAPES
Gangsta Vape
Hogs Breath
MACABRE KARNIVALE
No-Match
Hogs Breath
Hogs Breath
VINTAGE VAPE CO
No Match
Union
118Vape
Vapeothecary
Union
FIRE BREATHERS
No Match
ENCHANTED POTIONS
DAY OF THE DEAD
118Vape
ROAD HOG VAPERS
Gangsta Vape
MACABRE KARNIVALE
DAY OF THE DEAD
Vapeothecary
ARKHAM LABORATORIES
Union
SUNNY SHINE
ROAD HOG VAPERS
ARKHAM LABORATORIES
ARKHAM LABORTORIES
DARK MAGIC
Gangsta Vape
Hogs Breath
FALLOUT ZONE
118Vape
Gangsta Vape
Hogs Breath
Hogs Breath
No-Match
Union
No Match
No Match
118Vape
SUNNY SHINE
Vapeothecary
Vapeothecary
HIGH ROLLER VAPES
FIRE BREATHERS
Union
ENCHANTED POTIONS
ROAD HOG VAPERS
MACABRE KARNIVALE
Union
118Vape
DAY OF THE DEAD
DARK MAGIC
ARKHAM LABORATORIES
SUNNY SHINE
ROAD HOG VAPERS
HIGH ROLLER VAPES
Vapeothecary
ARKHAM LABORTORIES
DARK MAGIC
FALLOUT ZONE
118Vape
Gangsta Vape
HIGH ROLLER VAPES
FALLOUT ZONE
Gangsta Vape
Hogs Breath
ARKHAM LABORTORIES
Union
Hogs Breath
118Vape
Vapeothecary
Vapothercary
No-Match
MACABRE KARNIVALE
FIRE BREATHERS
ENCHANTED POTIONS
No Match
ROAD HOG VAPERS
MACABRE KARNIVALE
DARK MAGIC
DAY OF THE DEAD
Union
VINTAGE VAPE CO
SUNNY SHINE
HIGH ROLLER VAPES
ARKHAM LABORTORIES
ARKHAM LABORATORIES
118Vape
DAY OF THE DEAD
ARKHAM LABORATORIES
DARK MAGIC
FIRE BREATHERS
Vapeothecary
Gangsta Vape
FALLOUT ZONE
FALLOUT ZONE
HIGH ROLLER VAPES
FIRE BREATHERS
Gangsta Vape
ENCHANTED POTIONS
ROAD HOG VAPERS
Gangsta Vape
ARKHAM LABORATORIES
Hogs Breath
Hogs Breath
Hogs Breath
Union
118Vape
Gangsta Vape
Vapeothecary
No-Match
No Match
SUNNY SHINE
ENCHANTED POTIONS
ARKHAM LABORTORIES
No Match
MACABRE KARNIVALE
Union
ROAD HOG VAPERS
MACABRE KARNIVALE
DAY OF THE DEAD
Hogs Breath
ARKHAM LABORATORIES
118Vape
ROAD HOG VAPERS
Gangsta Vape
Hogs Breath
No Match
Union
Vapeothecary
Union
118Vape
SUNNY SHINE
Vapeothecary
DARK MAGIC
No-Match
Gangsta Vape
FALLOUT ZONE
HIGH ROLLER VAPES
FIRE BREATHERS
118Vape
ROAD HOG VAPERS
Hogs Breath
SUNNY SHINE
ARKHAM LABORTORIES
ENCHANTED POTIONS
No Match
VINTAGE VAPE CO
Union
Gangsta Vape
Hogs Breath
MACABRE KARNIVALE
No Match
Vapeothecary
Union
Union
118Vape
Vapeothecary
118Vape
HIGH ROLLER VAPES
FIRE BREATHERS
DAY OF THE DEAD
ENCHANTED POTIONS
Vapeothecary
118Vape
Gangsta Vape
Gangsta Vape
Hogs Breath
No Match
Union
Gangsta Vape
118Vape
Vapeothecary
Gangasta Vape
ROAD HOG VAPERS
Hogs Breath
MACABRE KARNIVALE
DAY OF THE DEAD
ARKHAM LABORATORIES
Vapeothecary
DARK MAGIC
SUNNY SHINE
No Match
Hogs Breath
ARKHAM LABORTORIES
118Vape
FALLOUT ZONE
DAY OF THE DEAD
FIRE BREATHERS
Union
ENCHANTED POTIONS
DARK MAGIC
HIGH ROLLER VAPES
ROAD HOG VAPERS
Gangsta Vape
FALLOUT ZONE
118Vape
SUNNY SHINE
No Match
MACABRE KARNIVALE
MACABRE KARNIVALE
HIGH ROLLER VAPES
Vapeothecary
Gangsta
Gangsta Vape
Hogs Breath
FIRE BREATHERS
No Match
Gangsta Vape
Union
118Vape
Union
Vapeothecary
ARKHAM LABORATORIES
Hogs Breath
ARKHAM LABORATORIES
Gangsta Vape
Hogs Breath
No Match
No Match
Union
118Vape
118 Vape
Vapeothecary
118Vape
ENCHANTED POTIONS
Union
Gangsta Vape
Hogs Breath
No Match
Union
118Vape
118Vape
Hogs Breath
Vapeothecary
Vapeothecary
Vapeothecary
Gangsta Vape
ROAD HOG VAPERS
Hogs Breath
Gangsta Vape
No Match
ROAD HOG VAPERS
Union
Gangsta Vape
118Vape
Hogs Breath
Vapeothecary
Hogs Breath
Union
118Vape
118 Vape
Vapeothecary
No Match
No-Match
Gangsta Vape
Hogs Breath
MACABRE KARNIVALE
Gangsta Vape
Hogs Breath
Union
No Match
Union
Vapeothecary
118Vape
Vapeothecary
118Vape
Gangsta Vape
Hogs Breath
No Match
No Match
Vapeothecary
DAY OF THE DEAD
Union
Union
118Vape
Vapeothecary
VINTAGE VAPE CO
VINTAGE VAPE CO
Gangsta Vape
Gangsta Vape
Hogs Breath
No Match
MACABRE KARNIVALE
Union
Hogs Breath
Union
118Vape
ARKHAM LABORATORIES
Vapeothecary
VINTAGE VAPE CO
Gangsta Vape
Hogs Breath
No Match
No Match
DAY OF THE DEAD
Union
118Vape
Union
Vapeothecary
118Vape
VINTAGE VAPE CO
Gangsta Vape
Hogs Breath
SUNNY SHINE
118Vape
No Match
ARKHAM LABORATORIES
Union
118Vape
Vapeothecary
Gangsta Vape
Hogs Breath
Vapeothecary
No Match
Vapeothecary
Union
Union
118Vape
Vapeothecary
HIGH ROLLER VAPES
Gangsta Vape
Gangsta Vape
Hogs Breath
No Match
Union
118Vape
Hogs Breath
118Vape
Gangsta Vape
Vapeothecary
Gangsta Vape
Hogs Breath
No Match
No Match
ARKHAM LABORTORIES
Union
118Vape
Vapeothecary
Vapeothecary
Gangsta Vape
Union
Hogs Breath
No Match
Hogs Breath
Union
118Vape
Vapeothecary
No-Match
118Vape
Gangsta Vape
DARK MAGIC
Hogs Breath
No Match
Union
118Vape
Vapeothecary
No Match
Gangsta Vape
Gangsta Vape
Vapeothecary
Hogs Breath
No Match
Union
118Vape
FALLOUT ZONE
Vapeothecary
Gangsta Vape
Hogs Breath
Gangsta Vape
Hogs Breath
No Match
Union
118Vape
Union
Vapeothecary
Hogs Breath
Gangsta Vape
Hogs Breath
No Match
Union
118Vape
DARK MAGIC
Vapeothecary
Gangsta Vape
No Match
Hogs Breath
HIGH ROLLER VAPES
No Match
Union
118Vape
118Vape
Vapeothecary
Gangsta Vape
Hogs Breath
No Match
FALLOUT ZONE
Union
Union
118Vape
Vapeothecary
Gangsta Vape
Hogs Breath
Vapeothecary
No Match
118Vape
Gangsta Vape
Union
HIGH ROLLER VAPES
118Vape
Vapeothecary
Gangsta Vape
Hogs Breath
Union
118Vape
Vapeothecary
Vapothercary
No-Match
Gangsta Vape
FIRE BREATHERS
Gangsta Vape
Hogs Breath
Union
118Vape
Gangsta Vape
Vapothercary
No-Match
Hogs Breath
Gangsta Vape
Hogs Breath
Union
FIRE BREATHERS
Hogs Breath
118Vape
Vapothercary
No-Match
Gangsta Vape
Hogs Breath
Hogs Breath
Union
118Vape
Vapothercary
No Match
No-Match
Gangsta Vape
Hogs Breath
SUNNY SHINE
Union
Union
118Vape
Vapothercary
Union
No-Match
Gangsta Vape
Hogs Breath
No Match
Union
118Vape
Vapothercary
118Vape
No-Match
Gangasta Vape
Hogs Breath
DAY OF THE DEAD
Union
118 Vape
No-Match
Vapothercary
Gangsta Vape
Vapeothecary
118Vape
Hogs Breath
No-Match
Union
118 Vape
Union
ENCHANTER POTIONS
Vapeothecary
Gangasta Vape
Hogs Breath
Union
118 Vape
Gangsta Vape
Vapothercary
No-Match
Vapothercary
Gangasta Vape
No-Match
Hogs Breath
Hogs Breath
Union
118 Vape
ROAD HOG VAPERS
Gangasta Vape
Vapothercary
Hogs Breath
118Vape
Union
118 Vape
No-Match
Vapothercary
Union
118Vape
Union
Vapeothecary
No-Match
Gangsta Vape
ENCHANTED POTIONS
Hogs Breath
118Vape
Gangasta Vape
Vapeothecary
No-Match
Hogs Breath
Union
118Vape
No-Match
Vapeothecary
No-Match
Vapothercary
Gangsta Vape
FIRE BREATHERS
Union
118Vape
Vapeothecary
Hogs Breath
Gangsta Vape
Hogs Breath
No-Match
Union
118Vape
No-Match
Vapeothecary
Gangsta Vape
Hogs Breath
ENCHANTED POTIONS
Gangsta Vape
Union
118Vape
Vapeothecary
FIRE BREATHERS
Hogs Breath
VINTAGE VAPE CO
ROAD HOG VAPERS
No-Match
Hogs Breath
Gangsta Vape
Union
Vapeothecary
Gangsta Vape
118Vape
Hogs Breath
MACABRE KARNIVALE
Union
No Match
118Vape
Vapothercary
ENCHANTED POTIONS
No-Match
Gangsta Vape
Hogs Breath
No-Match
DAY OF THE DEAD
Union
118Vape
Union
Gangsta Vape
Vapeothecary
No-Match
ARKHAM LABORATORIES
No-Match
118Vape
Vapeothecary
Gangsta Vape
ROAD HOG VAPERS
Hogs Breath
Union
Gangsta Vape
Hogs Breath
No Match
Union
118Vape
Vapeothecary
118Vape
Union
No-Match
118Vape
Gangsta Vape
MACABRE KARNIVALE
Vapeothecary
Vapothercary
No-Match
Hogs Breath
Gangsta Vape
Gangsta Vape
DAY OF THE DEAD
Hogs Breath
Union
Hogs Breath
Union
118Vape
118Vape
SUNNY SHINE
No Match
Vapeothecary
Vapothercary
Union
No-Match
No-Match
ARKHAM LABORTORIES
Gangsta Vape
118Vape
DARK MAGIC
Hogs Breath
Vapeothecary
FALLOUT ZONE
Union
ARKHAM LABORATORIES
SUNNY SHINE
Gangsta Vape
118Vape
DAY OF THE DEAD
ARKHAM LABORTORIES
Hogs Breath
Vapothercary
HIGH ROLLER VAPES
ARKHAM LABORATORIES
No-Match
No Match
ENCHANTED POTIONS
Gangsta Vape
DARK MAGIC
ROAD HOG VAPERS
Union
Hogs Breath
MACABRE KARNIVALE
Union
FALLOUT ZONE
118Vape
DAY OF THE DEAD
118Vape
Vapeothecary
HIGH ROLLER VAPES
ARKHAM LABORATORIES
Vapothercary
Gangsta Vape
DARK MAGIC
No-Match
FIRE BREATHERS
Hogs Breath
FALLOUT ZONE
Gangasta Vape
HIGH ROLLER VAPES
Hogs Breath
Union
No Match
ENCHANTED POTIONS
Union
SUNNY SHINE
Union
Gangsta Vape
118 Vape
ROAD HOG VAPERS
MACABRE KARNIVALE
No-Match
ARKHAM LABORTORIES
118Vape
Gangsta Vape
Hogs Breath
Vapothercary
No-Match
Gangsta Vape
Vapeothecary
Gangsta Vape
Hogs Breath
No Match
Hogs Breath
Hogs Breath
Gangsta Vape
No-Match
Union
Union
Union
Union
118 Vape
Hogs Breath
118Vape
Vapeothecary
118Vape
Gangasta Vape
118Vape
No Match
Vapeothecary
Hogs Breath
Vapeothecary
Union
FIRE BREATHERS
118 Vape
Union
Vapeothecary
Vapothercary
DARK MAGIC
No-Match
No-Match
FALLOUT ZONE
118Vape
Vapothercary
Gangasta Vape
DARK MAGIC
SUNNY SHINE
HIGH ROLLER VAPES
No-Match
Hogs Breath
Vapeothecary
Gangsta Vape
Union
ARKHAM LABORTORIES
FALLOUT ZONE
118 Vape
No-Match
Gangasta Vape
Gangsta Vape
Hogs Breath
Hogs Breath
MACABRE KARNIVALE
Union
MACABRE KARNIVALE
118 Vape
Union
Hogs Breath
No-Match
ROAD HOG VAPERS
Vapothercary
118Vape
HIGH ROLLER VAPES
Union
118Vape
No Match
MACABRE KARNIVALE
Vapeothecary
Vapeothecary
No-Match
FIRE BREATHERS
FIRE BREATHERS
Union
Gangsta Vape
Hogs Breath
DAY OF THE DEAD
ENCHANTED POTIONS
Gangasta Vape
118Vape
ARKHAM LABORATORIES
No-Match
ROAD HOG VAPERS
Hogs Breath
ARKHAM LABORATORIES
Union
Vapeothecary
MACABRE KARNIVALE
118Vape
ENCHANTED POTIONS
Vapeothecary
Gangsta Vape
No-Match
DAY OF THE DEAD
Gangsta Vape
Gangsta Vape
ROAD HOG VAPERS
Union
ARKHAM LABORATORIES
Hogs Breath
118Vape
Hogs Breath
SUNNY SHINE
Vapeothecary
Hogs Breath
SUNNY SHINE
ROAD HOG VAPERS
Gangsta Vape
No Match
No Match
Hogs Breath
ARKHAM LABORTORIES
Union
ROAD HOG VAPERS
118Vape
Union
DARK MAGIC
Union
No-Match
Vapeothecary
FALLOUT ZONE
118Vape
Hogs Breath
MACABRE KARNIVALE
118Vape
Gangsta Vape
Union
118Vape</t>
  </si>
  <si>
    <t>NRG
VG Strawberry Mint
Ice Menthol
Ice Menthol
VG Blue Ice
VG Strawberry Mint
LEMON HEAD
Blueberry
Ice Menthol
VG Strawberry Mint
Iced
Blueberry
Gold Blend
MAMBO BLEU
VG Strawberry Mint
Red Eye
Dominion Gold
Blueberry
Confedrate Gold
VG Strawberry Mint
Gold Blend
AIR BURST
Gold Blend
Blueberry
ACES AND BAISE
WTF
Gold Blend
Wiseguy
RED ICE LONGCLAW
Kentucky Cured
Blueberry
ICE QUEENS
Cowboy
Cup O
Cowboy
SOOTHSAYER
Cowboy
Blueberry
BLUE HYDRA
Cowboy
STRAWBERRY HELLCAT
Blend L
Cup O' Joe
New Jack City
THE SCARECROW
Blend L
Blueberry Cooler
Blend L
STRAWBERRY SHRINE
Black Sambuca
Bad Fellas
Blend L
BERRY -MINT MAD
Deranged Blueberry
The Don
BERRY - MINT MAD
Black Jack
Triumph
Strawberry Fresh
British Blend
Black Jack
British Blend
ICE WITCH
British Blend
Aces and Baize
British Blend
Black Jack
Blend L
Berry-Mint Mad
ICEBERG
Black Jack
BLACK SAMBUCA
Blend L
Max Menthol
CRUISE MISSILE
Black Currant
BLACK JACKS
Black Currant
Max Menthol
L.A ICE
VG New Jack City
Black Currant
VG Black Sambuca
Max Menthol
Rainberry Menthol
VG Black Jack
Black Currant
Max Menthol
VG Black Jack
Black Currant
Vapeseed Black
VG Black Jack
Max Menthol
VG Black Jack
Black Currant
Rainbow
BLACK BASILISK
Max Menthol
Black Cherry
SPELLCASTER
JOKER
Black Cherry
OIL SLICK
SNAKE EYES
JESTER
Black Cherry
GROSELLA MENTOL
ARCTIC RAZORBACK
BLACK ANISE
Black Cherry
Solar Eclipse
Black Cherry
ICE WIZARD
CURRANTLY MENTAL
Twisted Aniseed
Black Cherry
TWISTED ANISEED
VG The Coldfather
VG Blackcurrant Menthol
Blackberry
LOS ANGELITOS
VG Polar Storm
Blackberry
LOONY FROOTS
VG Blackcurrant Menthol
Blackberry
VG Polar Storm
POPPET
VG Blackcurrant Menthol
Blackberry
FRUIT MUTATION
VG Polar Storm
Blackberry
VG Currantly Mental
VG Polar Storm
Blackberry
FRUIT ROULETTE
VG Crazy Gang
Berrys in da Hood
VG Polar Storm
WINGED SERPANT
Berry Sheene
ICE FIGHT
VG Blackcurrant Menthol
SWEET BANSHEE
Berry Blast
COLD COMEDIAN
GUN RUNNER
BARON SEMEDI
Fruit Fusion
ICE SKULL
Berry Blast
VG Froot Shoot
ATOMIC CURRANT
MENTAL MENTHOL
Berry Bomb
VG Tooty Frooty
CASSIS CASINO
Strawberry Mint
ICE MAGIC
VG Tooty Frooty
Strawberry Mint
INDIGO BEHEMOTH
VG Tooty Frooty
COOL SUMMER
Strawberry Mint
VG Tooty Frooty
Strawberry Mint
INDEGO BEHEMOTH
MENTAL MENTHOL
Strawberry Mint
VG Tooty Frooty
Strawberry Mint
CURRANTLY CHILLED
NUCLEAR WINTER
Frooty Chews
Red Eye
GORSELLA Y MENTHOL
Loony Froots
FORBIDEN FRUITS
Red Diesel
FUN HOUSE
WTF
ENCHANTER
HORNED HARLEQUIN
BLUE ANGELS BREW
WTF
BLUE MOON LUNATIC
FOREST DWELLER
BLACK ICE
BLUE CALAVERA
WTF
DERANGED BLUEBERRY
VOODOO BERRY
ENCHANTER
WTF
VG Jimmy Blue Ice
Killer Berry
VG Thunder Berry Road
BERRY BLOOD
LEVIATHAN
VG Blue Ice
Fruit 66
VG Blue Ice
Berry Bomb
Berry Burst
SHADOW MASTER
VG Blue Ice
Rainbow
VG Blue Ice
SUMMER BERRIES
L.A. ICE
MAMBO BLEU
Berry Punch
AIR BURST
BERRY FOOL
ICE QUEENS
Rainberry
BLUE BOY
BLUE HYDRA
Blue Ice
BERRY JESTER
Blueberry Cooler
Jimmy Blue Ice
BLUE CRYSTAL
Deranged Blueberry
BERRY FLUSH
ICE WITCH
Blue Ice
VG Berrys in da Hood
OOPS
ICEBERG
Thunder Berry Road
Max Menthol
VG Berry Road
Blue Ice
Max Menthol
VG Heisenberg
Max Menthol
Blue Ice
VG Berry Bomb
Max Menthol
VG L.A. Ice
Froot Shoot
Max Menthol
VG Fruit Fantasy
Tooty Frooty
Max Menthol
John Doe
VG Fruit Fusion
Tooty Frooty
SNAKE EYES
ARCTIC RAZORBACK
Tooty Frooty
VG The Blue One
VG Berry Blast
ICE WIZARD
Tooty Frooty
VG The Coldfather
INSANE BERRY
Tooty Frooty
John Doe
VG Polar Storm
VG Polar Storm
Blackcurrant Menthol
Mistress Citrus
VG Polar Storm
John Doe
Blackcurrant Menthol
VG Polar Storm
Mistress Citrus
VG Polar Storm
Blackcurrant Menthol
John Doe
Mistress Citrus
ICE FIGHT
Currantly Mental
COLD COMEDIAN
Crazy Gang
Truly Citrus
PAPA JOHN
ICE SKULL
Blackcurrant Menthol
Mistress Citrus
MENTAL MENTHOL
URANIUM
Iced Killer Berry
ICE MAGIC
Mistress Citrus
COOL SUMMER
Rainberry Menthol
Heisenhaze
Cold as Ice
MENTAL MENTHOL
Fruit 66 Ice
Oops
NUCLEAR WINTER
Jack Frost
FORBIDEN FRUITS
Berry Burst Menthol
THE HUSTLER
Winters Imp
HORNED HARLEQUIN
Rainberry Menthol
FOREST DWELLER
Winter Nips
RED ENCHANTRESS
Rainberry Menthol
VOODOO BERRY
BERRY BLOOD
Jack Frost
RED DIESEL
Berry Bomb Menthol
Berry Bomb
Berrys Iced
Jack Frost
BOPPO'S BREW
SUMMER BERRIES
Berry Menthol
BERRY FOOL
LOST SOUL
Fruit Fusion Menthol
BERRY JESTER
Berry Blast Menthol
BERRY FLUSH
OFF YOUR ROCKER OYR
VG Berrys in da Hood
Berry Sheene Ice
VG Berry Road
RED HOODOO
T-Leaf
VG Berry Bomb
VG Fruit Fantasy
Tobacco Road
Rhubarb and Custard
WMD
VG Fruit Fusion
Tobacco Black
VG Berry Blast
Rhubarb and Custard
INSANE BERRY
Tobacco Black
RED ACES
Mistress Citrus
Tobacco Black
Rhubarb and Custard
Mistress Citrus
Mistress Citrus
Tobacco Black
Party Juice
Rhubarb and Custard
Truly Citrus
Titanium Ice
Mistress Citrus
Rhubarb and Custard
Smokin' Caramel
Highway 4
NM4
RY4
RY118
VY4
Boppo's Brew
Mistress Citrus
Ice Menthol
Cold as Ice
Rhubarb and Custard
Ice Menthol
Jack Frost
Ice Menthol
Winters Imp
Off Your Rocker OYR
Leaded Fuel
Winter Nips
Ice Menthol
Coffee
Jack Frost
Ice Menthol
Jack Frost
VG WTF
Iced
Coffee
Gold Blend
Coffee
VG Red Eye
Dominion Gold
Coffee
Rhubarb and Custard
Confedrate Gold
VG Red Diesel
Rhubarb and Custard
Cup O'Joe
Gold Blend
Rhubarb and Custard
VG WTF
Gold Blend
Joe Bananas
Rhubarb and Custard
Rhubarb and Custard
Gold Blend
Banana
Rhubarb and Custard
VG WTF
Wiseguy
Leaded Fuel
Banana
Kentucky Cured
Coffee
VG WTF
Banana
Coffee
Cowboy
Coffee
RED EYED SERPANT
Banana
Coffee
Cowboy
Fruit Fantasy
Cup O'Joe
VG Mistress Citrus
VG Mistress Citrus
Cowboy
Banana
VG Mistress Citrus
RAINBOW MAGIC
Joe Bananas
VG Truly Citrus
VG Mistress Citrus
VG Mistress Citrus
Cowboy
Banana
Mistress Citrus
Gum Sticks
BALLISTIC CITRUS
L.O.L.
Banana
LADY LUCK
Blend L
CITRUS HORNTAIL
BALLISTIC BERRY
CITRUS POTION
Banana
Gum Ball Rally
CITRUS SORCERESS
Blend L
CITRUS PUNCH
Banana
SUNNY CITRUS
CIRTUS PUNCH
L.O.L
FULL HOUSE
Blend L
Banana
The Wriggler
LEMON HEAD
Red Eye
Gum Sticks
WTF
Cup O
Bad Fellas
Minty Chew
Cup O' Joe
Gum Ball Rally
BERRY - MINT MAD
VG Killer Berry
Blend L
Blend L
Blend L
The Wriggler
L.A ICE
The Wriggler
Rainberry Menthol
Vapeseed Black
Minty Chew
The Don
Rainbow
VG Rainberry
JOKER
The Wriggler
GROSELLA MENTOL
Triumph
CURRANTLY MENTAL
The Wriggler
VG Blackcurrant Menthol
The Wriggler
VG Blackcurrant Menthol
VG Blackcurrant Menthol
British Blend
VG Currantly Mental
VG Froute 66
SPEARED MINT
VG Crazy Gang
VG Blackcurrant Menthol
SPEARED MINT
BARON SEMEDI
British Blend
ATOMIC CURRANT
THREE BORED MINTS
CASSIS CASINO
INDIGO BEHEMOTH
Minted
INDEGO BEHEMOTH
VG Berry Burst
British Blend
THREE BORED MINTS
CURRANTLY CHILLED
GORSELLA Y MENTHOL
Mighty Mint
ENCHANTER
BLACK ICE
British Blend
ENCHANTER
Mighty Mint
LEVIATHAN
Minted
SHADOW MASTER
VG Rainbow
Mighty Mint
L.A. ICE
BLUE BOY
BLUE CRYSTAL
Mighty Mint
Mighty Mint
OOPS
VG Heisenberg
VG L.A. Ice
Mighty Mint
John Doe
VG Berry Punch
VG The Blue One
John Doe
John Doe
WHOLE MINT
Mighty Mint
John Doe
PAPA JOHN
Mack the Mint
URANIUM
Heisenhaze
Oops
FANGED CHAMELEON
Holy Mint
THE HUSTLER
Mighty Mint
RED ENCHANTRESS
RED DIESEL
Holy Mint
BOPPO'S BREW
LOST SOUL
OFF YOUR ROCKER OYR
Holy Mint
RED HOODOO
RAINBOW WITCH
WMD
RED ACES
Holy Mint
Party Juice
Mighty Mint
Boppo's Brew
Off Your Rocker OYR
Holy Mint
VG WTF
VG Red Eye
Fruit Fantasy
VG Red Diesel
RAIN - BROS
VG WTF
VG WTF
ICE T
Mighty Mint
VG WTF
RED EYED SERPANT
Ice and Fire
VG Mistress Citrus
RAINBOW MAGIC
BALLISTIC BERRY
FULL HOUSE
VG Killer Berry
Ice and Fire
HARLEQUIN
VG Rainberry
VG Mistress Citrus
VG Froute 66
WHOLE MINT
Ice and Fire
VG Berry Burst
VG Rainbow
VG Berry Punch
Ice and Fire
FANGED CHAMELEON
VG Mistress Citrus
RAINBOW WITCH
RAINBOW SKULL
Ice and Fire
RAIN - BROS
Mack the Mint
HARLEQUIN
RAINBOW SKULL
Ice and Fire
SCREWY FRUITS
VG Truly Citrus
Rainbow Fruits
Rain-Bros
SCREWY FRUITS
Screwy Fruits
BOKOR
Menthol Mob
Holy Mint
RED ISOTOPE
VG Mistress Citrus
VG Strawberry Mint
Menthol
VG Strawberry Mint
VG Strawberry Mint
VG Strawberry Mint
Menthol
Holy Mint
VG Strawberry Mint
Rainbow Fruits
VG Strawberry Mint
VG Mistress Citrus
ACES AND BAISE
RED ICE LONGCLAW
Menthol
SOOTHSAYER
STRAWBERRY HELLCAT
THE SCARECROW
Holy Mint
Menthol
STRAWBERRY SHRINE
Mistress Citrus
BERRY -MINT MAD
Strawberry Fresh
Rain-Bros
Aces and Baize
Menthol
Berry-Mint Mad
BLACK SAMBUCA
CRUISE MISSILE
Holy Mint
Bugsy Melon
BLACK JACKS
BALLISTIC CITRUS
VG New Jack City
VG Black Sambuca
Screwy Fruits
VG Black Jack
Watermelon
VG Black Jack
Holy Mint
VG Black Jack
VG Black Jack
L.O.L.
BLACK BASILISK
SPELLCASTER
Watermelon
OIL SLICK
JESTER
BOKOR
BLACK ANISE
Watermelon
ICE T
Solar Eclipse
LADY LUCK
Twisted Aniseed
TWISTED ANISEED
Watermelon
LOS ANGELITOS
LOONY FROOTS
POPPET
CITRUS HORNTAIL
Watermelon
Ice and Fire
RED ISOTOPE
FRUIT MUTATION
FRUIT ROULETTE
WINGED SERPANT
Black Spice
SWEET BANSHEE
GUN RUNNER
VG Froot Shoot
CITRUS POTION
VG Tooty Frooty
Blood Brothers
Ice and Fire
VG Tooty Frooty
VG Tooty Frooty
VG Strawberry Mint
VG Tooty Frooty
VG Tooty Frooty
Vapeseed Black
Frooty Chews
CITRUS SORCERESS
Loony Froots
Ice and Fire
FUN HOUSE
Vapeseed Black
BLUE ANGELS BREW
BLUE MOON LUNATIC
BLUE CALAVERA
VG Strawberry Mint
DERANGED BLUEBERRY
Vapeseed Black
CITRUS PUNCH
VG Jimmy Blue Ice
VG Thunder Berry Road
VG Blue Ice
Ice and Fire
Blend H
VG Blue Ice
VG Blue Ice
SUNNY CITRUS
VG Blue Ice
MAMBO BLEU
VG Strawberry Mint
Killer Vanilla
AIR BURST
ICE QUEENS
BLUE HYDRA
Ice and Fire
CIRTUS PUNCH
Vanilla Custard
Blueberry Cooler
Deranged Blueberry
ICE WITCH
Vanilla Custard
ICEBERG
VG Strawberry Mint
Max Menthol
Max Menthol
L.O.L
Max Menthol
Ice and Fire
Vanilla Custard
Max Menthol
Max Menthol
Max Menthol
Vanilla Custard
SNAKE EYES
ARCTIC RAZORBACK
LEMON HEAD
ICE WIZARD
Vanilla Custard
VG Strawberry Mint
VG The Coldfather
Menthol Mob
VG Polar Storm
VG Polar Storm
VG Polar Storm
Strawberry
VG Polar Storm
VG Polar Storm
Red Eye
ICE FIGHT
Strawberry
COLD COMEDIAN
ICE SKULL
MENTAL MENTHOL
VG Strawberry Mint
ICE MAGIC
COOL SUMMER
Strawberry
Menthol
MENTAL MENTHOL
WTF
NUCLEAR WINTER
FORBIDEN FRUITS
HORNED HARLEQUIN
Strawberry
FOREST DWELLER
VOODOO BERRY
ACES AND BAISE
BERRY BLOOD
Cup O
Berry Bomb
Strawberry
SUMMER BERRIES
Menthol
BERRY FOOL
BERRY JESTER
BERRY FLUSH
Strawberry
Cup O' Joe
VG Berrys in da Hood
VG Berry Road
RED ICE LONGCLAW
VG Berry Bomb
Sassy Moll
VG Fruit Fantasy
VG Fruit Fusion
Menthol
VG Berry Blast
BERRY - MINT MAD
Ride or Die
INSANE BERRY
Mistress Citrus
Mistress Citrus
Mistress Citrus
Sarsaparilla
Truly Citrus
Mistress Citrus
Blend L
Mistress Citrus
Menthol
SOOTHSAYER
Sarsaparilla
Cold as Ice
Jack Frost
Winters Imp
Winter Nips
Sarsaparilla
Jack Frost
Blend L
Jack Frost
Menthol
Botanical Brew
Rhubarb and Custard
STRAWBERRY HELLCAT
Rhubarb and Custard
Raspberry
Rhubarb and Custard
L.A ICE
Rhubarb and Custard
Bugsy Melon
Rhubarb and Custard
Raspberry
Rhubarb and Custard
Leaded Fuel
Coffee
Coffee
Rainberry Menthol
Coffee
Raspberry
Coffee
Cup O'Joe
Watermelon
THE SCARECROW
Joe Bananas
Banana
Raspberry
Banana
Banana
Vapeseed Black
Banana
Banana
Raspberry
Gum Sticks
Gum Ball Rally
Watermelon
The Wriggler
Raspberry
STRAWBERRY SHRINE
Rainbow
Minty Chew
The Wriggler
The Wriggler
SPEARED MINT
THREE BORED MINTS
Gangsta Drop
Minted
Mighty Mint
Mighty Mint
JOKER
Watermelon
Peardrops
Mighty Mint
Mighty Mint
BERRY -MINT MAD
Mighty Mint
WHOLE MINT
Mack the Mint
Holy Mint
Peardrops
Holy Mint
GROSELLA MENTOL
Holy Mint
Holy Mint
Peardrops
Holy Mint
Watermelon
ICE T
Ice and Fire
Ice and Fire
Strawberry Fresh
Peardrops
Ice and Fire
CURRANTLY MENTAL
Ice and Fire
Ice and Fire
Ice and Fire
Menthol Mob
Menthol
Peardrops
Menthol
Watermelon
Menthol
VG Blackcurrant Menthol
Menthol
Menthol
Aces and Baize
Al Peach-ino
Bugsy Melon
Watermelon
Watermelon
Watermelon
Watermelon
Shes a Peach
VG Blackcurrant Menthol
Black Spice
Watermelon
Black Spice
Blood Brothers
Vapeseed Black
Just Peachy
Berry-Mint Mad
Vapeseed Black
Vapeseed Black
VG Blackcurrant Menthol
Blend H
Killer Vanilla
Peach
Vanilla Custard
Vanilla Custard
Blood Brothers
Vanilla Custard
Vanilla Custard
Vanilla Custard
VG Currantly Mental
Lifes a Peach
Strawberry
BLACK SAMBUCA
Strawberry
Strawberry
Strawberry
Strawberry
Strawberry
Vapeseed Black
VG Crazy Gang
Sassy Moll
Peach
Ride or Die
Sarsaparilla
Sarsaparilla
Sarsaparilla
CRUISE MISSILE
Botanical Brew
Apple
VG Blackcurrant Menthol
Raspberry
Raspberry
Raspberry
Raspberry
Raspberry
Vapeseed Black
Raspberry
Apple
Gangsta Drop
Peardrops
Peardrops
Peardrops
Peardrops
BARON SEMEDI
Peardrops
Al Peach-ino
Grandma Jones
Shes a Peach
BLACK JACKS
Just Peachy
Peach
Lifes a Peach
Vapeseed Black
Peach
Apple
Apple
Grandma Jones
ATOMIC CURRANT
Apple
Apple
La Pomme
La Pomme
The All-nighter
Keep on Truckin'
Blend H
Boost
La Pomme
VG New Jack City
Energy Boost
CASSIS CASINO
Energy Drink
NRG
Blueberry
Blueberry
Blueberry
Blueberry
La Pomme
Blueberry
Blueberry
New Jack City
INDIGO BEHEMOTH
Killer Vanilla
Black Sambuca
Black Jack
Black Jack
The All-nighter
Black Jack
Black Jack
VG Black Sambuca
Black Currant
Black Currant
Black Currant
INDEGO BEHEMOTH
Keep on Truckin'
Black Currant
Black Currant
Black Currant
Black Cherry
Vanilla Custard
Black Cherry
Black Cherry
Black Cherry
Black Cherry
Boost
Black Cherry
Blackberry
Blackberry
CURRANTLY CHILLED
Blackberry
VG Black Jack
Blackberry
Blackberry
Energy Boost
Blackberry
Berrys in da Hood
Berry Sheene
Vanilla Custard
Berry Blast
Fruit Fusion
Berry Blast
Energy Drink
Berry Bomb
Strawberry Mint
Strawberry Mint
GORSELLA Y MENTHOL
Strawberry Mint
Strawberry Mint
Strawberry Mint
Strawberry Mint
Red Eye
NRG
VG Black Jack
Red Diesel
WTF
WTF
WTF
Vanilla Custard
ENCHANTER
WTF
Killer Berry
Fruit 66
Berry Burst
Rainbow
Blueberry
Berry Punch
Rainberry
Blue Ice
Jimmy Blue Ice
Blue Ice
Thunder Berry Road
Blueberry
Blue Ice
Blue Ice
BLACK ICE
Froot Shoot
VG Black Jack
Tooty Frooty
Vanilla Custard
Tooty Frooty
Tooty Frooty
Tooty Frooty
Tooty Frooty
Blackcurrant Menthol
Blackcurrant Menthol
Blueberry
Blackcurrant Menthol
Currantly Mental
Crazy Gang
ENCHANTER
Blackcurrant Menthol
Blueberry
Iced Killer Berry
Vanilla Custard
Rainberry Menthol
Fruit 66 Ice
Berry Burst Menthol
Rainberry Menthol
VG Black Jack
Rainberry Menthol
Berry Bomb Menthol
Blueberry
Berrys Iced
LEVIATHAN
Berry Menthol
Fruit Fusion Menthol
Berry Blast Menthol
Berry Sheene Ice
T-Leaf
Tobacco Road
Blueberry
Tobacco Black
Tobacco Black
Tobacco Black
Tobacco Black
Strawberry
Titanium Ice
SHADOW MASTER
New Jack City
Ice Menthol
Ice Menthol
Ice Menthol
BLACK BASILISK
Black Sambuca
Ice Menthol
L.A. ICE
Ice Menthol
Strawberry
Iced
Black Jack
Gold Blend
Dominion Gold
Black Jack
Confedrate Gold
BLUE BOY
Gold Blend
Strawberry
Gold Blend
Black Jack
SPELLCASTER
Gold Blend
Wiseguy
Kentucky Cured
Black Jack
BLUE CRYSTAL
Cowboy
Cowboy
Strawberry
Black Currant
Cowboy
Cowboy
OOPS
Blend L
Blend L
Blend L
Bad Fellas
OIL SLICK
Black Currant
Blend L
The Don
Triumph
British Blend
British Blend
British Blend
British Blend
Strawberry
Black Currant
VG Heisenberg
Black Currant
VG L.A. Ice
JESTER
Strawberry
Black Currant
Black Currant
John Doe
Sassy Moll
Black Cherry
BLACK ANISE
Black Cherry
VG The Blue One
Ride or Die
Black Cherry
John Doe
Black Cherry
Solar Eclipse
Sarsaparilla
John Doe
Black Cherry
Sarsaparilla
Black Cherry
John Doe
Twisted Aniseed
Blackberry
Sarsaparilla
PAPA JOHN
Blackberry
Botanical Brew
URANIUM
Blackberry
TWISTED ANISEED
Heisenhaze
Raspberry
Blackberry
LOS ANGELITOS
Oops
Raspberry
Blackberry
THE HUSTLER
LOONY FROOTS
Blackberry
Raspberry
RED ENCHANTRESS
Berrys in da Hood
POPPET
RED DIESEL
Raspberry
Berry Sheene
BOPPO'S BREW
Berry Blast
FRUIT MUTATION
Raspberry
LOST SOUL
Fruit Fusion
Raspberry
FRUIT ROULETTE
OFF YOUR ROCKER OYR
Berry Blast
Gangsta Drop
RED HOODOO
Berry Bomb
WINGED SERPANT
Peardrops
WMD
Strawberry Mint
RED ACES
Strawberry Mint
Fruit Fantasy
Peardrops
SWEET BANSHEE
Strawberry Mint
Party Juice
Peardrops
VG Mistress Citrus
Strawberry Mint
GUN RUNNER
Boppo's Brew
Strawberry Mint
Off Your Rocker OYR
Peardrops
VG Froot Shoot
VG Mistress Citrus
Strawberry Mint
VG WTF
VG Red Eye
Peardrops
Red Eye
VG Tooty Frooty
VG Mistress Citrus
Red Diesel
VG Red Diesel
Al Peach-ino
WTF
VG WTF
VG Tooty Frooty
WTF
VG Truly Citrus
WTF
Shes a Peach
VG WTF
WTF
VG Tooty Frooty
Killer Berry
VG Mistress Citrus
Just Peachy
VG WTF
Fruit 66
VG Tooty Frooty
Berry Burst
RED EYED SERPANT
Rainbow
Peach
VG Mistress Citrus
Berry Punch
RAINBOW MAGIC
VG Tooty Frooty
Rainberry
BALLISTIC BERRY
Lifes a Peach
Blue Ice
Jimmy Blue Ice
Mistress Citrus
Frooty Chews
FULL HOUSE
Blue Ice
Thunder Berry Road
Peach
VG Killer Berry
Blue Ice
Loony Froots
BALLISTIC CITRUS
Blue Ice
VG Rainberry
Froot Shoot
Apple
Tooty Frooty
VG Froute 66
FUN HOUSE
Tooty Frooty
L.O.L.
Tooty Frooty
VG Berry Burst
Apple
Tooty Frooty
BLUE ANGELS BREW
Tooty Frooty
VG Rainbow
LADY LUCK
Blackcurrant Menthol
Blackcurrant Menthol
Grandma Jones
BLUE MOON LUNATIC
VG Berry Punch
Blackcurrant Menthol
Currantly Mental
CITRUS HORNTAIL
FANGED CHAMELEON
Apple
Crazy Gang
Blackcurrant Menthol
BLUE CALAVERA
RAINBOW WITCH
Iced Killer Berry
La Pomme
CITRUS POTION
Rainberry Menthol
RAIN - BROS
Fruit 66 Ice
DERANGED BLUEBERRY
Berry Burst Menthol
La Pomme
HARLEQUIN
Rainberry Menthol
CITRUS SORCERESS
Rainberry Menthol
VG Jimmy Blue Ice
Berry Bomb Menthol
RAINBOW SKULL
The All-nighter
Berrys Iced
CITRUS PUNCH
Berry Menthol
SCREWY FRUITS
VG Thunder Berry Road
Fruit Fusion Menthol
Keep on Truckin'
Rainbow Fruits
Berry Blast Menthol
Berry Sheene Ice
SUNNY CITRUS
Rain-Bros
T-Leaf
Boost
VG Blue Ice
Tobacco Road
Screwy Fruits
Tobacco Black
CIRTUS PUNCH
Tobacco Black
Energy Boost
BOKOR
VG Blue Ice
Tobacco Black
Tobacco Black
RED ISOTOPE
Energy Drink
Titanium Ice
L.O.L
VG Blue Ice
VG Strawberry Mint
Ice Menthol
Ice Menthol</t>
  </si>
  <si>
    <t>MACABRE KARNIVALE
Gangsta Vape
MACABRE KARNIVALE
118Vape
Hogs Breath
HIGH ROLLER VAPES
No Match
Vapeothecary
Gangsta Vape
Union
No-Match
Hogs Breath
118Vape
No Match
DARK MAGIC
Vapeothecary
Union
Gangsta Vape
FALLOUT ZONE
118Vape
Hogs Breath
Vapeothecary
SUNNY SHINE
No Match
ARKHAM LABORATORIES
Gangsta Vape
ARKHAM LABORTORIES
Union
Hogs Breath
118Vape
HIGH ROLLER VAPES
No Match
Vapeothecary
Union
ENCHANTED POTIONS
Gangsta Vape
118Vape
Hogs Breath
Vapeothecary
ROAD HOG VAPERS
No Match
Gangsta Vape
MACABRE KARNIVALE
Hogs Breath
Union
No Match
DAY OF THE DEAD
118Vape
Union
Vapeothecary
118Vape
ARKHAM LABORATORIES
Vapeothecary
Gangsta Vape
DARK MAGIC
Gangsta Vape
Hogs Breath
Hogs Breath
No Match
FALLOUT ZONE
No Match
Union
Union
HIGH ROLLER VAPES
118Vape
118Vape
Vapeothecary
SUNNY SHINE
Vapeothecary
Gangsta Vape
MACABRE KARNIVALE
Hogs Breath
ARKHAM LABORTORIES
No Match
Hogs Breath
No-Match
Union
Union
118Vape
Gangsta Vape
118Vape
Vapeothecary
Vapeothecary
Hogs Breath
No-Match
Gangsta Vape
Gangsta Vape
Union
Hogs Breath
Gangsta Vape
No Match
118Vape
Hogs Breath
No Match
Union
Vapeothecary
Union
118Vape
118Vape
FIRE BREATHERS
Vapeothecary
Vapeothecary
Gangsta Vape
Gangsta Vape
DARK MAGIC
Hogs Breath
Hogs Breath
No Match
FALLOUT ZONE
No Match
Union
Union
118Vape
HIGH ROLLER VAPES
Vapeothecary
118Vape
VINTAGE VAPE CO
Gangsta Vape
Vapeothecary
VINTAGE VAPE CO
No-Match
Gangsta Vape
Gangsta Vape
Hogs Breath
Hogs Breath
Hogs Breath
No Match
No Match
Union
Union
Union
118Vape
118Vape
118Vape
Vapeothecary
Vapeothecary
VINTAGE VAPE CO
Vapeothecary
Gangsta Vape
Gangsta Vape
Hogs Breath
FIRE BREATHERS
Hogs Breath
No Match
Union
Union
ENCHANTED POTIONS
118Vape
118Vape
ROAD HOG VAPERS
Vapeothecary
Vapothercary
VINTAGE VAPE CO
No-Match
MACABRE KARNIVALE
Gangsta Vape
Gangsta Vape
Hogs Breath
DAY OF THE DEAD
Hogs Breath
No Match
Union
ARKHAM LABORATORIES
Union
118Vape
118Vape
SUNNY SHINE
Vapeothecary
Vapothercary
Gangsta Vape
ROAD HOG VAPERS
No-Match
Hogs Breath
ARKHAM LABORTORIES
No Match
Gangsta Vape
Union
Hogs Breath
DARK MAGIC
118Vape
Union
Vapeothecary
FALLOUT ZONE
118Vape
Gangsta Vape
Gangsta Vape
Vapothercary
Hogs Breath
No Match
No-Match
Hogs Breath
Union
Gangsta Vape
118Vape
No-Match
Union
Vapeothecary
Hogs Breath
Gangsta Vape
Union
Union
Gangsta Vape
Hogs Breath
118Vape
118Vape
No Match
Hogs Breath
Vapothercary
Union
Vapeothecary
No Match
118Vape
No-Match
HIGH ROLLER VAPES
Union
Vapeothecary
Gangsta Vape
Gangsta Vape
FIRE BREATHERS
Hogs Breath
118Vape
Hogs Breath
Union
ENCHANTED POTIONS
Vapeothecary
No Match
118Vape
ROAD HOG VAPERS
Union
DARK MAGIC
Vapothercary
118Vape
MACABRE KARNIVALE
FALLOUT ZONE
Vapeothecary
No-Match
Gangsta Vape
MACABRE KARNIVALE
Gangsta Vape
Hogs Breath
DAY OF THE DEAD
Hogs Breath
No Match
HIGH ROLLER VAPES
Union
ARKHAM LABORATORIES
Union
118Vape
FIRE BREATHERS
118Vape
SUNNY SHINE
Vapeothecary
ARKHAM LABORATORIES
Vapothercary
Gangsta Vape
HIGH ROLLER VAPES
Hogs Breath
No-Match
ENCHANTED POTIONS
No Match
Gangasta Vape
ARKHAM LABORTORIES
Union
ROAD HOG VAPERS
Hogs Breath
118Vape
DARK MAGIC
SUNNY SHINE
Vapeothecary
Union
FALLOUT ZONE
Gangsta Vape
118 Vape
ROAD HOG VAPERS
Hogs Breath
HIGH ROLLER VAPES
No-Match
No Match
MACABRE KARNIVALE
Gangsta Vape
Union
Vapothercary
118Vape
DAY OF THE DEAD
Gangsta Vape
Hogs Breath
Vapeothecary
Gangsta Vape
Hogs Breath
Gangasta Vape
Hogs Breath
Union
No-Match
No Match
118Vape
Union
118Vape
Union
118Vape
118 Vape
Gangsta Vape
Vapothercary
Vapeothecary
Vapeothecary
Gangsta Vape
No-Match
Gangsta
Hogs Breath
Gangasta Vape
No Match
ARKHAM LABORATORIES
Hogs Breath
FIRE BREATHERS
Union
118Vape
Union
118 Vape
ENCHANTED POTIONS
Vapeothecary
118 Vape
Hogs Breath
Gangsta Vape
ROAD HOG VAPERS
Vapothercary
Hogs Breath
ROAD HOG VAPERS
No-Match
No Match
MACABRE KARNIVALE
Union
Vapothercary
118 Vape
118Vape
DAY OF THE DEAD
Gangasta Vape
Vapeothecary
Vapeothecary
SUNNY SHINE
Gangsta Vape
No-Match
Hogs Breath
ARKHAM LABORTORIES
Union
Hogs Breath
No Match
Union
Union
ARKHAM LABORATORIES
MACABRE KARNIVALE
118Vape
118 Vape
Vapeothecary
DAY OF THE DEAD
DAY OF THE DEAD
Gangsta Vape
Gangasta Vape
Hogs Breath
ARKHAM LABORATORIES
Hogs Breath
ARKHAM LABORATORIES
Union
118Vape
Union
Union
DARK MAGIC
Vapothercary
118 Vape
118Vape
No-Match
FALLOUT ZONE
Gangsta Vape
No-Match
Vapeothecary
Hogs Breath
HIGH ROLLER VAPES
Gangsta Vape
Hogs Breath
No Match
Union
118Vape
Vapeothecary
Vapothercary
Union
No-Match
118Vape
Union
FIRE BREATHERS
Vapothercary
Gangsta Vape
118Vape
No-Match
ENCHANTED POTIONS
Vapeothecary
Gangsta Vape
Hogs Breath
Hogs Breath
No-Match
ROAD HOG VAPERS
DARK MAGIC
Union
Gangsta Vape
118Vape
Gangsta Vape
FALLOUT ZONE
Hogs Breath
Vapothercary
No-Match
Gangasta Vape
Hogs Breath
HIGH ROLLER VAPES
Gangsta Vape
No-Match
Hogs Breath
FIRE BREATHERS
Union
Union
Hogs Breath
118Vape
FIRE BREATHERS
118Vape
Union
Vapothercary
118Vape
SUNNY SHINE
Vapeothecary
No-Match
Vapeothecary
Gangsta Vape
DAY OF THE DEAD
No-Match
No-Match
Hogs Breath
ENCHANTER POTIONS
Union
Gangsta Vape
SUNNY SHINE
118Vape
ROAD HOG VAPERS
Union
Vapothercary
ARKHAM LABORTORIES
118Vape
No-Match
ENCHANTED POTIONS
MACABRE KARNIVALE
Gangsta Vape
Vapeothecary
Hogs Breath
FIRE BREATHERS
Hogs Breath
ROAD HOG VAPERS
Union
Union
Gangsta Vape
118Vape
Gangsta Vape
ENCHANTED POTIONS
Hogs Breath
MACABRE KARNIVALE
Vapothercary
No Match
Hogs Breath
Union
No-Match
118Vape
ROAD HOG VAPERS
DAY OF THE DEAD
Vapeothecary
Union
Gangasta Vape
DARK MAGIC
FALLOUT ZONE
Hogs Breath
MACABRE KARNIVALE
MACABRE KARNIVALE
118Vape
ARKHAM LABORATORIES
Union
HIGH ROLLER VAPES
FIRE BREATHERS
DAY OF THE DEAD
No-Match
ARKHAM LABORATORIES
118 Vape
ENCHANTED POTIONS
Gangsta Vape
No-Match
ROAD HOG VAPERS
Vapeothecary
ARKHAM LABORATORIES
SUNNY SHINE
Vapothercary
ROAD HOG VAPERS
MACABRE KARNIVALE
Hogs Breath
Gangsta Vape
Hogs Breath
DAY OF THE DEAD
No-Match
Hogs Breath
Gangasta Vape
No Match
Union
No-Match
118Vape
Gangsta Vape
Gangsta Vape
Union
118Vape
Gangsta
ARKHAM LABORATORIES
118 Vape
Union
Hogs Breath
118 Vape
Vapeothecary
Vapeothecary
Hogs Breath
ROAD HOG VAPERS
Gangasta Vape
VINTAGE VAPE CO
118Vape
118 Vape
Union
Hogs Breath
Vapeothecary
No-Match
Union
Union
MACABRE KARNIVALE
118Vape
Vapeothecary
118 Vape
Gangsta Vape
DAY OF THE DEAD
Vapothercary
ARKHAM LABORATORIES
Union
Vapeothecary
No-Match
Vapeothecary
118Vape
DARK MAGIC
Vapeothecary
Vapothercary
Gangsta Vape
No-Match
Gangsta Vape
No-Match
Gangasta Vape
Hogs Breath
FALLOUT ZONE
Hogs Breath
DARK MAGIC
No-Match
FALLOUT ZONE
Hogs Breath
HIGH ROLLER VAPES
DARK MAGIC
Union
FIRE BREATHERS
HIGH ROLLER VAPES
Union
FIRE BREATHERS
SUNNY SHINE
118Vape
118 Vape
FALLOUT ZONE
DAY OF THE DEAD
ENCHANTER POTIONS
FIRE BREATHERS
Gangasta Vape
No-Match
ROAD HOG VAPERS
SUNNY SHINE
ENCHANTED POTIONS
Hogs Breath
FIRE BREATHERS
Gangsta Vape
Union
ENCHANTED POTIONS
SUNNY SHINE
ROAD HOG VAPERS
Hogs Breath
118 Vape
MACABRE KARNIVALE
ARKHAM LABORTORIES
DAY OF THE DEAD
No-Match
ARKHAM LABORATORIES
ARKHAM LABORTORIES
Union
No-Match
Vapothercary
Gangsta Vape
HIGH ROLLER VAPES
Hogs Breath
118Vape
Union
Union
ENCHANTED POTIONS
118Vape
118Vape
Vapeothecary
Vapeothecary
No-Match
Vapeothecary
ENCHANTED POTIONS
DARK MAGIC
VINTAGE VAPE CO
FALLOUT ZONE
No-Match
No-Match
SUNNY SHINE
ARKHAM LABORTORIES
Gangsta Vape
HIGH ROLLER VAPES
ROAD HOG VAPERS
No-Match
Gangsta Vape
ENCHANTED POTIONS
Hogs Breath
ROAD HOG VAPERS
118Vape
Gangasta Vape
MACABRE KARNIVALE
DAY OF THE DEAD
No-Match
MACABRE KARNIVALE
Hogs Breath
ARKHAM LABORATORIES
Vapeothecary
DARK MAGIC
Hogs Breath
FALLOUT ZONE
HIGH ROLLER VAPES
Union
Gangsta Vape
DAY OF THE DEAD
No Match
SUNNY SHINE
MACABRE KARNIVALE
118Vape
ARKHAM LABORTORIES
Union
No-Match
Vapeothecary
Gangsta Vape
ARKHAM LABORATORIES
Union
Hogs Breath
No-Match
Gangsta Vape
Union
118Vape
Gangsta Vape
Vapeothecary
FIRE BREATHERS
Hogs Breath
118Vape
DARK MAGIC
DARK MAGIC
Union
FALLOUT ZONE
HIGH ROLLER VAPES
No Match
Gangsta Vape
118Vape
Vapeothecary
No-Match
Hogs Breath
Vapeothecary
Union
FALLOUT ZONE
Union
118Vape
Hogs Breath
Vapeothecary
118Vape
HIGH ROLLER VAPES
FIRE BREATHERS
Gangsta Vape
ENCHANTED POTIONS
HIGH ROLLER VAPES
ROAD HOG VAPERS
Hogs Breath
MACABRE KARNIVALE
Vapeothecary
DAY OF THE DEAD
Union
ARKHAM LABORATORIES
FIRE BREATHERS
SUNNY SHINE
118Vape
ROAD HOG VAPERS
SUNNY SHINE
ARKHAM LABORTORIES
No-Match
DARK MAGIC
ENCHANTED POTIONS
FALLOUT ZONE
Vapeothecary
Gangsta Vape
Hogs Breath
MACABRE KARNIVALE
No-Match
Hogs Breath
Union
118Vape
Gangsta Vape
Union
Vapeothecary
HIGH ROLLER VAPES
118Vape
ARKHAM LABORTORIES
FIRE BREATHERS
ENCHANTED POTIONS
Vapeothecary
Hogs Breath
ROAD HOG VAPERS
MACABRE KARNIVALE
VINTAGE VAPE CO
DAY OF THE DEAD
ARKHAM LABORATORIES
No-Match
No-Match
SUNNY SHINE
No Match
HIGH ROLLER VAPES
Gangsta Vape
ARKHAM LABORTORIES
DARK MAGIC
Vapeothecary
Gangsta Vape
FALLOUT ZONE
Union
HIGH ROLLER VAPES
Gangsta Vape
Gangsta Vape
Hogs Breath
Hogs Breath
Union
118Vape
Hogs Breath
118Vape
Union
Vapothercary
No-Match
FIRE BREATHERS
118Vape
ENCHANTED POTIONS
Union
ROAD HOG VAPERS
Vapeothecary
No-Match
MACABRE KARNIVALE
Gangsta Vape
DAY OF THE DEAD
118Vape
SUNNY SHINE
ROAD HOG VAPERS
Hogs Breath
ARKHAM LABORTORIES
ARKHAM LABORATORIES
DAY OF THE DEAD
Union
Vapeothecary
ARKHAM LABORATORIES
DARK MAGIC
MACABRE KARNIVALE
FALLOUT ZONE
118Vape
HIGH ROLLER VAPES
FIRE BREATHERS
FIRE BREATHERS
Vapeothecary
ENCHANTED POTIONS
ROAD HOG VAPERS
DAY OF THE DEAD
No-Match
Gangsta Vape
Hogs Breath
DARK MAGIC
Union
No-Match
118Vape
Vapeothecary
ARKHAM LABORATORIES
No-Match
118Vape
SUNNY SHINE
FALLOUT ZONE
ARKHAM LABORTORIES
Vapeothecary
MACABRE KARNIVALE
DARK MAGIC
ROAD HOG VAPERS
MACABRE KARNIVALE
HIGH ROLLER VAPES
DAY OF THE DEAD
Gangsta Vape
ARKHAM LABORATORIES
Gangsta Vape
SUNNY SHINE
Union
Hogs Breath
No Match
Gangsta Vape
Union
Gangsta Vape
118Vape
Vapeothecary
ARKHAM LABORTORIES
DARK MAGIC
Hogs Breath
No-Match
FALLOUT ZONE
HIGH ROLLER VAPES
FIRE BREATHERS
No Match
SUNNY SHINE
ARKHAM LABORTORIES
FALLOUT ZONE
Hogs Breath
ENCHANTED POTIONS
Union
VINTAGE VAPE CO
Gangsta Vape
Hogs Breath
118Vape
No Match
Union
DAY OF THE DEAD
Union
Vapeothecary
118Vape
Vapeothecary
HIGH ROLLER VAPES
FIRE BREATHERS
118Vape
FIRE BREATHERS
ENCHANTED POTIONS
Gangsta Vape
Hogs Breath
No Match
Union
Vapeothecary
ENCHANTED POTIONS
118Vape
Vapeothecary
ROAD HOG VAPERS
MACABRE KARNIVALE
FIRE BREATHERS
DAY OF THE DEAD
DARK MAGIC
ARKHAM LABORATORIES
DARK MAGIC
SUNNY SHINE
ARKHAM LABORTORIES
ENCHANTED POTIONS
FALLOUT ZONE
DAY OF THE DEAD
ROAD HOG VAPERS
FIRE BREATHERS
ENCHANTED POTIONS
ROAD HOG VAPERS
DARK MAGIC
ROAD HOG VAPERS
FALLOUT ZONE
FALLOUT ZONE
SUNNY SHINE
MACABRE KARNIVALE
MACABRE KARNIVALE
MACABRE KARNIVALE
HIGH ROLLER VAPES
Gangsta Vape
Hogs Breath
SUNNY SHINE
DAY OF THE DEAD
No Match
Union
118Vape
Vapeothecary
ARKHAM LABORATORIES
ARKHAM LABORATORIES
MACABRE KARNIVALE
Gangsta Vape
Hogs Breath
No Match
Union
118Vape
SUNNY SHINE
Vapeothecary
Gangsta Vape
MACABRE KARNIVALE
Hogs Breath
No Match
Union
118Vape
ROAD HOG VAPERS
Vapeothecary
HIGH ROLLER VAPES
Gangsta Vape
Hogs Breath
No Match
Union
ARKHAM LABORTORIES
118Vape
Vapeothecary
Gangsta Vape
Hogs Breath
DARK MAGIC
Union
118Vape
Hogs Breath
Vapeothecary
No-Match
Gangsta Vape
FALLOUT ZONE
Gangsta Vape
Hogs Breath
No Match
No Match
Union
118Vape
Gangsta Vape
Vapeothecary
Gangsta Vape
Hogs Breath
No Match
Union
Union
118Vape
Hogs Breath
Vapeothecary
VINTAGE VAPE CO
VINTAGE VAPE CO
Gangsta Vape
Hogs Breath
118Vape
No-Match
No Match
Union
118Vape
Vapeothecary
VINTAGE VAPE CO
Gangsta Vape
Vapeothecary
Union
Hogs Breath
No Match
Union
118Vape
Vapeothecary
VINTAGE VAPE CO
118Vape
Gangsta Vape
ARKHAM LABORATORIES
Hogs Breath
No Match
Union
118Vape
Vapeothecary
Vapeothecary
Gangsta Vape
Gangsta Vape
Hogs Breath
No Match
HIGH ROLLER VAPES
Union
118Vape
Hogs Breath
Vapeothecary
Gangsta Vape
FIRE BREATHERS
Hogs Breath
No Match
Union
No Match
118Vape
ENCHANTED POTIONS
Vapeothecary
Gangsta Vape
Union
Hogs Breath
ROAD HOG VAPERS
No Match
Union
118Vape
MACABRE KARNIVALE
118Vape
Vapeothecary
Gangsta Vape
Hogs Breath
DAY OF THE DEAD
No Match
Union
Vapeothecary
Union
118Vape
Vapeothecary
ARKHAM LABORATORIES
Gangsta Vape
Hogs Breath
Gangsta Vape
No Match
Gangsta Vape
Union
SUNNY SHINE
118Vape
Vapeothecary
Hogs Breath
Gangsta Vape
Hogs Breath
Hogs Breath
No Match
HIGH ROLLER VAPES
Union
No Match
118Vape
Vapeothecary
Gangsta Vape
ARKHAM LABORTORIES
No Match
Union
Hogs Breath
No Match
Union
118Vape
DARK MAGIC
Vapeothecary
118Vape
Gangsta Vape
Union
Hogs Breath
No Match
FALLOUT ZONE
Union
118Vape
Vapeothecary
Vapeothecary
Gangsta Vape
118Vape
Hogs Breath
HIGH ROLLER VAPES
No Match
Union
Gangsta Vape
118Vape
Vapeothecary
Gangsta Vape
Hogs Breath
Vapeothecary
No Match
Gangsta Vape
Union
Hogs Breath
118Vape
Vapeothecary
Gangsta Vape
Hogs Breath
Hogs Breath
DARK MAGIC
No Match
No Match
Union
118Vape
Union
Vapeothecary
Gangsta Vape
Hogs Breath
Union
Union
118Vape
FALLOUT ZONE
118Vape
Vapothercary
No-Match
Gangsta Vape
118Vape
Hogs Breath
Vapothercary
Union
118Vape
MACABRE KARNIVALE
Vapothercary
No-Match
No-Match
Gangsta Vape
Vapeothecary
Hogs Breath
Union
118Vape
Vapothercary
HIGH ROLLER VAPES
FIRE BREATHERS
No-Match
Gangsta Vape
Hogs Breath
Union
118Vape
Vapothercary
ENCHANTED POTIONS
No-Match
Gangsta Vape
FIRE BREATHERS
Hogs Breath
Union
118Vape
Vapothercary
No-Match
Gangsta Vape
Hogs Breath
ROAD HOG VAPERS
Union
118Vape
Vapothercary
No-Match
Gangasta Vape
Hogs Breath
ARKHAM LABORATORIES
Union
118 Vape
No-Match
MACABRE KARNIVALE
Vapothercary
Gangsta Vape
Hogs Breath
No-Match
Union
118 Vape
Vapeothecary
Gangasta Vape
Hogs Breath
Union
DAY OF THE DEAD
118 Vape
ENCHANTED POTIONS
Vapothercary
No-Match
Vapothercary
Gangasta Vape
No-Match
Hogs Breath
Union
Hogs Breath
118 Vape
Gangasta Vape
Hogs Breath
SUNNY SHINE
Union
118 Vape
No-Match
Vapothercary
Union
118Vape
Vapeothecary
ROAD HOG VAPERS
No-Match
Gangsta Vape
Union
ARKHAM LABORTORIES
Hogs Breath
Gangasta Vape
No-Match
Hogs Breath
Union
ARKHAM LABORATORIES
118Vape
SUNNY SHINE
Vapeothecary
No-Match
118Vape
Gangsta Vape
Union
118Vape
Vapeothecary
Hogs Breath
Gangsta Vape
Hogs Breath
Union
118Vape
No-Match
DAY OF THE DEAD
Vapeothecary
Hogs Breath
Vapeothecary
Union
ROAD HOG VAPERS
118Vape
ARKHAM LABORATORIES
Vapeothecary
VINTAGE VAPE CO
No-Match
No-Match
Gangsta Vape
DARK MAGIC
MACABRE KARNIVALE
Vapeothecary
Gangsta Vape
Hogs Breath
FALLOUT ZONE
Gangsta Vape
Union
118Vape
DAY OF THE DEAD
No-Match
HIGH ROLLER VAPES
Gangsta Vape
Hogs Breath
Gangsta Vape
Union
118Vape
FIRE BREATHERS
Vapeothecary
Gangasta Vape
No-Match
No-Match
Hogs Breath
118Vape
Vapeothecary
Gangsta Vape
ENCHANTED POTIONS
Union
Gangsta Vape
Hogs Breath
No Match
Union
118Vape
Vapeothecary
ROAD HOG VAPERS
No Match
118Vape
Gangsta Vape
Union
Gangsta Vape
Hogs Breath
118Vape
Union
Gangsta
Vapeothecary
118Vape
ARKHAM LABORATORIES
Vapeothecary
Gangsta Vape
118 Vape
No-Match
Hogs Breath
SUNNY SHINE
Hogs Breath
No Match
ARKHAM LABORTORIES
Union
MACABRE KARNIVALE
ROAD HOG VAPERS
118Vape
ROAD HOG VAPERS
118 Vape
Vapeothecary
MACABRE KARNIVALE
DAY OF THE DEAD
Vapeothecary
VINTAGE VAPE CO
ARKHAM LABORATORIES
VINTAGE VAPE CO
Union
Gangsta Vape
Gangsta Vape
Hogs Breath
MACABRE KARNIVALE
Hogs Breath
No Match
No Match
Union
DAY OF THE DEAD
118Vape
Union
Vapeothecary
ARKHAM LABORATORIES
118Vape
DARK MAGIC
Union
Vapeothecary
FALLOUT ZONE
VINTAGE VAPE CO
118Vape
HIGH ROLLER VAPES
Gangsta Vape
FIRE BREATHERS
Vapeothecary
Hogs Breath
SUNNY SHINE
ARKHAM LABORTORIES
No Match
No-Match
Union
ENCHANTED POTIONS
Gangsta Vape
VINTAGE VAPE CO
118Vape
Hogs Breath
Gangsta Vape
Vapeothecary
Hogs Breath
DARK MAGIC
VINTAGE VAPE CO
No Match
Gangsta Vape
FALLOUT ZONE
Union
Hogs Breath
HIGH ROLLER VAPES
118Vape
No Match
FIRE BREATHERS
Vapeothecary
Union
HIGH ROLLER VAPES
118Vape
FIRE BREATHERS
FIRE BREATHERS
Vapeothecary
SUNNY SHINE
ENCHANTED POTIONS
Gangsta Vape
Gangsta Vape
DAY OF THE DEAD
Hogs Breath
Hogs Breath
No Match
ENCHANTER POTIONS
No Match
Union
Union
ROAD HOG VAPERS
118Vape
118Vape
ENCHANTED POTIONS
Vapeothecary
Vapeothecary
ROAD HOG VAPERS
Gangsta Vape
FIRE BREATHERS
MACABRE KARNIVALE
Hogs Breath
DAY OF THE DEAD
ENCHANTED POTIONS
No Match
ARKHAM LABORATORIES
ROAD HOG VAPERS
DARK MAGIC
Union
SUNNY SHINE
MACABRE KARNIVALE
118Vape
ARKHAM LABORTORIES
DAY OF THE DEAD
FALLOUT ZONE
Vapeothecary
DAY OF THE DEAD
Gangsta Vape
ARKHAM LABORATORIES
FIRE BREATHERS
Hogs Breath
No-Match
ENCHANTED POTIONS
No Match
DARK MAGIC
Gangsta Vape
Union
ROAD HOG VAPERS
118Vape
FALLOUT ZONE
Hogs Breath
SUNNY SHINE
Vapeothecary
Union</t>
  </si>
  <si>
    <t>BERRY FOOL
Killer Vanilla
BERRY JESTER
John Doe
Vanilla Custard
BERRY FLUSH
Vanilla Custard
John Doe
VG Berrys in da Hood
Vanilla Custard
John Doe
VG Berry Road
Vanilla Custard
VG Berry Bomb
PAPA JOHN
Vanilla Custard
VG Fruit Fantasy
Strawberry
URANIUM
VG Fruit Fusion
Strawberry
VG Berry Blast
Heisenhaze
Strawberry
INSANE BERRY
Mistress Citrus
Oops
Strawberry
Mistress Citrus
Strawberry
THE HUSTLER
Mistress Citrus
Strawberry
Truly Citrus
RED ENCHANTRESS
Sassy Moll
Mistress Citrus
Ride or Die
Mistress Citrus
RED DIESEL
Sarsaparilla
Cold as Ice
BOPPO'S BREW
Jack Frost
Sarsaparilla
Winters Imp
LOST SOUL
Sarsaparilla
Winter Nips
Botanical Brew
Jack Frost
OFF YOUR ROCKER OYR
Jack Frost
Raspberry
RED HOODOO
Smokin' Caramel
Raspberry
Highway 4
Raspberry
WMD
NM4
Raspberry
RY4
RED ACES
RY118
Raspberry
VY4
Party Juice
Raspberry
Gangsta Drop
Boppo's Brew
Peardrops
Off Your Rocker OYR
Peardrops
Leaded Fuel
VG WTF
Peardrops
Coffee
Peardrops
VG Red Eye
Coffee
Coffee
Peardrops
VG Red Diesel
Coffee
Al Peach-ino
Cup O'Joe
VG WTF
Shes a Peach
Joe Bananas
Just Peachy
VG WTF
Banana
Banana
Peach
VG WTF
Banana
Lifes a Peach
Banana
RED EYED SERPANT
Peach
Banana
Apple
Gum Sticks
RAINBOW MAGIC
Gum Ball Rally
Apple
The Wriggler
BALLISTIC BERRY
Grandma Jones
Minty Chew
Apple
The Wriggler
FULL HOUSE
The Wriggler
La Pomme
SPEARED MINT
VG Killer Berry
La Pomme
THREE BORED MINTS
VG Rainberry
The All-nighter
Minted
Keep on Truckin'
Mighty Mint
VG Froute 66
Boost
Mighty Mint
VG Berry Burst
Mighty Mint
Energy Boost
Mighty Mint
Energy Drink
VG Rainbow
Mighty Mint
NRG
WHOLE MINT
VG Berry Punch
Mack the Mint
Blueberry
Holy Mint
FANGED CHAMELEON
Blueberry
Holy Mint
Blueberry
Holy Mint
RAINBOW WITCH
Blueberry
Holy Mint
RAIN - BROS
Holy Mint
Blueberry
ICE T
Blueberry
HARLEQUIN
Ice and Fire
New Jack City
Ice and Fire
RAINBOW SKULL
Black Sambuca
Ice and Fire
Ice and Fire
SCREWY FRUITS
Black Jack
Ice and Fire
Black Jack
Rainbow Fruits
Ice and Fire
Black Jack
Menthol Mob
Rain-Bros
Black Jack
Menthol
Screwy Fruits
Menthol
Black Currant
Menthol
Black Currant
BOKOR
Menthol
Black Currant
Menthol
RED ISOTOPE
Black Currant
Bugsy Melon
VG Strawberry Mint
Black Currant
Watermelon
Watermelon
Black Currant
VG Strawberry Mint
Watermelon
Black Cherry
Watermelon
VG Strawberry Mint
Fruit Fantasy
Watermelon
Black Cherry
Black Spice
VG Strawberry Mint
Black Cherry
VG Mistress Citrus
Blood Brothers
Black Cherry
VG Strawberry Mint
Vapeseed Black
VG Mistress Citrus
Black Cherry
Vapeseed Black
VG Strawberry Mint
VG Mistress Citrus
Vapeseed Black
Black Cherry
ACES AND BAISE
VG Truly Citrus
Blend H
Blackberry
Killer Vanilla
RED ICE LONGCLAW
Blackberry
VG Mistress Citrus
Vanilla Custard
Blackberry
SOOTHSAYER
VG Mistress Citrus
Vanilla Custard
Blackberry
STRAWBERRY HELLCAT
Vanilla Custard
Mistress Citrus
Blackberry
Vanilla Custard
THE SCARECROW
BALLISTIC CITRUS
Vanilla Custard
Blackberry
Strawberry
L.O.L.
Berrys in da Hood
Strawberry
STRAWBERRY SHRINE
Berry Sheene
Strawberry
LADY LUCK
Strawberry
BERRY -MINT MAD
Berry Blast
Strawberry
CITRUS HORNTAIL
Fruit Fusion
Strawberry Fresh
Strawberry
CITRUS POTION
Berry Blast
Sassy Moll
Aces and Baize
Ride or Die
Berry Bomb
CITRUS SORCERESS
Sarsaparilla
Strawberry Mint
Berry-Mint Mad
Sarsaparilla
CITRUS PUNCH
Strawberry Mint
Sarsaparilla
BLACK SAMBUCA
SUNNY CITRUS
Botanical Brew
Strawberry Mint
CRUISE MISSILE
Raspberry
Strawberry Mint
CIRTUS PUNCH
Raspberry
BLACK JACKS
Strawberry Mint
Raspberry
L.O.L
VG New Jack City
Raspberry
Strawberry Mint
Raspberry
LEMON HEAD
Red Eye
VG Black Sambuca
Raspberry
Gangsta Drop
Red Diesel
Red Eye
Peardrops
VG Black Jack
WTF
Peardrops
WTF
Peardrops
VG Black Jack
WTF
Peardrops
WTF
Cup O
VG Black Jack
Peardrops
WTF
Al Peach-ino
VG Black Jack
Cup O' Joe
Shes a Peach
Killer Berry
Just Peachy
BERRY - MINT MAD
Fruit 66
BLACK BASILISK
Peach
Lifes a Peach
Berry Burst
Blend L
SPELLCASTER
Peach
Rainbow
Blend L
Apple
OIL SLICK
Berry Punch
Apple
L.A ICE
Rainberry
Grandma Jones
JESTER
Apple
Blue Ice
Rainberry Menthol
La Pomme
BLACK ANISE
Jimmy Blue Ice
La Pomme
Vapeseed Black
Solar Eclipse
The All-nighter
Blue Ice
Keep on Truckin'
Twisted Aniseed
Rainbow
Thunder Berry Road
Boost
Energy Boost
Blue Ice
TWISTED ANISEED
JOKER
Energy Drink
Blue Ice
NRG
GROSELLA MENTOL
LOS ANGELITOS
Blueberry
Froot Shoot
Blueberry
CURRANTLY MENTAL
Tooty Frooty
LOONY FROOTS
Blueberry
Blueberry
Tooty Frooty
VG Blackcurrant Menthol
POPPET
Blueberry
Tooty Frooty
VG Blackcurrant Menthol
Blueberry
FRUIT MUTATION
New Jack City
Tooty Frooty
VG Blackcurrant Menthol
Black Sambuca
FRUIT ROULETTE
Rhubarb and Custard
Rhubarb and Custard
Rhubarb and Custard
Rhubarb and Custard
Rhubarb and Custard
Rhubarb and Custard
Tooty Frooty
Black Jack
VG Currantly Mental
Black Jack
Blackcurrant Menthol
WINGED SERPANT
Black Jack
VG Crazy Gang
Blackcurrant Menthol
Black Jack
SWEET BANSHEE
Blackcurrant Menthol
Black Currant
VG Blackcurrant Menthol
Black Currant
Currantly Mental
GUN RUNNER
BARON SEMEDI
Black Currant
Crazy Gang
Black Currant
VG Froot Shoot
ATOMIC CURRANT
Blackcurrant Menthol
Black Currant
Black Currant
Iced Killer Berry
VG Tooty Frooty
CASSIS CASINO
Black Cherry
Rainberry Menthol
Black Cherry
INDIGO BEHEMOTH
VG Tooty Frooty
Black Cherry
Fruit 66 Ice
Black Cherry
INDEGO BEHEMOTH
VG Tooty Frooty
Berry Burst Menthol
Black Cherry
Rainberry Menthol
CURRANTLY CHILLED
VG Tooty Frooty
Black Cherry
Rainberry Menthol
Blackberry
GORSELLA Y MENTHOL
VG Tooty Frooty
Berry Bomb Menthol
Blackberry
ENCHANTER
Blackberry
Berrys Iced
Frooty Chews
Blackberry
BLACK ICE
Berry Menthol
Blackberry
Loony Froots
Fruit Fusion Menthol
Blackberry
ENCHANTER
FUN HOUSE
Berrys in da Hood
Berry Blast Menthol
Berry Sheene
LEVIATHAN
Berry Sheene Ice
BLUE ANGELS BREW
Berry Blast
Fruit Fantasy
VG Mistress Citrus
Fruit Fusion
T-Leaf
SHADOW MASTER
VG Mistress Citrus
BLUE MOON LUNATIC
Berry Blast
VG Mistress Citrus
Tobacco Road
VG Truly Citrus
Berry Bomb
VG Mistress Citrus
L.A. ICE
BLUE CALAVERA
VG Mistress Citrus
Tobacco Black
Strawberry Mint
Mistress Citrus
BALLISTIC CITRUS
Strawberry Mint
BLUE BOY
L.O.L.
Tobacco Black
DERANGED BLUEBERRY
Strawberry Mint
LADY LUCK
CITRUS HORNTAIL
BLUE CRYSTAL
Tobacco Black
CITRUS POTION
Strawberry Mint
CITRUS SORCERESS
VG Jimmy Blue Ice
Strawberry Mint
CITRUS PUNCH
Tobacco Black
OOPS
SUNNY CITRUS
Strawberry Mint
CIRTUS PUNCH
L.O.L
VG Thunder Berry Road
Red Eye
Titanium Ice
LEMON HEAD
VG Heisenberg
Red Diesel
Red Eye
VG Blue Ice
Ice Menthol
WTF
WTF
VG L.A. Ice
Cup O
WTF
Ice Menthol
Cup O' Joe
BERRY - MINT MAD
WTF
VG Blue Ice
John Doe
Blend L
Ice Menthol
WTF
Blend L
L.A ICE
Killer Berry
Ice Menthol
VG Blue Ice
Rainberry Menthol
VG The Blue One
Fruit 66
Vapeseed Black
Ice Menthol
Berry Burst
Rainbow
JOKER
John Doe
VG Blue Ice
Rainbow
Iced
GROSELLA MENTOL
Berry Punch
CURRANTLY MENTAL
VG Blackcurrant Menthol
Gold Blend
Rainberry
John Doe
VG Blackcurrant Menthol
MAMBO BLEU
VG Blackcurrant Menthol
Blue Ice
Dominion Gold
VG Currantly Mental
VG Crazy Gang
John Doe
Jimmy Blue Ice
VG Blackcurrant Menthol
AIR BURST
Confedrate Gold
BARON SEMEDI
Blue Ice
ATOMIC CURRANT
Thunder Berry Road
CASSIS CASINO
PAPA JOHN
Gold Blend
INDIGO BEHEMOTH
ICE QUEENS
Blue Ice
INDEGO BEHEMOTH
CURRANTLY CHILLED
Gold Blend
Blue Ice
URANIUM
GORSELLA Y MENTHOL
ENCHANTER
BLUE HYDRA
Froot Shoot
Gold Blend
BLACK ICE
Heisenhaze
ENCHANTER
Tooty Frooty
LEVIATHAN
Wiseguy
Tooty Frooty
SHADOW MASTER
Blueberry Cooler
L.A. ICE
Kentucky Cured
Tooty Frooty
BLUE BOY
Oops
BLUE CRYSTAL
Tooty Frooty
OOPS
Deranged Blueberry
Cowboy
VG Heisenberg
Tooty Frooty
VG L.A. Ice
THE HUSTLER
John Doe
Cowboy
Blackcurrant Menthol
VG The Blue One
ICE WITCH
John Doe
Blackcurrant Menthol
John Doe
Cowboy
John Doe
Blackcurrant Menthol
RED ENCHANTRESS
PAPA JOHN
ICEBERG
URANIUM
Currantly Mental
Cowboy
Heisenhaze
Oops
Crazy Gang
THE HUSTLER
RED DIESEL
Blend L
Max Menthol
RED ENCHANTRESS
Blackcurrant Menthol
RED DIESEL
Blend L
Iced Killer Berry
BOPPO'S BREW
LOST SOUL
Rainberry Menthol
BOPPO'S BREW
Max Menthol
OFF YOUR ROCKER OYR
Blend L
RED HOODOO
Fruit 66 Ice
WMD
RED ACES
Berry Burst Menthol
Bad Fellas
LOST SOUL
Max Menthol
Party Juice
Boppo's Brew
Rainberry Menthol
Off Your Rocker OYR
Blend L
VG WTF
Rainberry Menthol
VG Red Eye
OFF YOUR ROCKER OYR
Max Menthol
VG Red Diesel
Berry Bomb Menthol
The Don
VG WTF
VG WTF
Berrys Iced
VG WTF
RED EYED SERPANT
Triumph
Max Menthol
RED HOODOO
RAINBOW MAGIC
Berry Menthol
BALLISTIC BERRY
FULL HOUSE
British Blend
VG Killer Berry
Fruit Fusion Menthol
Max Menthol
VG Rainberry
VG Froute 66
Berry Blast Menthol
British Blend
WMD
VG Berry Burst
VG Rainbow
Berry Sheene Ice
VG Berry Punch
British Blend
SNAKE EYES
FANGED CHAMELEON
T-Leaf
RAINBOW WITCH
RED ACES
RAIN - BROS
Tobacco Road
HARLEQUIN
British Blend
RAINBOW SKULL
Tobacco Black
SCREWY FRUITS
ARCTIC RAZORBACK
Rainbow Fruits
Tobacco Black
Rain-Bros
Party Juice
Screwy Fruits
Tobacco Black
BOKOR
ICE WIZARD
RED ISOTOPE
Tobacco Black
VG Strawberry Mint
VG Strawberry Mint
Boppo's Brew
VG Strawberry Mint
Titanium Ice
VG Strawberry Mint
VG Strawberry Mint
VG The Coldfather
Ice Menthol
VG Strawberry Mint
ACES AND BAISE
Ice Menthol
Off Your Rocker OYR
RED ICE LONGCLAW
SOOTHSAYER
Ice Menthol
VG Polar Storm
STRAWBERRY HELLCAT
THE SCARECROW
Ice Menthol
STRAWBERRY SHRINE
BERRY -MINT MAD
VG WTF
Ice Menthol
Strawberry Fresh
VG Polar Storm
Aces and Baize
Iced
Berry-Mint Mad
BLACK SAMBUCA
Gold Blend
VG Red Eye
CRUISE MISSILE
VG Polar Storm
BLACK JACKS
Dominion Gold
VG New Jack City
VG Black Sambuca
Confedrate Gold
VG Black Jack
VG Polar Storm
VG Red Diesel
VG Black Jack
Gold Blend
VG Black Jack
VG Black Jack
BLACK BASILISK
Gold Blend
SPELLCASTER
VG WTF
OIL SLICK
VG Polar Storm
Gold Blend
JESTER
Wiseguy
BLACK ANISE
VG WTF
Solar Eclipse
ICE FIGHT
Kentucky Cured
Twisted Aniseed
TWISTED ANISEED
LOS ANGELITOS
Cowboy
VG WTF
LOONY FROOTS
POPPET
COLD COMEDIAN
FRUIT MUTATION
Cowboy
FRUIT ROULETTE
RED EYED SERPANT
WINGED SERPANT
Cowboy
SWEET BANSHEE
GUN RUNNER
ICE SKULL
Cowboy
VG Froot Shoot
VG Tooty Frooty
RAINBOW MAGIC
VG Tooty Frooty
Blend L
VG Tooty Frooty
VG Tooty Frooty
MENTAL MENTHOL
VG Tooty Frooty
Blend L
Frooty Chews
BALLISTIC BERRY
Loony Froots
Blend L
FUN HOUSE
ICE MAGIC
BLUE ANGELS BREW
BLUE MOON LUNATIC
FULL HOUSE
BLUE CALAVERA
Bad Fellas
DERANGED BLUEBERRY
VG Jimmy Blue Ice
COOL SUMMER
Blend L
VG Thunder Berry Road
VG Blue Ice
VG Killer Berry
VG Blue Ice
The Don
VG Blue Ice
VG Blue Ice
MENTAL MENTHOL
MAMBO BLEU
Triumph
VG Rainberry
AIR BURST
ICE QUEENS
BLUE HYDRA
British Blend
Blueberry Cooler
Deranged Blueberry
NUCLEAR WINTER
VG Froute 66
ICE WITCH
British Blend
ICEBERG
Max Menthol
Max Menthol
British Blend
Max Menthol
VG Berry Burst
FORBIDEN FRUITS
Max Menthol
British Blend
Max Menthol
Max Menthol
SNAKE EYES
ARCTIC RAZORBACK
VG Rainbow
HORNED HARLEQUIN
ICE WIZARD
VG The Coldfather
VG Polar Storm
VG Polar Storm
VG Polar Storm
VG Berry Punch
FOREST DWELLER
VG Polar Storm
VG Polar Storm
ICE FIGHT
COLD COMEDIAN
FANGED CHAMELEON
ICE SKULL
VOODOO BERRY
MENTAL MENTHOL
ICE MAGIC
COOL SUMMER
MENTAL MENTHOL
RAINBOW WITCH
NUCLEAR WINTER
FORBIDEN FRUITS
BERRY BLOOD
HORNED HARLEQUIN
FOREST DWELLER
RAIN - BROS
VOODOO BERRY
BERRY BLOOD
Berry Bomb
Berry Bomb
SUMMER BERRIES
HARLEQUIN
BERRY FOOL
BERRY JESTER
BERRY FLUSH
VG Berrys in da Hood
VG Berry Road
SUMMER BERRIES
RAINBOW SKULL
VG Berry Bomb
VG Fruit Fantasy
VG Fruit Fusion
VG Berry Blast
INSANE BERRY
SCREWY FRUITS
BERRY FOOL
Mistress Citrus
Mistress Citrus
Mistress Citrus
Truly Citrus
Mistress Citrus
Rainbow Fruits
Mistress Citrus
Cold as Ice
BERRY JESTER
Jack Frost
Winters Imp
Winter Nips
Jack Frost
Rain-Bros
Jack Frost
BERRY FLUSH
Smokin' Caramel
Highway 4
NM4
RY4
Screwy Fruits
RY118
VY4
VG Berrys in da Hood
Leaded Fuel
BOKOR
Coffee
Coffee
VG Berry Road
Coffee
Coffee
Cup O'Joe
RED ISOTOPE
Joe Bananas
Banana
Banana
VG Berry Bomb
Banana
Banana
VG Strawberry Mint
Banana
Gum Sticks
Gum Ball Rally
The Wriggler
VG Fruit Fantasy
Minty Chew
The Wriggler
VG Strawberry Mint
The Wriggler
SPEARED MINT
THREE BORED MINTS
Minted
Mighty Mint
VG Fruit Fusion
VG Strawberry Mint
Mighty Mint
Mighty Mint
Mighty Mint
Mighty Mint
WHOLE MINT
Mack the Mint
VG Berry Blast
VG Strawberry Mint
Holy Mint
Holy Mint
Holy Mint
Holy Mint
Holy Mint
ICE T
VG Strawberry Mint
Ice and Fire
INSANE BERRY
Ice and Fire
Ice and Fire
Ice and Fire
Ice and Fire
VG Strawberry Mint
Ice and Fire
Mistress Citrus
Menthol Mob
Menthol
Menthol
ACES AND BAISE
Menthol
Menthol
Mistress Citrus
Menthol
Bugsy Melon
RED ICE LONGCLAW
Watermelon
Watermelon
Watermelon
Mistress Citrus
Watermelon
SOOTHSAYER
Watermelon
Black Spice
Truly Citrus
Blood Brothers
STRAWBERRY HELLCAT
Vapeseed Black
Vapeseed Black
Vapeseed Black
THE SCARECROW
Mistress Citrus
Blend H
Killer Vanilla
Vanilla Custard
STRAWBERRY SHRINE
Vanilla Custard
Vanilla Custard
Mistress Citrus
Fruit Fantasy
Vanilla Custard
Vanilla Custard
BERRY -MINT MAD
Strawberry
Strawberry
Cold as Ice
Strawberry
VG Mistress Citrus
Strawberry
Strawberry Fresh
Strawberry
Strawberry
Jack Frost
Sassy Moll
Ride or Die
VG Mistress Citrus
Sarsaparilla
Aces and Baize
Sarsaparilla
Winters Imp
Sarsaparilla
Botanical Brew
Raspberry
Berry-Mint Mad
VG Mistress Citrus
Winter Nips
Raspberry
Raspberry
Raspberry
Raspberry
BLACK SAMBUCA
Raspberry
Jack Frost
Gangsta Drop
VG Truly Citrus
Peardrops
Peardrops
CRUISE MISSILE
Peardrops
Peardrops
Jack Frost
Peardrops
Al Peach-ino
VG Mistress Citrus
Shes a Peach
BLACK JACKS
Just Peachy
Peach
Smokin' Caramel
Lifes a Peach
Peach
Apple
Apple
VG Mistress Citrus
Grandma Jones
VG New Jack City
Apple
Highway 4
La Pomme
La Pomme
The All-nighter
VG Black Sambuca
Keep on Truckin'
Mistress Citrus
Boost
NM4
Energy Boost
Energy Drink
VG Black Jack
NRG
Blueberry
Blueberry
RY4
Blueberry
Blueberry
BALLISTIC CITRUS
VG Black Jack
Blueberry
Blueberry
New Jack City
RY118
Black Sambuca
VG Black Jack
Black Jack
Black Jack
L.O.L.
Black Jack
Black Jack
VG Black Jack
Black Currant
VY4
Black Currant
Black Currant
Black Currant
Black Currant
LADY LUCK
BLACK BASILISK
Black Currant
Black Cherry
Black Cherry
Black Cherry
Black Cherry
Black Cherry
SPELLCASTER
Black Cherry
Blackberry
CITRUS HORNTAIL
Blackberry
Blackberry
Blackberry
Blackberry
Blackberry
Berrys in da Hood
Berry Sheene
OIL SLICK
Berry Blast
Fruit Fusion
Berry Blast
Berry Bomb
Strawberry Mint
Strawberry Mint
CITRUS POTION
Strawberry Mint
Strawberry Mint
Strawberry Mint
JESTER
Strawberry Mint
Red Eye
Red Diesel
WTF
WTF
WTF
WTF
Killer Berry
Fruit 66
Berry Burst
BLACK ANISE
Rainbow
CITRUS SORCERESS
Berry Punch
Rainberry
Blue Ice
Jimmy Blue Ice
Blue Ice
Thunder Berry Road
Blue Ice
Leaded Fuel
Blue Ice
Froot Shoot
Tooty Frooty
Solar Eclipse
Tooty Frooty
Tooty Frooty
Tooty Frooty
Tooty Frooty
Blackcurrant Menthol
Blackcurrant Menthol
Blackcurrant Menthol
CITRUS PUNCH
Currantly Mental
Crazy Gang
Coffee
Twisted Aniseed
Blackcurrant Menthol
Iced Killer Berry
Rainberry Menthol
Fruit 66 Ice
Berry Burst Menthol
TWISTED ANISEED
Rainberry Menthol
SUNNY CITRUS
Rainberry Menthol
Berry Bomb Menthol
Coffee
Berrys Iced
Berry Menthol
Fruit Fusion Menthol
Berry Blast Menthol
Berry Sheene Ice
T-Leaf
Tobacco Road
Tobacco Black
Tobacco Black
Tobacco Black
LOS ANGELITOS
Tobacco Black
Titanium Ice
Coffee
Ice Menthol
CIRTUS PUNCH
Ice Menthol
LOONY FROOTS
Ice Menthol
Ice Menthol
Ice Menthol
Coffee
Iced
POPPET
L.O.L
Gold Blend
Dominion Gold
Confedrate Gold
FRUIT MUTATION
Cup O'Joe
Gold Blend
Gold Blend
LEMON HEAD
Gold Blend
FRUIT ROULETTE
Wiseguy
Kentucky Cured
Joe Bananas
Cowboy
Cowboy
WINGED SERPANT
Cowboy
Red Eye
Cowboy
Blend L
Banana
Blend L
Blend L
Bad Fellas
SWEET BANSHEE
Blend L
The Don
Triumph
British Blend
British Blend
British Blend
British Blend
GUN RUNNER
Banana
WTF
VG Froot Shoot
Banana
Cup O
VG Tooty Frooty
Banana
VG Tooty Frooty
Cup O' Joe
Banana
VG Tooty Frooty
BERRY - MINT MAD
VG Tooty Frooty
Gum Sticks
Blend L
VG Tooty Frooty
Gum Ball Rally
Frooty Chews
Blend L
The Wriggler
Loony Froots
Minty Chew
FUN HOUSE
L.A ICE
The Wriggler
BLUE ANGELS BREW
Rainberry Menthol
The Wriggler
BLUE MOON LUNATIC
BLUE CALAVERA
Vapeseed Black
SPEARED MINT
DERANGED BLUEBERRY
THREE BORED MINTS
Rainbow
VG Jimmy Blue Ice
Minted
VG Thunder Berry Road
JOKER
Mighty Mint
VG Blue Ice
Mighty Mint
VG Blue Ice
GROSELLA MENTOL
VG Blue Ice
Mighty Mint
VG Blue Ice
CURRANTLY MENTAL
Mighty Mint
MAMBO BLEU
VG Blackcurrant Menthol
Mighty Mint
AIR BURST
WHOLE MINT
VG Blackcurrant Menthol
ICE QUEENS
Mack the Mint
BLUE HYDRA
VG Blackcurrant Menthol
Holy Mint
Blueberry Cooler
Deranged Blueberry
Holy Mint
VG Currantly Mental
Holy Mint
ICE WITCH
VG Crazy Gang
ICEBERG
Holy Mint
VG Blackcurrant Menthol
Max Menthol
Holy Mint
Max Menthol
BARON SEMEDI
ICE T
Max Menthol
Ice and Fire
ATOMIC CURRANT
Max Menthol
Ice and Fire
CASSIS CASINO
Max Menthol
Ice and Fire
INDIGO BEHEMOTH
Max Menthol
Ice and Fire
SNAKE EYES
Ice and Fire
INDEGO BEHEMOTH
ARCTIC RAZORBACK
Ice and Fire
CURRANTLY CHILLED
ICE WIZARD
Menthol Mob
VG The Coldfather
GORSELLA Y MENTHOL
Menthol
VG Polar Storm
Menthol
ENCHANTER
VG Polar Storm
Menthol
VG Polar Storm
BLACK ICE
Menthol
VG Polar Storm
ENCHANTER
VG Polar Storm
Menthol
ICE FIGHT
Bugsy Melon
LEVIATHAN
COLD COMEDIAN
Watermelon
ICE SKULL
SHADOW MASTER
Watermelon
MENTAL MENTHOL
L.A. ICE
ICE MAGIC
Watermelon
COOL SUMMER
BLUE BOY
Watermelon
MENTAL MENTHOL
BLUE CRYSTAL
NUCLEAR WINTER
Watermelon
FORBIDEN FRUITS
Black Spice
OOPS
HORNED HARLEQUIN
Blood Brothers
VG Heisenberg
FOREST DWELLER
Vapeseed Black
VOODOO BERRY
VG L.A. Ice
Vapeseed Black
BERRY BLOOD
Vapeseed Black
Berry Bomb
John Doe
SUMMER BERRIES
Blend H
VG The Blue One</t>
  </si>
  <si>
    <t>Gangsta Vape
ROAD HOG VAPERS
Hogs Breath
Hogs Breath
Hogs Breath
ARKHAM LABORTORIES
Union
Union
DARK MAGIC
118Vape
118Vape
Vapothercary
Vapothercary
FALLOUT ZONE
No-Match
No-Match
Gangsta Vape
Gangsta Vape
FIRE BREATHERS
Hogs Breath
Hogs Breath
ENCHANTED POTIONS
Union
ROAD HOG VAPERS
No-Match
118Vape
MACABRE KARNIVALE
Union
Vapothercary
DAY OF THE DEAD
No-Match
118Vape
SUNNY SHINE
Gangsta Vape
Vapeothecary
Hogs Breath
ARKHAM LABORTORIES
HIGH ROLLER VAPES
Union
ARKHAM LABORATORIES
118Vape
FIRE BREATHERS
DAY OF THE DEAD
Vapothercary
ENCHANTED POTIONS
ARKHAM LABORATORIES
No-Match
DARK MAGIC
Gangsta Vape
ROAD HOG VAPERS
FALLOUT ZONE
Hogs Breath
MACABRE KARNIVALE
HIGH ROLLER VAPES
Union
FIRE BREATHERS
DAY OF THE DEAD
118Vape
ENCHANTED POTIONS
Vapothercary
ARKHAM LABORATORIES
ROAD HOG VAPERS
No-Match
SUNNY SHINE
Gangsta Vape
Gangsta Vape
Hogs Breath
HIGH ROLLER VAPES
Hogs Breath
Union
Union
ARKHAM LABORTORIES
118Vape
118Vape
DARK MAGIC
Vapeothecary
Vapothercary
No-Match
No-Match
FALLOUT ZONE
SUNNY SHINE
Gangsta Vape
HIGH ROLLER VAPES
ARKHAM LABORTORIES
Hogs Breath
MACABRE KARNIVALE
Gangsta Vape
Union
ROAD HOG VAPERS
118Vape
Hogs Breath
MACABRE KARNIVALE
Vapothercary
Union
No-Match
DAY OF THE DEAD
118Vape
Gangasta Vape
ARKHAM LABORATORIES
Hogs Breath
Vapothercary
Gangsta Vape
Union
No-Match
Hogs Breath
118 Vape
No Match
FIRE BREATHERS
No-Match
Union
Vapothercary
ENCHANTED POTIONS
118Vape
Gangsta Vape
Vapeothecary
ROAD HOG VAPERS
Hogs Breath
DARK MAGIC
MACABRE KARNIVALE
No-Match
FALLOUT ZONE
HIGH ROLLER VAPES
DAY OF THE DEAD
Union
FIRE BREATHERS
118 Vape
SUNNY SHINE
SUNNY SHINE
Vapeothecary
ARKHAM LABORTORIES
ARKHAM LABORTORIES
Gangasta Vape
ENCHANTED POTIONS
ARKHAM LABORATORIES
VINTAGE VAPE CO
Hogs Breath
DAY OF THE DEAD
Gangsta Vape
Union
Hogs Breath
ARKHAM LABORATORIES
118 Vape
No Match
DARK MAGIC
Union
Vapothercary
FALLOUT ZONE
118Vape
No-Match
Vapeothecary
HIGH ROLLER VAPES
Vapothercary
HIGH ROLLER VAPES
FIRE BREATHERS
Gangasta Vape
FIRE BREATHERS
ENCHANTED POTIONS
No-Match
ENCHANTED POTIONS
Gangsta Vape
ROAD HOG VAPERS
Hogs Breath
Hogs Breath
Gangsta Vape
Union
No Match
Hogs Breath
Union
118 Vape
118Vape
Gangasta Vape
Union
Vapeothecary
Hogs Breath
ROAD HOG VAPERS
118Vape
Union
MACABRE KARNIVALE
118 Vape
DAY OF THE DEAD
Vapeothecary
No-Match
ARKHAM LABORATORIES
Vapothercary
DARK MAGIC
Union
No-Match
SUNNY SHINE
118Vape
ARKHAM LABORTORIES
Vapeothecary
FALLOUT ZONE
No-Match
SUNNY SHINE
DAY OF THE DEAD
Gangsta Vape
FIRE BREATHERS
Hogs Breath
ENCHANTED POTIONS
ARKHAM LABORTORIES
Gangasta Vape
DARK MAGIC
No-Match
ROAD HOG VAPERS
Hogs Breath
MACABRE KARNIVALE
FALLOUT ZONE
Union
SUNNY SHINE
118Vape
ROAD HOG VAPERS
MACABRE KARNIVALE
Vapeothecary
MACABRE KARNIVALE
No-Match
MACABRE KARNIVALE
HIGH ROLLER VAPES
Gangsta Vape
Gangsta Vape
DAY OF THE DEAD
Union
Hogs Breath
118Vape
ARKHAM LABORATORIES
No Match
Vapeothecary
Union
Hogs Breath
Gangsta Vape
118Vape
Gangsta Vape
Hogs Breath
Vapeothecary
Hogs Breath
ARKHAM LABORATORIES
No Match
Union
Gangsta Vape
118Vape
Hogs Breath
Union
No-Match
No Match
118Vape
Vapeothecary
Union
118Vape
Hogs Breath
Vapeothecary
Vapeothecary
Union
Gangsta Vape
DARK MAGIC
118Vape
Hogs Breath
FALLOUT ZONE
No Match
Vapeothecary
HIGH ROLLER VAPES
Union
VINTAGE VAPE CO
118Vape
FIRE BREATHERS
No-Match
Vapeothecary
Gangsta Vape
SUNNY SHINE
Gangsta Vape
Hogs Breath
ARKHAM LABORTORIES
No Match
ENCHANTED POTIONS
Union
VINTAGE VAPE CO
118Vape
Gangsta Vape
Vapeothecary
Gangsta Vape
Hogs Breath
Hogs Breath
Gangsta Vape
No Match
Union
Hogs Breath
Union
118Vape
No Match
118Vape
Union
Vapeothecary
118Vape
Vapeothecary
Vapeothecary
No-Match
HIGH ROLLER VAPES
Hogs Breath
No-Match
Union
FIRE BREATHERS
118Vape
118Vape
Vapeothecary
ENCHANTED POTIONS
Vapeothecary
Gangsta Vape
No-Match
Gangsta Vape
Union
Gangsta Vape
Hogs Breath
Gangsta Vape
Gangsta Vape
Hogs Breath
Hogs Breath
No Match
No Match
No Match
Union
Union
Union
118Vape
118Vape
118Vape
Vapeothecary
Vapeothecary
Vapeothecary
Gangsta Vape
ROAD HOG VAPERS
Hogs Breath
No Match
MACABRE KARNIVALE
Union
DAY OF THE DEAD
118Vape
ARKHAM LABORATORIES
Vapeothecary
VINTAGE VAPE CO
DARK MAGIC
VINTAGE VAPE CO
SUNNY SHINE
Gangsta Vape
Hogs Breath
ARKHAM LABORTORIES
No Match
FALLOUT ZONE
Union
118Vape
DAY OF THE DEAD
Vapeothecary
FIRE BREATHERS
VINTAGE VAPE CO
Gangsta Vape
ENCHANTED POTIONS
Hogs Breath
DARK MAGIC
No Match
Union
ROAD HOG VAPERS
118Vape
FALLOUT ZONE
Vapeothecary
VINTAGE VAPE CO
SUNNY SHINE
Gangsta Vape
MACABRE KARNIVALE
Hogs Breath
No Match
Union
MACABRE KARNIVALE
Union
HIGH ROLLER VAPES
Gangsta Vape
118Vape
Hogs Breath
Gangsta Vape
Vapeothecary
Gangsta Vape
Hogs Breath
No Match
Hogs Breath
No Match
No Match
Union
Union
Union
118Vape
118Vape
Vapeothecary
118Vape
Vapeothecary
Gangsta Vape
Vapeothecary
Hogs Breath
DARK MAGIC
No Match
Union
ARKHAM LABORATORIES
Union
FALLOUT ZONE
118Vape
Gangsta Vape
Gangsta Vape
MACABRE KARNIVALE
Vapeothecary
Hogs Breath
Gangsta Vape
Hogs Breath
HIGH ROLLER VAPES
Hogs Breath
No Match
No Match
No Match
FIRE BREATHERS
Union
Union
ARKHAM LABORATORIES
Union
118Vape
118Vape
Vapeothecary
ENCHANTED POTIONS
Vapeothecary
Vapeothecary
Gangsta Vape
Union
118Vape
No-Match
118Vape
Gangsta Vape
ROAD HOG VAPERS
Hogs Breath
Gangsta Vape
No Match
Vapeothecary
Hogs Breath
SUNNY SHINE
Union
118Vape
DARK MAGIC
No Match
ROAD HOG VAPERS
Vapeothecary
Union
Gangsta Vape
FALLOUT ZONE
MACABRE KARNIVALE
Hogs Breath
118Vape
No Match
MACABRE KARNIVALE
DAY OF THE DEAD
Vapeothecary
Union
118Vape
HIGH ROLLER VAPES
Gangsta Vape
Vapeothecary
Gangasta Vape
Hogs Breath
Gangsta Vape
FIRE BREATHERS
Hogs Breath
118Vape
No Match
No Match
ARKHAM LABORATORIES
Union
Union
Gangsta Vape
118Vape
ENCHANTED POTIONS
118Vape
Vapeothecary
Gangsta
ROAD HOG VAPERS
Gangsta Vape
Vapeothecary
Hogs Breath
ARKHAM LABORATORIES
Gangsta Vape
SUNNY SHINE
No Match
118 Vape
Union
Hogs Breath
ROAD HOG VAPERS
118Vape
Hogs Breath
No Match
Vapeothecary
Gangsta Vape
MACABRE KARNIVALE
ROAD HOG VAPERS
Union
Hogs Breath
No Match
DAY OF THE DEAD
118Vape
118 Vape
Union
Vapeothecary
118Vape
Vapeothecary
Gangasta Vape
Vapeothecary
Hogs Breath
Union
Gangsta Vape
118Vape
Union
Hogs Breath
MACABRE KARNIVALE
No Match
118Vape
Gangsta Vape
Union
DAY OF THE DEAD
Vapeothecary
118Vape
ARKHAM LABORATORIES
Gangsta
Vapeothecary
No-Match
Gangsta Vape
Union
Hogs Breath
Gangsta Vape
ARKHAM LABORATORIES
No Match
118Vape
Gangsta Vape
Union
118 Vape
118Vape
Vapeothecary
Hogs Breath
Vapeothecary
Hogs Breath
Union
No Match
No-Match
Gangsta Vape
Gangsta Vape
Hogs Breath
Hogs Breath
No Match
ROAD HOG VAPERS
Union
Union
Gangsta Vape
118Vape
No Match
Vapeothecary
DARK MAGIC
118Vape
118 Vape
FALLOUT ZONE
Hogs Breath
Union
MACABRE KARNIVALE
HIGH ROLLER VAPES
Vapeothecary
118Vape
FIRE BREATHERS
DARK MAGIC
ARKHAM LABORATORIES
Vapeothecary
Vapeothecary
ENCHANTED POTIONS
ROAD HOG VAPERS
Gangsta Vape
Gangsta Vape
SUNNY SHINE
ROAD HOG VAPERS
Union
Hogs Breath
FALLOUT ZONE
MACABRE KARNIVALE
DAY OF THE DEAD
Hogs Breath
Union
Gangasta Vape
118Vape
118Vape
HIGH ROLLER VAPES
MACABRE KARNIVALE
Gangsta Vape
Gangsta
No Match
Vapothercary
ARKHAM LABORATORIES
118 Vape
FIRE BREATHERS
No-Match
Hogs Breath
DAY OF THE DEAD
Union
ROAD HOG VAPERS
Gangsta Vape
118 Vape
Vapeothecary
FIRE BREATHERS
Hogs Breath
Union
118Vape
ARKHAM LABORATORIES
MACABRE KARNIVALE
Union
DAY OF THE DEAD
ARKHAM LABORATORIES
SUNNY SHINE
Union
118Vape
Vapeothecary
118Vape
Union
Vapeothecary
Vapothercary
No-Match
DAY OF THE DEAD
Gangsta Vape
No-Match
Hogs Breath
VINTAGE VAPE CO
118Vape
DARK MAGIC
ENCHANTER POTIONS
FALLOUT ZONE
Gangsta Vape
HIGH ROLLER VAPES
FIRE BREATHERS
VINTAGE VAPE CO
FIRE BREATHERS
Vapeothecary
Hogs Breath
SUNNY SHINE
ROAD HOG VAPERS
DAY OF THE DEAD
Union
ENCHANTER POTIONS
ROAD HOG VAPERS
Gangsta Vape
118Vape
No-Match
ENCHANTED POTIONS
ENCHANTED POTIONS
FIRE BREATHERS
Vapothercary
ENCHANTED POTIONS
ROAD HOG VAPERS
Hogs Breath
FIRE BREATHERS
No-Match
MACABRE KARNIVALE
Gangsta Vape
DAY OF THE DEAD
ARKHAM LABORATORIES
Gangsta Vape
No-Match
ENCHANTED POTIONS
Gangsta Vape
No Match
Hogs Breath
Hogs Breath
Hogs Breath
Union
118Vape
Union
Vapeothecary
ROAD HOG VAPERS
Union
No-Match
DARK MAGIC
DARK MAGIC
118Vape
FALLOUT ZONE
SUNNY SHINE
ARKHAM LABORTORIES
MACABRE KARNIVALE
118Vape
HIGH ROLLER VAPES
Vapothercary
ENCHANTED POTIONS
FALLOUT ZONE
ROAD HOG VAPERS
MACABRE KARNIVALE
DAY OF THE DEAD
DAY OF THE DEAD
No-Match
ARKHAM LABORATORIES
Vapeothecary
DARK MAGIC
HIGH ROLLER VAPES
FALLOUT ZONE
Gangsta Vape
ARKHAM LABORATORIES
HIGH ROLLER VAPES
SUNNY SHINE
VINTAGE VAPE CO
MACABRE KARNIVALE
Hogs Breath
ARKHAM LABORTORIES
FIRE BREATHERS
No-Match
No-Match
Union
Gangsta Vape
Gangsta Vape
Hogs Breath
Union
Gangsta Vape
118Vape
118Vape
FIRE BREATHERS
Vapeothecary
Hogs Breath
FIRE BREATHERS
Vapothercary
DARK MAGIC
FALLOUT ZONE
Hogs Breath
HIGH ROLLER VAPES
No Match
No-Match
SUNNY SHINE
Gangsta Vape
No-Match
Hogs Breath
Gangsta Vape
Union
Union
Union
118Vape
DAY OF THE DEAD
Hogs Breath
Vapeothecary
FIRE BREATHERS
118Vape
ENCHANTED POTIONS
Union
118Vape
ROAD HOG VAPERS
MACABRE KARNIVALE
DAY OF THE DEAD
ENCHANTER POTIONS
118Vape
ARKHAM LABORATORIES
Vapeothecary
Vapeothecary
SUNNY SHINE
Vapothercary
ROAD HOG VAPERS
ARKHAM LABORTORIES
No-Match
DARK MAGIC
VINTAGE VAPE CO
ROAD HOG VAPERS
No-Match
FALLOUT ZONE
Gangsta Vape
Gangasta Vape
Hogs Breath
Hogs Breath
No-Match
Gangsta Vape
DARK MAGIC
Union
ENCHANTED POTIONS
118Vape
Union
Vapeothecary
HIGH ROLLER VAPES
Hogs Breath
FALLOUT ZONE
FIRE BREATHERS
118 Vape
ENCHANTED POTIONS
FIRE BREATHERS
ROAD HOG VAPERS
No-Match
No Match
MACABRE KARNIVALE
SUNNY SHINE
DAY OF THE DEAD
Vapothercary
ARKHAM LABORATORIES
SUNNY SHINE
ENCHANTED POTIONS
HIGH ROLLER VAPES
Union
Gangsta Vape
ARKHAM LABORTORIES
ARKHAM LABORTORIES
DARK MAGIC
Hogs Breath
FALLOUT ZONE
HIGH ROLLER VAPES
118Vape
ROAD HOG VAPERS
HIGH ROLLER VAPES
Gangsta Vape
No-Match
Hogs Breath
Union
Union
118Vape
Vapeothecary
Vapothercary
ENCHANTED POTIONS
No-Match
MACABRE KARNIVALE
118 Vape
FIRE BREATHERS
ENCHANTED POTIONS
ROAD HOG VAPERS
Vapeothecary
Gangsta Vape
MACABRE KARNIVALE
ROAD HOG VAPERS
DAY OF THE DEAD
Gangasta Vape
SUNNY SHINE
ARKHAM LABORTORIES
DAY OF THE DEAD
ARKHAM LABORATORIES
Hogs Breath
Hogs Breath
MACABRE KARNIVALE
DAY OF THE DEAD
ARKHAM LABORATORIES
DARK MAGIC
Union
FALLOUT ZONE
No Match
ARKHAM LABORATORIES
HIGH ROLLER VAPES
FIRE BREATHERS
DAY OF THE DEAD
ENCHANTED POTIONS
118 Vape
ROAD HOG VAPERS
Gangsta Vape
Union
Hogs Breath
Vapothercary
Union
ARKHAM LABORATORIES
No-Match
118Vape
No-Match
Vapeothecary
118Vape
No-Match
SUNNY SHINE
Vapothercary
DARK MAGIC
ARKHAM LABORTORIES
Gangsta Vape
MACABRE KARNIVALE
Gangasta Vape
Vapeothecary
ROAD HOG VAPERS
MACABRE KARNIVALE
DAY OF THE DEAD
FALLOUT ZONE
No-Match
ARKHAM LABORATORIES
Gangsta Vape
Gangsta Vape
Hogs Breath
Hogs Breath
Hogs Breath
No Match
Union
Union
HIGH ROLLER VAPES
118Vape
Hogs Breath
Vapeothecary
DARK MAGIC
118 Vape
FALLOUT ZONE
Union
HIGH ROLLER VAPES
FIRE BREATHERS
SUNNY SHINE
No Match
Gangasta Vape
SUNNY SHINE
ARKHAM LABORTORIES
Hogs Breath
ENCHANTED POTIONS
Union
VINTAGE VAPE CO
118Vape
MACABRE KARNIVALE
Union
Gangsta Vape
Hogs Breath
No Match
118 Vape
Union
118Vape
118Vape
ARKHAM LABORTORIES
Vapeothecary
Vapeothecary
No-Match
HIGH ROLLER VAPES
FIRE BREATHERS
ENCHANTED POTIONS
Vapeothecary
Vapothercary
Gangsta Vape
No-Match
Hogs Breath
No Match
Union
No-Match
Union
118Vape
Gangsta Vape
Vapeothecary
118Vape
ROAD HOG VAPERS
Gangsta Vape
MACABRE KARNIVALE
Vapeothecary
DAY OF THE DEAD
ARKHAM LABORATORIES
DARK MAGIC
Hogs Breath
DARK MAGIC
No-Match
SUNNY SHINE
Hogs Breath
ARKHAM LABORTORIES
FALLOUT ZONE
Gangsta Vape
DAY OF THE DEAD
No Match
FIRE BREATHERS
ENCHANTED POTIONS
Hogs Breath
FALLOUT ZONE
Union
DARK MAGIC
ROAD HOG VAPERS
Gangasta Vape
FALLOUT ZONE
Union
SUNNY SHINE
MACABRE KARNIVALE
No-Match
MACABRE KARNIVALE
HIGH ROLLER VAPES
118Vape
SUNNY SHINE
Gangsta Vape
Hogs Breath
118Vape
Hogs Breath
No Match
Union
Union
118Vape
Vapeothecary
Vapeothecary
118Vape
Vapeothecary
ARKHAM LABORTORIES
ARKHAM LABORATORIES
Gangsta Vape
Vapeothecary
Hogs Breath
No Match
FIRE BREATHERS
Union
No-Match
118Vape
Gangsta Vape
Vapeothecary
HIGH ROLLER VAPES
Gangsta Vape
Gangsta Vape
Hogs Breath
DARK MAGIC
No Match
Union
Union
Hogs Breath
118Vape
Vapeothecary
Gangsta Vape
ENCHANTED POTIONS
118Vape
Hogs Breath
FALLOUT ZONE
No Match
Union
No Match
Vapeothecary
118Vape
Vapeothecary
Hogs Breath
Gangsta Vape
HIGH ROLLER VAPES
Hogs Breath
ROAD HOG VAPERS
No Match
Union
Gangsta Vape
Union
118Vape
Hogs Breath
Vapeothecary
Hogs Breath
Gangsta Vape
Union
118Vape
Union
118Vape
MACABRE KARNIVALE
Vapeothecary
No-Match
118Vape
Gangsta Vape
Gangsta Vape
Vapeothecary
No-Match
Hogs Breath
No-Match
No Match
Union
118Vape
DAY OF THE DEAD
Vapeothecary
Vapeothecary
Gangsta Vape
Hogs Breath
Gangsta Vape
Hogs Breath
Hogs Breath
No Match
Union
118Vape
Union
ARKHAM LABORATORIES
Vapeothecary
Union
Hogs Breath
VINTAGE VAPE CO
VINTAGE VAPE CO
118Vape
Gangsta Vape
Hogs Breath
Vapeothecary
No Match
118Vape
No Match
Union
118Vape
DARK MAGIC
Vapeothecary
VINTAGE VAPE CO
VINTAGE VAPE CO
Gangsta Vape
Vapeothecary
Hogs Breath
No-Match
Union
No Match
Union
118Vape
Gangsta Vape
Vapeothecary
FALLOUT ZONE
FIRE BREATHERS
VINTAGE VAPE CO
Gangsta Vape
118Vape
Hogs Breath
No Match
Union
118Vape
ENCHANTED POTIONS
Vapeothecary
Gangsta Vape
Vapeothecary
Hogs Breath
HIGH ROLLER VAPES
No Match
Union
118Vape
Vapeothecary
ROAD HOG VAPERS
Gangsta Vape
Gangsta Vape
Hogs Breath
Gangsta Vape
No Match
Union
SUNNY SHINE
118Vape
Vapeothecary
Hogs Breath
MACABRE KARNIVALE
Gangsta Vape
Hogs Breath
Hogs Breath
Union
No Match
Union
118Vape
Vapeothecary
118Vape
Gangsta Vape
MACABRE KARNIVALE
No Match
Hogs Breath
No Match
DAY OF THE DEAD
Union
Vapeothecary
118Vape
Vapeothecary
Gangsta Vape
No-Match
Hogs Breath
Union
ARKHAM LABORATORIES
No Match
Union
ARKHAM LABORTORIES
118Vape
No-Match
Vapeothecary
Gangsta Vape
Hogs Breath
No Match
118Vape
118Vape
Union
118Vape
Vapeothecary
SUNNY SHINE
Vapeothecary
Gangsta Vape
No-Match
Hogs Breath
No Match
Union
Vapeothecary
118Vape
Gangsta Vape
Vapeothecary
Gangsta Vape
Hogs Breath
ROAD HOG VAPERS
No Match
Union
Union
118Vape
Gangsta Vape
Gangsta Vape
Vapeothecary
Gangsta Vape
Hogs Breath
Gangsta Vape
No Match
Union
118Vape
ARKHAM LABORTORIES
Vapeothecary
Hogs Breath
Hogs Breath
Gangsta Vape
Hogs Breath
No Match
Hogs Breath
Union
118Vape
No Match
Vapeothecary
Gangsta Vape
No Match
Union
Hogs Breath
DARK MAGIC
No Match
Union
118Vape
118Vape
Vapeothecary
Union
Gangsta Vape
Union
Hogs Breath
Union
Vapeothecary
118Vape
Vapothercary
FALLOUT ZONE
No-Match
Gangsta Vape
Hogs Breath
118Vape
Union
118Vape
Vapothercary
118Vape
No-Match
Gangsta Vape
Hogs Breath
Union
118Vape
Vapothercary
Vapeothecary
No-Match
Gangsta Vape
Gangsta Vape
Hogs Breath
Union
118Vape
Vapothercary
Vapeothecary
No-Match
Gangsta Vape
Hogs Breath
Gangsta Vape
Union
118Vape
Vapothercary
Hogs Breath
No-Match
Gangsta Vape
Hogs Breath
Union
118Vape
Vapothercary
Hogs Breath
No-Match
FIRE BREATHERS
Gangasta Vape
Hogs Breath
Union
118 Vape
No-Match
No-Match
No Match
Vapothercary
Gangsta Vape
Hogs Breath
DARK MAGIC
No-Match
Union
118 Vape
Vapeothecary
Gangasta Vape
Hogs Breath
Union
Union
118 Vape
Vapothercary
Union
No-Match
FALLOUT ZONE
118Vape
Vapothercary
Gangasta Vape
No-Match
Hogs Breath
Union
118 Vape
Gangasta Vape
Hogs Breath
Union
118Vape
Vapeothecary
118 Vape
No-Match
Vapothercary
Union
HIGH ROLLER VAPES
118Vape
Vapeothecary
Gangsta Vape
No-Match
Vapeothecary
Gangsta Vape
Gangsta Vape
Hogs Breath
Hogs Breath
Gangasta Vape
No-Match
Hogs Breath
HIGH ROLLER VAPES
Union
118Vape
No-Match
Vapeothecary
No-Match
Gangsta Vape
No Match
Union
118Vape
Vapeothecary
Hogs Breath
Gangsta Vape
Hogs Breath
Union
118Vape
No-Match
FIRE BREATHERS
Vapeothecary
Hogs Breath
Union
Hogs Breath
Union
118Vape
118Vape
Vapeothecary
ENCHANTED POTIONS
VINTAGE VAPE CO
Union
No-Match
Gangsta Vape
Vapeothecary
ROAD HOG VAPERS
Gangsta Vape
118Vape
Gangsta Vape
Hogs Breath
MACABRE KARNIVALE
Union
118Vape
Hogs Breath
Vapeothecary
No-Match
Vapeothecary
DAY OF THE DEAD
No-Match
118Vape
No Match
Vapeothecary
Gangsta Vape
Union
FIRE BREATHERS
Gangsta Vape
ARKHAM LABORATORIES
Union
Hogs Breath
No Match
Union
118Vape
Vapeothecary
118Vape
ENCHANTED POTIONS
SUNNY SHINE
Vapeothecary
ROAD HOG VAPERS
HIGH ROLLER VAPES
Gangsta Vape
MACABRE KARNIVALE
Hogs Breath
ARKHAM LABORTORIES
No Match
DAY OF THE DEAD
DARK MAGIC
Union
ARKHAM LABORATORIES
FALLOUT ZONE
118Vape
Vapeothecary
SUNNY SHINE
HIGH ROLLER VAPES
Gangsta Vape</t>
  </si>
  <si>
    <t>VG New Jack City
Rain-Bros
Confedrate Gold
VG Black Sambuca
Blueberry
Screwy Fruits
VG Black Jack
Blueberry
BOKOR
VG Black Jack
Blueberry
Blueberry
VG Black Jack
RED ISOTOPE
Blueberry
VG Black Jack
VG Strawberry Mint
New Jack City
BLACK BASILISK
Black Sambuca
VG Strawberry Mint
SPELLCASTER
Black Jack
OIL SLICK
VG Strawberry Mint
Black Jack
JESTER
VG Strawberry Mint
Black Jack
BLACK ANISE
Black Jack
VG Strawberry Mint
Solar Eclipse
Black Currant
VG Strawberry Mint
Black Currant
Twisted Aniseed
ACES AND BAISE
Black Currant
TWISTED ANISEED
Black Currant
RED ICE LONGCLAW
LOS ANGELITOS
Black Currant
SOOTHSAYER
LOONY FROOTS
Black Currant
POPPET
Black Cherry
STRAWBERRY HELLCAT
FRUIT MUTATION
Black Cherry
THE SCARECROW
FRUIT ROULETTE
Black Cherry
WINGED SERPANT
STRAWBERRY SHRINE
Black Cherry
SWEET BANSHEE
Black Cherry
BERRY -MINT MAD
GUN RUNNER
Black Cherry
Strawberry Fresh
VG Froot Shoot
Blackberry
VG Tooty Frooty
Aces and Baize
Blackberry
VG Tooty Frooty
Blackberry
Berry-Mint Mad
VG Tooty Frooty
Blackberry
BLACK SAMBUCA
VG Tooty Frooty
Blackberry
VG Tooty Frooty
Blackberry
CRUISE MISSILE
Frooty Chews
Berrys in da Hood
BLACK JACKS
Loony Froots
Berry Sheene
FUN HOUSE
VG New Jack City
Berry Blast
BLUE ANGELS BREW
Fruit Fusion
VG Black Sambuca
BLUE MOON LUNATIC
Berry Blast
VG Black Jack
Berry Bomb
BLUE CALAVERA
VG Black Jack
Strawberry Mint
DERANGED BLUEBERRY
Strawberry Mint
VG Black Jack
VG Jimmy Blue Ice
Strawberry Mint
VG Black Jack
VG Thunder Berry Road
Strawberry Mint
VG Blue Ice
BLACK BASILISK
Strawberry Mint
VG Blue Ice
Strawberry Mint
SPELLCASTER
VG Blue Ice
Red Eye
VG Blue Ice
OIL SLICK
Red Diesel
MAMBO BLEU
JESTER
WTF
AIR BURST
ICE QUEENS
BLACK ANISE
WTF
BLUE HYDRA
WTF
Solar Eclipse
Blueberry Cooler
WTF
Deranged Blueberry
Twisted Aniseed
Killer Berry
ICE WITCH
TWISTED ANISEED
ICEBERG
Fruit 66
LOS ANGELITOS
Max Menthol
Berry Burst
Max Menthol
LOONY FROOTS
Rainbow
Max Menthol
POPPET
Max Menthol
Berry Punch
FRUIT MUTATION
Max Menthol
Rainberry
Max Menthol
FRUIT ROULETTE
Blue Ice
SNAKE EYES
WINGED SERPANT
Jimmy Blue Ice
ARCTIC RAZORBACK
SWEET BANSHEE
Blue Ice
ICE WIZARD
VG The Coldfather
GUN RUNNER
Thunder Berry Road
VG Polar Storm
VG Froot Shoot
Blue Ice
VG Polar Storm
VG Tooty Frooty
VG Polar Storm
Blue Ice
VG Polar Storm
Froot Shoot
VG Tooty Frooty
VG Polar Storm
Tooty Frooty
ICE FIGHT
VG Tooty Frooty
Tooty Frooty
COLD COMEDIAN
Tooty Frooty
ICE SKULL
VG Tooty Frooty
Tooty Frooty
MENTAL MENTHOL
Tooty Frooty
ICE MAGIC
Blackcurrant Menthol
VG Tooty Frooty
COOL SUMMER
Blackcurrant Menthol
MENTAL MENTHOL
Blackcurrant Menthol
NUCLEAR WINTER
Currantly Mental
Frooty Chews
FORBIDEN FRUITS
Crazy Gang
HORNED HARLEQUIN
Blackcurrant Menthol
FOREST DWELLER
Loony Froots
Iced Killer Berry
VOODOO BERRY
Rainberry Menthol
BERRY BLOOD
Fruit 66 Ice
FUN HOUSE
Berry Bomb
Berry Burst Menthol
SUMMER BERRIES
Rainberry Menthol
BLUE ANGELS BREW
BERRY FOOL
Rainberry Menthol
BERRY JESTER
Berry Bomb Menthol
BLUE MOON LUNATIC
BERRY FLUSH
Berrys Iced
VG Berrys in da Hood
BLUE CALAVERA
Berry Menthol
VG Berry Road
Fruit Fusion Menthol
DERANGED BLUEBERRY
VG Berry Bomb
Berry Blast Menthol
VG Fruit Fantasy
Berry Sheene Ice
VG Jimmy Blue Ice
VG Fruit Fusion
T-Leaf
VG Thunder Berry Road
VG Berry Blast
Tobacco Road
INSANE BERRY
VG Blue Ice
Tobacco Black
Mistress Citrus
Tobacco Black
Mistress Citrus
VG Blue Ice
Tobacco Black
Mistress Citrus
VG Blue Ice
Tobacco Black
Truly Citrus
Mistress Citrus
Titanium Ice
VG Blue Ice
Mistress Citrus
Ice Menthol
Cold as Ice
MAMBO BLEU
Ice Menthol
Jack Frost
AIR BURST
Winters Imp
Ice Menthol
ICE QUEENS
Winter Nips
Ice Menthol
Jack Frost
BLUE HYDRA
Ice Menthol
Jack Frost
Iced
Blueberry Cooler
Smokin' Caramel
Highway 4
Deranged Blueberry
NM4
ICE WITCH
RY4
ICEBERG
RY118
Max Menthol
VY4
Wiseguy
Max Menthol
Kentucky Cured
Rhubarb and Custard
Max Menthol
Cowboy
Rhubarb and Custard
Max Menthol
Cowboy
Rhubarb and Custard
Max Menthol
Rhubarb and Custard
Cowboy
Rhubarb and Custard
Max Menthol
Rhubarb and Custard
Cowboy
SNAKE EYES
Leaded Fuel
Blend L
Coffee
ARCTIC RAZORBACK
Blend L
Coffee
Blend L
ICE WIZARD
Coffee
Bad Fellas
Coffee
VG The Coldfather
Blend L
Cup O'Joe
VG Polar Storm
The Don
Joe Bananas
Triumph
Banana
VG Polar Storm
British Blend
Banana
VG Polar Storm
British Blend
Banana
British Blend
VG Polar Storm
Banana
British Blend
Banana
VG Polar Storm
Gum Sticks
ICE FIGHT
Gum Ball Rally
The Wriggler
COLD COMEDIAN
Minty Chew
ICE SKULL
The Wriggler
MENTAL MENTHOL
The Wriggler
SPEARED MINT
ICE MAGIC
THREE BORED MINTS
COOL SUMMER
Minted
Mighty Mint
MENTAL MENTHOL
Mighty Mint
NUCLEAR WINTER
Mighty Mint
Mighty Mint
FORBIDEN FRUITS
Mighty Mint
HORNED HARLEQUIN
WHOLE MINT
Mack the Mint
FOREST DWELLER
Holy Mint
VOODOO BERRY
Holy Mint
Holy Mint
BERRY BLOOD
Holy Mint
Berry Bomb
Holy Mint
ICE T
SUMMER BERRIES
Ice and Fire
BERRY FOOL
Ice and Fire
Ice and Fire
Fruit Fantasy
BERRY JESTER
Ice and Fire
BERRY FLUSH
VG Mistress Citrus
Ice and Fire
VG Mistress Citrus
VG Berrys in da Hood
Ice and Fire
Menthol Mob
VG Berry Road
VG Mistress Citrus
Menthol
Menthol
VG Berry Bomb
VG Truly Citrus
Menthol
VG Fruit Fantasy
Menthol
VG Mistress Citrus
Menthol
VG Fruit Fusion
VG Mistress Citrus
Bugsy Melon
VG Berry Blast
Watermelon
Mistress Citrus
Watermelon
Fruit Fantasy
INSANE BERRY
Watermelon
BALLISTIC CITRUS
Watermelon
VG Mistress Citrus
Mistress Citrus
L.O.L.
Watermelon
Mistress Citrus
Black Spice
VG Mistress Citrus
LADY LUCK
Blood Brothers
Mistress Citrus
Vapeseed Black
VG Mistress Citrus
CITRUS HORNTAIL
Truly Citrus
Vapeseed Black
CITRUS POTION
VG Truly Citrus
Vapeseed Black
Mistress Citrus
Blend H
CITRUS SORCERESS
Mistress Citrus
Gold Blend
Dominion Gold
Gold Blend
Gold Blend
Gold Blend
VG Mistress Citrus
Killer Vanilla
CITRUS PUNCH
Vanilla Custard
Cold as Ice
Vanilla Custard
VG Mistress Citrus
Jack Frost
SUNNY CITRUS
Vanilla Custard
Vanilla Custard
Mistress Citrus
Winters Imp
CIRTUS PUNCH
Vanilla Custard
Winter Nips
Strawberry
BALLISTIC CITRUS
L.O.L
Strawberry
Jack Frost
Strawberry
L.O.L.
LEMON HEAD
Jack Frost
Strawberry
Strawberry
LADY LUCK
Smokin' Caramel
Strawberry
Red Eye
Highway 4
Sassy Moll
CITRUS HORNTAIL
Ride or Die
WTF
NM4
Sarsaparilla
CITRUS POTION
RY4
Sarsaparilla
Cup O
Sarsaparilla
CITRUS SORCERESS
RY118
Botanical Brew
Cup O' Joe
CITRUS PUNCH
Raspberry
VY4
Raspberry
BERRY - MINT MAD
Rhubarb and Custard
SUNNY CITRUS
Raspberry
Blend L
Raspberry
Rhubarb and Custard
CIRTUS PUNCH
Raspberry
Blend L
Rhubarb and Custard
Raspberry
Gangsta Drop
L.O.L
L.A ICE
Rhubarb and Custard
Peardrops
Peardrops
LEMON HEAD
Rhubarb and Custard
Rainberry Menthol
Peardrops
Rhubarb and Custard
Peardrops
Vapeseed Black
Red Eye
Peardrops
Leaded Fuel
Rainbow
Al Peach-ino
WTF
Coffee
Shes a Peach
JOKER
Just Peachy
Coffee
Cup O
Peach
GROSELLA MENTOL
Coffee
Lifes a Peach
CURRANTLY MENTAL
Cup O' Joe
Peach
Coffee
Apple
VG Blackcurrant Menthol
Apple
Cup O'Joe
BERRY - MINT MAD
Grandma Jones
VG Blackcurrant Menthol
Joe Bananas
Apple
Blend L
La Pomme
VG Blackcurrant Menthol
Banana
La Pomme
Blend L
Fruit Fantasy
Banana
VG Currantly Mental
The All-nighter
VG Mistress Citrus
VG Mistress Citrus
Keep on Truckin'
VG Mistress Citrus
L.A ICE
Banana
VG Truly Citrus
VG Crazy Gang
VG Mistress Citrus
Boost
VG Mistress Citrus
Mistress Citrus
Banana
Rainberry Menthol
BALLISTIC CITRUS
VG Blackcurrant Menthol
Energy Boost
L.O.L.
LADY LUCK
Banana
Energy Drink
CITRUS HORNTAIL
BARON SEMEDI
CITRUS POTION
Vapeseed Black
NRG
CITRUS SORCERESS
CITRUS PUNCH
Gum Sticks
Blueberry
SUNNY CITRUS
CIRTUS PUNCH
Rainbow
Blueberry
ATOMIC CURRANT
L.O.L
LEMON HEAD
Gum Ball Rally
Blueberry
Red Eye
WTF
Blueberry
CASSIS CASINO
JOKER
Cup O
Cup O' Joe
The Wriggler
Blueberry
BERRY - MINT MAD
Blend L
INDIGO BEHEMOTH
Blueberry
Blend L
GROSELLA MENTOL
Minty Chew
L.A ICE
New Jack City
Rainberry Menthol
Vapeseed Black
INDEGO BEHEMOTH
Black Sambuca
Rainbow
The Wriggler
CURRANTLY MENTAL
JOKER
Black Jack
GROSELLA MENTOL
CURRANTLY MENTAL
CURRANTLY CHILLED
VG Blackcurrant Menthol
Black Jack
The Wriggler
VG Blackcurrant Menthol
VG Blackcurrant Menthol
VG Blackcurrant Menthol
Black Jack
VG Currantly Mental
GORSELLA Y MENTHOL
VG Crazy Gang
Black Jack
VG Blackcurrant Menthol
SPEARED MINT
VG Blackcurrant Menthol
BARON SEMEDI
ENCHANTER
ATOMIC CURRANT
Black Currant
CASSIS CASINO
INDIGO BEHEMOTH
THREE BORED MINTS
INDEGO BEHEMOTH
VG Blackcurrant Menthol
Black Currant
CURRANTLY CHILLED
BLACK ICE
GORSELLA Y MENTHOL
Black Currant
ENCHANTER
BLACK ICE
Minted
Black Currant
VG Currantly Mental
ENCHANTER
ENCHANTER
LEVIATHAN
Black Currant
SHADOW MASTER
L.A. ICE
Mighty Mint
LEVIATHAN
Black Currant
BLUE BOY
VG Crazy Gang
BLUE CRYSTAL
OOPS
Black Cherry
VG Heisenberg
SHADOW MASTER
VG L.A. Ice
Mighty Mint
Black Cherry
John Doe
VG Blackcurrant Menthol
VG The Blue One
John Doe
Black Cherry
John Doe
L.A. ICE
Mighty Mint
John Doe
PAPA JOHN
BARON SEMEDI
Black Cherry
URANIUM
Heisenhaze
Oops
BLUE BOY
Mighty Mint
THE HUSTLER
Black Cherry
RED ENCHANTRESS
ATOMIC CURRANT
RED DIESEL
BOPPO'S BREW
BLUE CRYSTAL
LOST SOUL
Black Cherry
OFF YOUR ROCKER OYR
Mighty Mint
RED HOODOO
CASSIS CASINO
WMD
Blackberry
OOPS
RED ACES
Party Juice
WHOLE MINT
Boppo's Brew
Blackberry
Off Your Rocker OYR
INDIGO BEHEMOTH
VG Heisenberg
VG WTF
Blackberry
VG Red Eye
Mack the Mint
VG Red Diesel
VG WTF
VG L.A. Ice
Blackberry
VG WTF
INDEGO BEHEMOTH
VG WTF
Holy Mint
RED EYED SERPANT
Blackberry
RAINBOW MAGIC
BALLISTIC BERRY
John Doe
FULL HOUSE
Holy Mint
Blackberry
CURRANTLY CHILLED
VG Killer Berry
VG Rainberry
VG Froute 66
Berrys in da Hood
VG The Blue One
VG Berry Burst
Holy Mint
VG Rainbow
GORSELLA Y MENTHOL
Berry Sheene
VG Berry Punch
FANGED CHAMELEON
John Doe
RAINBOW WITCH
Berry Blast
Holy Mint
RAIN - BROS
HARLEQUIN
RAINBOW SKULL
ENCHANTER
Fruit Fusion
SCREWY FRUITS
John Doe
Holy Mint
Rainbow Fruits
Berry Blast
Rain-Bros
Screwy Fruits
Berry Bomb
BOKOR
ICE T
BLACK ICE
John Doe
RED ISOTOPE
VG Strawberry Mint
Strawberry Mint
VG Strawberry Mint
Strawberry Mint
VG Strawberry Mint
Ice and Fire
PAPA JOHN
VG Strawberry Mint
ENCHANTER
VG Strawberry Mint
Strawberry Mint
VG Strawberry Mint
ACES AND BAISE
Ice and Fire
URANIUM
RED ICE LONGCLAW
Strawberry Mint
SOOTHSAYER
LEVIATHAN
STRAWBERRY HELLCAT
Strawberry Mint
Ice and Fire
THE SCARECROW
Heisenhaze
STRAWBERRY SHRINE
Strawberry Mint
BERRY -MINT MAD
Strawberry Fresh
SHADOW MASTER
Aces and Baize
Ice and Fire
Red Eye
Oops
Berry-Mint Mad
BLACK SAMBUCA
Red Diesel
CRUISE MISSILE
BLACK JACKS
Ice and Fire
L.A. ICE
THE HUSTLER
VG New Jack City
WTF
VG Black Sambuca
VG Black Jack
WTF
VG Black Jack
Ice and Fire
VG Black Jack
RED ENCHANTRESS
VG Black Jack
BLUE BOY
WTF
BLACK BASILISK
SPELLCASTER
OIL SLICK
WTF
Menthol Mob
JESTER
RED DIESEL
BLACK ANISE
Killer Berry
Solar Eclipse
Twisted Aniseed
BLUE CRYSTAL
TWISTED ANISEED
Menthol
Fruit 66
BOPPO'S BREW
LOS ANGELITOS
LOONY FROOTS
POPPET
Berry Burst
FRUIT MUTATION
Menthol
OOPS
FRUIT ROULETTE
WINGED SERPANT
LOST SOUL
SWEET BANSHEE
Rainbow
GUN RUNNER
VG Froot Shoot
Menthol
VG Tooty Frooty
Berry Punch
VG Tooty Frooty
OFF YOUR ROCKER OYR
VG Heisenberg
VG Tooty Frooty
Rainberry
VG Tooty Frooty
Menthol
VG Tooty Frooty
Frooty Chews
Blue Ice
RED HOODOO
Loony Froots
VG L.A. Ice
FUN HOUSE
Jimmy Blue Ice
Menthol
BLUE ANGELS BREW
BLUE MOON LUNATIC
BLUE CALAVERA
WMD
Blue Ice
DERANGED BLUEBERRY
VG Jimmy Blue Ice
Bugsy Melon
John Doe
VG Thunder Berry Road
Thunder Berry Road
VG Blue Ice
VG Blue Ice
Blue Ice
RED ACES
VG Blue Ice
Watermelon
VG Blue Ice
MAMBO BLEU
Blue Ice
AIR BURST
VG The Blue One
ICE QUEENS
BLUE HYDRA
Party Juice
Watermelon
Froot Shoot
Blueberry Cooler
Deranged Blueberry
Tooty Frooty
ICE WITCH
Watermelon
ICEBERG
John Doe
Boppo's Brew
Tooty Frooty
Max Menthol
Max Menthol
Max Menthol
Tooty Frooty
Max Menthol
Watermelon
Max Menthol
Off Your Rocker OYR
John Doe
Max Menthol
Tooty Frooty
SNAKE EYES
ARCTIC RAZORBACK
ICE WIZARD
Watermelon
Tooty Frooty
VG The Coldfather
VG WTF
VG Polar Storm
VG Polar Storm
Blackcurrant Menthol
John Doe
VG Polar Storm
VG Polar Storm
Black Spice
VG Polar Storm
Blackcurrant Menthol
ICE FIGHT
VG Red Eye
COLD COMEDIAN
Blackcurrant Menthol
ICE SKULL
MENTAL MENTHOL
PAPA JOHN
Blood Brothers
ICE MAGIC
Currantly Mental
COOL SUMMER
VG Red Diesel
MENTAL MENTHOL
NUCLEAR WINTER
Crazy Gang
FORBIDEN FRUITS
Vapeseed Black
HORNED HARLEQUIN
FOREST DWELLER
Blackcurrant Menthol
URANIUM
VG WTF
VOODOO BERRY
BERRY BLOOD
Iced Killer Berry
Berry Bomb
Vapeseed Black
SUMMER BERRIES
BERRY FOOL
Rainberry Menthol
BERRY JESTER
BERRY FLUSH
VG WTF
Heisenhaze
VG Berrys in da Hood
Fruit 66 Ice
Vapeseed Black
VG Berry Road
VG Berry Bomb
Berry Burst Menthol
VG Fruit Fantasy
VG Fruit Fusion
VG WTF
Blend H
Rainberry Menthol
VG Berry Blast
Oops
INSANE BERRY
Mistress Citrus
Rainberry Menthol
Mistress Citrus
Mistress Citrus
RED EYED SERPANT
Truly Citrus
Berry Bomb Menthol
Mistress Citrus
Killer Vanilla
Mistress Citrus
THE HUSTLER
Cold as Ice
Berrys Iced
Jack Frost
RAINBOW MAGIC
Winters Imp
Winter Nips
Berry Menthol
Vanilla Custard
Jack Frost
Jack Frost
Smokin' Caramel
RED ENCHANTRESS
Fruit Fusion Menthol
Highway 4
BALLISTIC BERRY
NM4
RY4
Vanilla Custard
Berry Blast Menthol
RY118
VY4
Berry Sheene Ice
Rhubarb and Custard
FULL HOUSE
Rhubarb and Custard
RED DIESEL
Rhubarb and Custard
Vanilla Custard
T-Leaf
Rhubarb and Custard
Rhubarb and Custard
Tobacco Road
Rhubarb and Custard
Leaded Fuel
VG Killer Berry
Coffee
Vanilla Custard
Tobacco Black
Coffee
BOPPO'S BREW
Coffee
Coffee
Tobacco Black
Cup O'Joe
Joe Bananas
Vanilla Custard
VG Rainberry
Banana
Tobacco Black
Banana
Banana
Banana
LOST SOUL
Tobacco Black
Banana
Strawberry
VG Froute 66
Gum Sticks
Gum Ball Rally
Titanium Ice
The Wriggler
Minty Chew
The Wriggler
Ice Menthol
OFF YOUR ROCKER OYR
The Wriggler
VG Berry Burst
Strawberry
SPEARED MINT
THREE BORED MINTS
Ice Menthol
Minted
Mighty Mint
Ice Menthol
Mighty Mint
VG Rainbow
Strawberry
Mighty Mint
Mighty Mint
RED HOODOO
Mighty Mint
Ice Menthol
WHOLE MINT
Mack the Mint
VG Berry Punch
Holy Mint
Ice Menthol
Strawberry
Holy Mint
Holy Mint
Holy Mint
Iced
Holy Mint
WMD
FANGED CHAMELEON
ICE T
Ice and Fire
Strawberry
Ice and Fire
Ice and Fire
Ice and Fire
Ice and Fire
RAINBOW WITCH
Ice and Fire
Menthol Mob
Strawberry
Menthol
RED ACES
Menthol
Menthol
Menthol
Menthol
RAIN - BROS
Bugsy Melon
Sassy Moll
Watermelon
Wiseguy
Watermelon
Watermelon
Party Juice
Watermelon
Watermelon
Kentucky Cured
HARLEQUIN
Black Spice
Ride or Die
Blood Brothers
Cowboy
Vapeseed Black
Vapeseed Black
Vapeseed Black
Blend H
Cowboy
Killer Vanilla
Boppo's Brew
Sarsaparilla
Vanilla Custard
Vanilla Custard
RAINBOW SKULL
Vanilla Custard
Cowboy
Vanilla Custard
Vanilla Custard
Strawberry
Cowboy
Strawberry
Sarsaparilla
SCREWY FRUITS
Strawberry
Strawberry
Off Your Rocker OYR
Strawberry
Blend L
Strawberry
Sassy Moll
Ride or Die
Sarsaparilla
Sarsaparilla
Blend L
Sarsaparilla
Sarsaparilla
Botanical Brew
Rainbow Fruits
Blend L
Raspberry
VG WTF
Raspberry
Raspberry
Raspberry
Botanical Brew
Raspberry
Bad Fellas
Raspberry
Gangsta Drop
Peardrops
Rain-Bros
Peardrops
Blend L
Peardrops
Peardrops
Raspberry
VG Red Eye
Peardrops
Al Peach-ino
Shes a Peach
The Don
Just Peachy
Peach
Lifes a Peach
Screwy Fruits
Peach
Raspberry
Triumph
Apple
Apple
Grandma Jones
VG Red Diesel
Apple
La Pomme
British Blend
La Pomme
The All-nighter
Raspberry
British Blend
Keep on Truckin'
BOKOR
Boost
Energy Boost
Energy Drink
British Blend
NRG
VG WTF
Blueberry
Raspberry
Blueberry
Blueberry
British Blend
Blueberry
Blueberry
RED ISOTOPE
Blueberry
New Jack City
Black Sambuca
Raspberry
Black Jack
Black Jack
Black Jack
VG WTF
Black Jack
Black Currant
Black Currant
Black Currant
Black Currant
Black Currant
Raspberry
Black Currant
Black Cherry
VG Strawberry Mint
Black Cherry
Black Cherry
Black Cherry
Black Cherry
VG WTF
Black Cherry
Blackberry
Blackberry
Gangsta Drop
Blackberry
Blackberry
Blackberry
VG Strawberry Mint
Blackberry
Berrys in da Hood
Berry Sheene
Berry Blast
Fruit Fusion
Berry Blast
Peardrops
Berry Bomb
RED EYED SERPANT
Strawberry Mint
Strawberry Mint
Strawberry Mint
Strawberry Mint
VG Strawberry Mint
Strawberry Mint
Peardrops
Strawberry Mint
Red Eye
Red Diesel
RAINBOW MAGIC
WTF
WTF
WTF
WTF
Killer Berry
Fruit 66
Peardrops
Berry Burst
Rainbow
Berry Punch
VG Strawberry Mint
Rainberry
BALLISTIC BERRY
Peardrops
Blue Ice
Jimmy Blue Ice
Blue Ice
Thunder Berry Road
Blue Ice
Blue Ice
Froot Shoot
Tooty Frooty
Tooty Frooty
VG Strawberry Mint
Peardrops
Tooty Frooty
Tooty Frooty
Tooty Frooty
Blackcurrant Menthol
FULL HOUSE
Blackcurrant Menthol
Blackcurrant Menthol
Al Peach-ino
Currantly Mental
VG Strawberry Mint
Crazy Gang
VG Killer Berry
Blackcurrant Menthol
Shes a Peach
Iced Killer Berry
Rainberry Menthol
Fruit 66 Ice
ACES AND BAISE
Berry Burst Menthol
Rainberry Menthol
VG Rainberry
Rainberry Menthol
Berry Bomb Menthol
Berrys Iced
Just Peachy
Berry Menthol
Fruit Fusion Menthol
Berry Blast Menthol
Berry Sheene Ice
T-Leaf
Tobacco Road
Tobacco Black
Tobacco Black
Tobacco Black
RED ICE LONGCLAW
Tobacco Black
VG Froute 66
Peach
Titanium Ice
Ice Menthol
Ice Menthol
Lifes a Peach
Ice Menthol
SOOTHSAYER
Ice Menthol
VG Berry Burst
Ice Menthol
Iced
Peach
STRAWBERRY HELLCAT
Apple
VG Rainbow
Wiseguy
Kentucky Cured
THE SCARECROW
Cowboy
Cowboy
Apple
Cowboy
Cowboy
VG Berry Punch
STRAWBERRY SHRINE
Blend L
Blend L
Grandma Jones
Blend L
Bad Fellas
Blend L
FANGED CHAMELEON
The Don
BERRY -MINT MAD
Apple
Triumph
British Blend
British Blend
British Blend
British Blend
La Pomme
RAINBOW WITCH
Strawberry Fresh
La Pomme
RAIN - BROS
Aces and Baize
The All-nighter
HARLEQUIN
Keep on Truckin'
Berry-Mint Mad
Boost
RAINBOW SKULL
BLACK SAMBUCA
Energy Boost
SCREWY FRUITS
CRUISE MISSILE
Energy Drink
NRG
Rainbow Fruits
BLACK JACKS
Blueberry</t>
  </si>
  <si>
    <t>Union
Union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No-Match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118Vape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Gangsta Vape
Hogs Breath
No Match
Union
118Vape
Vapeothecary
Gangsta Vape
Vapeothecary</t>
  </si>
  <si>
    <t>Blend L
Blend L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Blend L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Blend L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The Don
Triumph
British Blend
British Blend
British Blend
British Blend
Bad Fellas
Blend L</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</si>
  <si>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Gangsta Vape
Hogs Breath
No Match
Union
118Vape
No Match
Vapeothecary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</si>
  <si>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Black Spice
Blood Brothers
Vapeseed Black
Vapeseed Black
Vapeseed Black
Blend H
Killer Vanilla
Vanilla Custard
Bugsy Melon
Watermelon
Watermelon
Watermelon
Watermelon
Vanilla Custard
Watermelon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</si>
  <si>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Gangsta Vape
Hogs Breath
Union
118Vape
Vapeothecary
No-Match
No-Match
118Vape
Vapeothecary
Gangsta Vape
Union
Gangsta Vape
Hogs Breath
No Match
Union
118Vape
Vapeothecary
Vapeothecary
Gangsta Vape
Hogs Breath
Union
118Vape
No-Match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t>
  </si>
  <si>
    <t>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Wiseguy
Kentucky Cured
Cowboy
Cowboy
Cowboy
Cowboy
Blend L
Blend L
Blend L
Bad Fellas
Blend L
The Don
Triumph
British Blend
British Blend
British Blend
British Blend
Gold Blend
Dominion Gold
Confedrate Gold
Gold Blend
Gold Blend
Gold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t>
  </si>
  <si>
    <t>Vapeothecary
No-Match
ARKHAM LABORTORIES
Gangsta Vape
MACABRE KARNIVALE
Hogs Breath
No-Match
HIGH ROLLER VAPES
Gangasta Vape
Gangsta Vape
No-Match
Hogs Breath
Gangsta Vape
Union
Hogs Breath
118Vape
Hogs Breath
Vapeothecary
Union
No Match
No-Match
Gangsta Vape
118Vape
Union
Union
118Vape
Vapeothecary
Vapeothecary
118Vape
FIRE BREATHERS
Hogs Breath
Gangsta Vape
Hogs Breath
Vapeothecary
Union
118Vape
ARKHAM LABORATORIES
No-Match
Vapeothecary
Gangsta Vape
Hogs Breath
Union
Hogs Breath
118Vape
Vapeothecary
No Match
VINTAGE VAPE CO
No-Match
Union
Gangsta Vape
118Vape
Vapeothecary
Gangsta Vape
Vapeothecary
Hogs Breath
Union
Gangsta Vape
118Vape
No-Match
Hogs Breath
Gangsta Vape
Hogs Breath
No Match
Union
118Vape
Vapeothecary
Union
DARK MAGIC
No-Match
No-Match
118Vape
118Vape
FALLOUT ZONE
Vapeothecary
Vapeothecary
Gangsta Vape
Gangsta Vape
Union
Union
Gangsta Vape
Gangsta Vape
Hogs Breath
Hogs Breath
Gangsta Vape
No Match
Hogs Breath
No-Match
Union
118Vape
No Match
Hogs Breath
Union
Vapeothecary
Union
118Vape
No Match
118Vape
Vapeothecary
Union
Vapeothecary
HIGH ROLLER VAPES
FIRE BREATHERS
118Vape
Gangsta Vape
ENCHANTED POTIONS
Hogs Breath
Vapeothecary
ROAD HOG VAPERS
No Match
DARK MAGIC
MACABRE KARNIVALE
Union
DAY OF THE DEAD
FALLOUT ZONE
118Vape
ARKHAM LABORATORIES
MACABRE KARNIVALE
Vapeothecary
SUNNY SHINE
Hogs Breath
HIGH ROLLER VAPES
HIGH ROLLER VAPES
ARKHAM LABORTORIES
Union
FIRE BREATHERS
DARK MAGIC
118Vape
ARKHAM LABORATORIES
FALLOUT ZONE
Vapeothecary
HIGH ROLLER VAPES
No-Match
ENCHANTED POTIONS
Gangsta Vape
Gangsta Vape
ROAD HOG VAPERS
Hogs Breath
Gangsta Vape
SUNNY SHINE
Union
Hogs Breath
118Vape
ROAD HOG VAPERS
No Match
Vapothercary
MACABRE KARNIVALE
No-Match
Union
FIRE BREATHERS
118Vape
DAY OF THE DEAD
Vapeothecary
ENCHANTED POTIONS
Gangasta Vape
Gangsta Vape
ROAD HOG VAPERS
118Vape
MACABRE KARNIVALE
Hogs Breath
Gangsta Vape
DAY OF THE DEAD
No Match
SUNNY SHINE
Gangsta
Union
ARKHAM LABORTORIES
118Vape
ARKHAM LABORATORIES
Vapeothecary
ARKHAM LABORATORIES
118 Vape
VINTAGE VAPE CO
DAY OF THE DEAD
Hogs Breath
VINTAGE VAPE CO
ARKHAM LABORATORIES
Gangsta Vape
ROAD HOG VAPERS
DARK MAGIC
Hogs Breath
FALLOUT ZONE
118 Vape
No Match
HIGH ROLLER VAPES
Vapeothecary
Union
FIRE BREATHERS
118Vape
Union
Vapeothecary
ENCHANTED POTIONS
MACABRE KARNIVALE
VINTAGE VAPE CO
ROAD HOG VAPERS
DAY OF THE DEAD
Gangsta Vape
Gangsta Vape
Hogs Breath
ARKHAM LABORATORIES
Hogs Breath
No Match
Union
Union
Union
118Vape
118Vape
118Vape
Vapeothecary
Vapeothecary
Vapeothecary
No-Match
VINTAGE VAPE CO
SUNNY SHINE
No-Match
Gangsta Vape
ARKHAM LABORTORIES
Gangsta Vape
Hogs Breath
MACABRE KARNIVALE
No Match
Hogs Breath
ROAD HOG VAPERS
Union
MACABRE KARNIVALE
Union
DARK MAGIC
Gangsta Vape
118Vape
DAY OF THE DEAD
Hogs Breath
No Match
Union
FALLOUT ZONE
Vapeothecary
ARKHAM LABORATORIES
118Vape
Vapeothecary
DARK MAGIC
Gangsta Vape
Gangsta Vape
FALLOUT ZONE
HIGH ROLLER VAPES
MACABRE KARNIVALE
HIGH ROLLER VAPES
FIRE BREATHERS
Hogs Breath
Hogs Breath
ARKHAM LABORATORIES
FIRE BREATHERS
ENCHANTED POTIONS
ROAD HOG VAPERS
No Match
No Match
SUNNY SHINE
ROAD HOG VAPERS
FIRE BREATHERS
MACABRE KARNIVALE
Union
DAY OF THE DEAD
Union
Gangasta Vape
118Vape
Gangsta Vape
118Vape
SUNNY SHINE
Gangsta
118Vape
ARKHAM LABORATORIES
118 Vape
Vapeothecary
Hogs Breath
Vapeothecary
ROAD HOG VAPERS
DAY OF THE DEAD
118 Vape
Gangsta Vape
Vapeothecary
DARK MAGIC
Union
MACABRE KARNIVALE
ENCHANTER POTIONS
Hogs Breath
FALLOUT ZONE
DAY OF THE DEAD
ARKHAM LABORATORIES
Union
118Vape
ROAD HOG VAPERS
HIGH ROLLER VAPES
Vapeothecary
No Match
No-Match
Gangsta Vape
FIRE BREATHERS
Hogs Breath
DARK MAGIC
Union
FALLOUT ZONE
ENCHANTED POTIONS
HIGH ROLLER VAPES
SUNNY SHINE
FIRE BREATHERS
FIRE BREATHERS
118Vape
SUNNY SHINE
DAY OF THE DEAD
ARKHAM LABORTORIES
ENCHANTER POTIONS
Vapeothecary
FIRE BREATHERS
ROAD HOG VAPERS
ENCHANTED POTIONS
FIRE BREATHERS
ENCHANTED POTIONS
Gangsta Vape
ENCHANTED POTIONS
ROAD HOG VAPERS
ENCHANTED POTIONS
MACABRE KARNIVALE
VINTAGE VAPE CO
DAY OF THE DEAD
Hogs Breath
ARKHAM LABORATORIES
No-Match
Gangsta Vape
Gangsta Vape
ROAD HOG VAPERS
Hogs Breath
No Match
Union
Hogs Breath
118Vape
Vapeothecary
Union
MACABRE KARNIVALE
No-Match
DARK MAGIC
No Match
FALLOUT ZONE
SUNNY SHINE
118Vape
DAY OF THE DEAD
ARKHAM LABORTORIES
HIGH ROLLER VAPES
Union
ENCHANTED POTIONS
Vapeothecary
ROAD HOG VAPERS
MACABRE KARNIVALE
DAY OF THE DEAD
ARKHAM LABORATORIES
ARKHAM LABORATORIES
118Vape
Gangsta Vape
DARK MAGIC
FALLOUT ZONE
HIGH ROLLER VAPES
SUNNY SHINE
Hogs Breath
Vapeothecary
No-Match
MACABRE KARNIVALE
ARKHAM LABORTORIES
No-Match
HIGH ROLLER VAPES
Gangsta Vape
No Match
Hogs Breath
Union
Gangsta Vape
118Vape
Vapeothecary
FIRE BREATHERS
Union
FIRE BREATHERS
ENCHANTED POTIONS
Hogs Breath
118Vape
Gangsta Vape
Vapeothecary
Union
Hogs Breath
DARK MAGIC
FALLOUT ZONE
Gangsta Vape
No Match
Gangsta Vape
118Vape
Hogs Breath
No-Match
Hogs Breath
Union
Union
118Vape
Vapeothecary
Vapeothecary
HIGH ROLLER VAPES
FIRE BREATHERS
No Match
118Vape
ENCHANTED POTIONS
ROAD HOG VAPERS
MACABRE KARNIVALE
DAY OF THE DEAD
Vapeothecary
No-Match
Union
ARKHAM LABORATORIES
SUNNY SHINE
HIGH ROLLER VAPES
ARKHAM LABORTORIES
ROAD HOG VAPERS
118Vape
DARK MAGIC
FALLOUT ZONE
DARK MAGIC
HIGH ROLLER VAPES
Gangsta Vape
MACABRE KARNIVALE
Vapeothecary
Hogs Breath
Union
118Vape
Vapothercary
FALLOUT ZONE
DAY OF THE DEAD
No-Match
FIRE BREATHERS
Gangsta Vape
ENCHANTED POTIONS
ROAD HOG VAPERS
ARKHAM LABORATORIES
MACABRE KARNIVALE
Hogs Breath
DAY OF THE DEAD
SUNNY SHINE
SUNNY SHINE
ARKHAM LABORTORIES
DARK MAGIC
ARKHAM LABORATORIES
No Match
DAY OF THE DEAD
ARKHAM LABORATORIES
SUNNY SHINE
ARKHAM LABORTORIES
DARK MAGIC
FALLOUT ZONE
Union
HIGH ROLLER VAPES
ARKHAM LABORTORIES
FIRE BREATHERS
ENCHANTED POTIONS
ROAD HOG VAPERS
118Vape
HIGH ROLLER VAPES
Gangsta Vape
Hogs Breath
FALLOUT ZONE
Union
118Vape
Vapeothecary
Vapeothecary
No-Match
DAY OF THE DEAD
ENCHANTED POTIONS
SUNNY SHINE
ARKHAM LABORTORIES
MACABRE KARNIVALE
Gangsta Vape
ROAD HOG VAPERS
FIRE BREATHERS
MACABRE KARNIVALE
DAY OF THE DEAD
ROAD HOG VAPERS
ARKHAM LABORATORIES
Gangsta Vape
Hogs Breath
Hogs Breath
ENCHANTED POTIONS
No Match
Union
MACABRE KARNIVALE
118Vape
No Match
Vapeothecary
DARK MAGIC
DARK MAGIC
FALLOUT ZONE
HIGH ROLLER VAPES
FIRE BREATHERS
Union
ROAD HOG VAPERS
SUNNY SHINE
DAY OF THE DEAD
ARKHAM LABORTORIES
ENCHANTED POTIONS
VINTAGE VAPE CO
118Vape
FALLOUT ZONE
Gangsta Vape
Hogs Breath
No Match
ARKHAM LABORATORIES
Union
SUNNY SHINE
Vapeothecary
118Vape
Vapeothecary
HIGH ROLLER VAPES
MACABRE KARNIVALE
FIRE BREATHERS
Gangsta Vape
ENCHANTED POTIONS
DARK MAGIC
Gangsta Vape
MACABRE KARNIVALE
Hogs Breath
No Match
Hogs Breath
Union
118Vape
HIGH ROLLER VAPES
Vapeothecary
FALLOUT ZONE
ROAD HOG VAPERS
MACABRE KARNIVALE
No Match
DAY OF THE DEAD
Gangsta Vape
ARKHAM LABORATORIES
DARK MAGIC
SUNNY SHINE
ARKHAM LABORTORIES
Union
Hogs Breath
FALLOUT ZONE
HIGH ROLLER VAPES
DAY OF THE DEAD
FIRE BREATHERS
ENCHANTED POTIONS
DARK MAGIC
118Vape
ROAD HOG VAPERS
No Match
FALLOUT ZONE
SUNNY SHINE
SUNNY SHINE
MACABRE KARNIVALE
Vapeothecary
MACABRE KARNIVALE
HIGH ROLLER VAPES
Union
Gangsta Vape
Hogs Breath
No Match
Gangsta Vape
MACABRE KARNIVALE
Union
118Vape
118Vape
Vapeothecary
ARKHAM LABORATORIES
Gangsta Vape
Hogs Breath
Hogs Breath
Vapeothecary
No Match
Union
ARKHAM LABORTORIES
118Vape
ARKHAM LABORATORIES
Vapeothecary
No Match
Gangsta Vape
Hogs Breath
No Match
Union
Gangsta Vape
118Vape
Union
No-Match
Vapeothecary
DARK MAGIC
Gangsta Vape
Hogs Breath
No Match
Hogs Breath
Union
118Vape
118Vape
Vapeothecary
Gangsta Vape
Gangsta Vape
No Match
Hogs Breath
No Match
Union
Vapeothecary
118Vape
Vapeothecary
Union
Hogs Breath
Union
Hogs Breath
Gangsta Vape
118Vape
Vapeothecary
118Vape
No-Match
Gangsta Vape
Gangsta Vape
Hogs Breath
Hogs Breath
Union
No Match
Vapeothecary
Union
118Vape
Vapeothecary
No Match
Gangsta Vape
Gangsta Vape
Hogs Breath
No Match
Union
118Vape
118Vape
Vapeothecary
Union
VINTAGE VAPE CO
Hogs Breath
VINTAGE VAPE CO
Gangsta Vape
Hogs Breath
No Match
Union
No Match
118Vape
Vapeothecary
118Vape
Vapeothecary
VINTAGE VAPE CO
Gangsta Vape
Hogs Breath
No Match
Union
Union
Vapeothecary
118Vape
Vapeothecary
FIRE BREATHERS
VINTAGE VAPE CO
Gangsta Vape
118Vape
Hogs Breath
No Match
Gangsta Vape
Union
118Vape
Vapeothecary
Vapeothecary
Gangsta Vape
Hogs Breath
No Match
Union
Hogs Breath
118Vape
Gangsta Vape
Vapeothecary
Gangsta Vape
Hogs Breath
No Match
Union
No Match
118Vape
Hogs Breath
Vapeothecary
Gangsta Vape
Hogs Breath
No Match
No Match
Union
Union
118Vape
Vapeothecary
Gangsta Vape
Hogs Breath
No Match
Union
118Vape
Union
118Vape
Vapeothecary
Gangsta Vape
Hogs Breath
No Match
118Vape
Union
Vapeothecary
118Vape
Vapeothecary
Gangsta Vape
Hogs Breath
Vapeothecary
No Match
Union
118Vape
Gangsta Vape
Vapeothecary
Gangsta Vape
Hogs Breath
No Match
Gangsta Vape
Union
118Vape
Vapeothecary
Hogs Breath
Gangsta Vape
FALLOUT ZONE
Hogs Breath
No Match
Hogs Breath
Union
118Vape
Vapeothecary
Gangsta Vape
Union
Hogs Breath
No Match
Union
No Match
118Vape
Vapeothecary
Gangsta Vape
Hogs Breath
No Match
118Vape
Union
Union
118Vape
Vapeothecary
Gangsta Vape
Hogs Breath
No Match
Vapothercary
Union
118Vape
Vapeothecary
118Vape
Gangsta Vape
Hogs Breath
Union
118Vape
Vapothercary
No-Match
Vapeothecary
No-Match
Gangsta Vape
Hogs Breath
Union
118Vape
Vapothercary
Gangsta Vape
Hogs Breath
No-Match
Gangsta Vape
Hogs Breath
Union
118Vape
Vapothercary
Union
No-Match
Hogs Breath
Gangsta Vape
Hogs Breath
Union
118Vape
Vapothercary
No-Match
118Vape
Gangsta Vape
Hogs Breath
Union
Union
118Vape
Vapothercary
No-Match
Vapeothecary
Gangsta Vape
Hogs Breath
Union
118Vape
Vapothercary
118Vape
No-Match
Gangasta Vape
Hogs Breath
Union
No-Match
118 Vape
No-Match
Vapothercary
Gangsta Vape
Hogs Breath
No-Match
Vapothercary
Union
118 Vape
Gangsta Vape
Vapeothecary
Gangasta Vape
Hogs Breath
Union
118 Vape
Vapothercary
No-Match
No-Match
Gangsta Vape
Vapothercary
Gangasta Vape
No-Match
Hogs Breath
Union
118 Vape
Gangasta Vape
Hogs Breath
Gangsta Vape
Hogs Breath
Union
118 Vape
No-Match
Vapothercary
DARK MAGIC
Union
118Vape
Vapeothecary
No-Match
No Match
Gangsta Vape
Hogs Breath
Hogs Breath
Gangasta Vape
No-Match
Union
Hogs Breath
FALLOUT ZONE
Union
Union
118Vape
Vapeothecary
No-Match
118Vape
Gangsta Vape
Union
118Vape
118Vape
Vapeothecary
Hogs Breath
Gangsta Vape
Gangsta Vape
Hogs Breath
Union
Vapeothecary
118Vape
Vapothercary
No-Match
Vapeothecary
Hogs Breath
Union
118Vape
Vapeothecary
Hogs Breath
VINTAGE VAPE CO
Gangsta Vape
No-Match
Gangsta Vape
No-Match
Vapeothecary
Gangsta Vape
Hogs Breath
Hogs Breath
No-Match
Union
Gangsta Vape
118Vape
HIGH ROLLER VAPES
No Match
No-Match
Gangsta Vape
Hogs Breath
Hogs Breath
Union
Union
Union
118Vape
Vapeothecary
Union
No-Match
No-Match
118Vape
118Vape
Vapeothecary
Gangsta Vape
Union
Gangsta Vape
Hogs Breath
118Vape
No Match
Union
118Vape
118Vape
Vapeothecary
Vapeothecary
Vapeothecary
Vapothercary
No-Match
VINTAGE VAPE CO
HIGH ROLLER VAPES
Gangsta Vape
VINTAGE VAPE CO
FIRE BREATHERS
Hogs Breath
Gangsta Vape
Hogs Breath
ENCHANTED POTIONS
Union
No Match
118Vape
ROAD HOG VAPERS
Union
Vapothercary
118Vape
MACABRE KARNIVALE
No-Match
Vapeothecary
Gangsta Vape
VINTAGE VAPE CO
DAY OF THE DEAD
Hogs Breath
Gangsta Vape
ARKHAM LABORATORIES
Hogs Breath
Union
FIRE BREATHERS
No Match
118Vape
SUNNY SHINE
Union
Vapothercary
HIGH ROLLER VAPES
118Vape
No-Match
Vapeothecary
ARKHAM LABORTORIES
Gangasta Vape
VINTAGE VAPE CO
Hogs Breath
DARK MAGIC
Gangsta Vape
Union
Hogs Breath
FALLOUT ZONE
118 Vape
No Match
No-Match
Union
HIGH ROLLER VAPES
118Vape
Vapothercary
Gangsta Vape
Vapeothecary
Gangsta Vape
Union
Gangsta Vape
Hogs Breath
Hogs Breath
Hogs Breath
Gangsta Vape
No Match
Union
No-Match
Hogs Breath
Union
Union
118Vape
118Vape
No Match
118 Vape
Vapeothecary
Vapothercary
Gangsta Vape
Vapeothecary
Union
Hogs Breath
Gangasta Vape
No-Match
No Match
118Vape
Hogs Breath
Union
FIRE BREATHERS
Union
118Vape
Vapeothecary
ENCHANTED POTIONS
ENCHANTED POTIONS
118 Vape
Vapeothecary
DARK MAGIC
Gangsta Vape
Vapothercary
ROAD HOG VAPERS
Hogs Breath
No-Match
FALLOUT ZONE
No Match
MACABRE KARNIVALE
Vapothercary
Union
MACABRE KARNIVALE
DAY OF THE DEAD
Gangasta Vape
118Vape
Vapeothecary
HIGH ROLLER VAPES
No-Match
SUNNY SHINE
Gangsta Vape
Hogs Breath
ARKHAM LABORTORIES
FIRE BREATHERS
Hogs Breath
Union
No Match
ARKHAM LABORATORIES
ARKHAM LABORATORIES
Union
118 Vape
118Vape
Gangasta Vape
ENCHANTED POTIONS
DAY OF THE DEAD
Vapeothecary
Gangsta Vape
ROAD HOG VAPERS
ARKHAM LABORATORIES
Hogs Breath
Hogs Breath
Union
SUNNY SHINE
No Match
DARK MAGIC
Union
118 Vape
FALLOUT ZONE
ROAD HOG VAPERS
118Vape
No-Match
Vapeothecary
HIGH ROLLER VAPES
MACABRE KARNIVALE
Vapothercary
Gangsta Vape
Union
FIRE BREATHERS
Hogs Breath
DAY OF THE DEAD
118Vape
No Match
Gangasta Vape
ENCHANTED POTIONS
Union
Vapeothecary
ROAD HOG VAPERS
118Vape
118Vape
No-Match
ROAD HOG VAPERS
Vapeothecary
Gangsta Vape
Gangsta Vape
Gangsta Vape
Gangsta Vape
Hogs Breath
Hogs Breath
Gangsta
Hogs Breath
Gangasta Vape
No Match
ARKHAM LABORATORIES
Union
No-Match
Union
Gangsta Vape
No-Match
Hogs Breath
Union
118Vape
Vapeothecary
Hogs Breath
118 Vape
118Vape
118Vape
Vapeothecary
Union
Hogs Breath
Vapeothecary
Gangsta Vape
118Vape
Hogs Breath
ROAD HOG VAPERS
Vapeothecary
No-Match
No Match
No-Match
Union
118 Vape
SUNNY SHINE
118Vape
Gangsta Vape
ARKHAM LABORTORIES
Vapeothecary
Vapeothecary
Union
Gangsta Vape
MACABRE KARNIVALE
118Vape
Union
Hogs Breath
MACABRE KARNIVALE
Vapeothecary
ROAD HOG VAPERS
No Match
MACABRE KARNIVALE
Hogs Breath
Union
MACABRE KARNIVALE
DAY OF THE DEAD
118Vape
Gangsta Vape
Vapeothecary
Hogs Breath
DAY OF THE DEAD
ARKHAM LABORATORIES
Gangsta Vape
Union
Hogs Breath
ARKHAM LABORATORIES
Union
118Vape
No Match
Gangsta Vape
No-Match
118Vape
Union
Vapeothecary
118Vape
Hogs Breath
Vapeothecary
Vapeothecary
Hogs Breath
No Match
Gangsta Vape
No-Match
Union
Hogs Breath
Union
118Vape
No Match
Gangsta Vape
Vapeothecary
Union
118Vape
118Vape
VINTAGE VAPE CO
Hogs Breath
Vapeothecary
Vapeothecary
No-Match
DARK MAGIC
Gangsta Vape
Gangsta Vape
DARK MAGIC
Hogs Breath
Vapeothecary
FALLOUT ZONE
Union
FALLOUT ZONE
Gangsta Vape
118Vape
HIGH ROLLER VAPES
HIGH ROLLER VAPES
Vapothercary
Hogs Breath
No-Match
Union
FIRE BREATHERS
Gangsta Vape
FIRE BREATHERS
118Vape
Hogs Breath
SUNNY SHINE
DAY OF THE DEAD
No-Match
Union
FIRE BREATHERS
118Vape
Gangsta Vape
ARKHAM LABORTORIES
Vapothercary
Hogs Breath
SUNNY SHINE
No-Match
ENCHANTED POTIONS
Union
Gangsta Vape
DAY OF THE DEAD
VINTAGE VAPE CO
Hogs Breath
118Vape
ENCHANTER POTIONS
Union
Vapeothecary
Gangsta Vape
118Vape
ROAD HOG VAPERS
No-Match
Vapothercary
Hogs Breath
No-Match
ENCHANTED POTIONS
No-Match
118Vape
No Match
Gangsta Vape
FIRE BREATHERS
Vapeothecary
Hogs Breath
Union
ENCHANTED POTIONS
Gangsta Vape
Union
118Vape
Union
118Vape
ROAD HOG VAPERS
Vapothercary
Gangsta Vape
No-Match
MACABRE KARNIVALE
Vapeothecary
Hogs Breath
Gangsta Vape
Hogs Breath
No Match
DAY OF THE DEAD
HIGH ROLLER VAPES
Union
ARKHAM LABORATORIES
Union
ARKHAM LABORATORIES
118Vape
FIRE BREATHERS
118Vape
Vapothercary
No-Match
ENCHANTED POTIONS
Vapeothecary
No-Match
SUNNY SHINE
ROAD HOG VAPERS
ARKHAM LABORTORIES
Gangsta Vape
Gangsta Vape
Hogs Breath
Gangsta Vape
Union
Hogs Breath
118Vape
Hogs Breath
Vapothercary
No Match
Union
No-Match
Gangasta Vape
Union
118Vape
Hogs Breath
Union
118Vape
118 Vape
Vapeothecary
No-Match
Vapeothecary
Vapothercary
No-Match
Gangsta Vape
ROAD HOG VAPERS
Hogs Breath
DARK MAGIC
No-Match
MACABRE KARNIVALE
FALLOUT ZONE
Union
118 Vape
DAY OF THE DEAD
SUNNY SHINE
Vapeothecary
ARKHAM LABORATORIES
Gangasta Vape
ARKHAM LABORTORIES
Hogs Breath
DARK MAGIC
HIGH ROLLER VAPES
Union
SUNNY SHINE
118 Vape
ENCHANTED POTIONS
ARKHAM LABORTORIES
Vapothercary
ROAD HOG VAPERS
No-Match
FALLOUT ZONE
Vapothercary
MACABRE KARNIVALE
Gangasta Vape
DAY OF THE DEAD
No-Match
DAY OF THE DEAD
Hogs Breath
FIRE BREATHERS
Union
ARKHAM LABORATORIES
ENCHANTED POTIONS
118 Vape
DARK MAGIC
Gangasta Vape
DARK MAGIC
Hogs Breath
FALLOUT ZONE
Union
ROAD HOG VAPERS
118 Vape
HIGH ROLLER VAPES
No-Match
FALLOUT ZONE
Vapothercary
Union
SUNNY SHINE
SUNNY SHINE
118Vape
MACABRE KARNIVALE
MACABRE KARNIVALE</t>
  </si>
  <si>
    <t>Blackcurrant Menthol
Currantly Mental
Off Your Rocker OYR
Crazy Gang
BERRY JESTER
Blackcurrant Menthol
VG WTF
BERRY FLUSH
Iced Killer Berry
VG Red Eye
Rainberry Menthol
Fruit 66 Ice
VG Berrys in da Hood
Berry Burst Menthol
VG Red Diesel
Rainberry Menthol
VG Berry Road
Rainberry Menthol
VG WTF
VG Berry Bomb
Berry Bomb Menthol
Berrys Iced
VG WTF
Berry Menthol
VG Fruit Fantasy
Fruit Fusion Menthol
VG WTF
Berry Blast Menthol
VG Fruit Fusion
RED EYED SERPANT
Berry Sheene Ice
T-Leaf
Tobacco Road
VG Berry Blast
Tobacco Black
Tobacco Black
INSANE BERRY
Tobacco Black
Tobacco Black
Mistress Citrus
Titanium Ice
Ice Menthol
Mistress Citrus
Ice Menthol
Ice Menthol
Mistress Citrus
Ice Menthol
Ice Menthol
Truly Citrus
Iced
Mistress Citrus
Gold Blend
Dominion Gold
Mistress Citrus
Confedrate Gold
Gold Blend
Cold as Ice
Gold Blend
Gold Blend
Jack Frost
Wiseguy
Kentucky Cured
Winters Imp
Cowboy
Cowboy
Cowboy
Winter Nips
BOKOR
Cowboy
Blend L
Jack Frost
Blend L
RED ISOTOPE
Blend L
Jack Frost
Bad Fellas
VG Strawberry Mint
Blend L
Fruit Fantasy
The Don
Smokin' Caramel
VG Strawberry Mint
Triumph
VG Mistress Citrus
British Blend
Highway 4
VG Strawberry Mint
British Blend
British Blend
NM4
VG Mistress Citrus
VG Strawberry Mint
British Blend
RY4
VG Strawberry Mint
VG Mistress Citrus
RY118
VG Strawberry Mint
VG Truly Citrus
VY4
ACES AND BAISE
RED ICE LONGCLAW
VG Mistress Citrus
Rhubarb and Custard
SOOTHSAYER
Rhubarb and Custard
VG Mistress Citrus
STRAWBERRY HELLCAT
Rhubarb and Custard
Mistress Citrus
THE SCARECROW
Rhubarb and Custard
STRAWBERRY SHRINE
BALLISTIC CITRUS
Rhubarb and Custard
BERRY -MINT MAD
L.O.L.
Rhubarb and Custard
Strawberry Fresh
Leaded Fuel
LADY LUCK
Aces and Baize
Berry-Mint Mad
Coffee
CITRUS HORNTAIL
BLACK SAMBUCA
Coffee
CITRUS POTION
CRUISE MISSILE
Coffee
BLACK JACKS
Coffee
CITRUS SORCERESS
VG New Jack City
Cup O'Joe
CITRUS PUNCH
VG Black Sambuca
Joe Bananas
SUNNY CITRUS
VG Black Jack
Banana
VG Black Jack
CIRTUS PUNCH
Banana
VG Black Jack
L.O.L
VG Black Jack
Banana
BLACK BASILISK
Banana
LEMON HEAD
Banana
SPELLCASTER
Red Eye
Gum Sticks
OIL SLICK
WTF
JESTER
Gum Ball Rally
Cup O
BLACK ANISE
The Wriggler
Solar Eclipse
Cup O' Joe
Minty Chew
Twisted Aniseed
The Wriggler
BERRY - MINT MAD
The Wriggler
TWISTED ANISEED
Blend L
SPEARED MINT
LOS ANGELITOS
Blend L
THREE BORED MINTS
LOONY FROOTS
Minted
L.A ICE
POPPET
Mighty Mint
FRUIT MUTATION
Rainberry Menthol
Mighty Mint
FRUIT ROULETTE
Vapeseed Black
Mighty Mint
WINGED SERPANT
Mighty Mint
Rainbow
Mighty Mint
SWEET BANSHEE
JOKER
WHOLE MINT
GUN RUNNER
GROSELLA MENTOL
Mack the Mint
VG Froot Shoot
Holy Mint
CURRANTLY MENTAL
VG Tooty Frooty
Holy Mint
VG Tooty Frooty
VG Blackcurrant Menthol
Holy Mint
VG Tooty Frooty
Holy Mint
VG Blackcurrant Menthol
VG Tooty Frooty
Holy Mint
VG Blackcurrant Menthol
VG Tooty Frooty
ICE T
Frooty Chews
VG Currantly Mental
Ice and Fire
Loony Froots
VG Crazy Gang
Ice and Fire
FUN HOUSE
Ice and Fire
VG Blackcurrant Menthol
BLUE ANGELS BREW
Ice and Fire
BLUE MOON LUNATIC
Fruit Fantasy
BARON SEMEDI
VG Mistress Citrus
Ice and Fire
BLUE CALAVERA
VG Mistress Citrus
VG Mistress Citrus
VG Truly Citrus
ATOMIC CURRANT
Ice and Fire
DERANGED BLUEBERRY
VG Mistress Citrus
VG Mistress Citrus
Mistress Citrus
VG Jimmy Blue Ice
Menthol Mob
BALLISTIC CITRUS
CASSIS CASINO
L.O.L.
LADY LUCK
CITRUS HORNTAIL
Menthol
VG Thunder Berry Road
CITRUS POTION
INDIGO BEHEMOTH
CITRUS SORCERESS
CITRUS PUNCH
Menthol
VG Blue Ice
SUNNY CITRUS
CIRTUS PUNCH
INDEGO BEHEMOTH
L.O.L
Menthol
LEMON HEAD
VG Blue Ice
Red Eye
WTF
Cup O
Menthol
CURRANTLY CHILLED
Cup O' Joe
VG Blue Ice
BERRY - MINT MAD
Blend L
Menthol
Blend L
VG Blue Ice
L.A ICE
GORSELLA Y MENTHOL
Rainberry Menthol
Bugsy Melon
Vapeseed Black
MAMBO BLEU
Rainbow
JOKER
ENCHANTER
Watermelon
AIR BURST
GROSELLA MENTOL
CURRANTLY MENTAL
VG Blackcurrant Menthol
VG Blackcurrant Menthol
BLACK ICE
ICE QUEENS
VG Blackcurrant Menthol
Watermelon
VG Currantly Mental
VG Crazy Gang
BLUE HYDRA
VG Blackcurrant Menthol
BARON SEMEDI
Watermelon
ATOMIC CURRANT
ENCHANTER
CASSIS CASINO
Blueberry Cooler
INDIGO BEHEMOTH
INDEGO BEHEMOTH
Watermelon
CURRANTLY CHILLED
GORSELLA Y MENTHOL
Deranged Blueberry
ENCHANTER
Watermelon
LEVIATHAN
BLACK ICE
ENCHANTER
LEVIATHAN
ICE WITCH
Black Spice
SHADOW MASTER
L.A. ICE
SHADOW MASTER
BLUE BOY
ICEBERG
BLUE CRYSTAL
Blood Brothers
OOPS
VG Heisenberg
Max Menthol
VG L.A. Ice
L.A. ICE
John Doe
Vapeseed Black
VG The Blue One
Max Menthol
John Doe
John Doe
Vapeseed Black
BLUE BOY
John Doe
PAPA JOHN
Max Menthol
URANIUM
Heisenhaze
Vapeseed Black
BLUE CRYSTAL
Oops
THE HUSTLER
Max Menthol
RED ENCHANTRESS
Blend H
RED DIESEL
BOPPO'S BREW
LOST SOUL
OOPS
OFF YOUR ROCKER OYR
Max Menthol
Killer Vanilla
RED HOODOO
WMD
RED ACES
Party Juice
Vanilla Custard
Max Menthol
VG Heisenberg
Boppo's Brew
Off Your Rocker OYR
VG WTF
SNAKE EYES
VG Red Eye
Vanilla Custard
VG Red Diesel
VG WTF
VG L.A. Ice
VG WTF
VG WTF
ARCTIC RAZORBACK
Vanilla Custard
RED EYED SERPANT
ICE WIZARD
John Doe
Vanilla Custard
VG The Coldfather
Vanilla Custard
VG The Blue One
VG Polar Storm
BOKOR
RED ISOTOPE
Strawberry
VG Polar Storm
VG Strawberry Mint
John Doe
VG Strawberry Mint
VG Strawberry Mint
Strawberry
VG Strawberry Mint
VG Polar Storm
VG Strawberry Mint
VG Strawberry Mint
John Doe
ACES AND BAISE
RED ICE LONGCLAW
Strawberry
VG Polar Storm
SOOTHSAYER
STRAWBERRY HELLCAT
THE SCARECROW
STRAWBERRY SHRINE
VG Polar Storm
John Doe
Strawberry
BERRY -MINT MAD
Strawberry Fresh
Aces and Baize
Berry-Mint Mad
ICE FIGHT
Strawberry
BLACK SAMBUCA
CRUISE MISSILE
PAPA JOHN
BLACK JACKS
VG New Jack City
COLD COMEDIAN
Strawberry
VG Black Sambuca
VG Black Jack
VG Black Jack
VG Black Jack
URANIUM
ICE SKULL
VG Black Jack
BLACK BASILISK
Sassy Moll
SPELLCASTER
OIL SLICK
MENTAL MENTHOL
JESTER
Ride or Die
BLACK ANISE
Heisenhaze
Solar Eclipse
Twisted Aniseed
ICE MAGIC
TWISTED ANISEED
Sarsaparilla
LOS ANGELITOS
LOONY FROOTS
COOL SUMMER
Oops
POPPET
FRUIT MUTATION
Sarsaparilla
FRUIT ROULETTE
MENTAL MENTHOL
WINGED SERPANT
SWEET BANSHEE
GUN RUNNER
Sarsaparilla
THE HUSTLER
VG Froot Shoot
VG Tooty Frooty
NUCLEAR WINTER
VG Tooty Frooty
VG Tooty Frooty
VG Tooty Frooty
Botanical Brew
VG Tooty Frooty
FORBIDEN FRUITS
RED ENCHANTRESS
Frooty Chews
Loony Froots
FUN HOUSE
Raspberry
BLUE ANGELS BREW
HORNED HARLEQUIN
BLUE MOON LUNATIC
BLUE CALAVERA
RED DIESEL
DERANGED BLUEBERRY
VG Jimmy Blue Ice
Raspberry
VG Thunder Berry Road
FOREST DWELLER
VG Blue Ice
VG Blue Ice
BOPPO'S BREW
VG Blue Ice
Raspberry
VG Blue Ice
VOODOO BERRY
MAMBO BLEU
AIR BURST
ICE QUEENS
BLUE HYDRA
Raspberry
BERRY BLOOD
Blueberry Cooler
LOST SOUL
Deranged Blueberry
ICE WITCH
ICEBERG
Raspberry
Berry Bomb
Max Menthol
Max Menthol
Max Menthol
OFF YOUR ROCKER OYR
Max Menthol
SUMMER BERRIES
Raspberry
Max Menthol
Max Menthol
SNAKE EYES
BERRY FOOL
ARCTIC RAZORBACK
Gangsta Drop
ICE WIZARD
RED HOODOO
VG The Coldfather
BERRY JESTER
VG Polar Storm
VG Polar Storm
Peardrops
VG Polar Storm
VG Polar Storm
BERRY FLUSH
VG Polar Storm
WMD
ICE FIGHT
COLD COMEDIAN
Peardrops
ICE SKULL
VG Berrys in da Hood
MENTAL MENTHOL
ICE MAGIC
COOL SUMMER
MENTAL MENTHOL
Peardrops
VG Berry Road
NUCLEAR WINTER
RED ACES
FORBIDEN FRUITS
HORNED HARLEQUIN
FOREST DWELLER
VOODOO BERRY
Peardrops
BERRY BLOOD
VG Berry Bomb
Berry Bomb
SUMMER BERRIES
Party Juice
BERRY FOOL
Peardrops
BERRY JESTER
BERRY FLUSH
VG Fruit Fantasy
VG Berrys in da Hood
VG Berry Road
VG Berry Bomb
Al Peach-ino
Boppo's Brew
VG Fruit Fantasy
VG Fruit Fusion
VG Fruit Fusion
VG Berry Blast
INSANE BERRY
Mistress Citrus
Mistress Citrus
Shes a Peach
VG Berry Blast
Mistress Citrus
Truly Citrus
Off Your Rocker OYR
Mistress Citrus
INSANE BERRY
Mistress Citrus
Just Peachy
Cold as Ice
Jack Frost
Winters Imp
Winter Nips
Mistress Citrus
Jack Frost
Peach
VG WTF
Jack Frost
RAINBOW MAGIC
Smokin' Caramel
Highway 4
NM4
Mistress Citrus
RY4
RY118
Lifes a Peach
VY4
Rhubarb and Custard
VG Red Eye
Mistress Citrus
Rhubarb and Custard
Rhubarb and Custard
Rhubarb and Custard
Peach
Rhubarb and Custard
Rhubarb and Custard
Truly Citrus
Leaded Fuel
Coffee
VG Red Diesel
Apple
Coffee
Coffee
Mistress Citrus
Coffee
Cup O'Joe
Joe Bananas
Apple
Banana
VG WTF
Banana
Mistress Citrus
Banana
Banana
Banana
Grandma Jones
Gum Sticks
Cold as Ice
Gum Ball Rally
The Wriggler
Minty Chew
VG WTF
The Wriggler
The Wriggler
Apple
SPEARED MINT
Jack Frost
THREE BORED MINTS
Minted
Mighty Mint
Mighty Mint
Mighty Mint
Winters Imp
La Pomme
VG WTF
Mighty Mint
Mighty Mint
WHOLE MINT
Mack the Mint
Holy Mint
Holy Mint
Winter Nips
Holy Mint
La Pomme
Holy Mint
Holy Mint
RED EYED SERPANT
ICE T
Ice and Fire
Jack Frost
Ice and Fire
Ice and Fire
The All-nighter
Ice and Fire
Ice and Fire
Jack Frost
Ice and Fire
Menthol Mob
Menthol
Menthol
Menthol
Keep on Truckin'
Menthol
Smokin' Caramel
Menthol
Bugsy Melon
Watermelon
Watermelon
Watermelon
Boost
Watermelon
Highway 4
Watermelon
Black Spice
Blood Brothers
Vapeseed Black
NM4
Energy Boost
Vapeseed Black
Vapeseed Black
Blend H
Killer Vanilla
Vanilla Custard
Vanilla Custard
RY4
Energy Drink
Vanilla Custard
Vanilla Custard
Vanilla Custard
Strawberry
Strawberry
Strawberry
RY118
Strawberry
NRG
Strawberry
Strawberry
Sassy Moll
Ride or Die
VY4
Sarsaparilla
Sarsaparilla
Sarsaparilla
Blueberry
Botanical Brew
Raspberry
Raspberry
Raspberry
Rhubarb and Custard
Raspberry
Raspberry
Raspberry
Blueberry
Gangsta Drop
BALLISTIC BERRY
Peardrops
Peardrops
Rhubarb and Custard
Peardrops
Peardrops
Peardrops
Al Peach-ino
Blueberry
Shes a Peach
Just Peachy
Peach
Rhubarb and Custard
Lifes a Peach
Peach
Apple
Apple
Grandma Jones
Blueberry
Apple
Rhubarb and Custard
La Pomme
La Pomme
The All-nighter
Keep on Truckin'
Boost
Blueberry
Energy Boost
Energy Drink
NRG
Rhubarb and Custard
Blueberry
Blueberry
Blueberry
Blueberry
Blueberry
Blueberry
Rhubarb and Custard
Blueberry
New Jack City
Black Sambuca
Black Jack
Black Jack
Black Jack
New Jack City
Leaded Fuel
Black Jack
Black Currant
Black Currant
Black Currant
Black Currant
Black Currant
Coffee
Black Currant
Black Sambuca
Black Cherry
Black Cherry
Black Cherry
Black Cherry
Black Cherry
Black Cherry
Coffee
Blackberry
Blackberry
Black Jack
Blackberry
Blackberry
Blackberry
Blackberry
Coffee
Berrys in da Hood
Berry Sheene
Berry Blast
Fruit Fusion
Berry Blast
Black Jack
Berry Bomb
Strawberry Mint
Strawberry Mint
Strawberry Mint
Coffee
Strawberry Mint
Strawberry Mint
Strawberry Mint
Red Eye
Red Diesel
WTF
Black Jack
WTF
WTF
Cup O'Joe
WTF
Killer Berry
Fruit 66
Berry Burst
Rainbow
Berry Punch
Black Jack
Rainberry
Joe Bananas
Blue Ice
Jimmy Blue Ice
Blue Ice
Thunder Berry Road
Blue Ice
Blue Ice
Froot Shoot
Banana
Black Currant
Tooty Frooty
Tooty Frooty
Tooty Frooty
Tooty Frooty
Tooty Frooty
BOKOR
Blackcurrant Menthol
Blackcurrant Menthol
Blackcurrant Menthol
Currantly Mental
Banana
Crazy Gang
Black Currant
Blackcurrant Menthol
Iced Killer Berry
Rainberry Menthol
Banana
Fruit 66 Ice
RED ISOTOPE
Black Currant
Berry Burst Menthol
Rainberry Menthol
Rainberry Menthol
Berry Bomb Menthol
Banana
Berrys Iced
Berry Menthol
Black Currant
Fruit Fusion Menthol
Berry Blast Menthol
Berry Sheene Ice
VG Strawberry Mint
T-Leaf
Tobacco Road
Tobacco Black
Banana
Tobacco Black
Black Currant
Tobacco Black
Tobacco Black
Titanium Ice
Ice Menthol
Ice Menthol
Ice Menthol
VG Strawberry Mint
Ice Menthol
Gum Sticks
Ice Menthol
Iced
Black Currant
Gold Blend
Dominion Gold
Gum Ball Rally
Confedrate Gold
VG Strawberry Mint
Gold Blend
Black Cherry
Gold Blend
FULL HOUSE
The Wriggler
Gold Blend
Wiseguy
Black Cherry
Kentucky Cured
VG Strawberry Mint
Cowboy
Minty Chew
Cowboy
Cowboy
Black Cherry
Cowboy
Blend L
Blend L
VG Strawberry Mint
Blend L
Bad Fellas
Blend L
The Don
Triumph
The Wriggler
British Blend
British Blend
Black Cherry
British Blend
British Blend
The Wriggler
VG Strawberry Mint
Black Cherry
Black Cherry
SPEARED MINT
ACES AND BAISE
Blackberry
THREE BORED MINTS
RED ICE LONGCLAW
Blackberry
Minted
Mighty Mint
SOOTHSAYER
Blackberry
Mighty Mint
Blackberry
STRAWBERRY HELLCAT
Mighty Mint
Blackberry
Mighty Mint
THE SCARECROW
Blackberry
Mighty Mint
Berrys in da Hood
WHOLE MINT
STRAWBERRY SHRINE
Berry Sheene
Mack the Mint
BERRY -MINT MAD
Holy Mint
Berry Blast
FANGED CHAMELEON
Holy Mint
Fruit Fusion
Strawberry Fresh
Holy Mint
Berry Blast
Aces and Baize
Holy Mint
Berry Bomb
Holy Mint
Berry-Mint Mad
Strawberry Mint
ICE T
Strawberry Mint
BLACK SAMBUCA
Ice and Fire
Strawberry Mint
Ice and Fire
CRUISE MISSILE
Strawberry Mint
Ice and Fire
Strawberry Mint
Ice and Fire
BLACK JACKS
Ice and Fire
Strawberry Mint
VG New Jack City
Ice and Fire
Red Eye
Fruit Fantasy
Menthol Mob
VG Black Sambuca
Red Diesel
Menthol
VG Mistress Citrus
Menthol
VG Black Jack
WTF
VG Mistress Citrus
Menthol
WTF
VG Black Jack
Menthol
VG Mistress Citrus
WTF
Menthol
VG Black Jack
Bugsy Melon
WTF
VG Truly Citrus
Watermelon
Killer Berry
VG Black Jack
Watermelon
VG Mistress Citrus
Fruit 66
Watermelon
BLACK BASILISK
Berry Burst
Watermelon
VG Mistress Citrus
SPELLCASTER
RAINBOW WITCH
Rainbow
Watermelon
Mistress Citrus
Black Spice
Berry Punch
OIL SLICK
Blood Brothers
Rainberry
BALLISTIC CITRUS
Vapeseed Black
JESTER
Blue Ice
Vapeseed Black
L.O.L.
BLACK ANISE
Jimmy Blue Ice
Vapeseed Black
Blend H
LADY LUCK
Blue Ice
Solar Eclipse
Killer Vanilla
Thunder Berry Road
Twisted Aniseed
CITRUS HORNTAIL
Vanilla Custard
Blue Ice
Vanilla Custard
TWISTED ANISEED
CITRUS POTION
Vanilla Custard
Blue Ice
Vanilla Custard
Froot Shoot
CITRUS SORCERESS
LOS ANGELITOS
Vanilla Custard
Strawberry
CITRUS PUNCH
LOONY FROOTS
Tooty Frooty
Strawberry
Tooty Frooty
SUNNY CITRUS
Strawberry
POPPET
Strawberry
Tooty Frooty
FRUIT MUTATION
CIRTUS PUNCH
Strawberry
Tooty Frooty
Strawberry
FRUIT ROULETTE
L.O.L
Tooty Frooty
Sassy Moll
Blackcurrant Menthol
WINGED SERPANT
Ride or Die
LEMON HEAD
Blackcurrant Menthol
Sarsaparilla
Red Eye
SWEET BANSHEE
Sarsaparilla
Blackcurrant Menthol
RAIN - BROS
Sarsaparilla
WTF
Currantly Mental
GUN RUNNER
Botanical Brew
Crazy Gang
Cup O
Raspberry
VG Froot Shoot
Blackcurrant Menthol
Raspberry
Cup O' Joe
VG Tooty Frooty
Iced Killer Berry
Raspberry
BERRY - MINT MAD
VG Tooty Frooty
Rainberry Menthol
Raspberry
VG Killer Berry
VG Rainberry
VG Froute 66
VG Berry Burst
VG Rainbow
VG Berry Punch
Fruit 66 Ice
Blend L
Raspberry
VG Tooty Frooty
Raspberry
Berry Burst Menthol
Blend L
VG Tooty Frooty
Gangsta Drop
Rainberry Menthol
Peardrops
L.A ICE
Rainberry Menthol
VG Tooty Frooty
Peardrops
Berry Bomb Menthol
Peardrops
Rainberry Menthol
Frooty Chews
Peardrops
Berrys Iced
Loony Froots
Vapeseed Black
Peardrops
Berry Menthol
Al Peach-ino
FUN HOUSE
Fruit Fusion Menthol
Rainbow
Shes a Peach
HARLEQUIN
Berry Blast Menthol
BLUE ANGELS BREW
Just Peachy
JOKER
Berry Sheene Ice
Peach
BLUE MOON LUNATIC
GROSELLA MENTOL
Lifes a Peach
T-Leaf
Peach
Tobacco Road
BLUE CALAVERA
CURRANTLY MENTAL
Apple
Tobacco Black
Apple
DERANGED BLUEBERRY
VG Blackcurrant Menthol
Tobacco Black
Grandma Jones
VG Jimmy Blue Ice
Tobacco Black
VG Blackcurrant Menthol
Apple
Tobacco Black
La Pomme
VG Thunder Berry Road
VG Blackcurrant Menthol
La Pomme
Titanium Ice
VG Blue Ice
The All-nighter
VG Currantly Mental
Ice Menthol
Keep on Truckin'
VG Blue Ice
Ice Menthol
Boost
VG Crazy Gang
Ice Menthol
Energy Boost
VG Blue Ice
Energy Drink
Ice Menthol
VG Blackcurrant Menthol
NRG
VG Blue Ice
Ice Menthol
BARON SEMEDI
Blueberry
Iced
MAMBO BLEU
Blueberry
Gold Blend
ATOMIC CURRANT
Blueberry
AIR BURST
Dominion Gold
Blueberry
CASSIS CASINO
ICE QUEENS
Blueberry
Confedrate Gold
Blueberry
Gold Blend
BLUE HYDRA
New Jack City
INDIGO BEHEMOTH
Gold Blend
Black Sambuca
Blueberry Cooler
RAINBOW SKULL
Gold Blend
Black Jack
INDEGO BEHEMOTH
Black Jack
Wiseguy
Deranged Blueberry
Black Jack
Kentucky Cured
CURRANTLY CHILLED
Black Jack
ICE WITCH
Cowboy
Black Currant
GORSELLA Y MENTHOL
ICEBERG
Black Currant
Cowboy
ENCHANTER
Black Currant
Cowboy
Max Menthol
Black Currant
BLACK ICE
Cowboy
Black Currant
Max Menthol
Blend L
ENCHANTER
Black Currant
Blend L
Max Menthol
Black Cherry
LEVIATHAN
Blend L
Black Cherry
Max Menthol
SHADOW MASTER
Bad Fellas
Black Cherry
Black Cherry
Blend L
Max Menthol
L.A. ICE
Black Cherry
The Don
Black Cherry
BLUE BOY
Max Menthol
Triumph
Blackberry
Blackberry
British Blend
BLUE CRYSTAL
SNAKE EYES
Blackberry
SCREWY FRUITS
British Blend
OOPS
Blackberry
ARCTIC RAZORBACK
British Blend
Blackberry
Blackberry
ICE WIZARD
British Blend
VG Heisenberg
Rainbow Fruits
Rain-Bros
Screwy Fruits
Berrys in da Hood
VG The Coldfather
Berry Sheene
VG L.A. Ice
Berry Blast
VG Polar Storm
Fruit Fusion
John Doe
Berry Blast
VG Polar Storm
VG The Blue One
Berry Bomb
Strawberry Mint
VG Polar Storm
John Doe
Strawberry Mint
Strawberry Mint
VG Polar Storm
Strawberry Mint
John Doe
Strawberry Mint
VG Polar Storm
Strawberry Mint
John Doe
Red Eye
ICE FIGHT
Red Diesel
PAPA JOHN
WTF
COLD COMEDIAN
URANIUM
WTF
WTF
ICE SKULL
Heisenhaze
WTF
MENTAL MENTHOL
Killer Berry
Oops
Fruit 66
ICE MAGIC
THE HUSTLER
Berry Burst
COOL SUMMER
Rainbow
RED ENCHANTRESS
MENTAL MENTHOL
Berry Punch
RED DIESEL
Rainberry
NUCLEAR WINTER
Blue Ice
BOPPO'S BREW
Jimmy Blue Ice
FORBIDEN FRUITS
Blue Ice
LOST SOUL
Thunder Berry Road
HORNED HARLEQUIN
Blue Ice
OFF YOUR ROCKER OYR
FOREST DWELLER
Blue Ice
RED HOODOO
Froot Shoot
VOODOO BERRY
Tooty Frooty
WMD
Tooty Frooty
BERRY BLOOD
Tooty Frooty
RED ACES
Tooty Frooty
Berry Bomb
Tooty Frooty
Blackcurrant Menthol
Party Juice
SUMMER BERRIES
Blackcurrant Menthol
Boppo's Brew
BERRY FOOL</t>
  </si>
  <si>
    <t>118Vape
Vapothercary
Gangsta Vape
No-Match
Gangsta Vape
Vapeothecary
Hogs Breath
Union
118Vape
118Vape
Vapothercary
Gangsta Vape
No-Match
Gangsta Vape
Hogs Breath
Union
118Vape
Vapothercary
FIRE BREATHERS
No-Match
Hogs Breath
Gangsta Vape
Hogs Breath
Vapeothecary
Union
118Vape
Vapothercary
No-Match
Gangsta Vape
Hogs Breath
No Match
Union
118Vape
Vapothercary
Gangsta Vape
No-Match
ENCHANTED POTIONS
Gangsta Vape
Hogs Breath
Union
Union
118Vape
Vapothercary
No-Match
Gangasta Vape
Hogs Breath
Hogs Breath
118Vape
Union
118 Vape
No-Match
ROAD HOG VAPERS
Vapothercary
Gangsta Vape
Hogs Breath
No-Match
Union
Union
Vapeothecary
118 Vape
Vapeothecary
Gangasta Vape
Gangsta Vape
MACABRE KARNIVALE
118Vape
Hogs Breath
Union
118 Vape
Vapothercary
No-Match
Vapothercary
Gangasta Vape
Hogs Breath
No-Match
Hogs Breath
Union
Vapothercary
118 Vape
DAY OF THE DEAD
Gangasta Vape
Hogs Breath
No Match
No-Match
Union
118 Vape
ARKHAM LABORATORIES
Union
No-Match
Vapothercary
Gangsta Vape
Union
118Vape
118Vape
Vapeothecary
No-Match
SUNNY SHINE
Gangsta Vape
Hogs Breath
Gangasta Vape
No-Match
Hogs Breath
Hogs Breath
Vapeothecary
Union
118Vape
ROAD HOG VAPERS
Union
VINTAGE VAPE CO
Vapeothecary
No-Match
Gangsta Vape
Union
118Vape
Vapeothecary
VINTAGE VAPE CO
Hogs Breath
118Vape
Gangsta Vape
Hogs Breath
Union
118Vape
ARKHAM LABORTORIES
No-Match
Vapeothecary
Hogs Breath
Union
Gangsta Vape
118Vape
Vapothercary
Vapeothecary
Hogs Breath
VINTAGE VAPE CO
DARK MAGIC
No-Match
No-Match
Gangsta Vape
No Match
Vapeothecary
Gangsta Vape
Gangsta Vape
Hogs Breath
FALLOUT ZONE
Union
Union
118Vape
Hogs Breath
No-Match
Gangsta Vape
118Vape
Hogs Breath
Gangsta Vape
Union
Union
118Vape
Vapeothecary
Vapeothecary
No-Match
No-Match
118Vape
Hogs Breath
118Vape
VINTAGE VAPE CO
Vapeothecary
Gangsta Vape
Vapothercary
Gangsta Vape
Union
No-Match
Gangsta Vape
Hogs Breath
Hogs Breath
No-Match
No Match
Union
118Vape
Vapeothecary
No Match
Gangsta Vape
Union
Union
Hogs Breath
118Vape
118Vape
Union
Vapeothecary
Vapeothecary
VINTAGE VAPE CO
118Vape
Union
Gangsta Vape
HIGH ROLLER VAPES
Vapothercary
Gangsta Vape
Hogs Breath
No-Match
FIRE BREATHERS
No Match
Hogs Breath
Gangsta Vape
Union
ENCHANTED POTIONS
No Match
Hogs Breath
118Vape
ROAD HOG VAPERS
Union
Vapeothecary
Union
118Vape
Gangsta Vape
MACABRE KARNIVALE
118Vape
Hogs Breath
Vapothercary
DAY OF THE DEAD
No Match
No-Match
Vapeothecary
ARKHAM LABORATORIES
Union
Gangsta Vape
DARK MAGIC
118Vape
Hogs Breath
SUNNY SHINE
Vapeothecary
FALLOUT ZONE
Union
Gangsta Vape
HIGH ROLLER VAPES
MACABRE KARNIVALE
Hogs Breath
118Vape
ARKHAM LABORTORIES
HIGH ROLLER VAPES
No Match
Vapothercary
Union
DARK MAGIC
FIRE BREATHERS
No-Match
118Vape
Gangasta Vape
FALLOUT ZONE
ARKHAM LABORATORIES
Vapeothecary
Hogs Breath
Gangsta Vape
HIGH ROLLER VAPES
Hogs Breath
ENCHANTED POTIONS
Union
No Match
Gangsta Vape
118 Vape
Union
ROAD HOG VAPERS
Hogs Breath
No-Match
118Vape
Vapeothecary
Vapothercary
SUNNY SHINE
Union
Gangsta Vape
Gangsta Vape
ROAD HOG VAPERS
Hogs Breath
118Vape
Hogs Breath
No Match
MACABRE KARNIVALE
Vapothercary
No-Match
Union
118Vape
Union
No-Match
DAY OF THE DEAD
Vapeothecary
118 Vape
FIRE BREATHERS
Gangsta Vape
Gangasta Vape
Vapeothecary
Hogs Breath
ENCHANTED POTIONS
Gangasta Vape
No Match
118Vape
Hogs Breath
Union
ROAD HOG VAPERS
118Vape
Gangsta Vape
Union
Vapeothecary
MACABRE KARNIVALE
118 Vape
Gangsta Vape
ARKHAM LABORATORIES
DAY OF THE DEAD
Hogs Breath
Vapothercary
No Match
118 Vape
No-Match
SUNNY SHINE
Union
Vapothercary
118Vape
Hogs Breath
ARKHAM LABORTORIES
Gangasta Vape
Vapeothecary
Gangsta Vape
No-Match
ROAD HOG VAPERS
ARKHAM LABORATORIES
Hogs Breath
Hogs Breath
118 Vape
No Match
DAY OF THE DEAD
Union
Union
Vapeothecary
118 Vape
ARKHAM LABORATORIES
118Vape
Union
Vapeothecary
Gangasta Vape
DARK MAGIC
Gangsta Vape
Hogs Breath
MACABRE KARNIVALE
Hogs Breath
FALLOUT ZONE
Union
No Match
DAY OF THE DEAD
118 Vape
HIGH ROLLER VAPES
Union
118Vape
No-Match
FIRE BREATHERS
ARKHAM LABORATORIES
Vapeothecary
Vapothercary
Gangsta Vape
ENCHANTED POTIONS
Union
Union
Hogs Breath
118Vape
ROAD HOG VAPERS
No Match
118Vape
Union
Vapeothecary
Gangsta Vape
118Vape
Vapeothecary
No-Match
Vapeothecary
Hogs Breath
Gangsta Vape
Gangsta Vape
No-Match
Hogs Breath
Union
Hogs Breath
No Match
Gangsta Vape
Gangasta Vape
Union
118Vape
Hogs Breath
118Vape
No-Match
Vapeothecary
Vapeothecary
Hogs Breath
DARK MAGIC
Gangsta Vape
Union
No-Match
Hogs Breath
FALLOUT ZONE
118Vape
No Match
SUNNY SHINE
Vapeothecary
Union
HIGH ROLLER VAPES
No-Match
118Vape
ARKHAM LABORTORIES
Vapeothecary
Gangsta Vape
MACABRE KARNIVALE
FIRE BREATHERS
Gangsta Vape
Hogs Breath
Union
118Vape
Vapeothecary
No-Match
Gangsta
Union
Hogs Breath
ROAD HOG VAPERS
FIRE BREATHERS
Union
118Vape
118Vape
Vapeothecary
MACABRE KARNIVALE
SUNNY SHINE
Hogs Breath
Vapothercary
DAY OF THE DEAD
DAY OF THE DEAD
Gangsta Vape
No-Match
ARKHAM LABORATORIES
Hogs Breath
Gangsta Vape
ENCHANTER POTIONS
Union
Hogs Breath
Gangsta Vape
ROAD HOG VAPERS
118Vape
Union
118Vape
Hogs Breath
No-Match
ENCHANTED POTIONS
Vapothercary
Vapeothecary
No Match
No-Match
FIRE BREATHERS
Hogs Breath
Gangsta Vape
Hogs Breath
Union
Union
ENCHANTED POTIONS
Union
118Vape
118Vape
118Vape
ROAD HOG VAPERS
Vapeothecary
Vapothercary
Vapeothecary
MACABRE KARNIVALE
VINTAGE VAPE CO
No-Match
Gangsta Vape
No-Match
DARK MAGIC
DAY OF THE DEAD
Hogs Breath
Gangsta Vape
Union
FALLOUT ZONE
ARKHAM LABORATORIES
Vapeothecary
118Vape
Vapothercary
Gangsta Vape
HIGH ROLLER VAPES
No-Match
No-Match
Hogs Breath
FIRE BREATHERS
Gangsta Vape
Union
Gangsta Vape
Hogs Breath
SUNNY SHINE
Union
118Vape
Hogs Breath
118Vape
No-Match
ARKHAM LABORTORIES
Vapothercary
Union
Gangsta Vape
No-Match
ENCHANTED POTIONS
Hogs Breath
Gangsta Vape
118Vape
Hogs Breath
Union
Vapeothecary
VINTAGE VAPE CO
Union
118Vape
118Vape
No-Match
Gangsta Vape
Vapeothecary
Vapothercary
DARK MAGIC
No-Match
No-Match
Hogs Breath
Gangasta Vape
No-Match
FALLOUT ZONE
No Match
Hogs Breath
118Vape
Union
SUNNY SHINE
Union
Vapeothecary
118 Vape
Gangsta Vape
No-Match
118Vape
ARKHAM LABORTORIES
Union
Vapothercary
HIGH ROLLER VAPES
Gangsta Vape
Vapeothecary
Gangsta Vape
Hogs Breath
Hogs Breath
ENCHANTED POTIONS
No-Match
HIGH ROLLER VAPES
No Match
Union
ROAD HOG VAPERS
118 Vape
Union
FIRE BREATHERS
Vapeothecary
118Vape
Gangasta Vape
MACABRE KARNIVALE
ENCHANTED POTIONS
Hogs Breath
Vapeothecary
DAY OF THE DEAD
Union
Gangsta Vape
118 Vape
ARKHAM LABORATORIES
Vapothercary
Hogs Breath
No-Match
DARK MAGIC
Vapothercary
No Match
Gangasta Vape
FALLOUT ZONE
No-Match
Union
Hogs Breath
HIGH ROLLER VAPES
Union
118Vape
118 Vape
SUNNY SHINE
Gangasta Vape
Vapeothecary
Hogs Breath
MACABRE KARNIVALE
Union
ROAD HOG VAPERS
118 Vape
ARKHAM LABORTORIES
No-Match
MACABRE KARNIVALE
No-Match
Vapothercary
Union
DAY OF THE DEAD
Gangsta Vape
118Vape
ARKHAM LABORATORIES
Vapeothecary
Hogs Breath
No-Match
Union
DARK MAGIC
Gangsta Vape
Hogs Breath
118Vape
SUNNY SHINE
Gangasta Vape
No-Match
Vapeothecary
ARKHAM LABORTORIES
Hogs Breath
FIRE BREATHERS
Union
FALLOUT ZONE
118Vape
DARK MAGIC
Vapeothecary
DAY OF THE DEAD
No-Match
FALLOUT ZONE
Gangsta Vape
FIRE BREATHERS
Union
HIGH ROLLER VAPES
118Vape
Vapeothecary
Gangsta Vape
ENCHANTED POTIONS
Hogs Breath
Gangsta Vape
No-Match
DARK MAGIC
Hogs Breath
Union
Hogs Breath
ROAD HOG VAPERS
118Vape
No-Match
Union
FALLOUT ZONE
Vapeothecary
Hogs Breath
118Vape
Union
SUNNY SHINE
118Vape
Vapeothecary
Vapeothecary
VINTAGE VAPE CO
MACABRE KARNIVALE
FIRE BREATHERS
No-Match
Gangsta Vape
MACABRE KARNIVALE
ENCHANTED POTIONS
Vapeothecary
Gangsta Vape
HIGH ROLLER VAPES
ROAD HOG VAPERS
Hogs Breath
Union
MACABRE KARNIVALE
Gangsta Vape
118Vape
No-Match
DAY OF THE DEAD
Hogs Breath
Gangsta Vape
Hogs Breath
ARKHAM LABORATORIES
Union
No Match
118Vape
SUNNY SHINE
Vapeothecary
Union
No-Match
No-Match
118Vape
ROAD HOG VAPERS
118Vape
Vapeothecary
Vapeothecary
Gangsta Vape
ARKHAM LABORTORIES
Union
Gangsta Vape
ARKHAM LABORATORIES
Hogs Breath
DARK MAGIC
No Match
Gangsta Vape
Union
FALLOUT ZONE
118Vape
Hogs Breath
Vapeothecary
Gangsta Vape
No Match
Hogs Breath
Union
No-Match
118Vape
Union
Vapeothecary
Union
Gangsta Vape
Gangsta Vape
118Vape
Hogs Breath
Hogs Breath
Vapeothecary
No Match
HIGH ROLLER VAPES
No Match
Union
FIRE BREATHERS
Union
118Vape
ENCHANTED POTIONS
118Vape
ROAD HOG VAPERS
Vapeothecary
MACABRE KARNIVALE
Vapeothecary
Gangsta Vape
DAY OF THE DEAD
Hogs Breath
DARK MAGIC
ARKHAM LABORATORIES
No Match
FALLOUT ZONE
SUNNY SHINE
Union
MACABRE KARNIVALE
HIGH ROLLER VAPES
118Vape
ARKHAM LABORTORIES
HIGH ROLLER VAPES
Vapeothecary
DARK MAGIC
Gangsta Vape
FIRE BREATHERS
FALLOUT ZONE
Hogs Breath
ARKHAM LABORATORIES
HIGH ROLLER VAPES
No Match
Gangsta Vape
ENCHANTED POTIONS
Union
Hogs Breath
ROAD HOG VAPERS
118Vape
Union
Vapeothecary
SUNNY SHINE
118Vape
Vapothercary
ROAD HOG VAPERS
No-Match
MACABRE KARNIVALE
FIRE BREATHERS
DAY OF THE DEAD
ENCHANTED POTIONS
Gangsta Vape
ROAD HOG VAPERS
Gangasta Vape
Gangsta Vape
MACABRE KARNIVALE
118Vape
Hogs Breath
DAY OF THE DEAD
No Match
Gangsta Vape
SUNNY SHINE
Union
ARKHAM LABORTORIES
118Vape
ARKHAM LABORATORIES
ARKHAM LABORATORIES
Vapeothecary
DAY OF THE DEAD
118 Vape
Gangsta Vape
ARKHAM LABORATORIES
Hogs Breath
Hogs Breath
DARK MAGIC
No Match
FALLOUT ZONE
ROAD HOG VAPERS
HIGH ROLLER VAPES
Union
118 Vape
FIRE BREATHERS
118Vape
ENCHANTED POTIONS
Vapeothecary
Vapeothecary
ROAD HOG VAPERS
Gangsta Vape
Union
VINTAGE VAPE CO
Hogs Breath
VINTAGE VAPE CO
MACABRE KARNIVALE
Union
Gangsta Vape
DAY OF THE DEAD
118Vape
Hogs Breath
Vapeothecary
ARKHAM LABORATORIES
No Match
No-Match
Union
SUNNY SHINE
Union
ARKHAM LABORTORIES
118Vape
118Vape
MACABRE KARNIVALE
Vapeothecary
Vapeothecary
ROAD HOG VAPERS
VINTAGE VAPE CO
MACABRE KARNIVALE
No-Match
Gangsta Vape
Union
Gangsta Vape
DAY OF THE DEAD
Hogs Breath
No Match
Hogs Breath
ARKHAM LABORATORIES
Union
Gangsta Vape
118Vape
Vapeothecary
No Match
DARK MAGIC
FALLOUT ZONE
Gangsta Vape
MACABRE KARNIVALE
Hogs Breath
HIGH ROLLER VAPES
Union
FIRE BREATHERS
Hogs Breath
ARKHAM LABORATORIES
ENCHANTED POTIONS
118Vape
ROAD HOG VAPERS
DARK MAGIC
SUNNY SHINE
No Match
ROAD HOG VAPERS
Vapeothecary
MACABRE KARNIVALE
DAY OF THE DEAD
FALLOUT ZONE
Union
Gangasta Vape
118Vape
VINTAGE VAPE CO
Gangsta Vape
118Vape
ARKHAM LABORATORIES
HIGH ROLLER VAPES
118 Vape
Gangsta Vape
Vapeothecary
Hogs Breath
ROAD HOG VAPERS
118 Vape
FIRE BREATHERS
Hogs Breath
Vapeothecary
DARK MAGIC
Union
MACABRE KARNIVALE
DAY OF THE DEAD
FALLOUT ZONE
No Match
ARKHAM LABORATORIES
FIRE BREATHERS
Union
118Vape
HIGH ROLLER VAPES
Union
Vapeothecary
No-Match
SUNNY SHINE
Gangsta Vape
118Vape
Hogs Breath
FIRE BREATHERS
DARK MAGIC
FALLOUT ZONE
DAY OF THE DEAD
HIGH ROLLER VAPES
Vapeothecary
SUNNY SHINE
FIRE BREATHERS
FIRE BREATHERS
SUNNY SHINE
DAY OF THE DEAD
Gangsta Vape
ARKHAM LABORTORIES
ENCHANTER POTIONS
ENCHANTER POTIONS
ROAD HOG VAPERS
ENCHANTED POTIONS
Hogs Breath
FIRE BREATHERS
ENCHANTED POTIONS
ENCHANTED POTIONS
ROAD HOG VAPERS
ROAD HOG VAPERS
VINTAGE VAPE CO
MACABRE KARNIVALE
No Match
DAY OF THE DEAD
ARKHAM LABORATORIES
Gangsta Vape
No-Match
ENCHANTED POTIONS
Union
Gangsta Vape
Hogs Breath
Hogs Breath
Union
118Vape
118Vape
Vapeothecary
No Match
No-Match
FIRE BREATHERS
DARK MAGIC
Vapeothecary
FALLOUT ZONE
Union
SUNNY SHINE
ARKHAM LABORTORIES
ENCHANTED POTIONS
Gangsta Vape
HIGH ROLLER VAPES
118Vape
ENCHANTED POTIONS
ROAD HOG VAPERS
Hogs Breath
MACABRE KARNIVALE
Vapeothecary
ROAD HOG VAPERS
DAY OF THE DEAD
ARKHAM LABORATORIES
No Match
DARK MAGIC
HIGH ROLLER VAPES
FALLOUT ZONE
HIGH ROLLER VAPES
MACABRE KARNIVALE
SUNNY SHINE
FIRE BREATHERS
Union
MACABRE KARNIVALE
ARKHAM LABORTORIES
No-Match
ENCHANTED POTIONS
Gangsta Vape
118Vape
Hogs Breath
DAY OF THE DEAD
Union
118Vape
Gangsta Vape
Vapeothecary
Vapeothecary
FIRE BREATHERS
DARK MAGIC
ARKHAM LABORATORIES
Hogs Breath
FALLOUT ZONE
Gangsta Vape
HIGH ROLLER VAPES
Gangsta Vape
No-Match
No Match
Hogs Breath
No-Match
Hogs Breath
Union
118Vape
Union
Vapeothecary
FIRE BREATHERS
No Match
Gangsta Vape
ENCHANTED POTIONS
118Vape
ROAD HOG VAPERS
MACABRE KARNIVALE
DAY OF THE DEAD
Union
ARKHAM LABORATORIES
Vapeothecary
Hogs Breath
SUNNY SHINE
ROAD HOG VAPERS
118Vape
ROAD HOG VAPERS
ARKHAM LABORTORIES
DARK MAGIC
FALLOUT ZONE
Gangsta Vape
Union
MACABRE KARNIVALE
Hogs Breath
Vapeothecary
No-Match
Union
118Vape
DAY OF THE DEAD
Vapeothecary
Gangsta Vape
118Vape
HIGH ROLLER VAPES
FIRE BREATHERS
ARKHAM LABORATORIES
ENCHANTED POTIONS
ROAD HOG VAPERS
Hogs Breath
MACABRE KARNIVALE
Vapeothecary
DARK MAGIC
DAY OF THE DEAD
ARKHAM LABORATORIES
No Match
SUNNY SHINE
SUNNY SHINE
HIGH ROLLER VAPES
No-Match
ARKHAM LABORTORIES
DARK MAGIC
Union
FALLOUT ZONE
HIGH ROLLER VAPES
ARKHAM LABORTORIES
Gangsta Vape
DARK MAGIC
Hogs Breath
118Vape
Union
FALLOUT ZONE
118Vape
Vapothercary
No-Match
Vapeothecary
FIRE BREATHERS
FALLOUT ZONE
ENCHANTED POTIONS
DAY OF THE DEAD
ROAD HOG VAPERS
MACABRE KARNIVALE
DAY OF THE DEAD
Gangsta Vape
SUNNY SHINE
ARKHAM LABORTORIES
FIRE BREATHERS
SUNNY SHINE
ARKHAM LABORATORIES
DAY OF THE DEAD
ARKHAM LABORATORIES
Hogs Breath
ENCHANTED POTIONS
DARK MAGIC
FALLOUT ZONE
ARKHAM LABORTORIES
HIGH ROLLER VAPES
DARK MAGIC
FIRE BREATHERS
No Match
ENCHANTED POTIONS
ROAD HOG VAPERS
Gangsta Vape
ROAD HOG VAPERS
Hogs Breath
HIGH ROLLER VAPES
Union
Union
118Vape
Vapeothecary
No-Match
FALLOUT ZONE
SUNNY SHINE
118Vape
ENCHANTED POTIONS
ARKHAM LABORTORIES
MACABRE KARNIVALE
SUNNY SHINE
ROAD HOG VAPERS
MACABRE KARNIVALE
Vapeothecary
DAY OF THE DEAD
ARKHAM LABORATORIES
MACABRE KARNIVALE
ROAD HOG VAPERS
Gangsta Vape
Hogs Breath
No Match
Gangsta Vape
MACABRE KARNIVALE
Union
118Vape
Vapeothecary
MACABRE KARNIVALE
DARK MAGIC
FALLOUT ZONE
HIGH ROLLER VAPES
HIGH ROLLER VAPES
Hogs Breath
FIRE BREATHERS
SUNNY SHINE
Gangsta Vape
ARKHAM LABORTORIES
DAY OF THE DEAD
ENCHANTED POTIONS
No Match
VINTAGE VAPE CO
Hogs Breath
Gangsta Vape
Hogs Breath
No Match
Union
ARKHAM LABORATORIES
No Match
Union
118Vape
Vapeothecary
HIGH ROLLER VAPES
FIRE BREATHERS
Union
ENCHANTED POTIONS
118Vape
Gangsta Vape
DARK MAGIC
Hogs Breath
No Match
118Vape
Union
Vapeothecary
118Vape
Vapeothecary
ROAD HOG VAPERS
FALLOUT ZONE
MACABRE KARNIVALE
Vapeothecary
DAY OF THE DEAD
Gangsta Vape
ARKHAM LABORATORIES
DARK MAGIC
SUNNY SHINE
ARKHAM LABORTORIES
HIGH ROLLER VAPES
ARKHAM LABORATORIES
FALLOUT ZONE
Hogs Breath
DAY OF THE DEAD
FIRE BREATHERS
ENCHANTED POTIONS
Gangsta Vape
DARK MAGIC
ROAD HOG VAPERS
No Match
FALLOUT ZONE
SUNNY SHINE
SUNNY SHINE
MACABRE KARNIVALE
Hogs Breath
MACABRE KARNIVALE
Union
HIGH ROLLER VAPES
Gangsta Vape
Hogs Breath
No Match
No Match
MACABRE KARNIVALE
Union
118Vape
118Vape
Vapeothecary
ARKHAM LABORATORIES
Union
Gangsta Vape
Hogs Breath
Vapeothecary
ARKHAM LABORTORIES
No Match
Union
118Vape
Vapeothecary
118Vape
Gangsta Vape
Gangsta Vape
Hogs Breath
No Match
Union
No-Match
118Vape
Vapeothecary
Vapeothecary
Hogs Breath
Gangsta Vape
Hogs Breath
No Match
Union
Gangsta Vape
118Vape
Vapeothecary
Gangsta Vape
No Match
Gangsta Vape
Hogs Breath
No Match
Hogs Breath
Union
118Vape
Union
Vapeothecary
Hogs Breath
No Match
Gangsta Vape
118Vape
Gangsta Vape
Hogs Breath
No Match
Union
Union
Union
118Vape
Vapeothecary
Vapeothecary
Gangsta Vape
Hogs Breath
118Vape
No Match
Union
Gangsta Vape
118Vape
118Vape
Vapeothecary
Vapeothecary
VINTAGE VAPE CO
VINTAGE VAPE CO
Gangsta Vape
Hogs Breath
Hogs Breath
No Match
Gangsta Vape
Union
118Vape
Vapeothecary
Vapeothecary
VINTAGE VAPE CO
No Match
Hogs Breath
Gangsta Vape
Hogs Breath
No Match
Union
118Vape
No Match
Vapeothecary
FIRE BREATHERS
Union
VINTAGE VAPE CO
Gangsta Vape
Hogs Breath
Union
No Match
Union
118Vape
118Vape
Vapeothecary
Gangsta Vape
DARK MAGIC
Hogs Breath
No Match
118Vape
Union
Vapeothecary
118Vape
Vapeothecary
Gangsta Vape
Hogs Breath
No Match
FALLOUT ZONE
Union
Vapeothecary
Gangsta Vape
118Vape
Vapeothecary
Gangsta Vape
Hogs Breath
No Match
Hogs Breath
Union
Gangsta Vape
118Vape
HIGH ROLLER VAPES
Vapeothecary
Gangsta Vape
Hogs Breath
Hogs Breath
No Match
Union
No Match
118Vape
Vapeothecary
Gangsta Vape
Hogs Breath
Gangsta Vape
No Match
No Match
Union
Union
118Vape
Vapeothecary
Gangsta Vape
Hogs Breath
Union
No Match
Union
118Vape
No-Match
118Vape
Vapeothecary
Gangsta Vape
Hogs Breath
118Vape
No Match
Union
118Vape
Vapeothecary
Vapeothecary
Gangsta Vape
Vapeothecary
Hogs Breath
Hogs Breath
No Match
Union
118Vape
Gangsta Vape
Vapeothecary
Gangsta Vape
Hogs Breath
No Match
Union
118Vape
Vapeothecary
Union
Hogs Breath
Gangsta Vape
Hogs Breath
No Match
Union
118Vape
Vapeothecary
No Match
Gangsta Vape
Hogs Breath
118Vape
No Match
Union
118Vape
Vapeothecary
Gangsta Vape
Union
Hogs Breath
Union</t>
  </si>
  <si>
    <t>Blueberry
Blueberry
Cup O'Joe
Blueberry
New Jack City
VG Berry Punch
Black Sambuca
Black Jack
Energy Drink
Black Jack
Black Jack
Joe Bananas
Black Jack
Black Currant
Black Currant
Black Currant
Black Currant
Black Currant
FANGED CHAMELEON
Black Currant
Banana
Black Cherry
Black Cherry
NRG
Black Cherry
Black Cherry
Black Cherry
Black Cherry
Blackberry
Blackberry
Banana
Blackberry
Blackberry
Blackberry
Blueberry
Blackberry
RAINBOW WITCH
Berrys in da Hood
Berry Sheene
Banana
Berry Blast
Fruit Fusion
Berry Blast
Berry Bomb
Strawberry Mint
Blueberry
Strawberry Mint
Banana
Strawberry Mint
Strawberry Mint
Strawberry Mint
RAIN - BROS
Strawberry Mint
Red Eye
Red Diesel
WTF
WTF
Blueberry
Banana
WTF
WTF
Killer Berry
Gum Sticks
HARLEQUIN
Blueberry
Fruit 66
Berry Burst
Rainbow
Berry Punch
Rainberry
Blue Ice
Jimmy Blue Ice
Gum Ball Rally
Blue Ice
Thunder Berry Road
Blue Ice
Blueberry
Blue Ice
RAINBOW SKULL
Froot Shoot
Tooty Frooty
The Wriggler
Blueberry
Tooty Frooty
Tooty Frooty
SCREWY FRUITS
Minty Chew
Tooty Frooty
Tooty Frooty
New Jack City
Blackcurrant Menthol
The Wriggler
Blackcurrant Menthol
Blackcurrant Menthol
Currantly Mental
Rainbow Fruits
Crazy Gang
Blackcurrant Menthol
Iced Killer Berry
Rainberry Menthol
Black Sambuca
Fruit 66 Ice
The Wriggler
Berry Burst Menthol
Rainberry Menthol
Rain-Bros
Black Jack
SPEARED MINT
Rainberry Menthol
Berry Bomb Menthol
Berrys Iced
Berry Menthol
Fruit Fusion Menthol
Berry Blast Menthol
THREE BORED MINTS
Berry Sheene Ice
Black Jack
T-Leaf
Tobacco Road
Tobacco Black
Tobacco Black
Screwy Fruits
Tobacco Black
Tobacco Black
Titanium Ice
Ice Menthol
Minted
Ice Menthol
Black Jack
Ice Menthol
Mighty Mint
Ice Menthol
BOKOR
Black Jack
Ice Menthol
Iced
Mighty Mint
Gold Blend
Dominion Gold
Black Currant
Confedrate Gold
RED ISOTOPE
Gold Blend
Mighty Mint
Gold Blend
Black Currant
Gold Blend
Wiseguy
Mighty Mint
Kentucky Cured
VG Strawberry Mint
Cowboy
Black Currant
Cowboy
Cowboy
Mighty Mint
Cowboy
Blend L
Black Currant
VG Strawberry Mint
Blend L
WHOLE MINT
Blend L
Bad Fellas
Black Currant
Mack the Mint
Blend L
VG Strawberry Mint
The Don
Holy Mint
Triumph
Black Currant
British Blend
British Blend
British Blend
British Blend
Holy Mint
Black Cherry
VG Strawberry Mint
Holy Mint
Black Cherry
Holy Mint
VG Strawberry Mint
Black Cherry
Holy Mint
VG Strawberry Mint
ICE T
Black Cherry
Fruit Fantasy
Ice and Fire
ACES AND BAISE
Black Cherry
VG Mistress Citrus
Ice and Fire
Black Cherry
RED ICE LONGCLAW
Ice and Fire
VG Mistress Citrus
Blackberry
Ice and Fire
SOOTHSAYER
VG Mistress Citrus
Blackberry
Ice and Fire
STRAWBERRY HELLCAT
Blackberry
Ice and Fire
VG Truly Citrus
Blackberry
Menthol Mob
THE SCARECROW
VG Mistress Citrus
Menthol
Blackberry
STRAWBERRY SHRINE
Menthol
Blackberry
VG Mistress Citrus
BERRY -MINT MAD
Menthol
Berrys in da Hood
Mistress Citrus
Menthol
Berry Sheene
Strawberry Fresh
Menthol
BALLISTIC CITRUS
Berry Blast
Bugsy Melon
Aces and Baize
L.O.L.
Watermelon
Fruit Fusion
Berry-Mint Mad
LADY LUCK
Watermelon
Berry Blast
Watermelon
BLACK SAMBUCA
CITRUS HORNTAIL
Berry Bomb
Watermelon
Strawberry Mint
CRUISE MISSILE
CITRUS POTION
Watermelon
Strawberry Mint
Black Spice
BLACK JACKS
Blood Brothers
CITRUS SORCERESS
Strawberry Mint
Vapeseed Black
VG New Jack City
Strawberry Mint
Vapeseed Black
CITRUS PUNCH
VG Black Sambuca
Strawberry Mint
Vapeseed Black
Blend H
Strawberry Mint
SUNNY CITRUS
VG Black Jack
Killer Vanilla
Red Eye
CIRTUS PUNCH
Vanilla Custard
VG Black Jack
Red Diesel
Vanilla Custard
L.O.L
VG Black Jack
WTF
Vanilla Custard
Vanilla Custard
WTF
VG Black Jack
LEMON HEAD
Vanilla Custard
WTF
BLACK BASILISK
Strawberry
Red Eye
WTF
Strawberry
SPELLCASTER
Killer Berry
Strawberry
WTF
Fruit 66
Strawberry
OIL SLICK
Strawberry
Cup O
Berry Burst
Strawberry
JESTER
Rainbow
Sassy Moll
BERRY - MINT MAD
BLACK ANISE
Ride or Die
Berry Punch
Sarsaparilla
Blend L
Rainberry
Solar Eclipse
Sarsaparilla
Blue Ice
Sarsaparilla
Blend L
Twisted Aniseed
Jimmy Blue Ice
Botanical Brew
Raspberry
Blue Ice
L.A ICE
TWISTED ANISEED
Raspberry
Thunder Berry Road
Rainberry Menthol
Raspberry
LOS ANGELITOS
Blue Ice
Raspberry
Vapeseed Black
Blue Ice
LOONY FROOTS
Raspberry
Rainbow
Raspberry
Froot Shoot
POPPET
Gangsta Drop
Tooty Frooty
JOKER
Peardrops
FRUIT MUTATION
Tooty Frooty
Peardrops
GROSELLA MENTOL
Tooty Frooty
FRUIT ROULETTE
Peardrops
Peardrops
Tooty Frooty
WINGED SERPANT
CURRANTLY MENTAL
Peardrops
Tooty Frooty
Al Peach-ino
SWEET BANSHEE
VG Blackcurrant Menthol
Blackcurrant Menthol
Shes a Peach
Blackcurrant Menthol
GUN RUNNER
Just Peachy
VG Blackcurrant Menthol
Peach
Blackcurrant Menthol
VG Froot Shoot
Lifes a Peach
VG Blackcurrant Menthol
Currantly Mental
Peach
VG Tooty Frooty
Apple
Crazy Gang
VG Currantly Mental
Apple
VG Tooty Frooty
Blackcurrant Menthol
Grandma Jones
VG Crazy Gang
Iced Killer Berry
Apple
VG Tooty Frooty
VG Blackcurrant Menthol
La Pomme
Rainberry Menthol
La Pomme
VG Tooty Frooty
Fruit 66 Ice
BARON SEMEDI
The All-nighter
Berry Burst Menthol
VG Tooty Frooty
Keep on Truckin'
ATOMIC CURRANT
Rainberry Menthol
Boost
Frooty Chews
Rainberry Menthol
Energy Boost
CASSIS CASINO
Berry Bomb Menthol
Energy Drink
Loony Froots
NRG
Berrys Iced
FUN HOUSE
INDIGO BEHEMOTH
Blueberry
Leaded Fuel
Coffee
Coffee
Coffee
Coffee
Cup O' Joe
Berry Menthol
Blueberry
BLUE ANGELS BREW
INDEGO BEHEMOTH
Blueberry
Fruit Fusion Menthol
Blueberry
Berry Blast Menthol
BLUE MOON LUNATIC
CURRANTLY CHILLED
Berry Sheene Ice
Blueberry
BLUE CALAVERA
GORSELLA Y MENTHOL
T-Leaf
Blueberry
DERANGED BLUEBERRY
Tobacco Road
New Jack City
ENCHANTER
Tobacco Black
Black Sambuca
VG Jimmy Blue Ice
BLACK ICE
Tobacco Black
Black Jack
Black Jack
VG Thunder Berry Road
Tobacco Black
ENCHANTER
Black Jack
Tobacco Black
VG Blue Ice
Black Jack
LEVIATHAN
Titanium Ice
Black Currant
Black Currant
VG Blue Ice
Ice Menthol
SHADOW MASTER
Black Currant
Ice Menthol
VG Blue Ice
Black Currant
L.A. ICE
Ice Menthol
Black Currant
VG Blue Ice
BLUE BOY
Ice Menthol
Black Currant
Black Cherry
Ice Menthol
MAMBO BLEU
BLUE CRYSTAL
Black Cherry
Iced
Black Cherry
AIR BURST
OOPS
Gold Blend
Black Cherry
Black Cherry
Dominion Gold
ICE QUEENS
Black Cherry
VG Heisenberg
Confedrate Gold
BLUE HYDRA
Blackberry
Gold Blend
VG L.A. Ice
Blackberry
Blueberry Cooler
Blackberry
Gold Blend
John Doe
Blackberry
Gold Blend
Deranged Blueberry
Blackberry
VG The Blue One
Wiseguy
Blackberry
ICE WITCH
Kentucky Cured
Berrys in da Hood
John Doe
Berry Sheene
Cowboy
John Doe
ICEBERG
Berry Blast
Cowboy
Fruit Fusion
John Doe
Max Menthol
Cowboy
Berry Blast
PAPA JOHN
Cowboy
Berry Bomb
Max Menthol
Strawberry Mint
Blend L
URANIUM
Max Menthol
Strawberry Mint
Blend L
Strawberry Mint
Heisenhaze
Max Menthol
Blend L
Strawberry Mint
Bad Fellas
Strawberry Mint
Max Menthol
Oops
Blend L
Strawberry Mint
THE HUSTLER
Red Eye
Max Menthol
The Don
Red Diesel
Triumph
RED ENCHANTRESS
WTF
SNAKE EYES
British Blend
WTF
RED DIESEL
WTF
British Blend
ARCTIC RAZORBACK
WTF
British Blend
Killer Berry
BOPPO'S BREW
ICE WIZARD
Fruit 66
British Blend
LOST SOUL
Berry Burst
VG The Coldfather
Rainbow
OFF YOUR ROCKER OYR
Berry Punch
VG Polar Storm
Rainberry
RED HOODOO
Blue Ice
VG Polar Storm
Jimmy Blue Ice
WMD
Blue Ice
VG Polar Storm
Thunder Berry Road
RED ACES
Blue Ice
VG Polar Storm
Blue Ice
Party Juice
Froot Shoot
VG Polar Storm
Tooty Frooty
Boppo's Brew
Tooty Frooty
ICE FIGHT
Tooty Frooty
Off Your Rocker OYR
Tooty Frooty
COLD COMEDIAN
VG WTF
Tooty Frooty
Blackcurrant Menthol
ICE SKULL
VG Red Eye
Blackcurrant Menthol
MENTAL MENTHOL
Blackcurrant Menthol
VG Red Diesel
Currantly Mental
VG WTF
ICE MAGIC
Crazy Gang
Blackcurrant Menthol
VG WTF
COOL SUMMER
Iced Killer Berry
Rainberry Menthol
VG WTF
MENTAL MENTHOL
Fruit 66 Ice
RED EYED SERPANT
Berry Burst Menthol
NUCLEAR WINTER
Rainberry Menthol
RAINBOW MAGIC
Rainberry Menthol
FORBIDEN FRUITS
Berry Bomb Menthol
BALLISTIC BERRY
Berrys Iced
HORNED HARLEQUIN
Berry Menthol
FULL HOUSE
Fruit Fusion Menthol
Berry Blast Menthol
VG Killer Berry
FOREST DWELLER
Berry Sheene Ice
T-Leaf
VG Rainberry
VOODOO BERRY
Tobacco Road
Tobacco Black
VG Froute 66
BERRY BLOOD
Tobacco Black
Tobacco Black
VG Berry Burst
Berry Bomb
Tobacco Black
Titanium Ice
VG Rainbow
Ice Menthol
SUMMER BERRIES
Ice Menthol
VG Berry Punch
Ice Menthol
Ice Menthol
BERRY FOOL
FANGED CHAMELEON
Ice Menthol
Iced
BERRY JESTER
RAINBOW WITCH
Gold Blend
Dominion Gold
BERRY FLUSH
RAIN - BROS
Confedrate Gold
Gold Blend
HARLEQUIN
VG Berrys in da Hood
Gold Blend
Gold Blend
RAINBOW SKULL
VG Berry Road
Wiseguy
Kentucky Cured
SCREWY FRUITS
Cowboy
VG Berry Bomb
Cowboy
Rainbow Fruits
Cowboy
VG Fruit Fantasy
Cowboy
Blend L
VG Fruit Fusion
Rain-Bros
Blend L
Blend L
VG Berry Blast
Bad Fellas
Screwy Fruits
Blend L
The Don
INSANE BERRY
Triumph
BOKOR
British Blend
Mistress Citrus
British Blend
RED ISOTOPE
British Blend
Mistress Citrus
British Blend
VG Strawberry Mint
Mistress Citrus
VG Strawberry Mint
Truly Citrus
VG Strawberry Mint
Mistress Citrus
Fruit Fantasy
Mistress Citrus
VG Strawberry Mint
VG Mistress Citrus
Cold as Ice
VG Strawberry Mint
Jack Frost
VG Mistress Citrus
VG Strawberry Mint
Winters Imp
ACES AND BAISE
VG Mistress Citrus
Winter Nips
RED ICE LONGCLAW
VG Truly Citrus
Jack Frost
SOOTHSAYER
VG Mistress Citrus
STRAWBERRY HELLCAT
Jack Frost
THE SCARECROW
VG Mistress Citrus
Smokin' Caramel
STRAWBERRY SHRINE
Highway 4
Mistress Citrus
BERRY -MINT MAD
NM4
BALLISTIC CITRUS
Strawberry Fresh
RY4
L.O.L.
Aces and Baize
RY118
Berry-Mint Mad
LADY LUCK
VY4
BLACK SAMBUCA
Rhubarb and Custard
CITRUS HORNTAIL
CRUISE MISSILE
Rhubarb and Custard
CITRUS POTION
BLACK JACKS
Rhubarb and Custard
VG New Jack City
CITRUS SORCERESS
Rhubarb and Custard
VG Black Sambuca
CITRUS PUNCH
Rhubarb and Custard
VG Black Jack
Rhubarb and Custard
SUNNY CITRUS
VG Black Jack
VG Black Jack
CIRTUS PUNCH
VG Black Jack
L.O.L
BLACK BASILISK
LEMON HEAD
SPELLCASTER
Cup O'Joe
OIL SLICK
Red Eye
Joe Bananas
JESTER
WTF
Banana
BLACK ANISE
Banana
Cup O
Solar Eclipse
Banana
Twisted Aniseed
Banana
TWISTED ANISEED
BERRY - MINT MAD
Banana
LOS ANGELITOS
Blend L
Gum Sticks
LOONY FROOTS
Blend L
Gum Ball Rally
POPPET
The Wriggler
FRUIT MUTATION
L.A ICE
FRUIT ROULETTE
Minty Chew
Rainberry Menthol
WINGED SERPANT
The Wriggler
SWEET BANSHEE
Vapeseed Black
The Wriggler
GUN RUNNER
VG Froot Shoot
Rainbow
SPEARED MINT
VG Tooty Frooty
THREE BORED MINTS
JOKER
VG Tooty Frooty
Minted
GROSELLA MENTOL
VG Tooty Frooty
Mighty Mint
VG Tooty Frooty
CURRANTLY MENTAL
Mighty Mint
VG Tooty Frooty
Mighty Mint
Frooty Chews
VG Blackcurrant Menthol
Loony Froots
Mighty Mint
VG Blackcurrant Menthol
FUN HOUSE
Mighty Mint
VG Blackcurrant Menthol
BLUE ANGELS BREW
WHOLE MINT
BLUE MOON LUNATIC
VG Currantly Mental
Mack the Mint
Fruit Fantasy
VG Mistress Citrus
BLUE CALAVERA
VG Mistress Citrus
VG Mistress Citrus
Holy Mint
DERANGED BLUEBERRY
VG Truly Citrus
VG Crazy Gang
VG Mistress Citrus
VG Mistress Citrus
Holy Mint
Mistress Citrus
BALLISTIC CITRUS
VG Jimmy Blue Ice
L.O.L.
VG Blackcurrant Menthol
LADY LUCK
Holy Mint
CITRUS HORNTAIL
VG Thunder Berry Road
CITRUS POTION
CITRUS SORCERESS
Holy Mint
CITRUS PUNCH
BARON SEMEDI
SUNNY CITRUS
VG Blue Ice
CIRTUS PUNCH
Holy Mint
L.O.L
LEMON HEAD
ATOMIC CURRANT
VG Blue Ice
Red Eye
WTF
ICE T
Cup O
VG Blue Ice
BERRY - MINT MAD
CASSIS CASINO
Blend L
Ice and Fire
VG Blue Ice
Blend L
L.A ICE
Rainberry Menthol
INDIGO BEHEMOTH
Ice and Fire
Vapeseed Black
MAMBO BLEU
Rainbow
JOKER
GROSELLA MENTOL
AIR BURST
Ice and Fire
CURRANTLY MENTAL
INDEGO BEHEMOTH
VG Blackcurrant Menthol
VG Blackcurrant Menthol
ICE QUEENS
Ice and Fire
VG Blackcurrant Menthol
VG Currantly Mental
CURRANTLY CHILLED
VG Crazy Gang
Ice and Fire
VG Blackcurrant Menthol
BLUE HYDRA
BARON SEMEDI
ATOMIC CURRANT
GORSELLA Y MENTHOL
CASSIS CASINO
Ice and Fire
Blueberry Cooler
INDIGO BEHEMOTH
INDEGO BEHEMOTH
CURRANTLY CHILLED
GORSELLA Y MENTHOL
Menthol Mob
Deranged Blueberry
ENCHANTER
ENCHANTER
BLACK ICE
ENCHANTER
Menthol
LEVIATHAN
ICE WITCH
SHADOW MASTER
L.A. ICE
BLACK ICE
ICEBERG
BLUE BOY
Menthol
BLUE CRYSTAL
OOPS
Max Menthol
VG Heisenberg
ENCHANTER
Menthol
VG L.A. Ice
John Doe
Max Menthol
VG The Blue One
Menthol
John Doe
John Doe
Max Menthol
John Doe
LEVIATHAN
PAPA JOHN
Menthol
URANIUM
Max Menthol
Heisenhaze
Oops
SHADOW MASTER
Bugsy Melon
THE HUSTLER
Max Menthol
RED ENCHANTRESS
RED DIESEL
Watermelon
BOPPO'S BREW
Max Menthol
L.A. ICE
LOST SOUL
OFF YOUR ROCKER OYR
Watermelon
RED HOODOO
SNAKE EYES
WMD
RED ACES
BLUE BOY
Party Juice
ARCTIC RAZORBACK
Watermelon
Boppo's Brew
Off Your Rocker OYR
VG WTF
ICE WIZARD
VG Red Eye
Watermelon
VG Red Diesel
BLUE CRYSTAL
VG WTF
VG WTF
VG The Coldfather
VG WTF
Watermelon
RED EYED SERPANT
RAINBOW MAGIC
OOPS
VG Polar Storm
BALLISTIC BERRY
Black Spice
FULL HOUSE
VG Killer Berry
VG Rainberry
VG Polar Storm
VG Froute 66
VG Heisenberg
Blood Brothers
VG Berry Burst
VG Rainbow
VG Polar Storm
VG Berry Punch
FANGED CHAMELEON
Vapeseed Black
VG L.A. Ice
RAINBOW WITCH
VG Polar Storm
RAIN - BROS
HARLEQUIN
RAINBOW SKULL
Vapeseed Black
SCREWY FRUITS
VG Polar Storm
John Doe
Rainbow Fruits
Rain-Bros
Vapeseed Black
ICE FIGHT
Screwy Fruits
BOKOR
RED ISOTOPE
VG Strawberry Mint
VG The Blue One
COLD COMEDIAN
VG Strawberry Mint
Blend H
VG Strawberry Mint
VG Strawberry Mint
VG Strawberry Mint
ICE SKULL
VG Strawberry Mint
Killer Vanilla
John Doe
ACES AND BAISE
RED ICE LONGCLAW
MENTAL MENTHOL
SOOTHSAYER
STRAWBERRY HELLCAT
Vanilla Custard
THE SCARECROW
John Doe
ICE MAGIC
STRAWBERRY SHRINE
BERRY -MINT MAD
Vanilla Custard
Strawberry Fresh
COOL SUMMER
Aces and Baize
John Doe
Berry-Mint Mad
BLACK SAMBUCA
Vanilla Custard
CRUISE MISSILE
BLACK JACKS
MENTAL MENTHOL
VG New Jack City
PAPA JOHN
VG Black Sambuca
Vanilla Custard
VG Black Jack
NUCLEAR WINTER
VG Black Jack
VG Black Jack
VG Black Jack
Vanilla Custard
BLACK BASILISK
URANIUM
SPELLCASTER
FORBIDEN FRUITS
OIL SLICK
JESTER
BLACK ANISE
Strawberry
Solar Eclipse
Twisted Aniseed
HORNED HARLEQUIN
Heisenhaze
TWISTED ANISEED
LOS ANGELITOS
LOONY FROOTS
Strawberry
FOREST DWELLER
POPPET
FRUIT MUTATION
Oops
FRUIT ROULETTE
VOODOO BERRY
WINGED SERPANT
Strawberry
SWEET BANSHEE
GUN RUNNER
VG Froot Shoot
BERRY BLOOD
VG Tooty Frooty
THE HUSTLER
VG Tooty Frooty
Strawberry
VG Tooty Frooty
VG Tooty Frooty
VG Tooty Frooty
Berry Bomb
Frooty Chews
Strawberry
RED ENCHANTRESS
Loony Froots
FUN HOUSE
SUMMER BERRIES
BLUE ANGELS BREW
BLUE MOON LUNATIC
Strawberry
BLUE CALAVERA
DERANGED BLUEBERRY
BERRY FOOL
RED DIESEL
VG Jimmy Blue Ice
VG Thunder Berry Road
VG Blue Ice
Sassy Moll
BERRY JESTER
VG Blue Ice
VG Blue Ice
VG Blue Ice
BOPPO'S BREW
MAMBO BLEU
AIR BURST
BERRY FLUSH
ICE QUEENS
Ride or Die
BLUE HYDRA
Blueberry Cooler
VG Berrys in da Hood
Deranged Blueberry
LOST SOUL
ICE WITCH
Sarsaparilla
ICEBERG
VG Berry Road
Max Menthol
Max Menthol
Max Menthol
Max Menthol
OFF YOUR ROCKER OYR
VG Berry Bomb
Sarsaparilla
Max Menthol
Max Menthol
SNAKE EYES
ARCTIC RAZORBACK
VG Fruit Fantasy
ICE WIZARD
Sarsaparilla
VG The Coldfather
RED HOODOO
VG Polar Storm
VG Polar Storm
VG Fruit Fusion
VG Polar Storm
Botanical Brew
VG Polar Storm
VG Polar Storm
ICE FIGHT
WMD
COLD COMEDIAN
VG Berry Blast
ICE SKULL
Raspberry
MENTAL MENTHOL
ICE MAGIC
COOL SUMMER
MENTAL MENTHOL
RED ACES
INSANE BERRY
NUCLEAR WINTER
Raspberry
FORBIDEN FRUITS
HORNED HARLEQUIN
FOREST DWELLER
Mistress Citrus
VOODOO BERRY
BERRY BLOOD
Raspberry
Berry Bomb
SUMMER BERRIES
Party Juice
BERRY FOOL
Mistress Citrus
BERRY JESTER
Raspberry
BERRY FLUSH
VG Berrys in da Hood
VG Berry Road
Mistress Citrus
VG Berry Bomb
Boppo's Brew
VG Fruit Fantasy
Raspberry
VG Fruit Fusion
VG Berry Blast
INSANE BERRY
Truly Citrus
Mistress Citrus
Mistress Citrus
Raspberry
Off Your Rocker OYR
Mistress Citrus
Truly Citrus
Mistress Citrus
Mistress Citrus
Mistress Citrus
Cold as Ice
Gangsta Drop
Jack Frost
Winters Imp
Winter Nips
VG WTF
Jack Frost
Mistress Citrus
Jack Frost
Peardrops
Smokin' Caramel
Highway 4
NM4
RY4
Cold as Ice
RY118
VY4
VG Red Eye
Peardrops
Rhubarb and Custard
Rhubarb and Custard
Rhubarb and Custard
Jack Frost
Rhubarb and Custard
Rhubarb and Custard
Peardrops
Rhubarb and Custard
VG Red Diesel
Winters Imp
Cup O'Joe
Peardrops
Joe Bananas
Banana
Banana
Winter Nips
Banana
VG WTF
Banana
Peardrops
Banana
Gum Sticks
Gum Ball Rally
Jack Frost
The Wriggler
Minty Chew
Al Peach-ino
The Wriggler
VG WTF
The Wriggler
Jack Frost
SPEARED MINT
THREE BORED MINTS
Minted
Mighty Mint
Shes a Peach
Mighty Mint
Smokin' Caramel
Mighty Mint
Mighty Mint
VG WTF
Mighty Mint
WHOLE MINT
Just Peachy
Highway 4
Mack the Mint
Holy Mint
Holy Mint
Holy Mint
Holy Mint
NM4
Holy Mint
RED EYED SERPANT
Peach
ICE T
Ice and Fire
Ice and Fire
RY4
Ice and Fire
Ice and Fire
Ice and Fire
Lifes a Peach
Ice and Fire
Menthol Mob
RAINBOW MAGIC
Menthol
Menthol
RY118
Menthol
Peach
Menthol
Menthol
Bugsy Melon
Watermelon
Watermelon
BALLISTIC BERRY
Watermelon
VY4
Apple
Watermelon
Watermelon
Black Spice
Blood Brothers
Vapeseed Black
Apple
Vapeseed Black
Rhubarb and Custard
Vapeseed Black
FULL HOUSE
Blend H
Killer Vanilla
Vanilla Custard
Rhubarb and Custard
Vanilla Custard
Vanilla Custard
Grandma Jones
Vanilla Custard
Vanilla Custard
Strawberry
Strawberry
VG Killer Berry
Rhubarb and Custard
Strawberry
Strawberry
Apple
Strawberry
Strawberry
Sassy Moll
Ride or Die
Rhubarb and Custard
Sarsaparilla
Sarsaparilla
Sarsaparilla
VG Rainberry
La Pomme
Botanical Brew
Raspberry
Raspberry
Rhubarb and Custard
Raspberry
Raspberry
Raspberry
La Pomme
Raspberry
Gangsta Drop
Rhubarb and Custard
Peardrops
VG Froute 66
Peardrops
Peardrops
Peardrops
The All-nighter
Peardrops
Al Peach-ino
Shes a Peach
Just Peachy
Peach
Lifes a Peach
Peach
VG Berry Burst
Keep on Truckin'
Apple
Apple
Grandma Jones
Apple
La Pomme
La Pomme
Boost
The All-nighter
Keep on Truckin'
VG Rainbow
Boost
Energy Boost
Energy Drink
NRG
Blueberry
Energy Boost
Blueberry
Blueberry</t>
  </si>
  <si>
    <t>British Blend
Raspberry
Raspberry
Raspberry
Raspberry
Raspberry
Raspberry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</si>
  <si>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ARKHAM LABORATORIES
118Vape
Hogs Breath
ARKHAM LABORTORIES
No Match
Vapeothecary
ENCHANTED POTIONS
Union
Gangsta Vape
ENCHANTED POTIONS
ROAD HOG VAPERS
118Vape
Union
Vapeothecary
VINTAGE VAPE CO
SUNNY SHINE
Gangsta Vape
Gangsta Vape
Hogs Breath
Hogs Breath
ROAD HOG VAPERS
No Match
No Match
Union
MACABRE KARNIVALE
Union
118Vape
118Vape
DAY OF THE DEAD
Vapeothecary
Vapeothecary
Gangasta Vape
Gangsta Vape
Hogs Breath
HIGH ROLLER VAPES
118Vape
No Match
FIRE BREATHERS
Union
Gangsta Vape
118Vape
Gangsta
ENCHANTED POTIONS
Vapeothecary
ARKHAM LABORATORIES
Gangsta Vape
Gangsta Vape
Hogs Breath
118 Vape
Hogs Breath
No Match
Hogs Breath
Union
No Match
118Vape
ROAD HOG VAPERS
Union
Vapeothecary
Gangsta Vape
118Vape
118 Vape
Hogs Breath
Vapeothecary
No Match
Vapeothecary
Union
ROAD HOG VAPERS
Union
118Vape
Vapeothecary
MACABRE KARNIVALE
MACABRE KARNIVALE
Gangsta Vape
DAY OF THE DEAD
DAY OF THE DEAD
Hogs Breath
No Match
ARKHAM LABORATORIES
ARKHAM LABORATORIES
Union
DARK MAGIC
118Vape
Union
Vapeothecary
SUNNY SHINE
Gangsta Vape
118Vape
Hogs Breath
ARKHAM LABORTORIES
No Match
Vapeothecary
Union
FALLOUT ZONE
118Vape
Vapeothecary
No-Match
DAY OF THE DEAD
Gangsta Vape
FIRE BREATHERS
Hogs Breath
Gangsta Vape
Union
ENCHANTED POTIONS
118Vape
Hogs Breath
Vapothercary
DARK MAGIC
No-Match
DARK MAGIC
ROAD HOG VAPERS
Gangsta Vape
Hogs Breath
FALLOUT ZONE
FALLOUT ZONE
Union
118Vape
HIGH ROLLER VAPES
SUNNY SHINE
Vapothercary
No-Match
FIRE BREATHERS
MACABRE KARNIVALE
Gangsta Vape
FIRE BREATHERS
Hogs Breath
MACABRE KARNIVALE
Union
SUNNY SHINE
HIGH ROLLER VAPES
118Vape
DAY OF THE DEAD
Vapothercary
Gangsta Vape
No-Match
Gangsta Vape
ENCHANTER POTIONS
Hogs Breath
Hogs Breath
Union
ROAD HOG VAPERS
118Vape
No Match
Vapothercary
ENCHANTED POTIONS
Union
No-Match
Gangsta Vape
FIRE BREATHERS
118Vape
Hogs Breath
Union
ENCHANTED POTIONS
Vapeothecary
118Vape
ROAD HOG VAPERS
Vapothercary
ARKHAM LABORATORIES
No-Match
MACABRE KARNIVALE
Gangsta Vape
Gangsta Vape
Hogs Breath
DAY OF THE DEAD
Union
Hogs Breath
118Vape
ARKHAM LABORATORIES
Vapothercary
No Match
No-Match
No-Match
Gangasta Vape
Union
Hogs Breath
Gangsta Vape
Union
118Vape
118 Vape
Hogs Breath
Vapeothecary
No-Match
Vapothercary
Union
Gangsta Vape
Gangsta Vape
118Vape
Hogs Breath
Hogs Breath
No-Match
Vapeothecary
No Match
Union
No-Match
Union
118 Vape
DARK MAGIC
Vapeothecary
Union
118Vape
Gangasta Vape
FALLOUT ZONE
Hogs Breath
Vapeothecary
Gangsta Vape
Union
SUNNY SHINE
118 Vape
Gangsta Vape
Vapothercary
Hogs Breath
ARKHAM LABORTORIES
Hogs Breath
No-Match
HIGH ROLLER VAPES
Vapothercary
No Match
No Match
ENCHANTED POTIONS
Gangasta Vape
Union
Union
No-Match
ROAD HOG VAPERS
Hogs Breath
118Vape
Union
118Vape
MACABRE KARNIVALE
118 Vape
Vapeothecary
Gangasta Vape
DAY OF THE DEAD
Hogs Breath
Vapeothecary
Gangsta Vape
Union
ARKHAM LABORATORIES
118 Vape
DARK MAGIC
Hogs Breath
No-Match
DARK MAGIC
Vapothercary
No Match
FALLOUT ZONE
Union
118Vape
FALLOUT ZONE
Union
Vapeothecary
MACABRE KARNIVALE
HIGH ROLLER VAPES
No-Match
118Vape
Gangsta Vape
HIGH ROLLER VAPES
SUNNY SHINE
Vapeothecary
Hogs Breath
Gangasta Vape
MACABRE KARNIVALE
Hogs Breath
FIRE BREATHERS
No-Match
Hogs Breath
Union
ARKHAM LABORTORIES
ARKHAM LABORATORIES
Union
No-Match
118Vape
118Vape
Vapeothecary
ENCHANTED POTIONS
Gangsta Vape
No-Match
Vapeothecary
Gangsta Vape
Hogs Breath
Union
No-Match
ROAD HOG VAPERS
118Vape
Union
Vapeothecary
Gangsta Vape
Hogs Breath
SUNNY SHINE
118Vape
Gangsta Vape
Gangsta Vape
Hogs Breath
Vapeothecary
ROAD HOG VAPERS
Union
Hogs Breath
118Vape
FIRE BREATHERS
No-Match
No Match
MACABRE KARNIVALE
Vapeothecary
DARK MAGIC
Hogs Breath
Union
Union
DAY OF THE DEAD
FALLOUT ZONE
118Vape
118Vape
Vapeothecary
HIGH ROLLER VAPES
Gangasta Vape
VINTAGE VAPE CO
Vapeothecary
No-Match
Gangsta Vape
Gangsta Vape
118Vape
Gangsta Vape
Vapeothecary
No-Match
Gangsta Vape
Hogs Breath
Gangsta Vape
Hogs Breath
Hogs Breath
Union
No Match
118Vape
Gangsta
Union
No-Match
Union
Gangsta Vape
118Vape
ARKHAM LABORATORIES
Hogs Breath
118Vape
Union
Vapeothecary
118Vape
118 Vape
Vapeothecary
Vapeothecary
FIRE BREATHERS
No-Match
VINTAGE VAPE CO
Hogs Breath
No-Match
ENCHANTED POTIONS
118Vape
VINTAGE VAPE CO
Vapeothecary
ROAD HOG VAPERS
ROAD HOG VAPERS
Gangsta Vape
Gangsta Vape
Union
MACABRE KARNIVALE
Gangsta Vape
118 Vape
Hogs Breath
Hogs Breath
DAY OF THE DEAD
No Match
No Match
Vapeothecary
Union
ARKHAM LABORATORIES
Union
118Vape
Union
Vapeothecary
SUNNY SHINE
118Vape
MACABRE KARNIVALE
ROAD HOG VAPERS
Vapeothecary
ARKHAM LABORTORIES
VINTAGE VAPE CO
DAY OF THE DEAD
DARK MAGIC
Gangsta Vape
ARKHAM LABORATORIES
FALLOUT ZONE
Hogs Breath
Gangsta Vape
Union
No Match
Hogs Breath
118Vape
No-Match
Union
Vapeothecary
Union
118Vape
118Vape
No-Match
Vapeothecary
Vapeothecary
VINTAGE VAPE CO
Gangsta Vape
HIGH ROLLER VAPES
Gangsta Vape
FIRE BREATHERS
Hogs Breath
Hogs Breath
ENCHANTED POTIONS
DARK MAGIC
No Match
ROAD HOG VAPERS
Union
FALLOUT ZONE
MACABRE KARNIVALE
118Vape
DAY OF THE DEAD
HIGH ROLLER VAPES
Vapeothecary
ARKHAM LABORATORIES
FIRE BREATHERS
Gangsta Vape
SUNNY SHINE
Hogs Breath
HIGH ROLLER VAPES
FIRE BREATHERS
No Match
ARKHAM LABORTORIES
SUNNY SHINE
Union
Union
Gangsta Vape
DARK MAGIC
Hogs Breath
No Match
Union
118Vape
DAY OF THE DEAD
118Vape
FALLOUT ZONE
Vapeothecary
DARK MAGIC
Vapeothecary
FALLOUT ZONE
HIGH ROLLER VAPES
ENCHANTER POTIONS
MACABRE KARNIVALE
HIGH ROLLER VAPES
Gangsta Vape
FIRE BREATHERS
Gangsta Vape
ARKHAM LABORATORIES
ENCHANTED POTIONS
ROAD HOG VAPERS
Hogs Breath
ROAD HOG VAPERS
Hogs Breath
SUNNY SHINE
ROAD HOG VAPERS
No Match
MACABRE KARNIVALE
ENCHANTED POTIONS
Union
DAY OF THE DEAD
Gangasta Vape
118Vape
Union
118Vape
Gangsta Vape
FIRE BREATHERS
Gangsta
ARKHAM LABORATORIES
118Vape
118 Vape
Vapothercary
Hogs Breath
ROAD HOG VAPERS
ENCHANTED POTIONS
118 Vape
Vapeothecary
No-Match
Vapeothecary
Union
MACABRE KARNIVALE
Gangsta Vape
ROAD HOG VAPERS
DAY OF THE DEAD
FIRE BREATHERS
ARKHAM LABORATORIES
Union
Hogs Breath
118Vape
MACABRE KARNIVALE
ENCHANTED POTIONS
Vapeothecary
No-Match
No Match
Gangsta Vape
Hogs Breath
DARK MAGIC
ROAD HOG VAPERS
DAY OF THE DEAD
FALLOUT ZONE
Union
HIGH ROLLER VAPES
FIRE BREATHERS
MACABRE KARNIVALE
FIRE BREATHERS
118Vape
SUNNY SHINE
ARKHAM LABORATORIES
DAY OF THE DEAD
ENCHANTER POTIONS
DAY OF THE DEAD
ROAD HOG VAPERS
Vapeothecary
ENCHANTED POTIONS
No-Match
FIRE BREATHERS
ENCHANTED POTIONS
SUNNY SHINE
Gangsta Vape
ROAD HOG VAPERS
MACABRE KARNIVALE
Gangsta Vape
DAY OF THE DEAD
ARKHAM LABORTORIES
Hogs Breath
ARKHAM LABORATORIES
No-Match
Gangsta Vape
Hogs Breath
ARKHAM LABORATORIES
No Match
Hogs Breath
Union
118Vape
Vapeothecary
DAY OF THE DEAD
Union
No-Match
Union
DARK MAGIC
FALLOUT ZONE
ARKHAM LABORATORIES
118Vape
SUNNY SHINE
ARKHAM LABORTORIES
HIGH ROLLER VAPES
ENCHANTED POTIONS
DARK MAGIC
118Vape
Vapeothecary
ROAD HOG VAPERS
MACABRE KARNIVALE
DAY OF THE DEAD
FALLOUT ZONE
ARKHAM LABORATORIES
Vapeothecary
Gangsta Vape
DARK MAGIC
FALLOUT ZONE
HIGH ROLLER VAPES
HIGH ROLLER VAPES
SUNNY SHINE
Hogs Breath
MACABRE KARNIVALE
No-Match
FIRE BREATHERS
ARKHAM LABORTORIES
No-Match
Gangsta Vape
No Match
Hogs Breath
ENCHANTED POTIONS
Union
DARK MAGIC
118Vape
Vapeothecary
Union
FIRE BREATHERS
ROAD HOG VAPERS
DARK MAGIC
FALLOUT ZONE
FALLOUT ZONE
118Vape
HIGH ROLLER VAPES
Gangsta Vape
Gangsta Vape
No-Match
Hogs Breath
Vapeothecary
Union
SUNNY SHINE
118Vape
Vapeothecary
Hogs Breath
Gangsta Vape
FIRE BREATHERS
ENCHANTED POTIONS
ROAD HOG VAPERS
Union
MACABRE KARNIVALE
ARKHAM LABORTORIES
DAY OF THE DEAD
Hogs Breath
ARKHAM LABORATORIES
SUNNY SHINE
ROAD HOG VAPERS
118Vape
No Match
ARKHAM LABORTORIES
HIGH ROLLER VAPES
DARK MAGIC
FALLOUT ZONE
Vapeothecary
Gangsta Vape
Union
Hogs Breath
No-Match
ENCHANTED POTIONS
Union
No-Match
118Vape
118Vape
Vapeothecary
HIGH ROLLER VAPES
FIRE BREATHERS
SUNNY SHINE
ENCHANTED POTIONS
ROAD HOG VAPERS
Vapeothecary
ROAD HOG VAPERS
MACABRE KARNIVALE
DAY OF THE DEAD
ARKHAM LABORTORIES
ARKHAM LABORATORIES
Gangsta Vape
SUNNY SHINE
HIGH ROLLER VAPES
MACABRE KARNIVALE
ARKHAM LABORTORIES
DARK MAGIC
MACABRE KARNIVALE
Hogs Breath
FALLOUT ZONE
HIGH ROLLER VAPES
Gangsta Vape
DAY OF THE DEAD
ROAD HOG VAPERS
Hogs Breath
No Match
Union
118Vape
Vapothercary
No-Match
MACABRE KARNIVALE
Union
FIRE BREATHERS
ARKHAM LABORATORIES
ENCHANTED POTIONS
ROAD HOG VAPERS
MACABRE KARNIVALE
118Vape
DAY OF THE DEAD
DAY OF THE DEAD
SUNNY SHINE
ARKHAM LABORTORIES
DARK MAGIC
ARKHAM LABORATORIES
Vapeothecary
DAY OF THE DEAD
ARKHAM LABORATORIES
ARKHAM LABORATORIES
DARK MAGIC
FALLOUT ZONE
HIGH ROLLER VAPES
FALLOUT ZONE
Gangsta Vape
Gangsta Vape
FIRE BREATHERS
ENCHANTED POTIONS
ROAD HOG VAPERS
Gangsta Vape
Hogs Breath
Hogs Breath
Union
Hogs Breath
HIGH ROLLER VAPES
118Vape
Vapeothecary
No Match
No-Match
No Match
SUNNY SHINE
ARKHAM LABORTORIES
MACABRE KARNIVALE
SUNNY SHINE
Union
ROAD HOG VAPERS
MACABRE KARNIVALE
Union
DAY OF THE DEAD
ARKHAM LABORATORIES
Gangsta Vape
118Vape
Hogs Breath
MACABRE KARNIVALE
No Match
118Vape
Union
118Vape
Vapeothecary
Vapeothecary
DARK MAGIC
Vapeothecary
FALLOUT ZONE
ARKHAM LABORTORIES
HIGH ROLLER VAPES
FIRE BREATHERS
SUNNY SHINE
Gangsta Vape
DARK MAGIC
ARKHAM LABORTORIES
ENCHANTED POTIONS
VINTAGE VAPE CO
No-Match
FALLOUT ZONE
Hogs Breath
HIGH ROLLER VAPES
FIRE BREATHERS
ENCHANTED POTIONS
HIGH ROLLER VAPES
No Match
Gangsta Vape
Gangsta Vape
Hogs Breath
No Match
Union
FIRE BREATHERS
118Vape
Union
Vapeothecary
ROAD HOG VAPERS
Hogs Breath
MACABRE KARNIVALE
DAY OF THE DEAD
SUNNY SHINE
ARKHAM LABORATORIES
118Vape
DARK MAGIC
SUNNY SHINE
ARKHAM LABORTORIES
ARKHAM LABORTORIES
FALLOUT ZONE
Union
Vapeothecary
DAY OF THE DEAD
FIRE BREATHERS
ENCHANTED POTIONS
ENCHANTED POTIONS
DARK MAGIC
ROAD HOG VAPERS
FALLOUT ZONE
118Vape
Gangsta Vape
SUNNY SHINE
MACABRE KARNIVALE
VINTAGE VAPE CO
MACABRE KARNIVALE
HIGH ROLLER VAPES
Gangsta Vape
Hogs Breath
Hogs Breath
No Match
Vapeothecary
Union
118Vape
Vapeothecary
ARKHAM LABORATORIES
No Match
Gangsta Vape
Hogs Breath
FIRE BREATHERS
No Match
Union
Union
118Vape
Vapeothecary
Gangsta Vape
Hogs Breath
DARK MAGIC
No Match
118Vape
Union
118Vape
Vapeothecary
Gangsta Vape
Hogs Breath
Vapeothecary
No Match
Union
HIGH ROLLER VAPES
FALLOUT ZONE
118Vape
Vapeothecary
Gangsta Vape
Gangsta Vape
Hogs Breath
FIRE BREATHERS
No Match
Union
118Vape
Vapeothecary
HIGH ROLLER VAPES
Hogs Breath
Hogs Breath
Union
ENCHANTED POTIONS
118Vape
Vapeothecary
No-Match
Gangsta Vape
No Match
Gangsta Vape
Gangsta Vape
Hogs Breath
Gangsta Vape
No Match
Union
118Vape
Vapeothecary
Gangsta Vape
Union
Hogs Breath
Hogs Breath
No Match
No-Match
Union
118Vape
Vapeothecary
118Vape
VINTAGE VAPE CO
VINTAGE VAPE CO
Gangsta Vape
No Match
Hogs Breath
No Match
Hogs Breath
Vapeothecary
Union
118Vape
Vapeothecary
VINTAGE VAPE CO
Union
Gangsta Vape
Gangsta Vape
Hogs Breath
No Match
Union
Union
118Vape
Vapeothecary
118Vape
VINTAGE VAPE CO
Hogs Breath
Gangsta Vape
Hogs Breath
No Match
Union
Vapeothecary
118Vape
118Vape
Vapeothecary
Gangsta Vape
Hogs Breath
Union
No Match
Union
ROAD HOG VAPERS
118Vape
Vapeothecary
Vapeothecary
Gangsta Vape
Hogs Breath
118Vape
No Match
Union
MACABRE KARNIVALE
118Vape
Vapeothecary
Gangsta Vape
Hogs Breath
FIRE BREATHERS
No Match
Vapothercary
Union
DAY OF THE DEAD
118Vape
Vapeothecary
Gangsta Vape
Hogs Breath
No Match
No-Match
Union
ENCHANTED POTIONS
118Vape
ARKHAM LABORATORIES
Vapeothecary
Gangsta Vape
Hogs Breath
No Match
Union
118Vape
Gangsta Vape
DARK MAGIC
Vapeothecary
Gangsta Vape
Hogs Breath
ROAD HOG VAPERS
No Match
Union
118Vape
SUNNY SHINE
Hogs Breath
Vapeothecary
Gangsta Vape
Hogs Breath
No Match
Union
118Vape
Union
Vapeothecary
ARKHAM LABORTORIES
Gangsta Vape
Hogs Breath
No Match
MACABRE KARNIVALE
Union
118Vape
Vapeothecary
Gangsta Vape
118Vape
FALLOUT ZONE
Hogs Breath
No Match
Union
118Vape
Vapeothecary
Gangsta Vape
DAY OF THE DEAD
Hogs Breath
DAY OF THE DEAD
Vapothercary
No Match
Union
118Vape
Vapeothecary
Gangsta Vape
FIRE BREATHERS
Hogs Breath
No-Match
No Match
Union
ARKHAM LABORATORIES
118Vape
Vapeothecary
Gangsta Vape
Hogs Breath
Union
Gangsta Vape
ENCHANTED POTIONS
118Vape
Vapothercary
No-Match
Gangsta Vape
SUNNY SHINE
Hogs Breath
Union
118Vape
Hogs Breath
Vapothercary
No-Match
DARK MAGIC
Gangsta Vape
Hogs Breath
Union
118Vape
Vapothercary
ROAD HOG VAPERS
Union
No-Match
ROAD HOG VAPERS
Gangsta Vape
Hogs Breath
Union
118Vape
Vapothercary
No-Match
Gangsta Vape
118Vape
FALLOUT ZONE
Hogs Breath
Union
118Vape
ARKHAM LABORTORIES
Vapothercary
No-Match
Gangsta Vape
Hogs Breath
Union
Vapothercary
118Vape
SUNNY SHINE
Vapothercary
No-Match
Gangasta Vape
Hogs Breath
Union
118 Vape
No-Match
Vapothercary
DARK MAGIC
Gangsta Vape
No-Match
MACABRE KARNIVALE
Hogs Breath
No-Match
Union
118 Vape
Vapeothecary
Gangasta Vape
Hogs Breath
MACABRE KARNIVALE
Union
118 Vape
Gangsta Vape
FALLOUT ZONE
Vapothercary
No-Match
Vapothercary
Gangasta Vape
No-Match
HIGH ROLLER VAPES
Hogs Breath
Union
118 Vape
Gangasta Vape
Hogs Breath
Hogs Breath
Union
118 Vape
No-Match
Gangsta Vape
Vapothercary
Union
118Vape
Gangsta Vape
Vapeothecary
No-Match
Union
Gangsta Vape
Hogs Breath
Gangasta Vape
No-Match
Hogs Breath
Union
118Vape
Vapeothecary
Hogs Breath
No-Match
Hogs Breath
Gangsta Vape
Union
118Vape
118Vape
Vapeothecary
Hogs Breath
Gangsta Vape
Hogs Breath
Union
118Vape
No-Match
Vapeothecary
No Match
Hogs Breath
Union
Vapothercary
118Vape
No-Match
Vapeothecary
Union
VINTAGE VAPE CO
No-Match
No-Match
Gangsta Vape
Union
Vapeothecary
118Vape
Gangsta Vape
Gangsta Vape
Hogs Breath
Union
Vapeothecary
118Vape
Hogs Breath
No-Match
118Vape
Gangsta Vape
Hogs Breath
ARKHAM LABORATORIES
Union
Union
118Vape
Vapeothecary
No-Match
No-Match
Vapeothecary
118Vape
Vapeothecary
Gangsta Vape
Union
Gangsta Vape
Hogs Breath
No Match
Gangsta Vape
Union
118Vape
118Vape
Vapeothecary
Hogs Breath
HIGH ROLLER VAPES
Vapothercary
No Match
No-Match
FIRE BREATHERS
Union
Gangsta Vape
118Vape
ENCHANTED POTIONS
Hogs Breath
Vapeothecary
ROAD HOG VAPERS
Union
Gangsta Vape
118Vape
MACABRE KARNIVALE
Hogs Breath
Vapothercary
DAY OF THE DEAD
No Match
No-Match
Union
ARKHAM LABORATORIES
Gangasta Vape
118Vape
Hogs Breath
SUNNY SHINE
Vapeothecary
Union
Gangsta Vape
HIGH ROLLER VAPES
118 Vape
Hogs Breath
ARKHAM LABORTORIES
No-Match
No Match
Union
Vapothercary
DARK MAGIC
Gangsta Vape
118Vape
FALLOUT ZONE
Vapeothecary
Hogs Breath
HIGH ROLLER VAPES
Gangsta Vape
No-Match
Hogs Breath
Gangsta Vape
Union
No Match
118 Vape
Union
Hogs Breath
Gangsta Vape
Hogs Breath
No Match
Union
118Vape
Vapeothecary
Vapeothecary
118Vape
Union
Gangasta Vape
Vapeothecary
Hogs Breath
Hogs Breath
118Vape
Union
Union
Vapothercary
118 Vape
118Vape
Vapeothecary
No-Match
Vapothercary
No-Match
No-Match
FIRE BREATHERS
Gangsta Vape
Vapothercary
ENCHANTED POTIONS
Gangasta Vape
Gangsta Vape
No-Match
ROAD HOG VAPERS
Hogs Breath
Hogs Breath
No Match
MACABRE KARNIVALE
Union
Union
118 Vape
DAY OF THE DEAD
118Vape
Gangasta Vape
SUNNY SHINE
Vapeothecary
Hogs Breath
Gangsta Vape
ARKHAM LABORTORIES
Union
Hogs Breath
ARKHAM LABORATORIES
118 Vape
No Match
No-Match
DAY OF THE DEAD
Union
Vapothercary
118Vape
ARKHAM LABORATORIES
Union
Vapeothecary
DARK MAGIC
118Vape
VINTAGE VAPE CO
Vapeothecary
VINTAGE VAPE CO
FALLOUT ZONE
Gangsta Vape
No-Match
HIGH ROLLER VAPES
Hogs Breath
Gangsta Vape
No Match
Hogs Breath
FIRE BREATHERS
Gangasta Vape
Union
ENCHANTED POTIONS
118Vape
No-Match
Vapeothecary
Hogs Breath
ROAD HOG VAPERS
VINTAGE VAPE CO
Union
Gangsta Vape
Gangsta Vape
118Vape
Hogs Breath
Hogs Breath
Vapeothecary
No Match
No-Match
Union
Union
Gangsta Vape
118Vape
Union
118Vape
Vapeothecary
118Vape
VINTAGE VAPE CO
Vapeothecary
Vapeothecary
Gangsta Vape
No-Match
Hogs Breath
Hogs Breath
No Match
Gangsta Vape
SUNNY SHINE
Union
Hogs Breath
ARKHAM LABORTORIES
118Vape
Union
Vapeothecary
118Vape
MACABRE KARNIVALE
Gangsta Vape
No-Match
Hogs Breath
ROAD HOG VAPERS
Vapeothecary
No Match
MACABRE KARNIVALE
Hogs Breath
Union
118Vape
Union
DAY OF THE DEAD
Union
118Vape
Vapeothecary
ARKHAM LABORATORIES
Gangsta Vape
Vapeothecary
Gangsta Vape
VINTAGE VAPE CO
Gangsta Vape
Hogs Breath
Hogs Breath
No-Match
No Match
Hogs Breath
Union
Gangsta Vape
No Match
118Vape
No Match
Vapeothecary
Vapeothecary
Union
Gangsta Vape
Union
Gangsta Vape
Hogs Breath
118Vape
Hogs Breath
118Vape
Union
No Match
Vapeothecary
118Vape
Union
Vapeothecary
118Vape
No-Match
DARK MAGIC
Vapeothecary
Gangsta Vape
DARK MAGIC
Gangsta Vape
FALLOUT ZONE
Hogs Breath
Hogs Breath
FALLOUT ZONE
Union
MACABRE KARNIVALE
No Match
118Vape
HIGH ROLLER VAPES
Union
HIGH ROLLER VAPES
Vapeothecary
118Vape
FIRE BREATHERS
No-Match
FIRE BREATHERS
Vapeothecary
No-Match
Gangsta Vape
SUNNY SHINE</t>
  </si>
  <si>
    <t>CITRUS POTION
Blend L
Strawberry
Deranged Blueberry
Strawberry
Blend L
CITRUS SORCERESS
Strawberry
Bad Fellas
ICE WITCH
CITRUS PUNCH
Strawberry
Blend L
Strawberry
ICEBERG
SUNNY CITRUS
The Don
Sassy Moll
Triumph
Ride or Die
CIRTUS PUNCH
British Blend
Sarsaparilla
British Blend
L.O.L
Sarsaparilla
British Blend
Sarsaparilla
LEMON HEAD
British Blend
Botanical Brew
Red Eye
Raspberry
Raspberry
SNAKE EYES
WTF
Raspberry
ARCTIC RAZORBACK
Raspberry
Cup O
Raspberry
Cup O' Joe
ICE WIZARD
Raspberry
BERRY - MINT MAD
Gangsta Drop
VG The Coldfather
Peardrops
Blend L
VG Polar Storm
Peardrops
Blend L
Peardrops
VG Polar Storm
Peardrops
L.A ICE
VG Polar Storm
Peardrops
Al Peach-ino
VG Polar Storm
Rainberry Menthol
Shes a Peach
VG Polar Storm
Just Peachy
Vapeseed Black
Peach
ICE FIGHT
Rainbow
Lifes a Peach
Peach
COLD COMEDIAN
JOKER
Apple
ICE SKULL
GROSELLA MENTOL
Apple
Grandma Jones
MENTAL MENTHOL
CURRANTLY MENTAL
Apple
ICE MAGIC
La Pomme
VG Blackcurrant Menthol
La Pomme
COOL SUMMER
The All-nighter
VG Blackcurrant Menthol
Keep on Truckin'
MENTAL MENTHOL
Boost
VG Blackcurrant Menthol
Energy Boost
NUCLEAR WINTER
Energy Drink
NRG
VG Currantly Mental
FORBIDEN FRUITS
Blueberry
HORNED HARLEQUIN
Blueberry
VG Crazy Gang
Blueberry
FOREST DWELLER
Blueberry
VG Blackcurrant Menthol
Blueberry
VOODOO BERRY
Blueberry
BARON SEMEDI
BERRY BLOOD
New Jack City
Black Sambuca
ATOMIC CURRANT
Berry Bomb
Black Jack
Black Jack
CASSIS CASINO
SUMMER BERRIES
Black Jack
Black Jack
INDIGO BEHEMOTH
BERRY FOOL
Black Currant
INDEGO BEHEMOTH
Black Currant
BERRY JESTER
Black Currant
CURRANTLY CHILLED
BERRY FLUSH
Black Currant
GORSELLA Y MENTHOL
Black Currant
VG Berrys in da Hood
Black Currant
Black Cherry
ENCHANTER
VG Berry Road
Black Cherry
Black Cherry
BLACK ICE
Black Cherry
VG Berry Bomb
Black Cherry
ENCHANTER
VG Fruit Fantasy
Black Cherry
Blackberry
LEVIATHAN
VG Fruit Fusion
Blackberry
Blackberry
SHADOW MASTER
VG Berry Blast
Blackberry
L.A. ICE
Blackberry
INSANE BERRY
Blackberry
BLUE BOY
Berrys in da Hood
Mistress Citrus
Berry Sheene
BLUE CRYSTAL
Berry Blast
Mistress Citrus
Fruit Fusion
OOPS
Berry Blast
Mistress Citrus
Berry Bomb
VG Heisenberg
Strawberry Mint
Truly Citrus
Strawberry Mint
VG L.A. Ice
Strawberry Mint
Mistress Citrus
Strawberry Mint
John Doe
Mistress Citrus
Strawberry Mint
Strawberry Mint
VG The Blue One
Cold as Ice
Red Eye
John Doe
Red Diesel
Jack Frost
WTF
John Doe
Winters Imp
WTF
John Doe
Winter Nips
WTF
PAPA JOHN
WTF
Fruit Fantasy
Jack Frost
Killer Berry
URANIUM
Fruit 66
Jack Frost
VG Mistress Citrus
Berry Burst
Heisenhaze
Rainbow
Smokin' Caramel
Berry Punch
VG Mistress Citrus
Oops
Highway 4
Rainberry
THE HUSTLER
Blue Ice
VG Mistress Citrus
NM4
RED ENCHANTRESS
Jimmy Blue Ice
RY4
VG Truly Citrus
Blue Ice
RED DIESEL
Thunder Berry Road
RY118
Blue Ice
VG Mistress Citrus
BOPPO'S BREW
Blue Ice
VY4
Froot Shoot
LOST SOUL
Tooty Frooty
VG Mistress Citrus
Rhubarb and Custard
Tooty Frooty
OFF YOUR ROCKER OYR
Tooty Frooty
Mistress Citrus
Rhubarb and Custard
Tooty Frooty
RED HOODOO
Tooty Frooty
Rhubarb and Custard
BALLISTIC CITRUS
Blackcurrant Menthol
Blackcurrant Menthol
WMD
Rhubarb and Custard
Blackcurrant Menthol
L.O.L.
RED ACES
Currantly Mental
Rhubarb and Custard
Crazy Gang
LADY LUCK
Party Juice
Rhubarb and Custard
Blackcurrant Menthol
Iced Killer Berry
Boppo's Brew
Leaded Fuel
CITRUS HORNTAIL
Rainberry Menthol
Fruit 66 Ice
Coffee
Off Your Rocker OYR
CITRUS POTION
Berry Burst Menthol
VG WTF
Rainberry Menthol
Coffee
Rainberry Menthol
CITRUS SORCERESS
VG Red Eye
Berry Bomb Menthol
Coffee
Berrys Iced
VG Red Diesel
Berry Menthol
Coffee
CITRUS PUNCH
Fruit Fusion Menthol
VG WTF
Berry Blast Menthol
Cup O'Joe
Berry Sheene Ice
SUNNY CITRUS
VG WTF
Joe Bananas
T-Leaf
Tobacco Road
VG WTF
CIRTUS PUNCH
Tobacco Black
Banana
Tobacco Black
RED EYED SERPANT
Tobacco Black
Banana
L.O.L
Tobacco Black
RAINBOW MAGIC
Titanium Ice
Banana
Ice Menthol
LEMON HEAD
BALLISTIC BERRY
Ice Menthol
Banana
Ice Menthol
FULL HOUSE
Red Eye
Ice Menthol
Banana
Ice Menthol
VG Killer Berry
Iced
WTF
Gum Sticks
Gold Blend
VG Rainberry
Dominion Gold
Gum Ball Rally
Cup O
Confedrate Gold
VG Froute 66
Gold Blend
The Wriggler
Gold Blend
Cup O' Joe
VG Berry Burst
Gold Blend
Minty Chew
Wiseguy
VG Rainbow
BERRY - MINT MAD
Kentucky Cured
The Wriggler
Cowboy
VG Berry Punch
Cowboy
Blend L
The Wriggler
Cowboy
FANGED CHAMELEON
Cowboy
SPEARED MINT
Blend L
Blend L
RAINBOW WITCH
Blend L
THREE BORED MINTS
Blend L
RAIN - BROS
L.A ICE
Bad Fellas
Minted
Blend L
HARLEQUIN
The Don
Rainberry Menthol
Mighty Mint
Triumph
RAINBOW SKULL
Mighty Mint
British Blend
Vapeseed Black
British Blend
SCREWY FRUITS
Mighty Mint
British Blend
Rainbow
British Blend
Rainbow Fruits
Mighty Mint
JOKER
Rain-Bros
Mighty Mint
Screwy Fruits
WHOLE MINT
GROSELLA MENTOL
BOKOR
Mack the Mint
CURRANTLY MENTAL
RED ISOTOPE
Holy Mint
VG Strawberry Mint
VG Blackcurrant Menthol
Holy Mint
VG Strawberry Mint
VG Blackcurrant Menthol
VG Strawberry Mint
Holy Mint
VG Blackcurrant Menthol
VG Strawberry Mint
Holy Mint
VG Strawberry Mint
VG Currantly Mental
Holy Mint
VG Strawberry Mint
ICE T
VG Crazy Gang
ACES AND BAISE
Ice and Fire
RED ICE LONGCLAW
VG Blackcurrant Menthol
Ice and Fire
SOOTHSAYER
BARON SEMEDI
Ice and Fire
STRAWBERRY HELLCAT
Ice and Fire
ATOMIC CURRANT
THE SCARECROW
Ice and Fire
STRAWBERRY SHRINE
CASSIS CASINO
Ice and Fire
BERRY -MINT MAD
INDIGO BEHEMOTH
Menthol Mob
Strawberry Fresh
Menthol
Aces and Baize
INDEGO BEHEMOTH
Menthol
Berry-Mint Mad
CURRANTLY CHILLED
Fruit Fantasy
Menthol
VG Mistress Citrus
BLACK SAMBUCA
VG Mistress Citrus
VG Mistress Citrus
VG Truly Citrus
Menthol
GORSELLA Y MENTHOL
VG Mistress Citrus
CRUISE MISSILE
VG Mistress Citrus
Mistress Citrus
Menthol
BALLISTIC CITRUS
BLACK JACKS
ENCHANTER
L.O.L.
LADY LUCK
Bugsy Melon
CITRUS HORNTAIL
VG New Jack City
CITRUS POTION
CITRUS SORCERESS
BLACK ICE
Watermelon
CITRUS PUNCH
VG Black Sambuca
SUNNY CITRUS
CIRTUS PUNCH
Watermelon
L.O.L
ENCHANTER
VG Black Jack
LEMON HEAD
Red Eye
WTF
Watermelon
VG Black Jack
Cup O
LEVIATHAN
Cup O' Joe
BERRY - MINT MAD
Watermelon
Blend L
VG Black Jack
Blend L
L.A ICE
SHADOW MASTER
Rainberry Menthol
Watermelon
VG Black Jack
Vapeseed Black
Rainbow
JOKER
Black Spice
L.A. ICE
GROSELLA MENTOL
BLACK BASILISK
CURRANTLY MENTAL
VG Blackcurrant Menthol
Blood Brothers
VG Blackcurrant Menthol
BLUE BOY
SPELLCASTER
VG Blackcurrant Menthol
VG Currantly Mental
Vapeseed Black
VG Crazy Gang
VG Blackcurrant Menthol
BARON SEMEDI
OIL SLICK
BLUE CRYSTAL
ATOMIC CURRANT
Vapeseed Black
CASSIS CASINO
INDIGO BEHEMOTH
JESTER
INDEGO BEHEMOTH
Vapeseed Black
CURRANTLY CHILLED
OOPS
GORSELLA Y MENTHOL
ENCHANTER
BLACK ANISE
BLACK ICE
Blend H
ENCHANTER
VG Heisenberg
LEVIATHAN
SHADOW MASTER
Solar Eclipse
Killer Vanilla
L.A. ICE
BLUE BOY
VG L.A. Ice
BLUE CRYSTAL
Twisted Aniseed
Vanilla Custard
OOPS
VG Heisenberg
VG L.A. Ice
John Doe
TWISTED ANISEED
Vanilla Custard
John Doe
VG The Blue One
John Doe
John Doe
LOS ANGELITOS
Vanilla Custard
John Doe
VG The Blue One
PAPA JOHN
URANIUM
LOONY FROOTS
Vanilla Custard
Heisenhaze
Oops
THE HUSTLER
RED ENCHANTRESS
POPPET
John Doe
Vanilla Custard
RED DIESEL
BOPPO'S BREW
LOST SOUL
FRUIT MUTATION
OFF YOUR ROCKER OYR
John Doe
Strawberry
RED HOODOO
WMD
FRUIT ROULETTE
RED ACES
Party Juice
Strawberry
Boppo's Brew
John Doe
WINGED SERPANT
Off Your Rocker OYR
VG WTF
VG Red Eye
Strawberry
VG Red Diesel
SWEET BANSHEE
VG WTF
PAPA JOHN
VG WTF
VG WTF
Strawberry
RED EYED SERPANT
GUN RUNNER
RAINBOW MAGIC
BALLISTIC BERRY
URANIUM
Strawberry
FULL HOUSE
VG Killer Berry
VG Froot Shoot
VG Rainberry
VG Froute 66
Strawberry
VG Berry Burst
Heisenhaze
VG Rainbow
VG Berry Punch
VG Tooty Frooty
Sassy Moll
FANGED CHAMELEON
RAINBOW WITCH
RAIN - BROS
VG Tooty Frooty
HARLEQUIN
Oops
RAINBOW SKULL
Ride or Die
SCREWY FRUITS
Rainbow Fruits
Rain-Bros
VG Tooty Frooty
Sarsaparilla
Screwy Fruits
THE HUSTLER
BOKOR
RED ISOTOPE
VG Tooty Frooty
VG Strawberry Mint
Sarsaparilla
VG Strawberry Mint
VG Strawberry Mint
RED ENCHANTRESS
VG Strawberry Mint
VG Tooty Frooty
VG Strawberry Mint
Sarsaparilla
VG Strawberry Mint
ACES AND BAISE
RED ICE LONGCLAW
Frooty Chews
SOOTHSAYER
RED DIESEL
Botanical Brew
STRAWBERRY HELLCAT
THE SCARECROW
STRAWBERRY SHRINE
Loony Froots
BERRY -MINT MAD
Raspberry
Strawberry Fresh
Aces and Baize
BOPPO'S BREW
Berry-Mint Mad
BLACK SAMBUCA
FUN HOUSE
Raspberry
CRUISE MISSILE
BLACK JACKS
VG New Jack City
LOST SOUL
BLUE ANGELS BREW
VG Black Sambuca
Raspberry
VG Black Jack
VG Black Jack
VG Black Jack
VG Black Jack
BLUE MOON LUNATIC
Raspberry
BLACK BASILISK
OFF YOUR ROCKER OYR
SPELLCASTER
OIL SLICK
JESTER
Raspberry
BLUE CALAVERA
BLACK ANISE
Solar Eclipse
Twisted Aniseed
RED HOODOO
TWISTED ANISEED
Raspberry
LOS ANGELITOS
DERANGED BLUEBERRY
LOONY FROOTS
POPPET
FRUIT MUTATION
FRUIT ROULETTE
WMD
Gangsta Drop
VG Jimmy Blue Ice
WINGED SERPANT
SWEET BANSHEE
GUN RUNNER
VG Froot Shoot
Peardrops
VG Tooty Frooty
VG Tooty Frooty
VG Thunder Berry Road
RED ACES
VG Tooty Frooty
VG Tooty Frooty
Peardrops
VG Tooty Frooty
VG Blue Ice
Frooty Chews
Loony Froots
FUN HOUSE
Party Juice
Peardrops
BLUE ANGELS BREW
BLUE MOON LUNATIC
VG Blue Ice
BLUE CALAVERA
DERANGED BLUEBERRY
VG Jimmy Blue Ice
Peardrops
VG Thunder Berry Road
Boppo's Brew
VG Blue Ice
VG Blue Ice
VG Blue Ice
VG Blue Ice
VG Blue Ice
Peardrops
MAMBO BLEU
VG Blue Ice
AIR BURST
Off Your Rocker OYR
ICE QUEENS
BLUE HYDRA
Blueberry Cooler
Al Peach-ino
MAMBO BLEU
Deranged Blueberry
ICE WITCH
ICEBERG
VG WTF
AIR BURST
Shes a Peach
SNAKE EYES
ARCTIC RAZORBACK
ICE WIZARD
ICE QUEENS
Just Peachy
VG The Coldfather
VG Red Eye
VG Polar Storm
VG Polar Storm
VG Polar Storm
BLUE HYDRA
VG Polar Storm
Peach
VG Polar Storm
ICE FIGHT
VG Red Diesel
COLD COMEDIAN
ICE SKULL
Blueberry Cooler
MENTAL MENTHOL
Lifes a Peach
ICE MAGIC
COOL SUMMER
MENTAL MENTHOL
Deranged Blueberry
NUCLEAR WINTER
VG WTF
Peach
FORBIDEN FRUITS
HORNED HARLEQUIN
FOREST DWELLER
ICE WITCH
VOODOO BERRY
BERRY BLOOD
Berry Bomb
VG WTF
Apple
SUMMER BERRIES
BERRY FOOL
ICEBERG
BERRY JESTER
BERRY FLUSH
VG Berrys in da Hood
Apple
VG Berry Road
VG Berry Bomb
VG WTF
VG Fruit Fantasy
VG Fruit Fusion
VG Berry Blast
INSANE BERRY
Grandma Jones
Mistress Citrus
Mistress Citrus
RED EYED SERPANT
Mistress Citrus
Truly Citrus
Apple
Mistress Citrus
Mistress Citrus
Cold as Ice
Jack Frost
RAINBOW MAGIC
Winters Imp
La Pomme
Winter Nips
Jack Frost
Jack Frost
Smokin' Caramel
Highway 4
La Pomme
NM4
RY4
SNAKE EYES
BALLISTIC BERRY
RY118
VY4
The All-nighter
Rhubarb and Custard
Rhubarb and Custard
ARCTIC RAZORBACK
Rhubarb and Custard
Rhubarb and Custard
Rhubarb and Custard
Rhubarb and Custard
FULL HOUSE
Keep on Truckin'
Leaded Fuel
Coffee
ICE WIZARD
Coffee
Coffee
Coffee
Cup O'Joe
Boost
Joe Bananas
VG Killer Berry
Banana
VG The Coldfather
Banana
Banana
Banana
Banana
Gum Sticks
Energy Boost
Gum Ball Rally
VG Polar Storm
The Wriggler
VG Rainberry
Minty Chew
The Wriggler
The Wriggler
Energy Drink
SPEARED MINT
THREE BORED MINTS
Minted
VG Polar Storm
Mighty Mint
Mighty Mint
VG Froute 66
NRG
Mighty Mint
Mighty Mint
Mighty Mint
WHOLE MINT
VG Polar Storm
Mack the Mint
Blueberry
Holy Mint
Holy Mint
VG Berry Burst
Holy Mint
Holy Mint
Holy Mint
VG Polar Storm
ICE T
Blueberry
Ice and Fire
Ice and Fire
Ice and Fire
Ice and Fire
VG Polar Storm
VG Rainbow
Ice and Fire
Ice and Fire
Menthol Mob
Menthol
Blueberry
Menthol
Menthol
ICE FIGHT
Menthol
Menthol
VG Berry Punch
Bugsy Melon
Watermelon
Blueberry
Watermelon
Watermelon
COLD COMEDIAN
Watermelon
Watermelon
Black Spice
Blood Brothers
FANGED CHAMELEON
Vapeseed Black
Blueberry
Vapeseed Black
ICE SKULL
Vapeseed Black
Blend H
Killer Vanilla
Vanilla Custard
Vanilla Custard
Blueberry
Vanilla Custard
RAINBOW WITCH
Vanilla Custard
MENTAL MENTHOL
Vanilla Custard
Strawberry
Strawberry
Strawberry
Strawberry
Strawberry
New Jack City
ICE MAGIC
Strawberry
Sassy Moll
Ride or Die
RAIN - BROS
Sarsaparilla
Sarsaparilla
Sarsaparilla
COOL SUMMER
Black Sambuca
Botanical Brew
Raspberry
Raspberry
Raspberry
Raspberry
Raspberry
Black Jack
Raspberry
MENTAL MENTHOL
Gangsta Drop
Peardrops
Peardrops
HARLEQUIN
Peardrops
Peardrops
Peardrops
Al Peach-ino
Black Jack
NUCLEAR WINTER
Shes a Peach
Just Peachy
Peach
Lifes a Peach
Peach
Apple
RAINBOW SKULL
Apple
FORBIDEN FRUITS
Black Jack
Grandma Jones
Apple
La Pomme
La Pomme
The All-nighter
HORNED HARLEQUIN
Keep on Truckin'
Black Jack
Boost
Energy Boost
SCREWY FRUITS
Energy Drink
NRG
Blueberry
Blueberry
Blueberry
Black Currant
FOREST DWELLER
Blueberry
Blueberry
Blueberry
New Jack City
Rainbow Fruits
Black Sambuca
Black Jack
Black Jack
Black Currant
Black Jack
Black Jack
VOODOO BERRY
Black Currant
Black Currant
Black Currant
Black Currant
Black Currant
Rain-Bros
Black Currant
Black Currant
BERRY BLOOD
Black Cherry
Black Cherry
Black Cherry
Black Cherry
Black Cherry
Black Cherry
Blackberry
Black Currant
Berry Bomb
Blackberry
Blackberry
Blackberry
Screwy Fruits
Blackberry
Blackberry
Berrys in da Hood
Berry Sheene
Berry Blast
Black Currant
Fruit Fusion
SUMMER BERRIES
Berry Blast
Berry Bomb
Strawberry Mint
Strawberry Mint
Strawberry Mint
Strawberry Mint
Strawberry Mint
Strawberry Mint
BOKOR
Red Eye
Black Currant
BERRY FOOL
Red Diesel
WTF
WTF
WTF
WTF
Killer Berry
Fruit 66
BERRY JESTER
Berry Burst
Rainbow
Black Cherry
RED ISOTOPE
Berry Punch
Rainberry
Blue Ice
Jimmy Blue Ice
Blue Ice
BERRY FLUSH
Thunder Berry Road
Blue Ice
Blue Ice
Froot Shoot
Black Cherry
Tooty Frooty
Tooty Frooty
Tooty Frooty
Tooty Frooty
VG Strawberry Mint
Tooty Frooty
Blackcurrant Menthol
Blackcurrant Menthol
VG Berrys in da Hood
Blackcurrant Menthol
Currantly Mental
Black Cherry
Crazy Gang
Blackcurrant Menthol
Iced Killer Berry
Rainberry Menthol
Fruit 66 Ice
Berry Burst Menthol
Rainberry Menthol
Rainberry Menthol
VG Berry Road
Berry Bomb Menthol
VG Strawberry Mint
Berrys Iced
Berry Menthol
Fruit Fusion Menthol
Black Cherry
Berry Blast Menthol
Berry Sheene Ice
T-Leaf
Tobacco Road
Tobacco Black
Tobacco Black
Tobacco Black
Tobacco Black
VG Berry Bomb
Titanium Ice
Ice Menthol
Black Cherry
Ice Menthol
VG Strawberry Mint
Ice Menthol
VG Fruit Fantasy
Ice Menthol
Black Cherry
Ice Menthol
Iced
VG Strawberry Mint
Gold Blend
VG Fruit Fusion
Dominion Gold
Blackberry
Confedrate Gold
Gold Blend
VG Berry Blast
Gold Blend
Blackberry
Gold Blend
VG Strawberry Mint
Wiseguy
Kentucky Cured
INSANE BERRY
Cowboy
Blackberry
Cowboy
Cowboy
Cowboy
Blend L
VG Strawberry Mint
Blend L
Blend L
Bad Fellas
Blend L
The Don
Triumph
British Blend
Mistress Citrus
British Blend
Blackberry
British Blend
British Blend
Mistress Citrus
ACES AND BAISE
Blackberry
Mistress Citrus
Blackberry
RED ICE LONGCLAW
Truly Citrus
Berrys in da Hood
Mistress Citrus
SOOTHSAYER
Berry Sheene
Mistress Citrus
STRAWBERRY HELLCAT
Berry Blast
Cold as Ice
Fruit Fusion
THE SCARECROW
Jack Frost
Berry Blast
STRAWBERRY SHRINE
Winters Imp
Berry Bomb
Winter Nips
BERRY -MINT MAD
Strawberry Mint
Jack Frost
Strawberry Mint
Strawberry Fresh
Jack Frost
Strawberry Mint
Smokin' Caramel
Aces and Baize
Strawberry Mint
Highway 4
Berry-Mint Mad
Strawberry Mint
NM4
RY4
Strawberry Mint
BLACK SAMBUCA
Red Eye
RY118
CRUISE MISSILE
VY4
Red Diesel
BLACK JACKS
Rhubarb and Custard
WTF
Rhubarb and Custard
VG New Jack City
WTF
Rhubarb and Custard
WTF
Rhubarb and Custard
VG Black Sambuca
Max Menthol
Max Menthol
Max Menthol
Max Menthol
Max Menthol
Max Menthol
WTF
Rhubarb and Custard
VG Black Jack
Killer Berry
Rhubarb and Custard
Leaded Fuel
Fruit 66
VG Black Jack
Coffee
Berry Burst
VG Black Jack
Rainbow
Coffee
Coffee
VG Black Jack
Berry Punch
Coffee
Rainberry
BLACK BASILISK
Cup O'Joe
Blue Ice
SPELLCASTER
Jimmy Blue Ice
Joe Bananas
Blue Ice
OIL SLICK
Banana
Thunder Berry Road
Banana
JESTER
Blue Ice
Banana
Blue Ice
BLACK ANISE
Banana
Froot Shoot
Solar Eclipse
Banana
Tooty Frooty
Gum Sticks
Twisted Aniseed
Tooty Frooty
Gum Ball Rally
TWISTED ANISEED
Tooty Frooty
The Wriggler
Tooty Frooty
LOS ANGELITOS
Minty Chew
Tooty Frooty
The Wriggler
LOONY FROOTS
Blackcurrant Menthol
The Wriggler
POPPET
Blackcurrant Menthol
SPEARED MINT
Blackcurrant Menthol
THREE BORED MINTS
FRUIT MUTATION
Minted
Currantly Mental
FRUIT ROULETTE
Mighty Mint
Crazy Gang
Mighty Mint
Blackcurrant Menthol
WINGED SERPANT
Iced Killer Berry
Mighty Mint
SWEET BANSHEE
Mighty Mint
Rainberry Menthol
Mighty Mint
Fruit 66 Ice
GUN RUNNER
WHOLE MINT
Berry Burst Menthol
VG Froot Shoot
Mack the Mint
Rainberry Menthol
Holy Mint
VG Tooty Frooty
Rainberry Menthol
Holy Mint
Berry Bomb Menthol
VG Tooty Frooty
Holy Mint
Berrys Iced
Holy Mint
Berry Menthol
VG Tooty Frooty
Holy Mint
Fruit Fusion Menthol
ICE T
VG Tooty Frooty
Berry Blast Menthol
Ice and Fire
VG Tooty Frooty
Berry Sheene Ice
Ice and Fire
Ice and Fire
T-Leaf
Frooty Chews
Ice and Fire
Tobacco Road
Loony Froots
Ice and Fire
Tobacco Black
Ice and Fire
Tobacco Black
FUN HOUSE
Menthol Mob
Tobacco Black
Menthol
BLUE ANGELS BREW
Tobacco Black
Menthol
BLUE MOON LUNATIC
Titanium Ice
Menthol
Menthol
Ice Menthol
BLUE CALAVERA
Fruit Fantasy
Ice Menthol
Menthol
DERANGED BLUEBERRY
VG Mistress Citrus
Ice Menthol
Bugsy Melon
Ice Menthol
VG Jimmy Blue Ice
Watermelon
VG Mistress Citrus
Ice Menthol
Watermelon
VG Thunder Berry Road
Watermelon
Iced
VG Mistress Citrus
Watermelon
VG Blue Ice
Gold Blend
Watermelon
VG Truly Citrus
Dominion Gold
VG Blue Ice
Black Spice
Confedrate Gold
VG Mistress Citrus
Blood Brothers
VG Blue Ice
Gold Blend
Vapeseed Black
VG Mistress Citrus
Gold Blend
Vapeseed Black
VG Blue Ice
Vapeseed Black
Gold Blend
Mistress Citrus
Blend H
Wiseguy
MAMBO BLEU
Killer Vanilla
BALLISTIC CITRUS
Kentucky Cured
Vanilla Custard
AIR BURST
Cowboy
L.O.L.
Vanilla Custard
Cowboy
ICE QUEENS
Vanilla Custard
LADY LUCK
Cowboy
Vanilla Custard
BLUE HYDRA
Cowboy
CITRUS HORNTAIL
Vanilla Custard
Blend L
Strawberry
Blueberry Cooler</t>
  </si>
  <si>
    <t>No-Match
No-Match
Vapeothecary
No Match
Union
118Vape
Hogs Breath
Union
Union
118Vape
118Vape
118Vape
Vapeothecary
Vapeothecary
Union
Vapeothecary
Vapothercary
VINTAGE VAPE CO
No-Match
HIGH ROLLER VAPES
Gangsta Vape
FIRE BREATHERS
No-Match
Vapeothecary
FIRE BREATHERS
Gangsta Vape
118Vape
Gangasta Vape
Hogs Breath
ENCHANTED POTIONS
Union
ENCHANTED POTIONS
ROAD HOG VAPERS
118Vape
Hogs Breath
No-Match
MACABRE KARNIVALE
Gangsta Vape
Hogs Breath
ROAD HOG VAPERS
DAY OF THE DEAD
Vapeothecary
Union
Union
ARKHAM LABORATORIES
118Vape
Vapeothecary
118 Vape
MACABRE KARNIVALE
SUNNY SHINE
No-Match
No-Match
HIGH ROLLER VAPES
118Vape
Gangsta Vape
Vapeothecary
DAY OF THE DEAD
No-Match
ARKHAM LABORTORIES
Gangsta Vape
Union
DARK MAGIC
Gangsta Vape
Vapothercary
ARKHAM LABORATORIES
Hogs Breath
FALLOUT ZONE
No Match
Hogs Breath
Gangsta Vape
HIGH ROLLER VAPES
Union
SUNNY SHINE
118Vape
Gangsta Vape
Vapeothecary
Hogs Breath
No Match
Hogs Breath
ROAD HOG VAPERS
No-Match
Union
118Vape
Union
ARKHAM LABORTORIES
Vapothercary
Union
118 Vape
No-Match
DARK MAGIC
FIRE BREATHERS
Vapeothecary
118Vape
ENCHANTED POTIONS
Gangasta Vape
FALLOUT ZONE
ROAD HOG VAPERS
MACABRE KARNIVALE
Vapeothecary
Hogs Breath
DAY OF THE DEAD
Gangsta Vape
Hogs Breath
SUNNY SHINE
Union
ARKHAM LABORTORIES
118 Vape
Union
Hogs Breath
ARKHAM LABORATORIES
DAY OF THE DEAD
Vapothercary
118Vape
ARKHAM LABORATORIES
No-Match
No-Match
DARK MAGIC
Vapeothecary
FALLOUT ZONE
Vapothercary
Union
HIGH ROLLER VAPES
No-Match
Gangasta Vape
FIRE BREATHERS
118Vape
ENCHANTED POTIONS
Gangsta Vape
No-Match
ROAD HOG VAPERS
Hogs Breath
Gangsta Vape
Gangsta Vape
Vapeothecary
Hogs Breath
Union
Hogs Breath
Union
HIGH ROLLER VAPES
118 Vape
118Vape
No Match
Vapeothecary
Gangasta Vape
FIRE BREATHERS
No-Match
Union
SUNNY SHINE
Hogs Breath
ENCHANTED POTIONS
ARKHAM LABORTORIES
Union
118Vape
MACABRE KARNIVALE
ROAD HOG VAPERS
118 Vape
ROAD HOG VAPERS
Vapeothecary
MACABRE KARNIVALE
No-Match
DAY OF THE DEAD
Gangsta Vape
MACABRE KARNIVALE
ARKHAM LABORATORIES
Vapothercary
Gangsta Vape
Hogs Breath
DAY OF THE DEAD
Hogs Breath
Union
No Match
No Match
ARKHAM LABORATORIES
Union
118Vape
Union
118Vape
SUNNY SHINE
Vapeothecary
Vapeothecary
118Vape
DARK MAGIC
No-Match
HIGH ROLLER VAPES
FALLOUT ZONE
Vapeothecary
Gangsta Vape
HIGH ROLLER VAPES
ARKHAM LABORTORIES
FIRE BREATHERS
Hogs Breath
VINTAGE VAPE CO
SUNNY SHINE
DARK MAGIC
Gangasta Vape
ARKHAM LABORTORIES
VINTAGE VAPE CO
ENCHANTED POTIONS
No-Match
FALLOUT ZONE
VINTAGE VAPE CO
Gangsta Vape
Gangsta Vape
Hogs Breath
Hogs Breath
HIGH ROLLER VAPES
Union
No Match
Hogs Breath
Union
118Vape
Gangsta Vape
Union
118Vape
No Match
Vapeothecary
Vapeothecary
Hogs Breath
Gangsta Vape
No-Match
HIGH ROLLER VAPES
Union
Union
FIRE BREATHERS
Gangsta Vape
Hogs Breath
ENCHANTED POTIONS
Union
118Vape
118Vape
Gangsta Vape
No Match
118Vape
Hogs Breath
Vapothercary
Vapeothecary
Union
Vapeothecary
No Match
No-Match
Hogs Breath
Union
VINTAGE VAPE CO
118Vape
118Vape
Gangsta Vape
FIRE BREATHERS
Vapeothecary
Gangsta Vape
Hogs Breath
Vapeothecary
ROAD HOG VAPERS
ENCHANTED POTIONS
MACABRE KARNIVALE
Union
DAY OF THE DEAD
DARK MAGIC
Hogs Breath
ARKHAM LABORATORIES
118Vape
ROAD HOG VAPERS
DARK MAGIC
No Match
FALLOUT ZONE
No-Match
SUNNY SHINE
ARKHAM LABORTORIES
MACABRE KARNIVALE
Vapeothecary
Union
FALLOUT ZONE
MACABRE KARNIVALE
Hogs Breath
DAY OF THE DEAD
FIRE BREATHERS
118Vape
DAY OF THE DEAD
Union
HIGH ROLLER VAPES
ENCHANTED POTIONS
DARK MAGIC
118Vape
ROAD HOG VAPERS
Vapeothecary
FIRE BREATHERS
FALLOUT ZONE
Vapeothecary
SUNNY SHINE
SUNNY SHINE
ARKHAM LABORATORIES
VINTAGE VAPE CO
VINTAGE VAPE CO
MACABRE KARNIVALE
MACABRE KARNIVALE
No-Match
Gangsta Vape
ENCHANTED POTIONS
HIGH ROLLER VAPES
ARKHAM LABORTORIES
Gangsta Vape
Gangsta Vape
Hogs Breath
ROAD HOG VAPERS
Hogs Breath
Vapeothecary
No Match
ARKHAM LABORATORIES
No Match
Gangsta Vape
Union
SUNNY SHINE
118Vape
Union
Hogs Breath
Vapeothecary
DAY OF THE DEAD
ARKHAM LABORATORIES
Union
ROAD HOG VAPERS
118Vape
Vapeothecary
118Vape
MACABRE KARNIVALE
ARKHAM LABORATORIES
Gangsta Vape
No-Match
Gangsta Vape
Hogs Breath
DAY OF THE DEAD
DARK MAGIC
Hogs Breath
Gangsta Vape
No Match
Union
No Match
Hogs Breath
FALLOUT ZONE
118Vape
Gangasta Vape
Vapeothecary
Union
Union
HIGH ROLLER VAPES
Gangsta Vape
Hogs Breath
118Vape
118Vape
No Match
FIRE BREATHERS
118Vape
Union
Vapeothecary
Gangsta Vape
118Vape
ENCHANTED POTIONS
Vapeothecary
Gangsta Vape
Vapeothecary
Gangsta Vape
ROAD HOG VAPERS
Gangsta
Hogs Breath
Hogs Breath
No Match
No-Match
Union
Gangsta Vape
ARKHAM LABORATORIES
118Vape
No Match
Vapeothecary
Hogs Breath
118 Vape
Hogs Breath
No-Match
Union
Union
Union
118Vape
118Vape
Hogs Breath
Vapeothecary
118Vape
Vapeothecary
No-Match
118Vape
Gangsta Vape
ROAD HOG VAPERS
Vapeothecary
Gangsta Vape
Gangsta Vape
Vapeothecary
Hogs Breath
No Match
118 Vape
Hogs Breath
Gangsta Vape
No-Match
Union
118Vape
Vapeothecary
No Match
SUNNY SHINE
Vapeothecary
Union
Gangsta Vape
Union
ARKHAM LABORTORIES
Hogs Breath
Union
No Match
Gangsta Vape
118Vape
Union
MACABRE KARNIVALE
MACABRE KARNIVALE
118Vape
Hogs Breath
Vapeothecary
ROAD HOG VAPERS
Vapeothecary
No Match
DAY OF THE DEAD
VINTAGE VAPE CO
Gangsta Vape
MACABRE KARNIVALE
Union
VINTAGE VAPE CO
ARKHAM LABORATORIES
118Vape
Hogs Breath
DAY OF THE DEAD
Gangsta Vape
Vapeothecary
Union
No Match
ARKHAM LABORATORIES
Hogs Breath
Union
Union
118Vape
Gangsta Vape
No Match
Gangsta Vape
118Vape
Hogs Breath
Union
Vapeothecary
No Match
118Vape
Hogs Breath
Vapeothecary
Union
Vapeothecary
No-Match
Gangsta Vape
118Vape
VINTAGE VAPE CO
No Match
Vapeothecary
Gangsta Vape
Hogs Breath
Gangsta Vape
DARK MAGIC
Union
Hogs Breath
No Match
FALLOUT ZONE
Hogs Breath
118Vape
No Match
MACABRE KARNIVALE
Union
Union
HIGH ROLLER VAPES
DARK MAGIC
Vapeothecary
118Vape
118Vape
FIRE BREATHERS
FALLOUT ZONE
DARK MAGIC
ARKHAM LABORATORIES
Vapeothecary
Vapeothecary
VINTAGE VAPE CO
ENCHANTED POTIONS
Gangsta Vape
FALLOUT ZONE
Gangsta Vape
HIGH ROLLER VAPES
Hogs Breath
ROAD HOG VAPERS
Hogs Breath
No Match
HIGH ROLLER VAPES
Union
FIRE BREATHERS
SUNNY SHINE
No Match
118Vape
Union
Gangsta Vape
ROAD HOG VAPERS
Vapeothecary
Hogs Breath
FIRE BREATHERS
No Match
FIRE BREATHERS
Union
Union
Gangsta Vape
118Vape
Vapeothecary
Hogs Breath
MACABRE KARNIVALE
DARK MAGIC
FALLOUT ZONE
SUNNY SHINE
MACABRE KARNIVALE
118Vape
No Match
HIGH ROLLER VAPES
SUNNY SHINE
FIRE BREATHERS
DAY OF THE DEAD
ARKHAM LABORATORIES
Union
ENCHANTED POTIONS
ROAD HOG VAPERS
Vapeothecary
SUNNY SHINE
118Vape
Gangasta Vape
ROAD HOG VAPERS
ARKHAM LABORTORIES
MACABRE KARNIVALE
Vapeothecary
DAY OF THE DEAD
DAY OF THE DEAD
Gangasta Vape
118Vape
Gangsta Vape
118Vape
Gangsta Vape
Gangsta Vape
ENCHANTED POTIONS
Gangsta
Hogs Breath
ARKHAM LABORATORIES
Gangsta Vape
118 Vape
Hogs Breath
No Match
Hogs Breath
ROAD HOG VAPERS
Gangsta
118 Vape
ENCHANTER POTIONS
Union
Vapeothecary
VINTAGE VAPE CO
Union
118Vape
MACABRE KARNIVALE
ARKHAM LABORATORIES
DAY OF THE DEAD
No Match
ARKHAM LABORATORIES
Union
Vapeothecary
118Vape
Gangsta Vape
Vapeothecary
118 Vape
No-Match
Union
Gangsta Vape
Gangsta Vape
Hogs Breath
Hogs Breath
DARK MAGIC
ROAD HOG VAPERS
FALLOUT ZONE
Hogs Breath
HIGH ROLLER VAPES
118Vape
Hogs Breath
FIRE BREATHERS
ROAD HOG VAPERS
FIRE BREATHERS
No Match
SUNNY SHINE
DAY OF THE DEAD
Union
ENCHANTER POTIONS
ROAD HOG VAPERS
118 Vape
Vapeothecary
ENCHANTED POTIONS
118Vape
No Match
FIRE BREATHERS
ENCHANTED POTIONS
Vapeothecary
Vapeothecary
ROAD HOG VAPERS
ENCHANTED POTIONS
MACABRE KARNIVALE
Gangsta Vape
Gangsta Vape
DAY OF THE DEAD
ARKHAM LABORATORIES
Union
Union
No-Match
Hogs Breath
Gangsta Vape
Hogs Breath
Hogs Breath
MACABRE KARNIVALE
Union
No Match
118Vape
Vapeothecary
Union
118Vape
No-Match
DAY OF THE DEAD
FIRE BREATHERS
118Vape
DARK MAGIC
FALLOUT ZONE
No Match
SUNNY SHINE
ARKHAM LABORTORIES
Vapeothecary
ARKHAM LABORATORIES
HIGH ROLLER VAPES
Vapeothecary
ENCHANTED POTIONS
Gangsta Vape
Union
Union
ROAD HOG VAPERS
MACABRE KARNIVALE
Hogs Breath
DAY OF THE DEAD
ARKHAM LABORATORIES
ENCHANTED POTIONS
118Vape
DARK MAGIC
HIGH ROLLER VAPES
No Match
FALLOUT ZONE
118Vape
HIGH ROLLER VAPES
SUNNY SHINE
Union
MACABRE KARNIVALE
Vapeothecary
ARKHAM LABORTORIES
No-Match
118Vape
Gangsta Vape
Hogs Breath
FIRE BREATHERS
Vapeothecary
No-Match
Union
Vapeothecary
118Vape
Vapeothecary
FIRE BREATHERS
Gangsta Vape
ROAD HOG VAPERS
Gangsta Vape
DARK MAGIC
FALLOUT ZONE
Hogs Breath
ENCHANTED POTIONS
HIGH ROLLER VAPES
Gangsta Vape
Hogs Breath
Gangsta Vape
No Match
No-Match
Hogs Breath
Union
118Vape
Union
DARK MAGIC
Gangsta Vape
Vapeothecary
FIRE BREATHERS
ENCHANTED POTIONS
118Vape
Hogs Breath
ROAD HOG VAPERS
MACABRE KARNIVALE
MACABRE KARNIVALE
FALLOUT ZONE
Vapeothecary
DAY OF THE DEAD
ARKHAM LABORATORIES
Hogs Breath
SUNNY SHINE
No Match
Gangsta Vape
ROAD HOG VAPERS
HIGH ROLLER VAPES
ARKHAM LABORTORIES
DARK MAGIC
Hogs Breath
FALLOUT ZONE
DAY OF THE DEAD
Gangsta Vape
FIRE BREATHERS
Hogs Breath
No-Match
Union
No Match
No Match
Union
118Vape
Vapeothecary
Union
FIRE BREATHERS
HIGH ROLLER VAPES
FIRE BREATHERS
ARKHAM LABORATORIES
ENCHANTED POTIONS
118Vape
ROAD HOG VAPERS
MACABRE KARNIVALE
SUNNY SHINE
Union
118Vape
DAY OF THE DEAD
Vapeothecary
ARKHAM LABORATORIES
SUNNY SHINE
Gangsta Vape
HIGH ROLLER VAPES
No-Match
ARKHAM LABORTORIES
DAY OF THE DEAD
DARK MAGIC
Hogs Breath
FALLOUT ZONE
118Vape
HIGH ROLLER VAPES
No Match
Gangsta Vape
ENCHANTER POTIONS
Hogs Breath
Union
Union
Vapeothecary
118Vape
Gangsta Vape
Vapothercary
ROAD HOG VAPERS
118Vape
Vapeothecary
No-Match
FIRE BREATHERS
ENCHANTED POTIONS
Vapeothecary
ROAD HOG VAPERS
ENCHANTED POTIONS
MACABRE KARNIVALE
DAY OF THE DEAD
Gangsta Vape
SUNNY SHINE
Hogs Breath
ARKHAM LABORTORIES
ROAD HOG VAPERS
FIRE BREATHERS
Hogs Breath
Gangsta Vape
ARKHAM LABORATORIES
DAY OF THE DEAD
ARKHAM LABORATORIES
DARK MAGIC
No Match
FALLOUT ZONE
ENCHANTED POTIONS
HIGH ROLLER VAPES
FIRE BREATHERS
Union
Union
ENCHANTED POTIONS
MACABRE KARNIVALE
ROAD HOG VAPERS
Gangsta Vape
118Vape
ROAD HOG VAPERS
Hogs Breath
Union
Hogs Breath
118Vape
Vapeothecary
Vapeothecary
No-Match
MACABRE KARNIVALE
SUNNY SHINE
Gangsta Vape
ARKHAM LABORTORIES
DAY OF THE DEAD
118Vape
MACABRE KARNIVALE
ROAD HOG VAPERS
MACABRE KARNIVALE
Hogs Breath
DAY OF THE DEAD
DAY OF THE DEAD
ARKHAM LABORATORIES
Gangsta Vape
No Match
No Match
Hogs Breath
ARKHAM LABORATORIES
No Match
ARKHAM LABORATORIES
Union
Union
118Vape
Vapeothecary
Vapeothecary
118Vape
No-Match
DARK MAGIC
FALLOUT ZONE
HIGH ROLLER VAPES
Vapeothecary
FIRE BREATHERS
DARK MAGIC
SUNNY SHINE
Gangsta Vape
Gangsta Vape
Union
ARKHAM LABORTORIES
ENCHANTED POTIONS
No-Match
VINTAGE VAPE CO
Hogs Breath
Gangsta Vape
Hogs Breath
Hogs Breath
No Match
SUNNY SHINE
No Match
Union
118Vape
Vapeothecary
Union
Union
HIGH ROLLER VAPES
118Vape
FIRE BREATHERS
ENCHANTED POTIONS
DARK MAGIC
118Vape
Gangsta Vape
ARKHAM LABORTORIES
Hogs Breath
No Match
118Vape
Vapeothecary
Union
118Vape
Vapeothecary
Gangsta Vape
ROAD HOG VAPERS
MACABRE KARNIVALE
Vapeothecary
DAY OF THE DEAD
ARKHAM LABORATORIES
Hogs Breath
FALLOUT ZONE
DARK MAGIC
FALLOUT ZONE
SUNNY SHINE
Union
Vapeothecary
No-Match
ARKHAM LABORTORIES
FALLOUT ZONE
118Vape
DAY OF THE DEAD
FIRE BREATHERS
ENCHANTED POTIONS
DARK MAGIC
DAY OF THE DEAD
DARK MAGIC
Vapothercary
ROAD HOG VAPERS
FALLOUT ZONE
SUNNY SHINE
SUNNY SHINE
No-Match
FALLOUT ZONE
MACABRE KARNIVALE
Gangsta Vape
MACABRE KARNIVALE
HIGH ROLLER VAPES
Gangsta Vape
Gangsta Vape
FIRE BREATHERS
Hogs Breath
Hogs Breath
No Match
Union
SUNNY SHINE
118Vape
Hogs Breath
Vapeothecary
Union
ARKHAM LABORATORIES
ARKHAM LABORTORIES
118Vape
Gangsta Vape
Hogs Breath
ENCHANTED POTIONS
No Match
No Match
Vapothercary
Union
ARKHAM LABORTORIES
118Vape
Vapeothecary
Gangsta Vape
No-Match
HIGH ROLLER VAPES
Hogs Breath
No Match
Union
118Vape
Gangsta Vape
Union
Vapeothecary
Gangsta Vape
DARK MAGIC
HIGH ROLLER VAPES
Hogs Breath
Hogs Breath
No Match
Union
118Vape
Vapeothecary
ENCHANTED POTIONS
Union
Hogs Breath
118Vape
Union
118Vape
118Vape
Vapeothecary
ROAD HOG VAPERS
No-Match
Gangsta Vape
ENCHANTED POTIONS
Gangsta Vape
Hogs Breath
Vapothercary
No Match
Vapeothecary
Union
118Vape
ROAD HOG VAPERS
No-Match
Vapeothecary
FALLOUT ZONE
Gangsta Vape
ROAD HOG VAPERS
Hogs Breath
Gangsta Vape
No Match
Gangsta Vape
Union
118Vape
Vapeothecary
Hogs Breath
VINTAGE VAPE CO
VINTAGE VAPE CO
Gangsta Vape
Hogs Breath
Union
MACABRE KARNIVALE
No Match
SUNNY SHINE
Union
Hogs Breath
MACABRE KARNIVALE
118Vape
Vapeothecary
118Vape
VINTAGE VAPE CO
Gangsta Vape
Hogs Breath
No Match
Vapothercary
Union
118Vape
Union
Vapeothecary
No-Match
DAY OF THE DEAD
DAY OF THE DEAD
MACABRE KARNIVALE
VINTAGE VAPE CO
Gangsta Vape
Hogs Breath
Gangsta Vape
No Match
Union
118Vape
Vapeothecary
118Vape
Gangsta Vape
Hogs Breath
Hogs Breath
No Match
Union
ARKHAM LABORATORIES
MACABRE KARNIVALE
118Vape
Vapeothecary
Union
Gangsta Vape
ARKHAM LABORATORIES
Hogs Breath
No Match
Vapothercary
Union
118Vape
118Vape
Vapeothecary
Gangsta Vape
Hogs Breath
DARK MAGIC
No Match
Vapothercary
Union
HIGH ROLLER VAPES
118Vape
Vapeothecary
No-Match
Gangsta Vape
Hogs Breath
No-Match
DARK MAGIC
No Match
Union
118Vape
Gangsta Vape
Vapeothecary
Gangsta Vape
FALLOUT ZONE
Hogs Breath
No Match
Union
Gangsta Vape
Hogs Breath
118Vape
Gangsta Vape
Vapeothecary
Gangsta Vape
Hogs Breath
No Match
FALLOUT ZONE
Union
Union
118Vape
Vapeothecary
Gangsta Vape
118Vape
HIGH ROLLER VAPES
Hogs Breath
No Match
Hogs Breath
Union
Vapothercary
118Vape
Vapeothecary
No-Match
Hogs Breath
Gangsta Vape
HIGH ROLLER VAPES
Hogs Breath
No Match
Gangasta Vape
Union
SUNNY SHINE
Union
118Vape
Hogs Breath
Vapeothecary
Gangsta Vape
Hogs Breath
No Match
Union
MACABRE KARNIVALE
Union
SUNNY SHINE
118Vape
118Vape
No Match
Vapeothecary
Gangsta Vape
118 Vape
Hogs Breath
ARKHAM LABORTORIES
No Match
No-Match
Union
118Vape
Vapothercary
Vapeothecary
Vapothercary
No-Match
MACABRE KARNIVALE
Gangsta Vape
Hogs Breath
Union
Gangsta Vape
No Match
Union
118Vape
Gangsta Vape
Vapeothecary
Hogs Breath
No-Match
Gangsta Vape
No-Match
Hogs Breath
Union
ARKHAM LABORTORIES
Hogs Breath
118Vape
Union
Vapothercary
No-Match
118Vape
Gangsta Vape
Gangsta Vape
Hogs Breath
118 Vape
Union
Union
118Vape
Vapothercary
Vapeothecary
No-Match
Gangsta Vape
No-Match
118Vape
Hogs Breath
Hogs Breath
Gangasta Vape
Union
118Vape
Vapothercary
Hogs Breath
No-Match
Vapeothecary
Vapeothecary
Gangsta Vape
Hogs Breath
Union
Union
Union
118Vape
Vapothercary
Gangsta Vape
No-Match
Gangsta Vape
FIRE BREATHERS
118 Vape
Hogs Breath
Union
118Vape
Vapothercary
ARKHAM LABORATORIES
Vapothercary
118Vape
No-Match
Gangsta Vape
DARK MAGIC
No-Match
Hogs Breath
Union
118Vape
Hogs Breath
Vapothercary
Vapothercary
No-Match
FALLOUT ZONE
Gangasta Vape
Vapothercary
Gangasta Vape
Hogs Breath
Union
118 Vape
No-Match
No-Match
Vapothercary
HIGH ROLLER VAPES
Gangsta Vape
Hogs Breath
No-Match
Union
Hogs Breath
No-Match
Union
118 Vape
Union
Gangsta Vape
Vapeothecary
Gangasta Vape
Hogs Breath
Union
118 Vape
118 Vape
Vapothercary
No-Match
No-Match
Gangsta Vape
Vapothercary
Gangasta Vape
Gangasta Vape
118Vape
No-Match
Hogs Breath
Hogs Breath
Hogs Breath
Union
118 Vape
Gangasta Vape
Hogs Breath
Union
Hogs Breath
Union
118 Vape
118 Vape
No-Match
Union
Vapeothecary
Vapothercary
Union
No-Match
118Vape
Union
Vapeothecary
No-Match
118Vape
Gangsta Vape
Hogs Breath
Vapothercary
Gangasta Vape
No-Match
Union
118Vape
Vapeothecary
Hogs Breath
FIRE BREATHERS
Gangsta Vape
Union
118Vape
118Vape
FIRE BREATHERS
Vapeothecary
Vapothercary
Vapeothecary
No-Match
Gangsta Vape
Union
DARK MAGIC
118Vape
Hogs Breath
No-Match
Vapeothecary
Hogs Breath
Gangsta Vape
Hogs Breath
Union
118Vape
ENCHANTED POTIONS
No-Match
Vapeothecary
Hogs Breath
No-Match
Union
Gangsta Vape
118Vape
Vapeothecary
VINTAGE VAPE CO
No-Match
Gangsta Vape
Hogs Breath
Vapeothecary
No Match
ROAD HOG VAPERS
Gangsta Vape
FALLOUT ZONE
Hogs Breath
Gangsta Vape
Gangasta Vape
Union
118Vape
MACABRE KARNIVALE
No-Match
No-Match
Gangsta Vape
Hogs Breath
Union
Union
Hogs Breath
Hogs Breath
HIGH ROLLER VAPES
118Vape
DAY OF THE DEAD
Vapeothecary
Union
No-Match
No-Match
118Vape
ARKHAM LABORATORIES
Vapeothecary
Union
Gangsta Vape
Union
Gangsta Vape
118Vape
Hogs Breath
No Match
Union
118Vape
Vapeothecary
118Vape
Gangsta Vape
SUNNY SHINE
Vapeothecary
118Vape
Gangsta Vape
Hogs Breath
No Match
Union
118Vape
Vapeothecary
ROAD HOG VAPERS
No-Match
Vapeothecary
Gangsta Vape
ARKHAM LABORTORIES
No-Match
Vapothercary
Union
118Vape
DARK MAGIC
Gangsta Vape
No-Match
Vapeothecary
Hogs Breath
FALLOUT ZONE
Hogs Breath
Gangsta Vape
Gangsta Vape
Gangsta Vape
Hogs Breath
Hogs Breath
Union
Union
Hogs Breath
118Vape
Hogs Breath</t>
  </si>
  <si>
    <t>Tobacco Black
VG Strawberry Mint
Tobacco Black
NM4
Berry Blast
VG Rainbow
Titanium Ice
VG Strawberry Mint
Ice Menthol
Fruit Fusion
VG Strawberry Mint
Ice Menthol
VG Berry Punch
Ice Menthol
RY4
VG Strawberry Mint
Berry Blast
Ice Menthol
Ice Menthol
ACES AND BAISE
Iced
FANGED CHAMELEON
Berry Bomb
Gold Blend
RED ICE LONGCLAW
Dominion Gold
RY118
Strawberry Mint
Confedrate Gold
SOOTHSAYER
Gold Blend
RAINBOW WITCH
STRAWBERRY HELLCAT
Gold Blend
Strawberry Mint
Gold Blend
THE SCARECROW
Wiseguy
Kentucky Cured
RAIN - BROS
STRAWBERRY SHRINE
VY4
Strawberry Mint
Cowboy
BERRY -MINT MAD
Cowboy
Cowboy
Strawberry Mint
HARLEQUIN
Strawberry Fresh
Cowboy
Blend L
Aces and Baize
Blend L
Rhubarb and Custard
Blend L
RAINBOW SKULL
Strawberry Mint
Berry-Mint Mad
Bad Fellas
Blend L
BLACK SAMBUCA
The Don
Strawberry Mint
SCREWY FRUITS
Triumph
CRUISE MISSILE
British Blend
Rhubarb and Custard
Red Eye
BLACK JACKS
British Blend
Rainbow Fruits
British Blend
VG New Jack City
British Blend
Red Diesel
Rhubarb and Custard
VG Black Sambuca
Rain-Bros
WTF
VG Black Jack
VG Black Jack
WTF
Screwy Fruits
VG Black Jack
Rhubarb and Custard
WTF
VG Black Jack
BOKOR
BLACK BASILISK
WTF
Rhubarb and Custard
SPELLCASTER
Killer Berry
RED ISOTOPE
OIL SLICK
JESTER
Rhubarb and Custard
Fruit 66
BLACK ANISE
VG Strawberry Mint
Leaded Fuel
Solar Eclipse
Berry Burst
Twisted Aniseed
Rainbow
Coffee
VG Strawberry Mint
TWISTED ANISEED
LOS ANGELITOS
Berry Punch
Coffee
LOONY FROOTS
VG Strawberry Mint
Rainberry
POPPET
Coffee
FRUIT MUTATION
Blue Ice
VG Strawberry Mint
FRUIT ROULETTE
Coffee
Jimmy Blue Ice
WINGED SERPANT
VG Strawberry Mint
SWEET BANSHEE
Cup O'Joe
Blue Ice
GUN RUNNER
Thunder Berry Road
Joe Bananas
VG Froot Shoot
VG Strawberry Mint
VG Tooty Frooty
Blue Ice
Banana
VG Tooty Frooty
ACES AND BAISE
Blue Ice
VG Tooty Frooty
Banana
VG Tooty Frooty
Froot Shoot
RED ICE LONGCLAW
VG Tooty Frooty
Banana
Frooty Chews
Tooty Frooty
SOOTHSAYER
Loony Froots
Tooty Frooty
Banana
FUN HOUSE
BLUE ANGELS BREW
Tooty Frooty
STRAWBERRY HELLCAT
Banana
BLUE MOON LUNATIC
Tooty Frooty
BLUE CALAVERA
Gum Sticks
THE SCARECROW
DERANGED BLUEBERRY
Tooty Frooty
VG Jimmy Blue Ice
Gum Ball Rally
STRAWBERRY SHRINE
VG Thunder Berry Road
Blackcurrant Menthol
VG Blue Ice
The Wriggler
BERRY -MINT MAD
VG Blue Ice
Blackcurrant Menthol
Minty Chew
VG Blue Ice
Strawberry Fresh
Blackcurrant Menthol
VG Blue Ice
The Wriggler
MAMBO BLEU
Currantly Mental
Aces and Baize
AIR BURST
The Wriggler
Crazy Gang
ICE QUEENS
Berry-Mint Mad
BLUE HYDRA
Blackcurrant Menthol
SPEARED MINT
Blueberry Cooler
BLACK SAMBUCA
Iced Killer Berry
Deranged Blueberry
THREE BORED MINTS
ICE WITCH
Rainberry Menthol
CRUISE MISSILE
ICEBERG
Minted
Max Menthol
Fruit 66 Ice
Max Menthol
BLACK JACKS
Berry Burst Menthol
Max Menthol
Mighty Mint
Max Menthol
Rainberry Menthol
VG New Jack City
Fruit Fantasy
Max Menthol
Mighty Mint
Rainberry Menthol
Max Menthol
VG Black Sambuca
VG Mistress Citrus
Berry Bomb Menthol
SNAKE EYES
Mighty Mint
VG Black Jack
ARCTIC RAZORBACK
Berrys Iced
VG Mistress Citrus
ICE WIZARD
Berry Menthol
VG Black Jack
Mighty Mint
VG The Coldfather
VG Mistress Citrus
Fruit Fusion Menthol
VG Polar Storm
VG Black Jack
Mighty Mint
VG Truly Citrus
Berry Blast Menthol
VG Polar Storm
VG Black Jack
Berry Sheene Ice
VG Polar Storm
WHOLE MINT
VG Mistress Citrus
VG Polar Storm
T-Leaf
BLACK BASILISK
VG Polar Storm
Mack the Mint
Tobacco Road
VG Mistress Citrus
ICE FIGHT
SPELLCASTER
COLD COMEDIAN
Tobacco Black
ICE SKULL
Mistress Citrus
Holy Mint
MENTAL MENTHOL
Tobacco Black
OIL SLICK
ICE MAGIC
Holy Mint
BALLISTIC CITRUS
Tobacco Black
COOL SUMMER
MENTAL MENTHOL
JESTER
Tobacco Black
Holy Mint
NUCLEAR WINTER
L.O.L.
Titanium Ice
FORBIDEN FRUITS
HORNED HARLEQUIN
Holy Mint
BLACK ANISE
Ice Menthol
LADY LUCK
FOREST DWELLER
VOODOO BERRY
Ice Menthol
BERRY BLOOD
Holy Mint
CITRUS HORNTAIL
Berry Bomb
Ice Menthol
Solar Eclipse
SUMMER BERRIES
CITRUS POTION
ICE T
Ice Menthol
BERRY FOOL
BERRY JESTER
Ice Menthol
Ice and Fire
CITRUS SORCERESS
BERRY FLUSH
Twisted Aniseed
Iced
VG Berrys in da Hood
Ice and Fire
CITRUS PUNCH
VG Berry Road
Gold Blend
VG Berry Bomb
TWISTED ANISEED
Ice and Fire
Dominion Gold
VG Fruit Fantasy
SUNNY CITRUS
VG Fruit Fusion
Ice and Fire
Confedrate Gold
VG Berry Blast
LOS ANGELITOS
INSANE BERRY
Gold Blend
CIRTUS PUNCH
Ice and Fire
Ice and Fire
Gold Blend
L.O.L
LOONY FROOTS
Menthol Mob
Gold Blend
Cold as Ice
Jack Frost
LEMON HEAD
POPPET
Menthol
Wiseguy
Winters Imp
Winter Nips
Menthol
Kentucky Cured
FRUIT MUTATION
Jack Frost
Red Eye
Jack Frost
Menthol
Cowboy
FRUIT ROULETTE
Smokin' Caramel
Highway 4
WTF
Menthol
NM4
WINGED SERPANT
Cowboy
RY4
Menthol
Cup O
RY118
SWEET BANSHEE
VY4
Bugsy Melon
Cowboy
Rhubarb and Custard
GUN RUNNER
Cup O' Joe
Rhubarb and Custard
Watermelon
Rhubarb and Custard
Cowboy
Rhubarb and Custard
VG Froot Shoot
BERRY - MINT MAD
Rhubarb and Custard
Watermelon
Rhubarb and Custard
VG Tooty Frooty
Blend L
Leaded Fuel
Blend L
Watermelon
Coffee
VG Tooty Frooty
Coffee
Watermelon
Blend L
Coffee
Blend L
Watermelon
Coffee
VG Tooty Frooty
Cup O'Joe
L.A ICE
Blend L
Joe Bananas
Black Spice
VG Tooty Frooty
Banana
Banana
Rainberry Menthol
Blood Brothers
Bad Fellas
VG Tooty Frooty
Banana
Banana
Vapeseed Black
Vapeseed Black
Frooty Chews
Banana
Blend L
Gum Sticks
Vapeseed Black
Loony Froots
Gum Ball Rally
Rainbow
The Wriggler
The Don
Vapeseed Black
Minty Chew
FUN HOUSE
JOKER
The Wriggler
Triumph
Blend H
BLUE ANGELS BREW
The Wriggler
British Blend
GROSELLA MENTOL
SPEARED MINT
Killer Vanilla
BLUE MOON LUNATIC
British Blend
THREE BORED MINTS
CURRANTLY MENTAL
British Blend
Vanilla Custard
BLUE CALAVERA
Minted
British Blend
VG Blackcurrant Menthol
Vanilla Custard
DERANGED BLUEBERRY
Mighty Mint
Fruit Fantasy
Vanilla Custard
VG Blackcurrant Menthol
VG Mistress Citrus
Mighty Mint
VG Jimmy Blue Ice
Vanilla Custard
VG Mistress Citrus
Mighty Mint
VG Blackcurrant Menthol
VG Mistress Citrus
Mighty Mint
VG Thunder Berry Road
Vanilla Custard
VG Truly Citrus
Mighty Mint
VG Currantly Mental
Strawberry
VG Mistress Citrus
WHOLE MINT
VG Blue Ice
VG Mistress Citrus
Mack the Mint
Strawberry
VG Crazy Gang
Mistress Citrus
VG Blue Ice
Holy Mint
Strawberry
BALLISTIC CITRUS
VG Blackcurrant Menthol
VG Blue Ice
Holy Mint
L.O.L.
Strawberry
Holy Mint
LADY LUCK
BARON SEMEDI
VG Blue Ice
Strawberry
Holy Mint
CITRUS HORNTAIL
ATOMIC CURRANT
MAMBO BLEU
CITRUS POTION
Holy Mint
Strawberry
ICE T
CITRUS SORCERESS
Sassy Moll
AIR BURST
Ice and Fire
CASSIS CASINO
Ice and Fire
CITRUS PUNCH
Ride or Die
Ice and Fire
ICE QUEENS
Ice and Fire
INDIGO BEHEMOTH
SUNNY CITRUS
Sarsaparilla
Ice and Fire
Fruit Fantasy
VG Mistress Citrus
CIRTUS PUNCH
Ice and Fire
VG Mistress Citrus
BLUE HYDRA
VG Mistress Citrus
INDEGO BEHEMOTH
Sarsaparilla
VG Truly Citrus
Menthol Mob
VG Mistress Citrus
VG Mistress Citrus
Menthol
L.O.L
Mistress Citrus
BALLISTIC CITRUS
Blueberry Cooler
L.O.L.
Sarsaparilla
Menthol
LADY LUCK
CURRANTLY CHILLED
CITRUS HORNTAIL
LEMON HEAD
CITRUS POTION
Menthol
CITRUS SORCERESS
CITRUS PUNCH
Botanical Brew
SUNNY CITRUS
Menthol
Red Eye
CIRTUS PUNCH
Deranged Blueberry
L.O.L
Menthol
GORSELLA Y MENTHOL
LEMON HEAD
Red Eye
WTF
Raspberry
WTF
Bugsy Melon
Cup O
ICE WITCH
Cup O' Joe
Watermelon
BERRY - MINT MAD
Cup O
Blend L
Blend L
Watermelon
Raspberry
L.A ICE
Cup O' Joe
Rainberry Menthol
ENCHANTER
Watermelon
Vapeseed Black
ICEBERG
Rainbow
Watermelon
JOKER
BERRY - MINT MAD
GROSELLA MENTOL
Raspberry
CURRANTLY MENTAL
VG Blackcurrant Menthol
Watermelon
VG Blackcurrant Menthol
Max Menthol
VG Blackcurrant Menthol
Blend L
VG Currantly Mental
Raspberry
Black Spice
VG Crazy Gang
VG Blackcurrant Menthol
Blend L
BARON SEMEDI
BLACK ICE
ATOMIC CURRANT
Blood Brothers
CASSIS CASINO
Raspberry
Max Menthol
INDIGO BEHEMOTH
L.A ICE
INDEGO BEHEMOTH
Vapeseed Black
CURRANTLY CHILLED
GORSELLA Y MENTHOL
Vapeseed Black
ENCHANTER
BLACK ICE
Rainberry Menthol
Raspberry
ENCHANTER
Vapeseed Black
Max Menthol
LEVIATHAN
SHADOW MASTER
Vapeseed Black
Blend H
L.A. ICE
ENCHANTER
BLUE BOY
Gangsta Drop
Killer Vanilla
BLUE CRYSTAL
OOPS
Rainbow
Max Menthol
VG Heisenberg
Vanilla Custard
VG L.A. Ice
John Doe
Peardrops
JOKER
VG The Blue One
Vanilla Custard
John Doe
John Doe
Vanilla Custard
Max Menthol
John Doe
GROSELLA MENTOL
LEVIATHAN
Vanilla Custard
PAPA JOHN
URANIUM
Peardrops
Heisenhaze
Oops
Vanilla Custard
CURRANTLY MENTAL
THE HUSTLER
Max Menthol
RED ENCHANTRESS
Strawberry
Peardrops
VG Blackcurrant Menthol
RED DIESEL
BOPPO'S BREW
Strawberry
LOST SOUL
OFF YOUR ROCKER OYR
SHADOW MASTER
VG Blackcurrant Menthol
RED HOODOO
SNAKE EYES
Strawberry
WMD
Peardrops
RED ACES
Party Juice
Strawberry
Boppo's Brew
VG Blackcurrant Menthol
Off Your Rocker OYR
VG WTF
Strawberry
VG Red Eye
VG Red Diesel
ARCTIC RAZORBACK
Strawberry
VG Currantly Mental
VG WTF
Peardrops
VG WTF
VG WTF
RED EYED SERPANT
Sassy Moll
L.A. ICE
VG Crazy Gang
RAINBOW MAGIC
BALLISTIC BERRY
Ride or Die
ICE WIZARD
FULL HOUSE
VG Killer Berry
VG Blackcurrant Menthol
Al Peach-ino
Sarsaparilla
VG Rainberry
VG Froute 66
VG Berry Burst
VG Rainbow
Sarsaparilla
BARON SEMEDI
VG The Coldfather
VG Berry Punch
FANGED CHAMELEON
RAINBOW WITCH
Sarsaparilla
Shes a Peach
RAIN - BROS
BLUE BOY
HARLEQUIN
ATOMIC CURRANT
Botanical Brew
RAINBOW SKULL
SCREWY FRUITS
VG Polar Storm
Rainbow Fruits
Just Peachy
Raspberry
Rain-Bros
CASSIS CASINO
Screwy Fruits
BOKOR
Raspberry
RED ISOTOPE
BLUE CRYSTAL
VG Strawberry Mint
INDIGO BEHEMOTH
VG Strawberry Mint
VG Strawberry Mint
Peach
Raspberry
VG Polar Storm
VG Strawberry Mint
VG Strawberry Mint
VG Strawberry Mint
Raspberry
INDEGO BEHEMOTH
ACES AND BAISE
RED ICE LONGCLAW
OOPS
SOOTHSAYER
Raspberry
STRAWBERRY HELLCAT
THE SCARECROW
CURRANTLY CHILLED
VG Polar Storm
Lifes a Peach
STRAWBERRY SHRINE
Raspberry
BERRY -MINT MAD
Strawberry Fresh
Gangsta Drop
Aces and Baize
VG Heisenberg
Berry-Mint Mad
GORSELLA Y MENTHOL
BLACK SAMBUCA
Peardrops
CRUISE MISSILE
VG Polar Storm
BLACK JACKS
Peardrops
VG New Jack City
ENCHANTER
VG Black Sambuca
VG Black Jack
Peardrops
Peach
VG Black Jack
VG L.A. Ice
VG Black Jack
BLACK ICE
Peardrops
VG Polar Storm
VG Black Jack
BLACK BASILISK
SPELLCASTER
Peardrops
OIL SLICK
ENCHANTER
JESTER
BLACK ANISE
Al Peach-ino
Solar Eclipse
John Doe
Twisted Aniseed
ICE FIGHT
LEVIATHAN
Shes a Peach
Apple
TWISTED ANISEED
LOS ANGELITOS
LOONY FROOTS
POPPET
Just Peachy
FRUIT MUTATION
SHADOW MASTER
FRUIT ROULETTE
WINGED SERPANT
Peach
VG The Blue One
SWEET BANSHEE
COLD COMEDIAN
GUN RUNNER
VG Froot Shoot
Lifes a Peach
L.A. ICE
VG Tooty Frooty
VG Tooty Frooty
Apple
VG Tooty Frooty
Peach
VG Tooty Frooty
VG Tooty Frooty
BLUE BOY
Frooty Chews
Apple
Loony Froots
ICE SKULL
John Doe
FUN HOUSE
BLUE ANGELS BREW
BLUE MOON LUNATIC
Apple
BLUE CRYSTAL
BLUE CALAVERA
DERANGED BLUEBERRY
VG Jimmy Blue Ice
Grandma Jones
Grandma Jones
VG Thunder Berry Road
OOPS
VG Blue Ice
MENTAL MENTHOL
Apple
VG Blue Ice
VG Blue Ice
John Doe
VG Blue Ice
La Pomme
VG Heisenberg
MAMBO BLEU
AIR BURST
ICE QUEENS
La Pomme
BLUE HYDRA
ICE MAGIC
Blueberry Cooler
VG L.A. Ice
The All-nighter
Apple
Deranged Blueberry
ICE WITCH
John Doe
ICEBERG
Keep on Truckin'
Max Menthol
Max Menthol
John Doe
Max Menthol
COOL SUMMER
Boost
Max Menthol
Max Menthol
Max Menthol
Energy Boost
VG The Blue One
SNAKE EYES
La Pomme
ARCTIC RAZORBACK
ICE WIZARD
PAPA JOHN
Energy Drink
VG The Coldfather
MENTAL MENTHOL
VG Polar Storm
VG Polar Storm
John Doe
NRG
VG Polar Storm
VG Polar Storm
VG Polar Storm
Blueberry
ICE FIGHT
COLD COMEDIAN
John Doe
ICE SKULL
MENTAL MENTHOL
Blueberry
NUCLEAR WINTER
ICE MAGIC
URANIUM
COOL SUMMER
Blueberry
La Pomme
John Doe
MENTAL MENTHOL
NUCLEAR WINTER
Blueberry
FORBIDEN FRUITS
HORNED HARLEQUIN
FOREST DWELLER
PAPA JOHN
FORBIDEN FRUITS
VOODOO BERRY
Blueberry
BERRY BLOOD
Berry Bomb
Heisenhaze
SUMMER BERRIES
Blueberry
URANIUM
BERRY FOOL
The All-nighter
BERRY JESTER
BERRY FLUSH
New Jack City
VG Berrys in da Hood
HORNED HARLEQUIN
VG Berry Road
Black Sambuca
VG Berry Bomb
VG Fruit Fantasy
Heisenhaze
VG Fruit Fusion
Keep on Truckin'
VG Berry Blast
Black Jack
INSANE BERRY
Oops
Black Jack
Cold as Ice
Jack Frost
FOREST DWELLER
Winters Imp
Boost
Black Jack
Winter Nips
Oops
Jack Frost
Jack Frost
Smokin' Caramel
Black Jack
THE HUSTLER
Highway 4
NM4
RY4
RY118
Black Currant
Energy Boost
VY4
Rhubarb and Custard
VOODOO BERRY
THE HUSTLER
Rhubarb and Custard
Black Currant
Rhubarb and Custard
Rhubarb and Custard
Rhubarb and Custard
Rhubarb and Custard
RED ENCHANTRESS
Black Currant
Leaded Fuel
Energy Drink
Coffee
Coffee
Black Currant
Coffee
BERRY BLOOD
Coffee
Cup O'Joe
RED ENCHANTRESS
Joe Bananas
Banana
Black Currant
Banana
NRG
Banana
Banana
RED DIESEL
Black Currant
Banana
Berry Bomb
Gum Sticks
RED DIESEL
Gum Ball Rally
Black Cherry
The Wriggler
Blueberry
Minty Chew
The Wriggler
The Wriggler
Black Cherry
SPEARED MINT
THREE BORED MINTS
Minted
Mighty Mint
Black Cherry
BOPPO'S BREW
Mighty Mint
SUMMER BERRIES
Mighty Mint
Blueberry
BOPPO'S BREW
Mighty Mint
Mighty Mint
Black Cherry
WHOLE MINT
Mack the Mint
Holy Mint
Holy Mint
Black Cherry
Holy Mint
Holy Mint
Blueberry
Holy Mint
Black Cherry
LOST SOUL
LOST SOUL
BERRY FOOL
ICE T
Ice and Fire
Ice and Fire
Blackberry
Ice and Fire
Ice and Fire
Ice and Fire
Ice and Fire
Blueberry
Menthol Mob
Blackberry
Menthol
Menthol
Menthol
OFF YOUR ROCKER OYR
BERRY JESTER
Menthol
Menthol
Blackberry
Bugsy Melon
OFF YOUR ROCKER OYR
Watermelon
Watermelon
Blueberry
Watermelon
Blackberry
Watermelon
Watermelon
Black Spice
Blood Brothers
RED HOODOO
Vapeseed Black
Blackberry
Vapeseed Black
BERRY FLUSH
Vapeseed Black
Blend H
Blueberry
Killer Vanilla
Vanilla Custard
Blackberry
RED HOODOO
Vanilla Custard
Vanilla Custard
Vanilla Custard
Berrys in da Hood
Vanilla Custard
Strawberry
WMD
Strawberry
Strawberry
Strawberry
New Jack City
Berry Sheene
Strawberry
VG Berrys in da Hood
Strawberry
Sassy Moll
Ride or Die
Sarsaparilla
WMD
Berry Blast
Sarsaparilla
Sarsaparilla
Botanical Brew
Raspberry
Fruit Fusion
RED ACES
Raspberry
Raspberry
Black Sambuca
Raspberry
Berry Blast
Raspberry
Raspberry
Berry Bomb
VG Berry Road
Gangsta Drop
RED ACES
Peardrops
Peardrops
Strawberry Mint
Peardrops
Party Juice
Black Jack
Peardrops
Strawberry Mint
Peardrops
Al Peach-ino
Shes a Peach
Just Peachy
Strawberry Mint
Boppo's Brew
Peach
Party Juice
Lifes a Peach
Black Jack
VG Berry Bomb
Peach
Apple
Strawberry Mint
Apple
Off Your Rocker OYR
Grandma Jones
Strawberry Mint
Apple
La Pomme
Black Jack
La Pomme
Strawberry Mint
VG WTF
Boppo's Brew
The All-nighter
Keep on Truckin'
VG Fruit Fantasy
Red Eye
Boost
Energy Boost
Energy Drink
VG Red Eye
NRG
Red Diesel
Black Jack
Blueberry
WTF
Blueberry
Blueberry
Off Your Rocker OYR
VG Red Diesel
Blueberry
WTF
Blueberry
Blueberry
VG Fruit Fusion
New Jack City
Black Currant
Black Sambuca
WTF
VG WTF
Black Jack
Black Jack
Black Jack
WTF
Black Jack
Black Currant
VG WTF
VG WTF
Black Currant
Black Currant
Killer Berry
Black Currant
Black Currant
Black Currant
Fruit 66
Black Currant
VG Berry Blast
VG WTF
Black Cherry
Black Cherry
Black Cherry
Black Currant
Berry Burst
Black Cherry
Black Cherry
VG Red Eye
Black Cherry
Blackberry
RED EYED SERPANT
Rainbow
Blackberry
Blackberry
Blackberry
Berry Punch
INSANE BERRY
Blackberry
Black Currant
Blackberry
Berrys in da Hood
RAINBOW MAGIC
Rainberry
Berry Sheene
Berry Blast
Fruit Fusion
VG Red Diesel
Berry Blast
Blue Ice
Berry Bomb
BALLISTIC BERRY
Strawberry Mint
Black Currant
Jimmy Blue Ice
Strawberry Mint
Strawberry Mint
Strawberry Mint
Strawberry Mint
Blue Ice
Strawberry Mint
FULL HOUSE
Red Eye
Red Diesel
WTF
VG WTF
Thunder Berry Road
Black Currant
WTF
WTF
Blue Ice
VG Killer Berry
WTF
Killer Berry
Fruit 66
Berry Burst
Blue Ice
Rainbow
Berry Punch
Rainberry
VG Rainberry
Black Cherry
Blue Ice
Froot Shoot
Jimmy Blue Ice
VG WTF
Blue Ice
Thunder Berry Road
Tooty Frooty
VG Froute 66
Blue Ice
Blue Ice
Froot Shoot
Black Cherry
Tooty Frooty
Tooty Frooty
Tooty Frooty
Tooty Frooty
Tooty Frooty
Tooty Frooty
VG Berry Burst
VG WTF
Tooty Frooty
Blackcurrant Menthol
Tooty Frooty
Blackcurrant Menthol
Black Cherry
Blackcurrant Menthol
Currantly Mental
VG Rainbow
Crazy Gang
Blackcurrant Menthol
Tooty Frooty
Iced Killer Berry
Rainberry Menthol
Blackcurrant Menthol
Black Cherry
VG Berry Punch
Fruit 66 Ice
RED EYED SERPANT
Cold as Ice
Berry Burst Menthol
Blackcurrant Menthol
Rainberry Menthol
FANGED CHAMELEON
Blackcurrant Menthol
Black Cherry
Rainberry Menthol
Berry Bomb Menthol
Berrys Iced
Berry Menthol
RAINBOW MAGIC
Fruit Fusion Menthol
Jack Frost
Currantly Mental
Berry Blast Menthol
Berry Sheene Ice
T-Leaf
Tobacco Road
Tobacco Black
Tobacco Black
RAINBOW WITCH
Tobacco Black
Tobacco Black
Titanium Ice
Black Cherry
Ice Menthol
Crazy Gang
Ice Menthol
Ice Menthol
Ice Menthol
Ice Menthol
Iced
Blackcurrant Menthol
Gold Blend
Winters Imp
RAIN - BROS
Dominion Gold
BALLISTIC BERRY
Confedrate Gold
Blackberry
Iced Killer Berry
Gold Blend
Gold Blend
HARLEQUIN
Gold Blend
Rainberry Menthol
Wiseguy
Kentucky Cured
Winter Nips
Cowboy
Blackberry
Fruit 66 Ice
FULL HOUSE
Cowboy
RAINBOW SKULL
Cowboy
Berry Burst Menthol
Cowboy
Blend L
Blend L
SCREWY FRUITS
Blend L
Blackberry
Bad Fellas
Blend L
The Don
Rainberry Menthol
Triumph
British Blend
British Blend
British Blend
British Blend
Jack Frost
VG Killer Berry
Rainbow Fruits
Rainberry Menthol
Blackberry
Mistress Citrus
Mistress Citrus
Mistress Citrus
Truly Citrus
Mistress Citrus
Mistress Citrus
Rain-Bros
Berry Bomb Menthol
Jack Frost
Berrys Iced
Screwy Fruits
VG Rainberry
Blackberry
Berry Menthol
Fruit Fusion Menthol
BOKOR
Smokin' Caramel
Blackberry
Berry Blast Menthol
Berry Sheene Ice
RED ISOTOPE
VG Froute 66
T-Leaf
VG Strawberry Mint
Berrys in da Hood
Tobacco Road
Highway 4
Tobacco Black
VG Berry Burst
VG Strawberry Mint
Tobacco Black
Berry Sheene</t>
  </si>
  <si>
    <t>DAY OF THE DEAD
Vapeothecary
ARKHAM LABORATORIES
Gangsta Vape
Gangsta Vape
Hogs Breath
Hogs Breath
118Vape
No Match
Vapeothecary
Union
118Vape
Union
Vapeothecary
Gangsta Vape
Gangsta Vape
DARK MAGIC
Vapeothecary
ROAD HOG VAPERS
FALLOUT ZONE
HIGH ROLLER VAPES
Hogs Breath
FIRE BREATHERS
SUNNY SHINE
118Vape
ARKHAM LABORTORIES
VINTAGE VAPE CO
Union
ENCHANTED POTIONS
VINTAGE VAPE CO
Gangsta Vape
Vapeothecary
118Vape
Hogs Breath
MACABRE KARNIVALE
Hogs Breath
No Match
Union
No-Match
No-Match
118Vape
Vapeothecary
HIGH ROLLER VAPES
Gangsta Vape
No-Match
FIRE BREATHERS
ENCHANTED POTIONS
No Match
Gangsta Vape
Gangsta Vape
Hogs Breath
DAY OF THE DEAD
Hogs Breath
No Match
Union
SUNNY SHINE
Union
118Vape
Vapeothecary
Vapeothecary
ROAD HOG VAPERS
Union
MACABRE KARNIVALE
118Vape
DAY OF THE DEAD
ARKHAM LABORTORIES
ARKHAM LABORATORIES
DARK MAGIC
Vapeothecary
SUNNY SHINE
Gangsta Vape
ARKHAM LABORTORIES
ARKHAM LABORATORIES
FALLOUT ZONE
118Vape
No-Match
DAY OF THE DEAD
MACABRE KARNIVALE
FIRE BREATHERS
ENCHANTED POTIONS
DARK MAGIC
No-Match
ROAD HOG VAPERS
FALLOUT ZONE
Hogs Breath
SUNNY SHINE
ROAD HOG VAPERS
118Vape
MACABRE KARNIVALE
MACABRE KARNIVALE
Vapeothecary
HIGH ROLLER VAPES
Vapeothecary
Union
DARK MAGIC
Gangsta Vape
Hogs Breath
No Match
MACABRE KARNIVALE
Gangsta Vape
Union
118Vape
Vapeothecary
Union
Hogs Breath
ARKHAM LABORATORIES
118Vape
Gangsta Vape
Hogs Breath
DAY OF THE DEAD
No Match
Gangsta Vape
Union
FALLOUT ZONE
118Vape
Hogs Breath
No-Match
Vapeothecary
Union
Gangsta Vape
Hogs Breath
ARKHAM LABORATORIES
No Match
No Match
Union
118Vape
Gangsta Vape
Vapeothecary
Gangsta Vape
Union
Gangsta Vape
118Vape
Hogs Breath
HIGH ROLLER VAPES
No Match
Union
118Vape
118Vape
Hogs Breath
Vapeothecary
Gangsta Vape
Hogs Breath
Hogs Breath
No Match
Vapeothecary
Union
Vapeothecary
118Vape
Vapeothecary
Union
Hogs Breath
SUNNY SHINE
Union
No Match
118Vape
Vapeothecary
No-Match
Gangsta Vape
Gangsta Vape
No-Match
Hogs Breath
118Vape
Union
No Match
Union
118Vape
Vapeothecary
Gangsta Vape
Hogs Breath
MACABRE KARNIVALE
No Match
118Vape
Vapeothecary
Union
118Vape
Gangsta Vape
Vapeothecary
VINTAGE VAPE CO
VINTAGE VAPE CO
Vapeothecary
Gangsta Vape
No-Match
Hogs Breath
No Match
Union
118Vape
ARKHAM LABORTORIES
Vapeothecary
Gangsta Vape
DARK MAGIC
VINTAGE VAPE CO
Gangsta Vape
No-Match
Hogs Breath
No Match
Union
118Vape
Vapeothecary
VINTAGE VAPE CO
FALLOUT ZONE
118Vape
Gangsta Vape
No-Match
Hogs Breath
Hogs Breath
No Match
Union
118Vape
Vapeothecary
HIGH ROLLER VAPES
Gangsta Vape
Vapeothecary
Hogs Breath
No Match
Union
118Vape
No Match
Vapeothecary
Gangsta Vape
Gangsta Vape
FIRE BREATHERS
Hogs Breath
No Match
Union
Gangsta Vape
118Vape
Vapeothecary
Gangsta Vape
Hogs Breath
No Match
Union
SUNNY SHINE
Union
118Vape
Vapeothecary
Gangsta Vape
Hogs Breath
Union
No Match
Hogs Breath
Union
ARKHAM LABORTORIES
118Vape
Vapeothecary
Gangsta Vape
Hogs Breath
118Vape
No Match
Union
118Vape
Gangsta Vape
Vapeothecary
Gangsta Vape
Hogs Breath
No Match
Union
ENCHANTED POTIONS
118Vape
Union
Vapeothecary
Gangsta Vape
Hogs Breath
Vapeothecary
Hogs Breath
No Match
Union
118Vape
Vapeothecary
Gangsta Vape
Hogs Breath
Union
118Vape
No-Match
Vapeothecary
Gangsta Vape
Hogs Breath
No Match
Union
118Vape
Vapeothecary
118Vape
Gangsta Vape
Hogs Breath
No Match
Gangsta Vape
No Match
Union
VINTAGE VAPE CO
118Vape
Vapeothecary
Gangsta Vape
Hogs Breath
No Match
Union
118Vape
Vapeothecary
Gangsta Vape
Hogs Breath
Vapeothecary
Union
No Match
Hogs Breath
Union
118Vape
Vapeothecary
Gangsta Vape
Hogs Breath
Gangsta Vape
Union
118Vape
Vapothercary
No-Match
Gangsta Vape
118Vape
Hogs Breath
Union
No Match
118Vape
Vapothercary
No-Match
FIRE BREATHERS
Gangsta Vape
Hogs Breath
Union
118Vape
Vapothercary
No-Match
Gangsta Vape
Hogs Breath
Union
118Vape
Vapothercary
No-Match
Vapeothecary
Union
Gangsta Vape
Hogs Breath
Hogs Breath
Union
118Vape
Vapothercary
No-Match
DARK MAGIC
Gangsta Vape
Hogs Breath
Union
118Vape
Vapothercary
No-Match
Gangasta Vape
Hogs Breath
Union
118 Vape
No-Match
Vapothercary
No Match
Gangsta Vape
Hogs Breath
No-Match
Union
118Vape
118 Vape
Vapeothecary
Gangasta Vape
FALLOUT ZONE
Hogs Breath
Union
118 Vape
Vapothercary
No-Match
Vapothercary
Gangasta Vape
No-Match
Hogs Breath
Union
118 Vape
Gangasta Vape
Hogs Breath
Union
118 Vape
Vapeothecary
No-Match
Union
Vapothercary
Union
118Vape
Vapeothecary
HIGH ROLLER VAPES
No-Match
Gangsta Vape
Hogs Breath
Gangasta Vape
No-Match
Hogs Breath
Union
118Vape
Vapeothecary
No-Match
Gangsta Vape
Union
118Vape
Vapeothecary
Hogs Breath
VINTAGE VAPE CO
118Vape
Hogs Breath
Gangsta Vape
Union
118Vape
Vapeothecary
VINTAGE VAPE CO
VINTAGE VAPE CO
No-Match
Vapeothecary
Gangsta Vape
Vapeothecary
Gangsta Vape
No-Match
Hogs Breath
Union
Gangsta Vape
118Vape
No-Match
Gangsta Vape
HIGH ROLLER VAPES
Hogs Breath
Union
118Vape
Vapeothecary
No-Match
No-Match
118Vape
Vapeothecary
Gangsta Vape
Union
Gangsta Vape
Hogs Breath
Hogs Breath
No Match
Union
118Vape
Vapeothecary
Hogs Breath
FIRE BREATHERS
No Match
Union
ENCHANTED POTIONS
Union
118Vape
118Vape
Gangsta Vape
Vapeothecary
Vapeothecary
Hogs Breath
FIRE BREATHERS
VINTAGE VAPE CO
No Match
Gangsta Vape
Union
ENCHANTED POTIONS
118Vape
Hogs Breath
ROAD HOG VAPERS
Vapeothecary
No Match
ROAD HOG VAPERS
MACABRE KARNIVALE
MACABRE KARNIVALE
Union
DAY OF THE DEAD
DAY OF THE DEAD
ARKHAM LABORATORIES
118Vape
ARKHAM LABORATORIES
DARK MAGIC
Vapeothecary
SUNNY SHINE
SUNNY SHINE
ARKHAM LABORTORIES
VINTAGE VAPE CO
FALLOUT ZONE
ROAD HOG VAPERS
Gangsta Vape
DAY OF THE DEAD
FIRE BREATHERS
Hogs Breath
ARKHAM LABORTORIES
ENCHANTED POTIONS
No Match
DARK MAGIC
DARK MAGIC
Union
ROAD HOG VAPERS
FALLOUT ZONE
FALLOUT ZONE
118Vape
Gangsta Vape
SUNNY SHINE
Vapeothecary
MACABRE KARNIVALE
Hogs Breath
MACABRE KARNIVALE
Gangsta Vape
HIGH ROLLER VAPES
No-Match
Hogs Breath
Gangsta Vape
Union
No Match
Hogs Breath
No Match
Union
118Vape
Union
118Vape
118Vape
Vapeothecary
Vapeothecary
Vapeothecary
ARKHAM LABORATORIES
Gangsta Vape
HIGH ROLLER VAPES
Gangsta Vape
Hogs Breath
Hogs Breath
FIRE BREATHERS
No Match
No Match
ENCHANTED POTIONS
Union
Union
118Vape
ROAD HOG VAPERS
Vapeothecary
118Vape
Union
Gangsta Vape
MACABRE KARNIVALE
Vapeothecary
Gangsta Vape
Hogs Breath
Gangsta Vape
DAY OF THE DEAD
No Match
Hogs Breath
Union
Hogs Breath
No Match
ARKHAM LABORATORIES
118Vape
No Match
Vapeothecary
Union
SUNNY SHINE
Gangsta Vape
Union
118Vape
Hogs Breath
HIGH ROLLER VAPES
118Vape
Vapeothecary
No Match
Union
ARKHAM LABORTORIES
Vapeothecary
DARK MAGIC
118Vape
Gangsta Vape
FALLOUT ZONE
Vapeothecary
DARK MAGIC
Hogs Breath
MACABRE KARNIVALE
Gangsta Vape
FALLOUT ZONE
Hogs Breath
HIGH ROLLER VAPES
No Match
No Match
Union
FIRE BREATHERS
HIGH ROLLER VAPES
Union
118Vape
ARKHAM LABORATORIES
Gangsta Vape
Vapeothecary
118Vape
Hogs Breath
ENCHANTED POTIONS
Hogs Breath
Union
Vapeothecary
118Vape
ROAD HOG VAPERS
Union
Vapeothecary
Gangsta Vape
SUNNY SHINE
No-Match
118Vape
Hogs Breath
Gangsta Vape
ROAD HOG VAPERS
Gangsta Vape
Vapothercary
No Match
Hogs Breath
MACABRE KARNIVALE
No Match
No-Match
Union
Union
118Vape
DAY OF THE DEAD
FIRE BREATHERS
118Vape
Vapeothecary
Vapeothecary
Gangasta Vape
ENCHANTED POTIONS
Gangsta Vape
Gangsta Vape
Hogs Breath
ROAD HOG VAPERS
No Match
118Vape
Union
Hogs Breath
MACABRE KARNIVALE
118Vape
No Match
Gangsta Vape
Vapeothecary
DAY OF THE DEAD
VINTAGE VAPE CO
Union
VINTAGE VAPE CO
Gangsta
SUNNY SHINE
118Vape
Gangsta Vape
Hogs Breath
Vapeothecary
ARKHAM LABORATORIES
ARKHAM LABORTORIES
No Match
Gangsta Vape
Union
ARKHAM LABORATORIES
118 Vape
Hogs Breath
118Vape
DAY OF THE DEAD
Vapeothecary
Hogs Breath
No Match
VINTAGE VAPE CO
ARKHAM LABORATORIES
Union
ROAD HOG VAPERS
Gangsta Vape
DARK MAGIC
118Vape
Hogs Breath
Vapeothecary
FALLOUT ZONE
118 Vape
No Match
Gangsta Vape
Union
HIGH ROLLER VAPES
118Vape
Vapeothecary
Hogs Breath
Vapeothecary
FIRE BREATHERS
Union
No Match
VINTAGE VAPE CO
ENCHANTED POTIONS
MACABRE KARNIVALE
Gangsta Vape
Union
Hogs Breath
DAY OF THE DEAD
ROAD HOG VAPERS
No Match
118Vape
ARKHAM LABORATORIES
Union
Gangsta Vape
Vapeothecary
118Vape
Union
Vapeothecary
Gangsta Vape
118Vape
Hogs Breath
Gangsta Vape
Union
Hogs Breath
Vapeothecary
Hogs Breath
Union
No Match
No-Match
No Match
Gangsta Vape
Union
118Vape
Gangsta Vape
Union
118Vape
Vapeothecary
Hogs Breath
Hogs Breath
Vapeothecary
118Vape
Gangsta Vape
DARK MAGIC
Vapeothecary
No-Match
Hogs Breath
FALLOUT ZONE
No Match
No Match
Gangsta Vape
SUNNY SHINE
Union
HIGH ROLLER VAPES
Hogs Breath
118Vape
ARKHAM LABORTORIES
FIRE BREATHERS
Union
Vapeothecary
No Match
Gangsta Vape
FIRE BREATHERS
MACABRE KARNIVALE
Hogs Breath
Union
No Match
118Vape
SUNNY SHINE
118Vape
ROAD HOG VAPERS
Union
DAY OF THE DEAD
118Vape
Vapeothecary
Vapeothecary
MACABRE KARNIVALE
ENCHANTER POTIONS
Vapeothecary
Gangsta Vape
Gangsta Vape
ROAD HOG VAPERS
DAY OF THE DEAD
DARK MAGIC
Hogs Breath
Hogs Breath
No Match
ENCHANTED POTIONS
ARKHAM LABORATORIES
No Match
Union
FALLOUT ZONE
FIRE BREATHERS
118Vape
Gangsta Vape
Union
Vapeothecary
ENCHANTED POTIONS
MACABRE KARNIVALE
118Vape
Hogs Breath
Gangsta Vape
ROAD HOG VAPERS
Vapeothecary
Hogs Breath
MACABRE KARNIVALE
HIGH ROLLER VAPES
No Match
No Match
Gangsta Vape
DAY OF THE DEAD
Union
Union
FIRE BREATHERS
Hogs Breath
118Vape
ARKHAM LABORATORIES
118Vape
Vapeothecary
Union
No-Match
Gangsta Vape
ARKHAM LABORATORIES
118Vape
Vapeothecary
Hogs Breath
Gangsta Vape
No Match
Vapothercary
ENCHANTED POTIONS
DARK MAGIC
Union
Hogs Breath
118Vape
No-Match
Union
FALLOUT ZONE
ROAD HOG VAPERS
Vapeothecary
Gangsta Vape
Gangsta Vape
118Vape
HIGH ROLLER VAPES
Hogs Breath
Hogs Breath
SUNNY SHINE
Vapeothecary
No Match
FIRE BREATHERS
Union
Union
No-Match
ROAD HOG VAPERS
118Vape
118Vape
SUNNY SHINE
DARK MAGIC
Vapeothecary
Vapothercary
Gangsta Vape
MACABRE KARNIVALE
FALLOUT ZONE
Hogs Breath
No-Match
ARKHAM LABORTORIES
No Match
SUNNY SHINE
DAY OF THE DEAD
Union
Gangsta Vape
ARKHAM LABORTORIES
118Vape
ENCHANTED POTIONS
Hogs Breath
HIGH ROLLER VAPES
Gangasta Vape
Vapeothecary
VINTAGE VAPE CO
Union
ENCHANTED POTIONS
Gangsta Vape
Hogs Breath
118Vape
118Vape
ROAD HOG VAPERS
No Match
Gangsta Vape
Vapothercary
MACABRE KARNIVALE
Union
Gangsta Vape
118Vape
No-Match
Hogs Breath
DAY OF THE DEAD
Vapeothecary
Gangsta Vape
Gangsta
Gangsta Vape
ARKHAM LABORATORIES
Hogs Breath
No Match
DARK MAGIC
No Match
Hogs Breath
Union
ARKHAM LABORATORIES
Union
FALLOUT ZONE
Union
118Vape
118Vape
HIGH ROLLER VAPES
Vapeothecary
118Vape
118 Vape
Gangsta Vape
SUNNY SHINE
Vapothercary
Vapeothecary
Hogs Breath
MACABRE KARNIVALE
Hogs Breath
No Match
No-Match
HIGH ROLLER VAPES
Union
ARKHAM LABORTORIES
Gangsta Vape
118Vape
ROAD HOG VAPERS
No-Match
FIRE BREATHERS
Vapeothecary
Hogs Breath
Gangsta Vape
Gangsta Vape
ENCHANTED POTIONS
Union
118 Vape
Hogs Breath
Hogs Breath
118Vape
Union
Gangsta Vape
Union
118Vape
Vapeothecary
Vapothercary
Vapothercary
118Vape
No-Match
No-Match
Hogs Breath
Vapeothecary
Gangsta Vape
Union
Gangsta Vape
No Match
Hogs Breath
FIRE BREATHERS
Union
Hogs Breath
DARK MAGIC
Union
118Vape
MACABRE KARNIVALE
Union
Vapothercary
FALLOUT ZONE
118Vape
DAY OF THE DEAD
No-Match
118Vape
Gangsta Vape
HIGH ROLLER VAPES
Vapothercary
Vapeothecary
Hogs Breath
ARKHAM LABORATORIES
Union
Gangsta Vape
No-Match
118Vape
ROAD HOG VAPERS
Union
Vapothercary
Gangasta Vape
No-Match
No-Match
MACABRE KARNIVALE
Hogs Breath
Hogs Breath
Gangsta Vape
118Vape
Hogs Breath
Union
Union
DAY OF THE DEAD
Union
118Vape
Vapeothecary
118Vape
118 Vape
Vapothercary
ARKHAM LABORATORIES
Vapeothecary
No-Match
No-Match
No-Match
Gangsta Vape
FIRE BREATHERS
DARK MAGIC
Hogs Breath
Vapothercary
Union
ENCHANTED POTIONS
Gangsta Vape
Gangsta Vape
118Vape
SUNNY SHINE
ROAD HOG VAPERS
Vapothercary
Hogs Breath
Hogs Breath
ARKHAM LABORTORIES
MACABRE KARNIVALE
No-Match
No-Match
DAY OF THE DEAD
FALLOUT ZONE
DARK MAGIC
Gangsta Vape
ARKHAM LABORATORIES
Union
DAY OF THE DEAD
SUNNY SHINE
FALLOUT ZONE
Hogs Breath
118 Vape
ROAD HOG VAPERS
FIRE BREATHERS
Union
Vapeothecary
HIGH ROLLER VAPES
ARKHAM LABORTORIES
ENCHANTED POTIONS
Gangasta Vape
DARK MAGIC
118Vape
FIRE BREATHERS
Hogs Breath
FALLOUT ZONE
DARK MAGIC
Vapothercary
Gangsta Vape
Union
FIRE BREATHERS
ROAD HOG VAPERS
No-Match
Hogs Breath
118 Vape
No-Match
Gangasta Vape
FALLOUT ZONE
SUNNY SHINE
Vapothercary
Union
Hogs Breath
SUNNY SHINE
DAY OF THE DEAD
118Vape
No-Match
Union
Union
Gangsta Vape
MACABRE KARNIVALE
Vapeothecary
Hogs Breath
Vapothercary
No Match
118 Vape
ENCHANTER POTIONS
Union
HIGH ROLLER VAPES
Gangasta Vape
118Vape
MACABRE KARNIVALE
No-Match
Vapeothecary
DARK MAGIC
FIRE BREATHERS
FALLOUT ZONE
No-Match
ROAD HOG VAPERS
MACABRE KARNIVALE
Vapothercary
HIGH ROLLER VAPES
FIRE BREATHERS
HIGH ROLLER VAPES
ENCHANTED POTIONS
ARKHAM LABORATORIES
Gangsta Vape
Hogs Breath
ENCHANTED POTIONS
ROAD HOG VAPERS
ENCHANTED POTIONS
ROAD HOG VAPERS
SUNNY SHINE
Gangsta Vape
Union
ROAD HOG VAPERS
Hogs Breath
MACABRE KARNIVALE
DAY OF THE DEAD
MACABRE KARNIVALE
Gangasta Vape
118 Vape
118Vape
FIRE BREATHERS
Hogs Breath
No-Match
Gangsta Vape
Gangsta
DAY OF THE DEAD
ARKHAM LABORATORIES
Gangasta Vape
118 Vape
Hogs Breath
Union
ROAD HOG VAPERS
ARKHAM LABORATORIES
No Match
118 Vape
ENCHANTED POTIONS
Hogs Breath
Vapeothecary
Union
118 Vape
MACABRE KARNIVALE
SUNNY SHINE
DAY OF THE DEAD
ARKHAM LABORATORIES
Union
Union
Union
Vapeothecary
ROAD HOG VAPERS
118Vape
HIGH ROLLER VAPES
Vapeothecary
118 Vape
No-Match
Gangasta Vape
Gangsta Vape
Hogs Breath
118Vape
Hogs Breath
DARK MAGIC
ARKHAM LABORTORIES
FALLOUT ZONE
No-Match
HIGH ROLLER VAPES
MACABRE KARNIVALE
Union
FIRE BREATHERS
FIRE BREATHERS
118 Vape
SUNNY SHINE
Vapothercary
DAY OF THE DEAD
DARK MAGIC
Vapeothecary
ENCHANTER POTIONS
Vapothercary
ROAD HOG VAPERS
DAY OF THE DEAD
ENCHANTED POTIONS
No-Match
Union
FIRE BREATHERS
FALLOUT ZONE
ENCHANTED POTIONS
ARKHAM LABORATORIES
ROAD HOG VAPERS
Vapothercary
MACABRE KARNIVALE
118Vape
HIGH ROLLER VAPES
ARKHAM LABORATORIES
Gangasta Vape
DAY OF THE DEAD
ARKHAM LABORATORIES
Gangsta Vape
No-Match
No-Match
Gangsta Vape
Gangsta Vape
Vapeothecary
Hogs Breath
Hogs Breath
Union
118Vape
No-Match
Vapeothecary
Hogs Breath
Hogs Breath
Union
No-Match
No-Match
DARK MAGIC
118 Vape
FALLOUT ZONE
Union
SUNNY SHINE
Gangsta Vape
Gangasta Vape
ARKHAM LABORTORIES
Gangsta Vape
HIGH ROLLER VAPES
No Match
ENCHANTED POTIONS
Hogs Breath
118Vape
ROAD HOG VAPERS
Hogs Breath
MACABRE KARNIVALE
DAY OF THE DEAD
Union
ARKHAM LABORATORIES
DARK MAGIC
Union
118 Vape
Vapothercary
FALLOUT ZONE
Gangasta Vape
HIGH ROLLER VAPES
Hogs Breath
SUNNY SHINE
No-Match
MACABRE KARNIVALE
No-Match
ARKHAM LABORTORIES
Vapothercary
118Vape
No-Match
No-Match
Gangsta Vape
Union
Hogs Breath
FIRE BREATHERS
Union
118Vape
118Vape
Hogs Breath
Vapeothecary
Vapeothecary
Union
FIRE BREATHERS
Vapeothecary
ENCHANTED POTIONS
DARK MAGIC
FALLOUT ZONE
Union
HIGH ROLLER VAPES
No-Match
Gangsta Vape
Gangsta Vape
ROAD HOG VAPERS
No-Match
Hogs Breath
118Vape
Gangsta Vape
118Vape
Union
118Vape
Vapeothecary
MACABRE KARNIVALE
Hogs Breath
Hogs Breath
FIRE BREATHERS
Vapeothecary
ENCHANTED POTIONS
Gangasta Vape
ROAD HOG VAPERS
MACABRE KARNIVALE
DAY OF THE DEAD
DAY OF THE DEAD
No-Match
Vapeothecary
ARKHAM LABORATORIES
No-Match
SUNNY SHINE
Hogs Breath
No Match
ROAD HOG VAPERS
SUNNY SHINE
ARKHAM LABORTORIES
DARK MAGIC
Union
Gangsta Vape
FALLOUT ZONE
Gangsta Vape
No-Match
118Vape
Hogs Breath
ARKHAM LABORTORIES
No-Match
Union
Union
Union
Vapeothecary
118Vape
Vapeothecary
ARKHAM LABORATORIES
No-Match
HIGH ROLLER VAPES
FIRE BREATHERS
ENCHANTED POTIONS
118Vape
118Vape
Gangsta Vape
ROAD HOG VAPERS
DAY OF THE DEAD
MACABRE KARNIVALE
DARK MAGIC
DAY OF THE DEAD
ARKHAM LABORATORIES
Union
SUNNY SHINE
HIGH ROLLER VAPES
Vapeothecary
Vapeothecary
ARKHAM LABORATORIES
ARKHAM LABORTORIES
118Vape
DARK MAGIC
FALLOUT ZONE
HIGH ROLLER VAPES
Vapeothecary
FALLOUT ZONE
Hogs Breath
Gangsta Vape
DARK MAGIC
Hogs Breath
Gangsta Vape
Union
Hogs Breath
118Vape
Vapothercary
No-Match
FALLOUT ZONE
FIRE BREATHERS
ENCHANTED POTIONS
SUNNY SHINE
Hogs Breath
ROAD HOG VAPERS
MACABRE KARNIVALE
DAY OF THE DEAD
HIGH ROLLER VAPES
SUNNY SHINE
ARKHAM LABORTORIES
ARKHAM LABORATORIES
DAY OF THE DEAD
No Match
ARKHAM LABORATORIES
ARKHAM LABORTORIES
FIRE BREATHERS
DARK MAGIC
Hogs Breath
FALLOUT ZONE
HIGH ROLLER VAPES
Union
FIRE BREATHERS
ENCHANTED POTIONS
ENCHANTED POTIONS
Union
ROAD HOG VAPERS
Gangsta Vape
118Vape
Hogs Breath
HIGH ROLLER VAPES
Union
118Vape
Vapeothecary
Vapeothecary
ROAD HOG VAPERS
Hogs Breath
No-Match
118Vape
SUNNY SHINE
VINTAGE VAPE CO
ARKHAM LABORTORIES
MACABRE KARNIVALE
Gangsta Vape
ROAD HOG VAPERS
Union
No-Match
MACABRE KARNIVALE
ENCHANTED POTIONS</t>
  </si>
  <si>
    <t>BLUE CALAVERA
VY4
DERANGED BLUEBERRY
Iced
VG Jimmy Blue Ice
VG Tooty Frooty
VG Thunder Berry Road
Ice Menthol
VG Blue Ice
Gold Blend
VG Blue Ice
VG Blue Ice
VG Tooty Frooty
VG Blue Ice
Dominion Gold
Rhubarb and Custard
MAMBO BLEU
Ice Menthol
RED DIESEL
AIR BURST
ICE QUEENS
Confedrate Gold
BLUE HYDRA
Blueberry Cooler
VG Tooty Frooty
Deranged Blueberry
Ice Menthol
Gold Blend
ICE WITCH
ICEBERG
Max Menthol
VG Tooty Frooty
Gold Blend
Max Menthol
BOPPO'S BREW
Rhubarb and Custard
Max Menthol
Max Menthol
Ice Menthol
Gold Blend
Max Menthol
Max Menthol
SNAKE EYES
Wiseguy
VG Tooty Frooty
ARCTIC RAZORBACK
ICE WIZARD
Rhubarb and Custard
Iced
VG The Coldfather
Kentucky Cured
LOST SOUL
VG Polar Storm
VG Polar Storm
VG Polar Storm
Frooty Chews
Cowboy
VG Polar Storm
Gold Blend
VG Polar Storm
ICE FIGHT
Rhubarb and Custard
COLD COMEDIAN
Cowboy
ICE SKULL
Loony Froots
MENTAL MENTHOL
ICE MAGIC
Cowboy
COOL SUMMER
Dominion Gold
MENTAL MENTHOL
OFF YOUR ROCKER OYR
NUCLEAR WINTER
Rhubarb and Custard
Cowboy
FORBIDEN FRUITS
FUN HOUSE
HORNED HARLEQUIN
FOREST DWELLER
VOODOO BERRY
Blend L
BERRY BLOOD
Berry Bomb
Confedrate Gold
SUMMER BERRIES
BLUE ANGELS BREW
Blend L
BERRY FOOL
BERRY JESTER
Rhubarb and Custard
BERRY FLUSH
Blend L
Gold Blend
RED HOODOO
VG Berrys in da Hood
VG Berry Road
VG Berry Bomb
BLUE MOON LUNATIC
Bad Fellas
VG Fruit Fantasy
VG Fruit Fusion
VG Berry Blast
Blend L
Leaded Fuel
INSANE BERRY
Gold Blend
Mistress Citrus
Mistress Citrus
BLUE CALAVERA
Mistress Citrus
The Don
Truly Citrus
WMD
Mistress Citrus
Triumph
Gold Blend
Mistress Citrus
Coffee
Cold as Ice
Jack Frost
DERANGED BLUEBERRY
Winters Imp
British Blend
Winter Nips
Jack Frost
Wiseguy
Jack Frost
Smokin' Caramel
British Blend
VG Jimmy Blue Ice
Coffee
Highway 4
RED ACES
NM4
RY4
RY118
British Blend
Kentucky Cured
VY4
Rhubarb and Custard
Rhubarb and Custard
VG Thunder Berry Road
Rhubarb and Custard
British Blend
Rhubarb and Custard
Coffee
Rhubarb and Custard
Rhubarb and Custard
Cowboy
Leaded Fuel
Party Juice
Coffee
VG Blue Ice
Coffee
Coffee
Coffee
Cup O'Joe
Joe Bananas
Coffee
Banana
Cowboy
VG Blue Ice
Banana
Banana
Banana
Banana
Gum Sticks
Gum Ball Rally
Boppo's Brew
The Wriggler
VG Blue Ice
Cowboy
Minty Chew
The Wriggler
Cup O'Joe
The Wriggler
SPEARED MINT
THREE BORED MINTS
VG Blue Ice
Minted
Cowboy
Mighty Mint
Mighty Mint
Mighty Mint
Mighty Mint
Off Your Rocker OYR
Mighty Mint
Joe Bananas
MAMBO BLEU
WHOLE MINT
Mack the Mint
Blend L
Holy Mint
Holy Mint
Holy Mint
Holy Mint
Holy Mint
ICE T
AIR BURST
Blend L
Ice and Fire
VG WTF
Banana
Ice and Fire
Ice and Fire
Ice and Fire
Ice and Fire
Ice and Fire
ICE QUEENS
Menthol Mob
Blend L
Menthol
Menthol
Menthol
Menthol
Banana
Menthol
VG Red Eye
Bugsy Melon
BLUE HYDRA
Watermelon
Watermelon
Watermelon
Bad Fellas
Watermelon
Watermelon
Black Spice
Blood Brothers
Vapeseed Black
Vapeseed Black
Blueberry Cooler
Banana
Vapeseed Black
Blend H
Killer Vanilla
Vanilla Custard
Blend L
Vanilla Custard
VG Red Diesel
Vanilla Custard
Deranged Blueberry
Vanilla Custard
Vanilla Custard
Strawberry
Strawberry
Banana
Strawberry
Strawberry
Strawberry
The Don
Strawberry
Sassy Moll
Ride or Die
Sarsaparilla
Sarsaparilla
ICE WITCH
Sarsaparilla
VG WTF
Botanical Brew
Raspberry
Triumph
Banana
Raspberry
Raspberry
Raspberry
Raspberry
Raspberry
T-Leaf
Tobacco Road
Tobacco Black
Tobacco Black
Tobacco Black
Tobacco Black
Gangsta Drop
Peardrops
Peardrops
Peardrops
Peardrops
Peardrops
VG WTF
Al Peach-ino
Shes a Peach
Just Peachy
Gum Sticks
British Blend
Peach
ICEBERG
Lifes a Peach
Peach
Apple
Apple
Grandma Jones
Apple
La Pomme
La Pomme
The All-nighter
Keep on Truckin'
VG WTF
British Blend
Boost
Gum Ball Rally
Energy Boost
Energy Drink
NRG
Blueberry
Blueberry
Max Menthol
Blueberry
Blueberry
Blueberry
Blueberry
New Jack City
British Blend
Black Sambuca
Black Jack
The Wriggler
Black Jack
Black Jack
Black Jack
RED EYED SERPANT
Black Currant
Black Currant
Black Currant
Black Currant
Black Currant
Black Currant
Black Cherry
Black Cherry
Black Cherry
Black Cherry
Black Cherry
Black Cherry
British Blend
Minty Chew
Blackberry
Max Menthol
Blackberry
Blackberry
Blackberry
Blackberry
Blackberry
RAINBOW MAGIC
Berrys in da Hood
Berry Sheene
Berry Blast
Fruit Fusion
Berry Blast
Berry Bomb
Strawberry Mint
Strawberry Mint
Strawberry Mint
Strawberry Mint
Strawberry Mint
Strawberry Mint
Max Menthol
Red Eye
Red Diesel
WTF
WTF
The Wriggler
WTF
WTF
Killer Berry
BALLISTIC BERRY
Fruit 66
Berry Burst
Rainbow
Berry Punch
Rainberry
Blue Ice
Jimmy Blue Ice
Blue Ice
Thunder Berry Road
Blue Ice
Blue Ice
Froot Shoot
Tooty Frooty
Tooty Frooty
Tooty Frooty
The Wriggler
Tooty Frooty
Max Menthol
Tooty Frooty
Blackcurrant Menthol
Blackcurrant Menthol
Blackcurrant Menthol
FULL HOUSE
Currantly Mental
Crazy Gang
Blackcurrant Menthol
Iced Killer Berry
Rainberry Menthol
Fruit 66 Ice
Berry Burst Menthol
Rainberry Menthol
Rainberry Menthol
Berry Bomb Menthol
Berrys Iced
Berry Menthol
Fruit Fusion Menthol
Berry Blast Menthol
Berry Sheene Ice
SPEARED MINT
Max Menthol
Titanium Ice
VG Killer Berry
Ice Menthol
Ice Menthol
Ice Menthol
Ice Menthol
THREE BORED MINTS
Ice Menthol
Max Menthol
Iced
Gold Blend
Dominion Gold
VG Rainberry
Confedrate Gold
Gold Blend
Minted
Gold Blend
Gold Blend
Wiseguy
SNAKE EYES
Kentucky Cured
Cowboy
Cowboy
Cowboy
Cowboy
Blend L
Blend L
Blend L
Bad Fellas
Blend L
The Don
Triumph
Mighty Mint
British Blend
British Blend
British Blend
British Blend
VG Froute 66
ARCTIC RAZORBACK
Mighty Mint
VG Berry Burst
ICE WIZARD
Mighty Mint
VG Rainbow
Mighty Mint
VG The Coldfather
VG Berry Punch
Mighty Mint
VG Polar Storm
FANGED CHAMELEON
WHOLE MINT
VG Polar Storm
Mack the Mint
VG Polar Storm
RAINBOW WITCH
VG Polar Storm
Holy Mint
RAIN - BROS
VG Polar Storm
Holy Mint
ICE FIGHT
HARLEQUIN
COLD COMEDIAN
Holy Mint
ICE SKULL
RAINBOW SKULL
MENTAL MENTHOL
Holy Mint
SCREWY FRUITS
ICE MAGIC
Holy Mint
COOL SUMMER
Rainbow Fruits
MENTAL MENTHOL
ICE T
NUCLEAR WINTER
Rain-Bros
Ice and Fire
FORBIDEN FRUITS
HORNED HARLEQUIN
Ice and Fire
Screwy Fruits
FOREST DWELLER
Ice and Fire
BOKOR
VOODOO BERRY
Ice and Fire
BERRY BLOOD
RED ISOTOPE
Berry Bomb
Ice and Fire
VG Strawberry Mint
SUMMER BERRIES
Ice and Fire
BERRY FOOL
VG Strawberry Mint
BERRY JESTER
Menthol Mob
BERRY FLUSH
VG Strawberry Mint
Menthol
VG Berrys in da Hood
VG Strawberry Mint
Menthol
VG Berry Road
VG Berry Bomb
Menthol
VG Strawberry Mint
VG Fruit Fantasy
Menthol
VG Fruit Fusion
VG Strawberry Mint
VG Berry Blast
Menthol
INSANE BERRY
Bugsy Melon
ACES AND BAISE
Mistress Citrus
Mistress Citrus
Watermelon
RED ICE LONGCLAW
Mistress Citrus
Watermelon
SOOTHSAYER
Truly Citrus
Watermelon
Mistress Citrus
STRAWBERRY HELLCAT
Mistress Citrus
Watermelon
Fruit Fantasy
Cold as Ice
THE SCARECROW
Watermelon
VG Mistress Citrus
Jack Frost
Black Spice
STRAWBERRY SHRINE
Winters Imp
VG Mistress Citrus
Winter Nips
Blood Brothers
VG Mistress Citrus
BERRY -MINT MAD
Jack Frost
Vapeseed Black
Jack Frost
VG Truly Citrus
Strawberry Fresh
Smokin' Caramel
Vapeseed Black
VG Mistress Citrus
Highway 4
Aces and Baize
Vapeseed Black
VG Mistress Citrus
NM4
RY4
Berry-Mint Mad
Blend H
Mistress Citrus
RY118
Killer Vanilla
BALLISTIC CITRUS
VY4
BLACK SAMBUCA
Vanilla Custard
L.O.L.
Rhubarb and Custard
CRUISE MISSILE
Rhubarb and Custard
LADY LUCK
Vanilla Custard
Rhubarb and Custard
Rhubarb and Custard
CITRUS HORNTAIL
BLACK JACKS
Vanilla Custard
Rhubarb and Custard
CITRUS POTION
VG New Jack City
Rhubarb and Custard
Vanilla Custard
Leaded Fuel
CITRUS SORCERESS
VG Black Sambuca
Coffee
Vanilla Custard
Coffee
CITRUS PUNCH
VG Black Jack
Coffee
Strawberry
SUNNY CITRUS
Coffee
VG Black Jack
Strawberry
Cup O'Joe
CIRTUS PUNCH
Joe Bananas
VG Black Jack
Strawberry
Banana
L.O.L
Banana
VG Black Jack
Strawberry
Banana
Strawberry
LEMON HEAD
BLACK BASILISK
Banana
Banana
Strawberry
Red Eye
SPELLCASTER
Gum Sticks
Sassy Moll
Gum Ball Rally
OIL SLICK
The Wriggler
WTF
Minty Chew
Ride or Die
JESTER
The Wriggler
Sarsaparilla
Cup O
The Wriggler
BLACK ANISE
SPEARED MINT
Sarsaparilla
THREE BORED MINTS
Cup O' Joe
Solar Eclipse
Sarsaparilla
Minted
Mighty Mint
Botanical Brew
BERRY - MINT MAD
Twisted Aniseed
Mighty Mint
Raspberry
Mighty Mint
TWISTED ANISEED
Blend L
Raspberry
Mighty Mint
LOS ANGELITOS
Mighty Mint
Blend L
Raspberry
WHOLE MINT
LOONY FROOTS
Raspberry
L.A ICE
Mack the Mint
POPPET
Raspberry
Holy Mint
Raspberry
FRUIT MUTATION
Rainberry Menthol
Holy Mint
Gangsta Drop
Holy Mint
FRUIT ROULETTE
Holy Mint
Vapeseed Black
Peardrops
Holy Mint
WINGED SERPANT
Rainbow
Peardrops
ICE T
SWEET BANSHEE
JOKER
Ice and Fire
Peardrops
Ice and Fire
GROSELLA MENTOL
GUN RUNNER
Ice and Fire
Peardrops
CURRANTLY MENTAL
Ice and Fire
VG Froot Shoot
Peardrops
Ice and Fire
VG Blackcurrant Menthol
Ice and Fire
Al Peach-ino
VG Blackcurrant Menthol
VG Tooty Frooty
Menthol Mob
Fruit Fantasy
Shes a Peach
VG Blackcurrant Menthol
Menthol
VG Tooty Frooty
Menthol
VG Currantly Mental
Just Peachy
VG Mistress Citrus
Menthol
VG Tooty Frooty
VG Crazy Gang
Peach
Menthol
VG Tooty Frooty
VG Blackcurrant Menthol
VG Mistress Citrus
Menthol
Lifes a Peach
Bugsy Melon
BARON SEMEDI
Peach
VG Tooty Frooty
Watermelon
ATOMIC CURRANT
Watermelon
VG Mistress Citrus
Apple
Frooty Chews
Watermelon
CASSIS CASINO
Apple
Watermelon
Loony Froots
INDIGO BEHEMOTH
VG Truly Citrus
Watermelon
Grandma Jones
Black Spice
INDEGO BEHEMOTH
FUN HOUSE
Blood Brothers
Apple
Vapeseed Black
VG Mistress Citrus
CURRANTLY CHILLED
La Pomme
BLUE ANGELS BREW
Vapeseed Black
GORSELLA Y MENTHOL
Vapeseed Black
La Pomme
VG Mistress Citrus
BLUE MOON LUNATIC
ENCHANTER
Blend H
The All-nighter
Killer Vanilla
BLACK ICE
BLUE CALAVERA
Mistress Citrus
Vanilla Custard
Keep on Truckin'
Vanilla Custard
ENCHANTER
DERANGED BLUEBERRY
Boost
Vanilla Custard
BALLISTIC CITRUS
LEVIATHAN
Vanilla Custard
VG Jimmy Blue Ice
Energy Boost
Vanilla Custard
SHADOW MASTER
L.O.L.
Energy Drink
VG Thunder Berry Road
Strawberry
L.A. ICE
NRG
Strawberry
BLUE BOY
LADY LUCK
VG Blue Ice
Strawberry
Blueberry
BLUE CRYSTAL
Strawberry
VG Blue Ice
CITRUS HORNTAIL
Blueberry
Strawberry
OOPS
VG Blue Ice
Strawberry
Blueberry
VG Heisenberg
Sassy Moll
CITRUS POTION
Blueberry
VG Blue Ice
Ride or Die
VG L.A. Ice
Sarsaparilla
Blueberry
CITRUS SORCERESS
MAMBO BLEU
Sarsaparilla
John Doe
Sarsaparilla
Blueberry
VG The Blue One
AIR BURST
CITRUS PUNCH
Botanical Brew
New Jack City
Raspberry
John Doe
ICE QUEENS
Black Sambuca
Raspberry
SUNNY CITRUS
John Doe
Raspberry
BLUE HYDRA
Black Jack
Raspberry
John Doe
CIRTUS PUNCH
Raspberry
Black Jack
Blueberry Cooler
PAPA JOHN
Raspberry
Black Jack
Gangsta Drop
L.O.L
URANIUM
Peardrops
Black Jack
Deranged Blueberry
Peardrops
Heisenhaze
LEMON HEAD
Peardrops
Black Currant
Oops
Peardrops
ICE WITCH
Black Currant
THE HUSTLER
Red Eye
Peardrops
ICEBERG
Black Currant
RED ENCHANTRESS
Al Peach-ino
Shes a Peach
WTF
Black Currant
RED DIESEL
Just Peachy
Max Menthol
Black Currant
BOPPO'S BREW
Peach
Cup O
Lifes a Peach
Black Currant
Max Menthol
LOST SOUL
Peach
Apple
Cup O' Joe
Black Cherry
OFF YOUR ROCKER OYR
Apple
Max Menthol
RED HOODOO
Grandma Jones
Black Cherry
Max Menthol
BERRY - MINT MAD
Apple
WMD
Black Cherry
La Pomme
Max Menthol
RED ACES
La Pomme
Black Cherry
Blend L
The All-nighter
Party Juice
Black Cherry
Max Menthol
Keep on Truckin'
Boppo's Brew
Blend L
Boost
Black Cherry
SNAKE EYES
Energy Boost
Off Your Rocker OYR
Blackberry
Energy Drink
L.A ICE
VG WTF
ARCTIC RAZORBACK
NRG
Blackberry
VG Red Eye
Blueberry
ICE WIZARD
Blackberry
Rainberry Menthol
VG Red Diesel
Blueberry
Blackberry
Blueberry
VG The Coldfather
VG WTF
Blueberry
Vapeseed Black
Blackberry
Blueberry
VG WTF
Blackberry
Blueberry
VG Polar Storm
VG WTF
New Jack City
Rainbow
Berrys in da Hood
VG Polar Storm
Black Sambuca
RED EYED SERPANT
Black Jack
Berry Sheene
RAINBOW MAGIC
VG Polar Storm
Black Jack
JOKER
Berry Blast
Black Jack
BALLISTIC BERRY
VG Polar Storm
GROSELLA MENTOL
Black Jack
Fruit Fusion
Black Currant
FULL HOUSE
Berry Blast
VG Polar Storm
Black Currant
CURRANTLY MENTAL
Black Currant
VG Killer Berry
Berry Bomb
Black Currant
ICE FIGHT
VG Blackcurrant Menthol
Black Currant
Strawberry Mint
VG Rainberry
Black Currant
COLD COMEDIAN
Strawberry Mint
VG Froute 66
Black Cherry
VG Blackcurrant Menthol
Black Cherry
Strawberry Mint
VG Berry Burst
ICE SKULL
Black Cherry
Black Cherry
VG Blackcurrant Menthol
VG Rainbow
Strawberry Mint
Black Cherry
MENTAL MENTHOL
VG Berry Punch
Black Cherry
Strawberry Mint
VG Currantly Mental
Blackberry
FANGED CHAMELEON
ICE MAGIC
Blackberry
Strawberry Mint
Blackberry
RAINBOW WITCH
VG Crazy Gang
Red Eye
Blackberry
COOL SUMMER
RAIN - BROS
Blackberry
Red Diesel
VG Blackcurrant Menthol
MENTAL MENTHOL
HARLEQUIN
Blackberry
WTF
RAINBOW SKULL
NUCLEAR WINTER
BARON SEMEDI
Berrys in da Hood
SCREWY FRUITS
WTF
FORBIDEN FRUITS
Rainbow Fruits
ATOMIC CURRANT
Berry Sheene
WTF
Rain-Bros
HORNED HARLEQUIN
Berry Blast
WTF
CASSIS CASINO
Screwy Fruits
FOREST DWELLER
Killer Berry
BOKOR
Fruit Fusion
INDIGO BEHEMOTH
Fruit 66
RED ISOTOPE
VOODOO BERRY
Berry Blast
VG Strawberry Mint
Berry Burst
INDEGO BEHEMOTH
BERRY BLOOD
Berry Bomb
VG Strawberry Mint
Rainbow
VG Strawberry Mint
Strawberry Mint
Berry Bomb
CURRANTLY CHILLED
Berry Punch
VG Strawberry Mint
Strawberry Mint
SUMMER BERRIES
GORSELLA Y MENTHOL
VG Strawberry Mint
Rainberry
Fruit Fantasy
Strawberry Mint
VG Mistress Citrus
BERRY FOOL
VG Strawberry Mint
VG Mistress Citrus
Blue Ice
VG Mistress Citrus
Strawberry Mint
ENCHANTER
VG Truly Citrus
ACES AND BAISE
Jimmy Blue Ice
VG Mistress Citrus
BERRY JESTER
Strawberry Mint
VG Mistress Citrus
Mistress Citrus
RED ICE LONGCLAW
BALLISTIC CITRUS
Blue Ice
BLACK ICE
L.O.L.
Strawberry Mint
LADY LUCK
CITRUS HORNTAIL
BERRY FLUSH
SOOTHSAYER
CITRUS POTION
Red Eye
Thunder Berry Road
CITRUS SORCERESS
CITRUS PUNCH
ENCHANTER
STRAWBERRY HELLCAT
SUNNY CITRUS
VG Berrys in da Hood
Blue Ice
CIRTUS PUNCH
Red Diesel
L.O.L
LEMON HEAD
THE SCARECROW
Red Eye
Blue Ice
WTF
LEVIATHAN
VG Berry Road
WTF
Cup O
Cup O' Joe
STRAWBERRY SHRINE
BERRY - MINT MAD
Froot Shoot
Blend L
Blend L
WTF
L.A ICE
BERRY -MINT MAD
VG Berry Bomb
Rainberry Menthol
SHADOW MASTER
Tooty Frooty
Vapeseed Black
Rainbow
WTF
JOKER
Strawberry Fresh
GROSELLA MENTOL
CURRANTLY MENTAL
Tooty Frooty
VG Fruit Fantasy
VG Blackcurrant Menthol
WTF
L.A. ICE
VG Blackcurrant Menthol
Aces and Baize
VG Blackcurrant Menthol
Tooty Frooty
VG Currantly Mental
Killer Berry
VG Crazy Gang
VG Blackcurrant Menthol
VG Fruit Fusion
Fruit 66
BARON SEMEDI
Berry-Mint Mad
ATOMIC CURRANT
Tooty Frooty
CASSIS CASINO
BLUE BOY
Berry Burst
INDIGO BEHEMOTH
INDEGO BEHEMOTH
Rainbow
CURRANTLY CHILLED
Tooty Frooty
GORSELLA Y MENTHOL
BLACK SAMBUCA
VG Berry Blast
ENCHANTER
Berry Punch
BLACK ICE
BLUE CRYSTAL
ENCHANTER
Rainberry
Blackcurrant Menthol
LEVIATHAN
CRUISE MISSILE
SHADOW MASTER
INSANE BERRY
L.A. ICE
Blue Ice
BLUE BOY
Blackcurrant Menthol
BLACK JACKS
OOPS
Jimmy Blue Ice
BLUE CRYSTAL
OOPS
Mistress Citrus
VG Heisenberg
Blue Ice
VG New Jack City
VG L.A. Ice
Blackcurrant Menthol
John Doe
Thunder Berry Road
VG The Blue One
John Doe
VG Heisenberg
John Doe
VG Black Sambuca
Mistress Citrus
Blue Ice
Currantly Mental
John Doe
PAPA JOHN
Blue Ice
URANIUM
VG Black Jack
Heisenhaze
Crazy Gang
Froot Shoot
Oops
VG L.A. Ice
THE HUSTLER
Mistress Citrus
RED ENCHANTRESS
Tooty Frooty
VG Black Jack
RED DIESEL
Blackcurrant Menthol
BOPPO'S BREW
LOST SOUL
Tooty Frooty
OFF YOUR ROCKER OYR
RED HOODOO
Truly Citrus
Tooty Frooty
VG Black Jack
WMD
Iced Killer Berry
RED ACES
John Doe
Party Juice
Tooty Frooty
Boppo's Brew
VG Black Jack
Off Your Rocker OYR
Tooty Frooty
Mistress Citrus
VG WTF
Rainberry Menthol
VG Red Eye
Blackcurrant Menthol
VG Red Diesel
BLACK BASILISK
VG WTF
Blackcurrant Menthol
VG WTF
Fruit 66 Ice
Mistress Citrus
VG WTF
VG The Blue One
RED EYED SERPANT
Blackcurrant Menthol
SPELLCASTER
RAINBOW MAGIC
BALLISTIC BERRY
Berry Burst Menthol
FULL HOUSE
Currantly Mental
VG Killer Berry
Cold as Ice
OIL SLICK
VG Rainberry
VG Froute 66
Rainberry Menthol
Crazy Gang
John Doe
VG Berry Burst
VG Rainbow
VG Berry Punch
JESTER
Blackcurrant Menthol
Jack Frost
FANGED CHAMELEON
Rainberry Menthol
RAINBOW WITCH
Iced Killer Berry
RAIN - BROS
HARLEQUIN
BLACK ANISE
RAINBOW SKULL
Rainberry Menthol
John Doe
SCREWY FRUITS
Berry Bomb Menthol
Rainbow Fruits
Fruit 66 Ice
Winters Imp
Rain-Bros
Solar Eclipse
Screwy Fruits
BOKOR
Berry Burst Menthol
Berrys Iced
RED ISOTOPE
VG Strawberry Mint
John Doe
Rainberry Menthol
VG Strawberry Mint
Twisted Aniseed
VG Strawberry Mint
Winter Nips
VG Strawberry Mint
Berry Menthol
Rainberry Menthol
VG Strawberry Mint
VG Strawberry Mint
TWISTED ANISEED
Berry Bomb Menthol
ACES AND BAISE
RED ICE LONGCLAW
SOOTHSAYER
Jack Frost
Fruit Fusion Menthol
Berrys Iced
STRAWBERRY HELLCAT
LOS ANGELITOS
THE SCARECROW
PAPA JOHN
STRAWBERRY SHRINE
BERRY -MINT MAD
Berry Menthol
Strawberry Fresh
Aces and Baize
Jack Frost
Berry Blast Menthol
LOONY FROOTS
Berry-Mint Mad
Fruit Fusion Menthol
BLACK SAMBUCA
CRUISE MISSILE
BLACK JACKS
Berry Blast Menthol
URANIUM
Berry Sheene Ice
VG New Jack City
POPPET
VG Black Sambuca
Smokin' Caramel
VG Black Jack
Berry Sheene Ice
VG Black Jack
VG Black Jack
VG Black Jack
FRUIT MUTATION
BLACK BASILISK
SPELLCASTER
Heisenhaze
Highway 4
OIL SLICK
JESTER
BLACK ANISE
FRUIT ROULETTE
Solar Eclipse
Twisted Aniseed
TWISTED ANISEED
LOS ANGELITOS
NM4
LOONY FROOTS
Oops
WINGED SERPANT
POPPET
Titanium Ice
FRUIT MUTATION
FRUIT ROULETTE
Ice Menthol
WINGED SERPANT
SWEET BANSHEE
SWEET BANSHEE
RY4
GUN RUNNER
VG Froot Shoot
Ice Menthol
VG Tooty Frooty
THE HUSTLER
VG Tooty Frooty
VG Tooty Frooty
Ice Menthol
VG Tooty Frooty
GUN RUNNER
Titanium Ice
VG Tooty Frooty
RY118
Frooty Chews
Ice Menthol
Loony Froots
FUN HOUSE
VG Froot Shoot
BLUE ANGELS BREW
Ice Menthol
Ice Menthol
BLUE MOON LUNATIC
RED ENCHANTRESS</t>
  </si>
  <si>
    <t>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Gangsta Vape
Hogs Breath
Union
118Vape
Vapothercary
No-Match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t>
  </si>
  <si>
    <t>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New Jack City
Black Sambuca
Black Jack
Black Jack
Black Jack
Black Jack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t>
  </si>
  <si>
    <t>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No-Match
Gangsta Vape
Union
118Vape
Vapeothecary
Hogs Breath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t>
  </si>
  <si>
    <t>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Berry Bomb Menthol
Berrys Iced
Berry Menthol
Fruit Fusion Menthol
Berry Blast Menthol
Berry Sheene Ice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t>
  </si>
  <si>
    <t>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t>
  </si>
  <si>
    <t>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Gangsta Drop
Peardrops
Peardrops
Peardrops
Peardrops
Peardrops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t>
  </si>
  <si>
    <t>ARKHAM LABORTORIES
DARK MAGIC
FALLOUT ZONE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HIGH ROLLER VAPES
DAY OF THE DEAD
ARKHAM LABORATORIES
Union
118Vape
Vapeothecary
No-Match
Gangsta Vape
Hogs Breath
DARK MAGIC
FALLOUT ZONE
HIGH ROLLER VAPES
Gangsta Vape
No-Match
Hogs Breath
Union
118Vape
Vapeothecary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Gangsta Vape
Hogs Breath
No-Match
Union
118Vape
Vapeothecary
HIGH ROLLER VAPES
FIRE BREATHERS
ENCHANTED POTIONS
ROAD HOG VAPERS
MACABRE KARNIVALE
FIRE BREATHERS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ENCHANTED POTIONS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ROAD HOG VAPERS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MACABRE KARNIVALE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ROAD HOG VAPERS
SUNNY SHINE
ARKHAM LABORATORIES
DAY OF THE DEAD</t>
  </si>
  <si>
    <t>Screwy Fruits
RAINBOW MAGIC
BALLISTIC BERRY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FULL HOUSE
GROSELLA MENTOL
CURRANTLY MENTAL
VG Blackcurrant Menthol
VG Blackcurrant Menthol
VG Blackcurrant Menthol
VG Currantly Mental
VG Crazy Gang
VG Blackcurrant Menthol
BARON SEMEDI
ATOMIC CURRANT
CASSIS CASINO
VG Killer Berry
VG Rainberry
VG Froute 66
VG Berry Burst
VG Rainbow
VG Berry Punch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BOKOR
RED ISOTOPE
VG Strawberry Mint
VG Strawberry Mint
VG Strawberry Mint
VG Strawberry Mint
VG Strawberry Mint
VG Strawberry Mint
ACES AND BAISE
RED ICE LONGCLAW
SOOTHSAYER
STRAWBERRY HELLCAT
THE SCARECROW
FANGED CHAMELEON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RAINBOW WITCH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RAIN - BROS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HARLEQUIN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Rain-Bros
Rainbow Fruits
SCREWY FRUITS
RAINBOW SKULL</t>
  </si>
  <si>
    <t>British Blend
Black Cherry
Black Cherry
Black Cherry
Black Cherry
Black Cherry
Black Cherry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</si>
  <si>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No-Match
Gangsta Vape
Hogs Breath
Union
118Vape
Vapeothecary
No-Match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DARK MAGIC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FALLOUT ZONE
118Vape
Vapeothecary
Union
Gangsta Vape
Hogs Breath
No Match
Union
HIGH ROLLER VAPES
118Vape
Vapeothecary
DARK MAGIC
FALLOUT ZONE
MACABRE KARNIVALE
HIGH ROLLER VAPES
FIRE BREATHERS
ARKHAM LABORATORIES
ENCHANTED POTIONS
ROAD HOG VAPERS
SUNNY SHINE
ROAD HOG VAPERS
MACABRE KARNIVALE
DAY OF THE DEAD
Gangasta Vape
FIRE BREATHERS
118Vape
Gangsta Vape
Gangsta
ARKHAM LABORATORIES
118 Vape
Hogs Breath
118 Vape
Vapeothecary
Union
MACABRE KARNIVALE
DAY OF THE DEAD
ARKHAM LABORATORIES
Union
118Vape
ENCHANTED POTIONS
Vapeothecary
No-Match
Gangsta Vape
Hogs Breath
DARK MAGIC
FALLOUT ZONE
HIGH ROLLER VAPES
FIRE BREATHERS
FIRE BREATHERS
SUNNY SHINE
DAY OF THE DEAD
ENCHANTER POTIONS
ROAD HOG VAPERS
ENCHANTED POTIONS
Union
Gangsta Vape
Hogs Breath
ENCHANTED POTIONS
No Match
Union
ROAD HOG VAPERS
ROAD HOG VAPERS
118Vape
Vapeothecary
MACABRE KARNIVALE
DARK MAGIC
FALLOUT ZONE
DAY OF THE DEAD
MACABRE KARNIVALE
HIGH ROLLER VAPES
FIRE BREATHERS
ARKHAM LABORATORIES
ARKHAM LABORATORIES
ENCHANTED POTIONS
DARK MAGIC
ROAD HOG VAPERS
SUNNY SHINE
ROAD HOG VAPERS
FALLOUT ZONE
MACABRE KARNIVALE
DAY OF THE DEAD
Gangasta Vape
HIGH ROLLER VAPES
118Vape
Gangsta Vape
Gangsta
SUNNY SHINE
ARKHAM LABORATORIES
118 Vape
MACABRE KARNIVALE
Hogs Breath
118 Vape
ARKHAM LABORTORIES
Vapeothecary
Union
No-Match
MACABRE KARNIVALE
DAY OF THE DEAD
ARKHAM LABORATORIES
Gangsta Vape
Union
118Vape
Hogs Breath
Vapeothecary
No-Match
Gangsta Vape
Union
Hogs Breath
DARK MAGIC
118Vape
FALLOUT ZONE
HIGH ROLLER VAPES
FIRE BREATHERS
Vapeothecary
FIRE BREATHERS
SUNNY SHINE
FIRE BREATHERS
DAY OF THE DEAD
ENCHANTER POTIONS
DARK MAGIC
ROAD HOG VAPERS
ENCHANTED POTIONS
FALLOUT ZONE
HIGH ROLLER VAPES
Gangsta Vape
No-Match
ENCHANTED POTIONS
Hogs Breath
ROAD HOG VAPERS
MACABRE KARNIVALE
DAY OF THE DEAD
Union
ARKHAM LABORATORIES
MACABRE KARNIVALE
DARK MAGIC
118Vape
FALLOUT ZONE
HIGH ROLLER VAPES
SUNNY SHINE
Vapeothecary
MACABRE KARNIVALE
ARKHAM LABORTORIES
No-Match
FIRE BREATHERS
Gangsta Vape
Hogs Breath
ENCHANTED POTIONS
Union
118Vape
Vapeothecary
FIRE BREATHERS
ROAD HOG VAPERS
DARK MAGIC
FALLOUT ZONE
MACABRE KARNIVALE
HIGH ROLLER VAPES
Gangsta Vape
No-Match
DAY OF THE DEAD
Hogs Breath
Union
118Vape
ARKHAM LABORATORIES
Vapeothecary
FIRE BREATHERS
SUNNY SHINE
ENCHANTED POTIONS
ROAD HOG VAPERS
ROAD HOG VAPERS
MACABRE KARNIVALE
DAY OF THE DEAD
ARKHAM LABORATORIES
ARKHAM LABORTORIES
SUNNY SHINE
ROAD HOG VAPERS
ARKHAM LABORTORIES
DARK MAGIC
DARK MAGIC
FALLOUT ZONE
FALLOUT ZONE
Gangsta Vape
Hogs Breath
No-Match
Gangsta Vape
Union
118Vape
Vapeothecary
Hogs Breath
HIGH ROLLER VAPES
FIRE BREATHERS
ENCHANTED POTIONS
No-Match
ROAD HOG VAPERS
MACABRE KARNIVALE
DAY OF THE DEAD
Union
ARKHAM LABORATORIES
SUNNY SHINE
HIGH ROLLER VAPES
118Vape
ARKHAM LABORTORIES
DARK MAGIC
FALLOUT ZONE
Vapeothecary
HIGH ROLLER VAPES
Gangsta Vape
DAY OF THE DEAD
HIGH ROLLER VAPES
Hogs Breath
Union
FIRE BREATHERS
118Vape
Vapothercary
ENCHANTED POTIONS
No-Match
FIRE BREATHERS
ROAD HOG VAPERS
ENCHANTED POTIONS
ROAD HOG VAPERS
MACABRE KARNIVALE
MACABRE KARNIVALE
DAY OF THE DEAD
DAY OF THE DEAD
SUNNY SHINE
ARKHAM LABORATORIES
ARKHAM LABORTORIES
ARKHAM LABORATORIES
DAY OF THE DEAD
SUNNY SHINE
ARKHAM LABORATORIES
HIGH ROLLER VAPES
DARK MAGIC
FALLOUT ZONE
ARKHAM LABORTORIES
HIGH ROLLER VAPES
FIRE BREATHERS
DARK MAGIC
ENCHANTED POTIONS
ROAD HOG VAPERS
FALLOUT ZONE
Gangsta Vape
Hogs Breath
HIGH ROLLER VAPES
Union
Gangsta Vape
118Vape
Vapeothecary
Hogs Breath
No-Match
SUNNY SHINE
Union
ARKHAM LABORTORIES
MACABRE KARNIVALE
118Vape
ROAD HOG VAPERS
Vapothercary
MACABRE KARNIVALE
DAY OF THE DEAD
No-Match
ARKHAM LABORATORIES
Gangsta Vape
FIRE BREATHERS
ARKHAM LABORATORIES
Hogs Breath
No Match
ENCHANTED POTIONS
Union
118Vape
ROAD HOG VAPERS
Vapeothecary
DARK MAGIC
MACABRE KARNIVALE
FALLOUT ZONE
HIGH ROLLER VAPES
FIRE BREATHERS
DAY OF THE DEAD
SUNNY SHINE
SUNNY SHINE
ARKHAM LABORTORIES
ENCHANTED POTIONS
ARKHAM LABORTORIES
VINTAGE VAPE CO
ARKHAM LABORATORIES
Gangsta Vape
Hogs Breath
No Match
DAY OF THE DEAD
Union
118Vape
ARKHAM LABORATORIES
Vapeothecary
HIGH ROLLER VAPES
DARK MAGIC
FIRE BREATHERS
ENCHANTED POTIONS
FALLOUT ZONE
Gangsta Vape
Hogs Breath
No Match
HIGH ROLLER VAPES
Union
118Vape
Vapeothecary
ROAD HOG VAPERS
FIRE BREATHERS
MACABRE KARNIVALE
DAY OF THE DEAD
ARKHAM LABORATORIES
DARK MAGIC
ENCHANTED POTIONS
SUNNY SHINE
ARKHAM LABORTORIES
FALLOUT ZONE
ROAD HOG VAPERS
DAY OF THE DEAD
FIRE BREATHERS
ENCHANTED POTIONS
DARK MAGIC
Gangsta Vape
ROAD HOG VAPERS
FALLOUT ZONE
Hogs Breath
SUNNY SHINE
MACABRE KARNIVALE
MACABRE KARNIVALE
HIGH ROLLER VAPES
Union
Gangsta Vape
Hogs Breath
No Match
118Vape
Union
118Vape
Vapeothecary
Vapeothecary
ARKHAM LABORATORIES
Gangsta Vape
Hogs Breath
No Match
No-Match
Union
118Vape
SUNNY SHINE
Vapeothecary
Gangsta Vape
Hogs Breath
No Match
ARKHAM LABORTORIES
Union
118Vape
Vapeothecary
Gangsta Vape
MACABRE KARNIVALE
Hogs Breath
No Match
Union
118Vape
ROAD HOG VAPERS
Vapeothecary
Gangsta Vape
Hogs Breath
MACABRE KARNIVALE
No Match
Union
118Vape
Vapeothecary
DAY OF THE DEAD
Hogs Breath
Union
118Vape
ARKHAM LABORATORIES
Vapeothecary
No-Match
Gangsta Vape
Gangsta Vape
Gangsta Vape
Hogs Breath
No Match
Union
118Vape
Hogs Breath
Vapeothecary
Gangsta Vape
Hogs Breath
No Match
No Match
Union
118Vape
Vapeothecary
Union
VINTAGE VAPE CO
VINTAGE VAPE CO
Gangsta Vape
118Vape
Hogs Breath
No Match
Union
118Vape
Vapeothecary
Vapeothecary
VINTAGE VAPE CO
Gangsta Vape
Hogs Breath
DARK MAGIC
No Match
Union
118Vape
Vapeothecary
FALLOUT ZONE
VINTAGE VAPE CO
Gangsta Vape
Hogs Breath
No Match
HIGH ROLLER VAPES
Union
118Vape
Vapeothecary
FIRE BREATHERS
Gangsta Vape
Hogs Breath
No Match
Union
SUNNY SHINE
118Vape
Vapeothecary
Gangsta Vape
Hogs Breath
ARKHAM LABORTORIES
No Match
Union
118Vape
Vapeothecary
ENCHANTED POTIONS
Gangsta Vape
Hogs Breath
No Match
Union
VINTAGE VAPE CO
118Vape
Vapeothecary
Gangsta Vape
Gangsta Vape
Hogs Breath
No Match
Union
118Vape
Vapeothecary
Hogs Breath
Gangsta Vape
Hogs Breath
No Match
Union
No Match
118Vape
Vapeothecary
Gangsta Vape
Hogs Breath
No Match
Union
Union
118Vape
Vapeothecary
Gangsta Vape
118Vape
Hogs Breath
No Match
Union
118Vape
Vapeothecary
Vapeothecary
Gangsta Vape
Hogs Breath
No Match
Union
HIGH ROLLER VAPES
118Vape
Vapeothecary
Gangsta Vape
Hogs Breath
No Match
Union
FIRE BREATHERS
118Vape
Vapeothecary
Gangsta Vape
Hogs Breath
No Match
ENCHANTED POTIONS
Union
118Vape
Vapeothecary
Gangsta Vape
Hogs Breath
Gangsta Vape
No Match
Union
118Vape
Vapeothecary
Hogs Breath
Gangsta Vape
Hogs Breath
Union
118Vape
Vapothercary
No-Match
No Match
Gangsta Vape
Hogs Breath
Union
118Vape
Vapothercary
No-Match
Gangsta Vape
Union
Hogs Breath
Union
118Vape
Vapothercary
No-Match
Gangsta Vape
118Vape
Hogs Breath
Union
118Vape
Vapothercary
No-Match
Gangsta Vape
Vapeothecary
Hogs Breath
Union
118Vape
Vapothercary
No-Match
Gangsta Vape
Hogs Breath
Union
ROAD HOG VAPERS
118Vape
Vapothercary
No-Match
Gangasta Vape
Hogs Breath
Union
MACABRE KARNIVALE
118 Vape
No-Match
Vapothercary
Gangsta Vape
Hogs Breath
No-Match
DAY OF THE DEAD
Union
118 Vape
Vapeothecary
Gangasta Vape
Hogs Breath
Union
118 Vape
ARKHAM LABORATORIES
Vapothercary
No-Match
Vapothercary
Gangasta Vape
No-Match
Hogs Breath
DARK MAGIC
Union
118 Vape
Gangasta Vape
Hogs Breath
Union
118 Vape
No-Match
SUNNY SHINE
Vapothercary
Union
118Vape
Vapeothecary
No-Match
Gangsta Vape
Hogs Breath
ARKHAM LABORTORIES
Gangasta Vape
No-Match
Hogs Breath
Union
FALLOUT ZONE
118Vape
Vapeothecary
No-Match
Gangsta Vape
Union
118Vape
Vapeothecary
SUNNY SHINE
ROAD HOG VAPERS
ARKHAM LABORTORIES
Hogs Breath
DAY OF THE DEAD
Gangsta Vape
Hogs Breath
Union
118Vape
No-Match
Vapeothecary
Hogs Breath
FIRE BREATHERS
Union
118Vape
Vapeothecary
VINTAGE VAPE CO
No-Match
Gangsta Vape
Vapeothecary
ENCHANTED POTIONS
Gangsta Vape
Hogs Breath
DARK MAGIC
Union
118Vape
No-Match
ROAD HOG VAPERS
Gangsta Vape
Hogs Breath
FALLOUT ZONE
Union
118Vape
SUNNY SHINE
Vapeothecary
No-Match
No-Match
118Vape
MACABRE KARNIVALE
Vapeothecary
Gangsta Vape
Union
Gangsta Vape
Hogs Breath
No Match
Union
118Vape
Vapeothecary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t>
  </si>
  <si>
    <t>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VG Heisenberg
VG L.A. Ice
John Doe
VG The Blue One
John Doe
John Doe
John Doe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PAPA JOHN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URANIUM
British Blend
British Blend
Fruit Fantasy
VG Mistress Citrus
VG Mistress Citrus
VG Mistress Citrus
VG Truly Citrus
THE HUSTLER
VG Mistress Citrus
VG Mistress Citrus
Mistress Citrus
BALLISTIC CITRUS
L.O.L.
LADY LUCK
CITRUS HORNTAIL
CITRUS POTION
CITRUS SORCERESS
CITRUS PUNCH
SUNNY CITRUS
CIRTUS PUNCH
L.O.L
LEMON HEAD
Red Eye
LEVIATHAN
WTF
Cup O
Cup O' Joe
BERRY - MINT MAD
Blend L
Blend L
Rainberry Menthol
Vapeseed Black
Rainbow
JOKER
GROSELLA MENTOL
CURRANTLY MENTAL
VG Blackcurrant Menthol
VG Blackcurrant Menthol
SHADOW MASTER
VG Blackcurrant Menthol
VG Currantly Mental
VG Crazy Gang
VG Blackcurrant Menthol
BARON SEMEDI
ATOMIC CURRANT
CASSIS CASINO
INDIGO BEHEMOTH
INDEGO BEHEMOTH
CURRANTLY CHILLED
GORSELLA Y MENTHOL
ENCHANTER
BLACK ICE
ENCHANTER
Fruit Fantasy
VG Mistress Citrus
VG Mistress Citrus
RED ENCHANTRESS
VG Mistress Citrus
VG Truly Citrus
L.A ICE
RED DIESEL
VG Mistress Citrus
VG Mistress Citrus
BOPPO'S BREW
Mistress Citrus
BALLISTIC CITRUS
LOST SOUL
L.O.L.
LADY LUCK
CITRUS HORNTAIL
OFF YOUR ROCKER OYR
CITRUS POTION
CITRUS SORCERESS
RED HOODOO
CITRUS PUNCH
SUNNY CITRUS
CIRTUS PUNCH
WMD
L.O.L
LEMON HEAD
Red Eye
RED ACES
WTF
Cup O
Cup O' Joe
Party Juice
BERRY - MINT MAD
Blend L
Boppo's Brew
Blend L
Rainberry Menthol
Off Your Rocker OYR
Vapeseed Black
Rainbow
VG WTF
JOKER
GROSELLA MENTOL
CURRANTLY MENTAL
VG Red Eye
VG Blackcurrant Menthol
VG Blackcurrant Menthol
VG Red Diesel
VG Blackcurrant Menthol
VG Currantly Mental
VG Crazy Gang
VG WTF
VG Blackcurrant Menthol
BARON SEMEDI
VG WTF
ATOMIC CURRANT
CASSIS CASINO
INDIGO BEHEMOTH
VG WTF
INDEGO BEHEMOTH
CURRANTLY CHILLED
RED EYED SERPANT
GORSELLA Y MENTHOL
ENCHANTER
RAINBOW MAGIC
BLACK ICE
ENCHANTER
BALLISTIC BERRY
FULL HOUSE
VG Killer Berry
VG Rainberry
RED ENCHANTRESS
VG Froute 66
RED DIESEL
BOPPO'S BREW
LOST SOUL
VG Berry Burst
OFF YOUR ROCKER OYR
BLUE BOY
RED HOODOO
VG Rainbow
WMD
RED ACES
Party Juice
VG Berry Punch
Boppo's Brew
Off Your Rocker OYR
VG WTF
FANGED CHAMELEON
VG Red Eye
VG Red Diesel
RAINBOW WITCH
VG WTF
VG WTF
VG WTF
RED EYED SERPANT
RAIN - BROS
RAINBOW MAGIC
BALLISTIC BERRY
HARLEQUIN
FULL HOUSE
VG Killer Berry
VG Rainberry
RAINBOW SKULL
VG Froute 66
VG Berry Burst
VG Rainbow
SCREWY FRUITS
VG Berry Punch
FANGED CHAMELEON
Rainbow Fruits
RAINBOW WITCH
RAIN - BROS
Rain-Bros
HARLEQUIN
RAINBOW SKULL
SCREWY FRUITS
Screwy Fruits
Rainbow Fruits
Rain-Bros
Screwy Fruits
BOKOR
BOKOR
RED ISOTOPE
RED ISOTOPE
VG Strawberry Mint
VG Strawberry Mint
VG Strawberry Mint
VG Strawberry Mint
VG Strawberry Mint
VG Strawberry Mint
VG Strawberry Mint
VG Strawberry Mint
ACES AND BAISE
RED ICE LONGCLAW
SOOTHSAYER
VG Strawberry Mint
STRAWBERRY HELLCAT
THE SCARECROW
STRAWBERRY SHRINE
VG Strawberry Mint
BERRY -MINT MAD
Strawberry Fresh
Aces and Baize
VG Strawberry Mint
Berry-Mint Mad
BLACK SAMBUCA
CRUISE MISSILE
VG Strawberry Mint
BLACK JACKS
VG New Jack City
BLUE CRYSTAL
ACES AND BAISE
VG Black Sambuca
VG Black Jack
RED ICE LONGCLAW
VG Black Jack
VG Black Jack
SOOTHSAYER
VG Black Jack
BLACK BASILISK
STRAWBERRY HELLCAT
SPELLCASTER
OIL SLICK
THE SCARECROW
JESTER
BLACK ANISE
STRAWBERRY SHRINE
Solar Eclipse
BERRY -MINT MAD
Twisted Aniseed
TWISTED ANISEED
LOS ANGELITOS
Strawberry Fresh
LOONY FROOTS
Aces and Baize
POPPET
FRUIT MUTATION
Berry-Mint Mad
FRUIT ROULETTE
WINGED SERPANT
BLACK SAMBUCA
SWEET BANSHEE
GUN RUNNER
CRUISE MISSILE
VG Froot Shoot
VG Tooty Frooty
BLACK JACKS
VG Tooty Frooty
VG New Jack City
VG Tooty Frooty
VG Tooty Frooty
VG Black Sambuca
VG Tooty Frooty
Frooty Chews
VG Black Jack
Loony Froots
FUN HOUSE
VG Black Jack
BLUE ANGELS BREW
VG Black Jack
BLUE MOON LUNATIC
BLUE CALAVERA
VG Black Jack
DERANGED BLUEBERRY
VG Jimmy Blue Ice
BLACK BASILISK
OOPS
VG Thunder Berry Road
VG Blue Ice
SPELLCASTER
VG Blue Ice
VG Blue Ice
OIL SLICK
VG Blue Ice
MAMBO BLEU
JESTER
AIR BURST
ICE QUEENS
BLUE HYDRA
BLACK ANISE
Blueberry Cooler
Solar Eclipse
Deranged Blueberry
ICE WITCH
Twisted Aniseed
ICEBERG
TWISTED ANISEED
Max Menthol
Max Menthol
Max Menthol
LOS ANGELITOS
Max Menthol
Max Menthol
LOONY FROOTS
Max Menthol
SNAKE EYES
POPPET
ARCTIC RAZORBACK
ICE WIZARD
FRUIT MUTATION
VG The Coldfather
VG Polar Storm
VG Polar Storm
FRUIT ROULETTE
VG Polar Storm
VG Polar Storm
VG Polar Storm
ICE FIGHT
WINGED SERPANT
COLD COMEDIAN
ICE SKULL
MENTAL MENTHOL
ICE MAGIC
SWEET BANSHEE
COOL SUMMER
MENTAL MENTHOL
NUCLEAR WINTER
GUN RUNNER
FORBIDEN FRUITS
HORNED HARLEQUIN
FOREST DWELLER
VOODOO BERRY
VG Froot Shoot
BERRY BLOOD
Berry Bomb
VG Tooty Frooty
SUMMER BERRIES
BERRY FOOL
BERRY JESTER
BERRY FLUSH
VG Tooty Frooty
VG Berrys in da Hood
VG Berry Road
VG Berry Bomb
VG Tooty Frooty
VG Fruit Fantasy
VG Fruit Fusion
VG Berry Blast
VG Tooty Frooty
INSANE BERRY
Mistress Citrus
Mistress Citrus
Mistress Citrus
VG Tooty Frooty
Truly Citrus
Mistress Citrus
Frooty Chews
Mistress Citrus
Cold as Ice
Jack Frost
Winters Imp
Loony Froots
Winter Nips
Jack Frost
Jack Frost
Smokin' Caramel
FUN HOUSE
Highway 4
NM4
RY4
RY118
BLUE ANGELS BREW
VY4
Rhubarb and Custard
Rhubarb and Custard
BLUE MOON LUNATIC
Rhubarb and Custard
Rhubarb and Custard
Rhubarb and Custard
Rhubarb and Custard
BLUE CALAVERA
Leaded Fuel
Coffee
Coffee
DERANGED BLUEBERRY
Coffee
Coffee
Cup O'Joe
Joe Bananas
VG Jimmy Blue Ice
Banana
Banana
Banana
Banana
VG Thunder Berry Road
Banana
Gum Sticks
Gum Ball Rally
VG Blue Ice
The Wriggler
Minty Chew
The Wriggler
The Wriggler
VG Blue Ice
SPEARED MINT
THREE BORED MINTS
Minted
VG Blue Ice
Mighty Mint
Mighty Mint
Mighty Mint
Mighty Mint
VG Blue Ice
Mighty Mint
WHOLE MINT
Mack the Mint
Holy Mint
MAMBO BLEU
Holy Mint
Holy Mint
Holy Mint
Holy Mint
AIR BURST
ICE T
Ice and Fire
Ice and Fire
Ice and Fire
ICE QUEENS
Ice and Fire
Ice and Fire
Ice and Fire
BLUE HYDRA
Menthol Mob
Menthol
Menthol
Menthol
Blueberry Cooler
Menthol
Menthol
Bugsy Melon
Watermelon
Deranged Blueberry
Watermelon
Watermelon
Watermelon
Watermelon
ICE WITCH
Black Spice
Blood Brothers
Vapeseed Black
Vapeseed Black
ICEBERG
Vapeseed Black
Blend H
Killer Vanilla
Max Menthol
Vanilla Custard
Vanilla Custard
Vanilla Custard
Vanilla Custard
Vanilla Custard
Max Menthol
Strawberry
Strawberry
Strawberry
Strawberry
Max Menthol
Strawberry
Strawberry
Sassy Moll
Ride or Die
Sarsaparilla
Max Menthol
Sarsaparilla
Sarsaparilla
Botanical Brew
Raspberry
Max Menthol
Raspberry
Raspberry
Raspberry
Raspberry
Max Menthol
Raspberry
Gangsta Drop
Peardrops
Peardrops
Peardrops
SNAKE EYES
Peardrops
Peardrops
Al Peach-ino
Shes a Peach
Just Peachy
Peach
ARCTIC RAZORBACK
Lifes a Peach
Peach
Apple
Apple
Grandma Jones
ICE WIZARD
Apple
La Pomme
La Pomme
The All-nighter
Keep on Truckin'
VG The Coldfather
Boost
Energy Boost
Energy Drink
NRG
VG Polar Storm
Blueberry
Blueberry
Blueberry
Blueberry
Blueberry
Blueberry
VG Polar Storm
New Jack City
Black Sambuca
Black Jack
Black Jack
Black Jack
Black Jack
Black Currant
VG Polar Storm
Black Currant
Black Currant
Black Currant
Black Currant
Black Currant
Black Cherry
VG Polar Storm
Black Cherry
Black Cherry
Black Cherry
Black Cherry
Black Cherry
Blackberry
VG Polar Storm
Blackberry
Blackberry
Blackberry
Blackberry
Blackberry
Berrys in da Hood
Berry Sheene
Berry Blast
ICE FIGHT
Fruit Fusion
Berry Blast
Berry Bomb
Strawberry Mint
Strawberry Mint
Strawberry Mint
COLD COMEDIAN
Strawberry Mint
Strawberry Mint
Strawberry Mint
Red Eye
Red Diesel
WTF
ICE SKULL
WTF
WTF
WTF
Killer Berry
Fruit 66
Berry Burst
Rainbow
MENTAL MENTHOL
Berry Punch
Rainberry
Blue Ice
Jimmy Blue Ice
Blue Ice
Thunder Berry Road
ICE MAGIC
Blue Ice
Blue Ice
Froot Shoot
Tooty Frooty
Tooty Frooty
Tooty Frooty
Tooty Frooty
COOL SUMMER
Tooty Frooty
Blackcurrant Menthol
Blackcurrant Menthol
Blackcurrant Menthol
Currantly Mental
Crazy Gang
Blackcurrant Menthol
MENTAL MENTHOL
Iced Killer Berry
Rainberry Menthol
Fruit 66 Ice
Berry Burst Menthol
NUCLEAR WINTER
Rainberry Menthol
Rainberry Menthol
Berry Bomb Menthol
Berrys Iced
Berry Menthol
Fruit Fusion Menthol
Berry Blast Menthol
Heisenhaze
L.A. Ice
Oops
Berry Sheene Ice
FORBIDEN FRUITS
T-Leaf
Tobacco Road
Tobacco Black
Tobacco Black
Tobacco Black
Tobacco Black
Titanium Ice
HORNED HARLEQUIN
Ice Menthol
Ice Menthol
Ice Menthol
Ice Menthol
Ice Menthol
Iced
Gold Blend
FOREST DWELLER
Dominion Gold
Confedrate Gold
VOODOO BERRY
Gold Blend
Gold Blend
Gold Blend
BERRY BLOOD
Wiseguy
Kentucky Cured
Berry Bomb
Cowboy
Cowboy
SUMMER BERRIES
Cowboy
Cowboy
Blend L
Blend L
BERRY FOOL
Blend L
Bad Fellas
Blend L
The Don
Triumph
British Blend
British Blend
British Blend
British Blend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t>
  </si>
  <si>
    <t>DARK MAGIC
Vapeothecary
ROAD HOG VAPERS
FALLOUT ZONE
SUNNY SHINE
Hogs Breath
MACABRE KARNIVALE
MACABRE KARNIVALE
HIGH ROLLER VAPES
Union
Gangsta Vape
Hogs Breath
No Match
118Vape
Union
118Vape
Vapeothecary
Vapeothecary
ARKHAM LABORATORIES
Gangsta Vape
Hogs Breath
No-Match
No Match
Union
Gangsta Vape
118Vape
Vapeothecary
Gangsta Vape
Gangsta Vape
Hogs Breath
No Match
Hogs Breath
Union
118Vape
Vapeothecary
No Match
Gangsta Vape
Hogs Breath
Union
No Match
Union
118Vape
Vapeothecary
118Vape
Gangsta Vape
Hogs Breath
No Match
Vapeothecary
Union
118Vape
Vapeothecary
Hogs Breath
Gangsta Vape
Union
118Vape
Vapeothecary
No-Match
Gangsta Vape
Gangsta Vape
Hogs Breath
Hogs Breath
No Match
Union
118Vape
No Match
Vapeothecary
Gangsta Vape
Hogs Breath
Union
No Match
Union
118Vape
Vapeothecary
118Vape
VINTAGE VAPE CO
VINTAGE VAPE CO
Gangsta Vape
Vapeothecary
Hogs Breath
No Match
Union
118Vape
VINTAGE VAPE CO
Vapeothecary
VINTAGE VAPE CO
VINTAGE VAPE CO
Gangsta Vape
Hogs Breath
No Match
Union
Gangsta Vape
118Vape
Vapeothecary
VINTAGE VAPE CO
Hogs Breath
Gangsta Vape
Hogs Breath
No Match
No Match
Union
118Vape
Vapeothecary
Gangsta Vape
Union
Hogs Breath
No Match
Union
118Vape
118Vape
Vapeothecary
Gangsta Vape
Hogs Breath
No Match
Union
Vapeothecary
118Vape
Vapeothecary
Gangsta Vape
Hogs Breath
VINTAGE VAPE CO
No Match
Union
118Vape
Vapeothecary
Gangsta Vape
Gangsta Vape
Hogs Breath
No Match
Union
Hogs Breath
118Vape
Vapeothecary
Gangsta Vape
Hogs Breath
No Match
No Match
Union
118Vape
Vapeothecary
Union
Gangsta Vape
Hogs Breath
No Match
118Vape
Union
118Vape
Vapeothecary
Gangsta Vape
Vapeothecary
Hogs Breath
No Match
Union
VINTAGE VAPE CO
118Vape
Vapeothecary
Gangsta Vape
Hogs Breath
Gangsta Vape
No Match
Union
118Vape
Vapeothecary
Hogs Breath
Gangsta Vape
Hogs Breath
No Match
Union
No Match
118Vape
Vapeothecary
Union
Gangsta Vape
Hogs Breath
No Match
Union
118Vape
118Vape
Vapeothecary
Gangsta Vape
Hogs Breath
No Match
Vapeothecary
Union
118Vape
Vapeothecary
Gangsta Vape
Gangsta Vape
Hogs Breath
Union
118Vape
Vapothercary
Hogs Breath
No-Match
Gangsta Vape
Hogs Breath
Union
118Vape
No Match
Vapothercary
No-Match
Gangsta Vape
Hogs Breath
Union
Union
118Vape
Vapothercary
118Vape
No-Match
Gangsta Vape
Hogs Breath
Vapeothecary
Union
118Vape
Vapothercary
No-Match
Gangsta Vape
Gangsta Vape
Hogs Breath
Union
Hogs Breath
118Vape
Vapothercary
No Match
No-Match
Gangsta Vape
Hogs Breath
Union
Union
118Vape
Vapothercary
No-Match
118Vape
Gangsta Vape
Hogs Breath
No-Match
Vapeothecary
Union
118 Vape
Vapeothecary
Gangasta Vape
Hogs Breath
Union
Gangsta Vape
118 Vape
Vapothercary
No-Match
Vapothercary
Gangasta Vape
No-Match
Hogs Breath
Hogs Breath
Union
118 Vape
No Match
Gangasta Vape
Hogs Breath
Union
118 Vape
No-Match
Union
Vapothercary
Union
118Vape
Vapeothecary
No-Match
118Vape
Gangsta Vape
Hogs Breath
Gangasta Vape
Vapeothecary
No-Match
Hogs Breath
Gangsta Vape
Union
118Vape
Hogs Breath
Vapeothecary
No-Match
Gangsta Vape
Union
118Vape
No Match
Vapeothecary
Hogs Breath
Gangsta Vape
Hogs Breath
Union
118Vape
No-Match
Vapeothecary
Union
Hogs Breath
Union
118Vape
118Vape
Vapeothecary
Vapeothecary
VINTAGE VAPE CO
Gangsta Vape
No-Match
Gangsta Vape
Hogs Breath
Vapeothecary
Gangsta Vape
No Match
Hogs Breath
Union
Union
118Vape
No-Match
Gangsta Vape
118Vape
Hogs Breath
Vapeothecary
Union
118Vape
Gangsta Vape
Vapeothecary
No-Match
Hogs Breath
No-Match
118Vape
No Match
Vapeothecary
Gangsta Vape
Union
Union
Gangsta Vape
Hogs Breath
No Match
Union
118Vape
Vapeothecary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Union
Gangsta Vape
Union
Gangsta Vape
Gangsta Vape
Hogs Breath
No Match
Hogs Breath
Union
118Vape
Vapeothecary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Gangasta Vape
ARKHAM LABORTORIES
No-Match
Gangsta Vape
Hogs Breath
Union
118Vape
Vapeothecary
FIRE BREATHERS
DARK MAGIC
FALLOUT ZONE
HIGH ROLLER VAPES
Gangsta Vape
No-Match
Hogs Breath
Union
118Vape
Hogs Breath
Vapeothecary
FIRE BREATHERS
ENCHANTED POTIONS
ROAD HOG VAPERS
MACABRE KARNIVALE
DAY OF THE DEAD
ARKHAM LABORATORIES
SUNNY SHINE
ROAD HOG VAPERS
ARKHAM LABORTORIES
DARK MAGIC
FALLOUT ZONE
Gangsta Vape
Hogs Breath
No-Match
Union
118Vape
Union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118 Vape
FALLOUT ZONE
HIGH ROLLER VAPES
FIRE BREATHERS
ENCHANTED POTIONS
ROAD HOG VAPERS
Gangsta Vape
Hogs Breath
Union
Union
Gangsta Vape
Hogs Breath
118Vape
No Match
Union
Vapeothecary
118Vape
Vapeothecary
No-Match
DARK MAGIC
FALLOUT ZONE
SUNNY SHINE
MACABRE KARNIVALE
HIGH ROLLER VAPES
ARKHAM LABORTORIES
FIRE BREATHERS
ARKHAM LABORATORIES
MACABRE KARNIVALE
ENCHANTED POTIONS
ROAD HOG VAPERS
ROAD HOG VAPERS
SUNNY SHINE
ROAD HOG VAPERS
MACABRE KARNIVALE
MACABRE KARNIVALE
DAY OF THE DEAD
DAY OF THE DEAD
Gangasta Vape
Vapothercary
118Vape
ARKHAM LABORATORIES
Gangsta Vape
Gangsta
Gangsta Vape
ARKHAM LABORATORIES
118 Vape
Hogs Breath
Hogs Breath
ROAD HOG VAPERS
No Match
118 Vape
Vapeothecary
Union
Union
MACABRE KARNIVALE
DAY OF THE DEAD
118Vape
ARKHAM LABORATORIES
Union
Vapeothecary
118Vape
Vapeothecary
DARK MAGIC
No-Match
Gangsta Vape
FALLOUT ZONE
Hogs Breath
DARK MAGIC
FALLOUT ZONE
HIGH ROLLER VAPES
HIGH ROLLER VAPES
FIRE BREATHERS
FIRE BREATHERS
FIRE BREATHERS
SUNNY SHINE
SUNNY SHINE
DAY OF THE DEAD
ENCHANTER POTIONS
ROAD HOG VAPERS
ARKHAM LABORTORIES
ENCHANTED POTIONS
FIRE BREATHERS
ENCHANTED POTIONS
ENCHANTED POTIONS
ROAD HOG VAPERS
MACABRE KARNIVALE
VINTAGE VAPE CO
DAY OF THE DEAD
Gangsta Vape
ARKHAM LABORATORIES
No-Match
Gangsta Vape
Hogs Breath
Hogs Breath
Union
No Match
118Vape
Vapeothecary
Union
No-Match
DARK MAGIC
118Vape
FALLOUT ZONE
SUNNY SHINE
Vapeothecary
ARKHAM LABORTORIES
HIGH ROLLER VAPES
HIGH ROLLER VAPES
ENCHANTED POTIONS
ROAD HOG VAPERS
FIRE BREATHERS
MACABRE KARNIVALE
DAY OF THE DEAD
ENCHANTED POTIONS
ARKHAM LABORATORIES
No-Match
DARK MAGIC
FALLOUT ZONE
Gangsta Vape
HIGH ROLLER VAPES
SUNNY SHINE
Hogs Breath
MACABRE KARNIVALE
ARKHAM LABORTORIES
No Match
No-Match
Gangsta Vape
Hogs Breath
Union
Union
118Vape
118Vape
Vapeothecary
Vapeothecary
FIRE BREATHERS
DARK MAGIC
ROAD HOG VAPERS
FALLOUT ZONE
HIGH ROLLER VAPES
MACABRE KARNIVALE
Gangsta Vape
No-Match
DAY OF THE DEAD
Hogs Breath
Union
118Vape
ARKHAM LABORATORIES
Vapeothecary
FIRE BREATHERS
DARK MAGIC
ENCHANTED POTIONS
ROAD HOG VAPERS
SUNNY SHINE
MACABRE KARNIVALE
DAY OF THE DEAD
ARKHAM LABORTORIES
ARKHAM LABORATORIES
SUNNY SHINE
ROAD HOG VAPERS
FALLOUT ZONE
ARKHAM LABORTORIES
DARK MAGIC
DAY OF THE DEAD
FALLOUT ZONE
Gangsta Vape
Hogs Breath
FIRE BREATHERS
No-Match
Union
ENCHANTED POTIONS
118Vape
Vapeothecary
DARK MAGIC
HIGH ROLLER VAPES
FIRE BREATHERS
ROAD HOG VAPERS
ENCHANTED POTIONS
ROAD HOG VAPERS
FALLOUT ZONE
MACABRE KARNIVALE
DAY OF THE DEAD
SUNNY SHINE
ARKHAM LABORATORIES
SUNNY SHINE
HIGH ROLLER VAPES
MACABRE KARNIVALE
ARKHAM LABORTORIES
DARK MAGIC
FALLOUT ZONE
MACABRE KARNIVALE
HIGH ROLLER VAPES
Gangsta Vape
HIGH ROLLER VAPES
Hogs Breath
Union
118Vape
Gangsta Vape
Vapothercary
No-Match
FIRE BREATHERS
Hogs Breath
ENCHANTED POTIONS
ROAD HOG VAPERS
No Match
MACABRE KARNIVALE
DAY OF THE DEAD
Union
SUNNY SHINE
ARKHAM LABORTORIES
118Vape
ARKHAM LABORATORIES
DAY OF THE DEAD
Vapeothecary
ARKHAM LABORATORIES
DARK MAGIC
FALLOUT ZONE
ARKHAM LABORATORIES
HIGH ROLLER VAPES
FIRE BREATHERS
Gangsta Vape
ENCHANTED POTIONS
ROAD HOG VAPERS
Hogs Breath
Gangsta Vape
Hogs Breath
Union
No Match
118Vape
Vapeothecary
Union
No-Match
SUNNY SHINE
ARKHAM LABORTORIES
118Vape
MACABRE KARNIVALE
ROAD HOG VAPERS
Vapeothecary
MACABRE KARNIVALE
DAY OF THE DEAD
ARKHAM LABORATORIES
Gangsta Vape
Gangsta Vape
Hogs Breath
No Match
Hogs Breath
Union
118Vape
No Match
Vapeothecary
DARK MAGIC
Union
FALLOUT ZONE
HIGH ROLLER VAPES
FIRE BREATHERS
118Vape
SUNNY SHINE
ARKHAM LABORTORIES
ENCHANTED POTIONS
Vapeothecary
VINTAGE VAPE CO
Gangsta Vape
Gangsta Vape
Hogs Breath
No Match
Hogs Breath
Union
118Vape
Vapeothecary
No Match
HIGH ROLLER VAPES
FIRE BREATHERS
Union
ENCHANTED POTIONS
Gangsta Vape
Hogs Breath
118Vape
No Match
Union
Vapeothecary
118Vape
Vapeothecary
Gangsta Vape
ROAD HOG VAPERS
MACABRE KARNIVALE
Hogs Breath
DAY OF THE DEAD
ARKHAM LABORATORIES
DARK MAGIC
No Match
SUNNY SHINE
ARKHAM LABORTORIES
Union
FALLOUT ZONE
DAY OF THE DEAD
FIRE BREATHERS
118Vape
ENCHANTED POTIONS</t>
  </si>
  <si>
    <t>VOODOO BERRY
Rhubarb and Custard
BERRY BLOOD
Berry Bomb
SUMMER BERRIES
Leaded Fuel
BERRY FOOL
BERRY JESTER
BERRY FLUSH
Coffee
VG Berrys in da Hood
VG Berry Road
VG Berry Bomb
Coffee
VG Fruit Fantasy
VG Fruit Fusion
VG Berry Blast
Coffee
INSANE BERRY
Mistress Citrus
Mistress Citrus
Coffee
Mistress Citrus
Truly Citrus
Cup O'Joe
Mistress Citrus
Mistress Citrus
Joe Bananas
Cold as Ice
Jack Frost
Winters Imp
Banana
Winter Nips
Jack Frost
Jack Frost
Banana
Smokin' Caramel
Highway 4
Banana
NM4
RY4
RY118
VY4
Banana
Rhubarb and Custard
Rhubarb and Custard
Rhubarb and Custard
Banana
Rhubarb and Custard
Rhubarb and Custard
Rhubarb and Custard
Leaded Fuel
Gum Sticks
Coffee
Coffee
Coffee
Coffee
Cup O'Joe
Joe Bananas
Gum Ball Rally
Banana
Banana
Banana
Banana
The Wriggler
Banana
Gum Sticks
Gum Ball Rally
Minty Chew
The Wriggler
Minty Chew
The Wriggler
The Wriggler
The Wriggler
SPEARED MINT
THREE BORED MINTS
Minted
The Wriggler
Mighty Mint
Mighty Mint
Mighty Mint
Mighty Mint
SPEARED MINT
Mighty Mint
WHOLE MINT
THREE BORED MINTS
Mack the Mint
Holy Mint
Holy Mint
Holy Mint
Minted
Holy Mint
Holy Mint
ICE T
Mighty Mint
Ice and Fire
Ice and Fire
Ice and Fire
Mighty Mint
Ice and Fire
Ice and Fire
Ice and Fire
Menthol Mob
Mighty Mint
Menthol
Menthol
Menthol
Menthol
Mighty Mint
Menthol
Bugsy Melon
Watermelon
Watermelon
Watermelon
Mighty Mint
Watermelon
Watermelon
Black Spice
Blood Brothers
WHOLE MINT
Vapeseed Black
Vapeseed Black
Vapeseed Black
Blend H
Mack the Mint
Killer Vanilla
Vanilla Custard
Vanilla Custard
Vanilla Custard
Holy Mint
Vanilla Custard
Vanilla Custard
Strawberry
Strawberry
Holy Mint
Strawberry
Strawberry
Strawberry
Strawberry
Holy Mint
Sassy Moll
Ride or Die
Sarsaparilla
Holy Mint
Sarsaparilla
Sarsaparilla
Botanical Brew
Raspberry
Holy Mint
Raspberry
Raspberry
Raspberry
ICE T
Raspberry
Raspberry
Gangsta Drop
Peardrops
Ice and Fire
Peardrops
Peardrops
Peardrops
Peardrops
Ice and Fire
Al Peach-ino
Shes a Peach
Just Peachy
Peach
Ice and Fire
Lifes a Peach
Peach
Ice and Fire
Apple
Apple
Grandma Jones
Apple
La Pomme
Ice and Fire
La Pomme
The All-nighter
Keep on Truckin'
Boost
Ice and Fire
Energy Boost
Energy Drink
NRG
Blueberry
Menthol Mob
Blueberry
Blueberry
Blueberry
Blueberry
Menthol
Blueberry
New Jack City
Black Sambuca
Black Jack
Black Jack
Menthol
Black Jack
Black Jack
Black Currant
Black Currant
Menthol
Black Currant
Black Currant
Black Currant
Menthol
Black Currant
Black Cherry
Black Cherry
Menthol
Black Cherry
Black Cherry
Black Cherry
Black Cherry
Blackberry
Bugsy Melon
Blackberry
Blackberry
Watermelon
Blackberry
Blackberry
Watermelon
Blackberry
Berrys in da Hood
Berry Sheene
Berry Blast
Watermelon
Fruit Fusion
Berry Blast
Berry Bomb
Watermelon
Red Eye
Red Diesel
WTF
Watermelon
WTF
WTF
WTF
Killer Berry
Fruit 66
Berry Burst
Black Spice
Rainbow
Berry Punch
Rainberry
Blue Ice
Jimmy Blue Ice
Blue Ice
Thunder Berry Road
Blood Brothers
Blue Ice
Blue Ice
Vapeseed Black
Froot Shoot
Tooty Frooty
Tooty Frooty
Tooty Frooty
Tooty Frooty
Vapeseed Black
Tooty Frooty
Blackcurrant Menthol
Blackcurrant Menthol
Blackcurrant Menthol
Currantly Mental
Vapeseed Black
Crazy Gang
Blackcurrant Menthol
Iced Killer Berry
Blend H
Rainberry Menthol
Fruit 66 Ice
Killer Vanilla
Berry Burst Menthol
Rainberry Menthol
Vanilla Custard
Rainberry Menthol
Berry Bomb Menthol
Berrys Iced
Berry Menthol
Fruit Fusion Menthol
Vanilla Custard
Berry Blast Menthol
Berry Sheene Ice
T-Leaf
Tobacco Road
Tobacco Black
Tobacco Black
Tobacco Black
Tobacco Black
Vanilla Custard
Titanium Ice
Ice Menthol
Vanilla Custard
Ice Menthol
Vanilla Custard
Ice Menthol
Ice Menthol
Strawberry
Ice Menthol
Iced
Strawberry
Gold Blend
Dominion Gold
Strawberry
Confedrate Gold
Gold Blend
Strawberry
Gold Blend
Gold Blend
Wiseguy
Strawberry
Kentucky Cured
Strawberry
Cowboy
Cowboy
Sassy Moll
Cowboy
Cowboy
Ride or Die
Blend L
Blend L
Sarsaparilla
Blend L
Bad Fellas
Sarsaparilla
Blend L
The Don
Triumph
British Blend
British Blend
British Blend
British Blend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Fruit Fantasy
Bad Fellas
Blend L
VG Mistress Citrus
The Don
Triumph
British Blend
VG Mistress Citrus
British Blend
British Blend
British Blend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Strawberry Mint
Off Your Rocker OYR
VG WTF
VG Red Eye
VG Red Diesel
VG WTF
VG WTF
VG WTF
RED EYED SERPANT
RAINBOW MAGIC
BALLISTIC BERRY
FULL HOUSE
VG Killer Berry
VG Rainberry
VG Froute 66
VG Berry Burst
VG Rainbow
Strawberry Mint
VG Berry Punch
FANGED CHAMELEON
RAINBOW WITCH
RAIN - BROS
HARLEQUIN
RAINBOW SKULL
SCREWY FRUITS
Rainbow Fruits
Rain-Bros
Screwy Fruits
BOKOR
RED ISOTOPE
VG Strawberry Mint
VG Strawberry Mint
VG Strawberry Mint
VG Strawberry Mint
VG Strawberry Mint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Strawberry Mint
FRUIT MUTATION
FRUIT ROULETTE
WINGED SERPANT
SWEET BANSHEE
GUN RUNNER
VG Froot Shoot
VG Tooty Frooty
Fruit Fantasy
VG Tooty Frooty
VG Mistress Citrus
VG Mistress Citrus
VG Tooty Frooty
VG Mistress Citrus
VG Truly Citrus
VG Tooty Frooty
VG Mistress Citrus
VG Mistress Citrus
VG Tooty Frooty
Mistress Citrus
BALLISTIC CITRUS
Frooty Chews
L.O.L.
LADY LUCK
Loony Froots
CITRUS HORNTAIL
CITRUS POTION
FUN HOUSE
CITRUS SORCERESS
CITRUS PUNCH
BLUE ANGELS BREW
SUNNY CITRUS
CIRTUS PUNCH
BLUE MOON LUNATIC
L.O.L
BLUE CALAVERA
LEMON HEAD
Red Eye
Strawberry Mint
WTF
DERANGED BLUEBERRY
Cup O
Cup O' Joe
VG Jimmy Blue Ice
BERRY - MINT MAD
Blend L
VG Thunder Berry Road
Blend L
L.A ICE
VG Blue Ice
Rainberry Menthol
Vapeseed Black
Rainbow
VG Blue Ice
JOKER
GROSELLA MENTOL
VG Blue Ice
CURRANTLY MENTAL
VG Blackcurrant Menthol
VG Blue Ice
VG Blackcurrant Menthol
VG Blackcurrant Menthol
MAMBO BLEU
VG Currantly Mental
VG Crazy Gang
AIR BURST
VG Blackcurrant Menthol
BARON SEMEDI
ATOMIC CURRANT
ICE QUEENS
CASSIS CASINO
INDIGO BEHEMOTH
BLUE HYDRA
INDEGO BEHEMOTH
CURRANTLY CHILLED
Blueberry Cooler
GORSELLA Y MENTHOL
ENCHANTER
BLACK ICE
Deranged Blueberry
ENCHANTER
LEVIATHAN
SHADOW MASTER
ICE WITCH
L.A. ICE
BLUE BOY
ICEBERG
BLUE CRYSTAL
Max Menthol
OOPS
VG Heisenberg
VG L.A. Ice
Max Menthol
John Doe
VG The Blue One
Max Menthol
John Doe
John Doe
Max Menthol
John Doe
PAPA JOHN
Max Menthol
URANIUM
Heisenhaze
Max Menthol
Oops
THE HUSTLER
SNAKE EYES
RED ENCHANTRESS
RED DIESEL
ARCTIC RAZORBACK
BOPPO'S BREW
LOST SOUL
ICE WIZARD
OFF YOUR ROCKER OYR
Strawberry Mint
RED HOODOO
WMD
VG The Coldfather
RED ACES
Party Juice
VG Polar Storm
Boppo's Brew
Off Your Rocker OYR
VG Polar Storm
VG WTF
VG Red Eye
VG Red Diesel
VG Polar Storm
VG WTF
VG WTF
VG Polar Storm
VG WTF
VG Polar Storm
RED EYED SERPANT
RAINBOW MAGIC
ICE FIGHT
BALLISTIC BERRY
FULL HOUSE
COLD COMEDIAN
VG Killer Berry
VG Rainberry
ICE SKULL
VG Froute 66
VG Berry Burst
VG Rainbow
MENTAL MENTHOL
VG Berry Punch
FANGED CHAMELEON
ICE MAGIC
RAINBOW WITCH
RAIN - BROS
COOL SUMMER
HARLEQUIN
RAINBOW SKULL
MENTAL MENTHOL
SCREWY FRUITS
Rainbow Fruits
Rain-Bros
NUCLEAR WINTER
Screwy Fruits
BOKOR
FORBIDEN FRUITS
RED ISOTOPE
VG Strawberry Mint
VG Strawberry Mint
HORNED HARLEQUIN
VG Strawberry Mint
VG Strawberry Mint
FOREST DWELLER
VG Strawberry Mint
VG Strawberry Mint
VOODOO BERRY
ACES AND BAISE
RED ICE LONGCLAW
BERRY BLOOD
SOOTHSAYER
STRAWBERRY HELLCAT
Berry Bomb
THE SCARECROW
STRAWBERRY SHRINE
SUMMER BERRIES
BERRY -MINT MAD
Strawberry Fresh
Aces and Baize
BERRY FOOL
Berry-Mint Mad
BLACK SAMBUCA
CRUISE MISSILE
BERRY JESTER
BLACK JACKS
VG New Jack City
BERRY FLUSH
VG Black Sambuca
VG Black Jack
VG Black Jack
VG Berrys in da Hood
VG Black Jack
VG Black Jack
BLACK BASILISK
VG Berry Road
SPELLCASTER
OIL SLICK
VG Berry Bomb
JESTER
BLACK ANISE
VG Fruit Fantasy
Solar Eclipse
Twisted Aniseed
VG Fruit Fusion
TWISTED ANISEED
LOS ANGELITOS
VG Berry Blast
LOONY FROOTS
POPPET
FRUIT MUTATION
INSANE BERRY
FRUIT ROULETTE
WINGED SERPANT
Mistress Citrus
SWEET BANSHEE
GUN RUNNER
Mistress Citrus
VG Froot Shoot
VG Tooty Frooty
VG Tooty Frooty
Mistress Citrus
VG Tooty Frooty
VG Tooty Frooty
Truly Citrus
VG Tooty Frooty
Frooty Chews
Loony Froots
Mistress Citrus
FUN HOUSE
BLUE ANGELS BREW
Mistress Citrus
BLUE MOON LUNATIC
BLUE CALAVERA
DERANGED BLUEBERRY
Cold as Ice
VG Jimmy Blue Ice
VG Thunder Berry Road
VG Blue Ice
Jack Frost
VG Blue Ice
VG Blue Ice
Winters Imp
VG Blue Ice
MAMBO BLEU
Winter Nips
AIR BURST
ICE QUEENS
BLUE HYDRA
Jack Frost
Blueberry Cooler
Deranged Blueberry
ICE WITCH
Jack Frost
ICEBERG
Max Menthol
Smokin' Caramel
Max Menthol
Max Menthol
Highway 4
Max Menthol
Max Menthol
Max Menthol
NM4
SNAKE EYES
ARCTIC RAZORBACK
RY4
ICE WIZARD
VG The Coldfather
VG Polar Storm
RY118
VG Polar Storm
VG Polar Storm
VY4
VG Polar Storm
VG Polar Storm
Rhubarb and Custard
ICE FIGHT
COLD COMEDIAN
Rhubarb and Custard
ICE SKULL
MENTAL MENTHOL
ICE MAGIC
Rhubarb and Custard
COOL SUMMER
MENTAL MENTHOL
Rhubarb and Custard
NUCLEAR WINTER
FORBIDEN FRUITS
HORNED HARLEQUIN
Rhubarb and Custard
FOREST DWELLER</t>
  </si>
  <si>
    <t>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Gangsta Vape
Hogs Breath
No Match
Union
118Vape
Vapeothecary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No-Match
118Vape
Vapeothecary
Gangsta Vape
Hogs Breath
No Match
Union
118Vape
Vapeothecary
Gangsta Vape
Hogs Breath
No Match
Union
118Vape
Vapeothecary
Hogs Breath
Union</t>
  </si>
  <si>
    <t>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Strawberry
Strawberry
Strawberry
Strawberry
Strawberry
Strawberry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Strawberry
Jack Frost
Jack Frost
Smokin' Caramel
Highway 4
NM4
RY4
RY118
VY4
Rhubarb and Custard
Rhubarb and Custard
Rhubarb and Custard
Rhubarb and Custard
Rhubarb and Custard
Rhubarb and Custard
Leaded Fuel
Coffee</t>
  </si>
  <si>
    <t>Union
Vapeothecary
118 Vape
No-Match
No-Match
Gangasta Vape
Hogs Breath
SUNNY SHINE
Hogs Breath
Union
Gangsta Vape
Hogs Breath
Union
118 Vape
Union
No-Match
MACABRE KARNIVALE
118Vape
Union
Vapothercary
Hogs Breath
Union
Vapeothecary
118 Vape
118Vape
ARKHAM LABORTORIES
FIRE BREATHERS
Vapeothecary
No Match
Gangasta Vape
No-Match
118Vape
ENCHANTED POTIONS
Gangasta Vape
Gangsta Vape
Gangsta Vape
Gangsta
Hogs Breath
No-Match
ARKHAM LABORATORIES
ROAD HOG VAPERS
Gangasta Vape
118 Vape
Hogs Breath
Union
Hogs Breath
No-Match
ROAD HOG VAPERS
118 Vape
Hogs Breath
MACABRE KARNIVALE
Vapeothecary
Union
Gangsta Vape
Union
Union
118Vape
DAY OF THE DEAD
MACABRE KARNIVALE
118Vape
DAY OF THE DEAD
ARKHAM LABORATORIES
Vapeothecary
Union
ARKHAM LABORATORIES
118Vape
No-Match
118 Vape
Vapeothecary
Hogs Breath
No-Match
Gangsta Vape
Vapeothecary
Gangsta Vape
SUNNY SHINE
Union
Hogs Breath
DARK MAGIC
No-Match
118Vape
FALLOUT ZONE
ROAD HOG VAPERS
HIGH ROLLER VAPES
Vapeothecary
Gangsta Vape
FIRE BREATHERS
Union
FIRE BREATHERS
Hogs Breath
ARKHAM LABORTORIES
SUNNY SHINE
DAY OF THE DEAD
Gangsta Vape
Vapothercary
ENCHANTER POTIONS
Hogs Breath
DARK MAGIC
Hogs Breath
ROAD HOG VAPERS
Union
118Vape
Gangsta Vape
Hogs Breath
No Match
Union
118Vape
Vapeothecary
ENCHANTED POTIONS
FALLOUT ZONE
FIRE BREATHERS
118Vape
ENCHANTED POTIONS
Union
No Match
ROAD HOG VAPERS
No-Match
Gangsta Vape
MACABRE KARNIVALE
Vapeothecary
Vapeothecary
DAY OF THE DEAD
ARKHAM LABORATORIES
DAY OF THE DEAD
Hogs Breath
118Vape
No-Match
Hogs Breath
Gangsta Vape
Union
Union
Hogs Breath
Union
No-Match
118Vape
FIRE BREATHERS
118Vape
Vapeothecary
Vapeothecary
Union
No-Match
Vapeothecary
118Vape
DARK MAGIC
VINTAGE VAPE CO
FALLOUT ZONE
118Vape
SUNNY SHINE
No-Match
ARKHAM LABORTORIES
DARK MAGIC
Gangsta Vape
HIGH ROLLER VAPES
No-Match
Vapeothecary
Vapeothecary
ENCHANTED POTIONS
Vapeothecary
ROAD HOG VAPERS
MACABRE KARNIVALE
Gangsta Vape
DAY OF THE DEAD
HIGH ROLLER VAPES
Gangsta Vape
FALLOUT ZONE
ARKHAM LABORATORIES
Hogs Breath
DARK MAGIC
Gangsta Vape
FALLOUT ZONE
Union
HIGH ROLLER VAPES
118Vape
SUNNY SHINE
Hogs Breath
FIRE BREATHERS
MACABRE KARNIVALE
No-Match
HIGH ROLLER VAPES
ARKHAM LABORTORIES
Hogs Breath
No-Match
Gangsta Vape
Gangsta Vape
Gangasta Vape
Hogs Breath
ENCHANTED POTIONS
Hogs Breath
Union
118Vape
Vapeothecary
Union
FIRE BREATHERS
No Match
No-Match
Gangsta Vape
DARK MAGIC
118Vape
FALLOUT ZONE
ROAD HOG VAPERS
Vapeothecary
HIGH ROLLER VAPES
Gangsta Vape
No-Match
No-Match
Hogs Breath
Hogs Breath
Union
No-Match
Union
118Vape
MACABRE KARNIVALE
No-Match
118Vape
Vapeothecary
Union
FIRE BREATHERS
Vapeothecary
118Vape
ENCHANTED POTIONS
Gangsta Vape
ROAD HOG VAPERS
Union
MACABRE KARNIVALE
DAY OF THE DEAD
DAY OF THE DEAD
118Vape
Gangsta Vape
ARKHAM LABORATORIES
Hogs Breath
Vapeothecary
Hogs Breath
SUNNY SHINE
ARKHAM LABORATORIES
ROAD HOG VAPERS
No Match
ARKHAM LABORTORIES
ARKHAM LABORATORIES
DARK MAGIC
Vapeothecary
FALLOUT ZONE
Union
Gangsta Vape
Hogs Breath
118Vape
Union
No-Match
Hogs Breath
Union
Vapeothecary
SUNNY SHINE
No-Match
118Vape
Vapeothecary
HIGH ROLLER VAPES
FIRE BREATHERS
Union
ENCHANTED POTIONS
118Vape
HIGH ROLLER VAPES
ROAD HOG VAPERS
Gangsta Vape
MACABRE KARNIVALE
DAY OF THE DEAD
ARKHAM LABORATORIES
118Vape
SUNNY SHINE
Union
HIGH ROLLER VAPES
ARKHAM LABORTORIES
Vapeothecary
DARK MAGIC
ARKHAM LABORTORIES
FALLOUT ZONE
HIGH ROLLER VAPES
Vapeothecary
Gangsta Vape
118Vape
Hogs Breath
Union
118Vape
FIRE BREATHERS
Vapothercary
DARK MAGIC
No-Match
No-Match
Vapeothecary
FIRE BREATHERS
ENCHANTED POTIONS
ROAD HOG VAPERS
MACABRE KARNIVALE
Hogs Breath
DAY OF THE DEAD
ENCHANTED POTIONS
Gangsta Vape
FALLOUT ZONE
SUNNY SHINE
ARKHAM LABORTORIES
ARKHAM LABORATORIES
DAY OF THE DEAD
ARKHAM LABORATORIES
Gangsta Vape
DARK MAGIC
Gangsta Vape
FALLOUT ZONE
ROAD HOG VAPERS
HIGH ROLLER VAPES
HIGH ROLLER VAPES
FIRE BREATHERS
Hogs Breath
ENCHANTED POTIONS
ROAD HOG VAPERS
Gangsta Vape
Hogs Breath
Hogs Breath
Gangsta Vape
Union
118Vape
Union
MACABRE KARNIVALE
Vapeothecary
No-Match
Hogs Breath
No Match
SUNNY SHINE
ARKHAM LABORTORIES
MACABRE KARNIVALE
118Vape
ROAD HOG VAPERS
Union
MACABRE KARNIVALE
DAY OF THE DEAD
FALLOUT ZONE
DAY OF THE DEAD
ARKHAM LABORATORIES
Union
Gangsta Vape
118Vape
Hogs Breath
No-Match
No Match
Union
Vapothercary
118Vape
118Vape
Vapeothecary
ARKHAM LABORATORIES
Vapeothecary
DARK MAGIC
FALLOUT ZONE
HIGH ROLLER VAPES
No-Match
FIRE BREATHERS
SUNNY SHINE
ARKHAM LABORTORIES
Vapeothecary
Hogs Breath
FIRE BREATHERS
ENCHANTED POTIONS
VINTAGE VAPE CO
SUNNY SHINE
Gangsta Vape
Hogs Breath
No Match
ENCHANTED POTIONS
Union
Gangsta Vape
Union
118Vape
Vapeothecary
HIGH ROLLER VAPES
ROAD HOG VAPERS
FIRE BREATHERS
ROAD HOG VAPERS
ENCHANTED POTIONS
118Vape
Gangsta Vape
Hogs Breath
Hogs Breath
No Match
MACABRE KARNIVALE
Union
Vapeothecary
118Vape
Vapeothecary
DAY OF THE DEAD
No Match
ROAD HOG VAPERS
MACABRE KARNIVALE
DAY OF THE DEAD
ARKHAM LABORTORIES
ARKHAM LABORATORIES
SUNNY SHINE
DARK MAGIC
VINTAGE VAPE CO
SUNNY SHINE
ARKHAM LABORTORIES
Union
FALLOUT ZONE
DAY OF THE DEAD
ARKHAM LABORTORIES
FIRE BREATHERS
ENCHANTED POTIONS
No-Match
DARK MAGIC
ROAD HOG VAPERS
118Vape
ARKHAM LABORATORIES
FALLOUT ZONE
SUNNY SHINE
HIGH ROLLER VAPES
MACABRE KARNIVALE
MACABRE KARNIVALE
HIGH ROLLER VAPES
DARK MAGIC
DAY OF THE DEAD
Gangsta Vape
Gangsta Vape
Hogs Breath
Vapeothecary
No Match
Union
ARKHAM LABORATORIES
118Vape
Vapeothecary
Vapeothecary
ARKHAM LABORATORIES
Gangsta Vape
DARK MAGIC
Hogs Breath
VINTAGE VAPE CO
No Match
Union
118Vape
Gangsta Vape
Vapeothecary
FALLOUT ZONE
Gangsta Vape
FALLOUT ZONE
Hogs Breath
No Match
VINTAGE VAPE CO
Union
HIGH ROLLER VAPES
Hogs Breath
118Vape
Vapeothecary
Gangsta Vape
Hogs Breath
FIRE BREATHERS
No Match
Union
Gangsta Vape
Union
118Vape
Vapeothecary
ENCHANTED POTIONS
Gangsta Vape
Hogs Breath
No Match
Gangsta Vape
Union
118Vape
118Vape
Vapeothecary
Hogs Breath
ROAD HOG VAPERS
Hogs Breath
Union
118Vape
Vapeothecary
Gangsta Vape
No-Match
No-Match
Gangsta Vape
Gangsta Vape
No Match
Hogs Breath
No Match
Union
Hogs Breath
118Vape
Gangsta Vape
Vapeothecary
Gangsta Vape
Hogs Breath
Union
Hogs Breath
No Match
Union
Union
118Vape
Hogs Breath
Vapeothecary
VINTAGE VAPE CO
VINTAGE VAPE CO
Gangsta Vape
118Vape
118Vape
Hogs Breath
No Match
Union
Union
118Vape
Vapeothecary
FIRE BREATHERS
No-Match
Vapeothecary
VINTAGE VAPE CO
Gangsta Vape
Hogs Breath
Vapeothecary
No Match
118Vape
No-Match
Union
118Vape
Vapeothecary
VINTAGE VAPE CO
Gangsta Vape
Hogs Breath
SUNNY SHINE
Vapeothecary
No Match
VINTAGE VAPE CO
Union
118Vape
Vapeothecary
Gangsta Vape
Union
ARKHAM LABORTORIES
No-Match
Hogs Breath
No Match
Union
Gangsta Vape
118Vape
Vapeothecary
MACABRE KARNIVALE
Gangsta Vape
Hogs Breath
No-Match
No Match
ROAD HOG VAPERS
Union
Hogs Breath
118Vape
Vapeothecary
118Vape
Gangsta Vape
118Vape
Hogs Breath
MACABRE KARNIVALE
No Match
Union
No Match
118Vape
Vapeothecary
DAY OF THE DEAD
Gangsta Vape
Vapeothecary
Vapeothecary
Hogs Breath
No Match
Union
ARKHAM LABORATORIES
118Vape
Union
Vapeothecary
Gangsta Vape
Gangsta Vape
Gangsta Vape
Hogs Breath
HIGH ROLLER VAPES
No Match
Union
118Vape
Hogs Breath
Union
118Vape
Vapeothecary
Gangsta Vape
FIRE BREATHERS
Hogs Breath
No Match
No Match
Vapeothecary
Union
118Vape
Gangsta Vape
Vapeothecary
Union
Gangsta Vape
Hogs Breath
ENCHANTED POTIONS
VINTAGE VAPE CO
No Match
Union
118Vape
118Vape
Vapeothecary
Hogs Breath
Gangsta Vape
Vapeothecary
Hogs Breath
Gangsta Vape
No Match
ROAD HOG VAPERS
Union
DARK MAGIC
118Vape
Vapeothecary
Gangsta Vape
Hogs Breath
FALLOUT ZONE
No Match
No Match
Hogs Breath
Union
118Vape
Vapeothecary
HIGH ROLLER VAPES
Gangsta Vape
MACABRE KARNIVALE
Hogs Breath
No Match
FIRE BREATHERS
Union
Union
No Match
118Vape
Vapeothecary
Gangsta Vape
SUNNY SHINE
Hogs Breath
DAY OF THE DEAD
No Match
Union
Union
ARKHAM LABORTORIES
118Vape
Vapeothecary
118Vape
Gangsta Vape
ENCHANTED POTIONS
Hogs Breath
Union
ENCHANTED POTIONS
118Vape
118Vape
Vapothercary
No-Match
Gangsta Vape
VINTAGE VAPE CO
Hogs Breath
Union
ARKHAM LABORATORIES
118Vape
Vapeothecary
Vapothercary
Vapeothecary
No-Match
Gangsta Vape
Gangsta Vape
Hogs Breath
Union
118Vape
Hogs Breath
Vapothercary
Gangsta Vape
No-Match
Gangsta Vape
SUNNY SHINE
Hogs Breath
No Match
Union
118Vape
Vapothercary
No-Match
Gangsta Vape
Union
Hogs Breath
Hogs Breath
Union
118Vape
HIGH ROLLER VAPES
118Vape
Vapothercary
No-Match
Gangsta Vape
Hogs Breath
Vapeothecary
Union
118Vape
No Match
Vapothercary
No-Match
Gangasta Vape
Hogs Breath
Union
ARKHAM LABORTORIES
118 Vape
HIGH ROLLER VAPES
No-Match
Vapothercary
Gangsta Vape
Hogs Breath
No-Match
Union
FIRE BREATHERS
118 Vape
Union
Vapeothecary
Gangasta Vape
Hogs Breath
Union
118 Vape
Vapothercary
No-Match
ENCHANTED POTIONS
DARK MAGIC
Vapothercary
Gangasta Vape
No-Match
Hogs Breath
Union
118 Vape
Gangasta Vape
Hogs Breath
Gangsta Vape
Union
118Vape
118 Vape
No-Match
Vapothercary
Union
118Vape
Vapeothecary
No-Match
Gangsta Vape
Hogs Breath
FALLOUT ZONE
Hogs Breath
Gangasta Vape
No-Match
Hogs Breath
Union
118Vape
Vapeothecary
No-Match
Vapeothecary
Gangsta Vape
No Match
Union
118Vape
Vapeothecary
Union
Hogs Breath
HIGH ROLLER VAPES
Gangsta Vape
Hogs Breath
Union
118Vape
No-Match
Vapeothecary
Hogs Breath
Union
Gangsta Vape
118Vape
Vapeothecary
118Vape
VINTAGE VAPE CO
No-Match
Gangsta Vape
Vapeothecary
Gangsta Vape
Hogs Breath
Union
Vapeothecary
118Vape
Gangsta Vape
No-Match
Gangsta Vape
ROAD HOG VAPERS
Hogs Breath
Hogs Breath
Union
MACABRE KARNIVALE
118Vape
Vapeothecary
Hogs Breath
No-Match
DAY OF THE DEAD
No Match
No-Match
118Vape
Vapeothecary
ARKHAM LABORATORIES
Gangsta Vape
Union
Union
Gangsta Vape
Hogs Breath
No Match
Union
DARK MAGIC
Union
118Vape
Vapeothecary
SUNNY SHINE
118Vape
118Vape
ROAD HOG VAPERS
ARKHAM LABORTORIES
Vapeothecary
FALLOUT ZONE
Vapothercary
DAY OF THE DEAD
Gangsta Vape
FIRE BREATHERS
ENCHANTED POTIONS
No-Match
Hogs Breath
DARK MAGIC
ROAD HOG VAPERS
No Match
FIRE BREATHERS
FALLOUT ZONE
Union
SUNNY SHINE
ENCHANTED POTIONS
MACABRE KARNIVALE
118Vape
MACABRE KARNIVALE
ROAD HOG VAPERS
HIGH ROLLER VAPES
Vapeothecary
Gangsta Vape
MACABRE KARNIVALE
Hogs Breath
Gangsta Vape
No Match
Hogs Breath
MACABRE KARNIVALE
DAY OF THE DEAD
Union
118Vape
No Match
Vapeothecary
SUNNY SHINE
ARKHAM LABORATORIES
ARKHAM LABORTORIES
Gangsta Vape
Union
Hogs Breath
ARKHAM LABORATORIES
118Vape
No Match
Vapeothecary
Union
DAY OF THE DEAD
118Vape
Gangsta Vape
Vapeothecary
ARKHAM LABORATORIES
Gangsta Vape
Hogs Breath
DAY OF THE DEAD
Hogs Breath
DARK MAGIC
Union
No Match
No Match
Union
FALLOUT ZONE
Union
118Vape
Vapeothecary
HIGH ROLLER VAPES
118Vape
Gangsta Vape
Hogs Breath
Vapeothecary
FIRE BREATHERS
No Match
Union
Gangsta Vape
ENCHANTED POTIONS
118Vape
Vapeothecary
Hogs Breath
ROAD HOG VAPERS
Gangsta Vape
No Match
Hogs Breath
ARKHAM LABORATORIES
No Match
Gangsta Vape
Union
Union
118Vape
Hogs Breath
118Vape
Vapeothecary
Hogs Breath
Vapeothecary
Union
Union
118Vape
Gangsta Vape
118Vape
Vapeothecary
Hogs Breath
No-Match
Vapeothecary
Gangsta Vape
DARK MAGIC
No Match
Gangsta Vape
Hogs Breath
No-Match
Union
No Match
Union
SUNNY SHINE
118Vape
118Vape
Vapeothecary
ARKHAM LABORTORIES
Vapeothecary
Gangsta Vape
Gangsta Vape
Hogs Breath
MACABRE KARNIVALE
Hogs Breath
No Match
Union
ROAD HOG VAPERS
No Match
118Vape
Vapeothecary
MACABRE KARNIVALE
Union
VINTAGE VAPE CO
VINTAGE VAPE CO
DAY OF THE DEAD
Gangsta Vape
118Vape
Hogs Breath
ARKHAM LABORATORIES
No Match
Union
Vapeothecary
Gangsta Vape
118Vape
Gangasta Vape
Vapeothecary
Hogs Breath
VINTAGE VAPE CO
FALLOUT ZONE
Gangsta Vape
Gangsta Vape
118Vape
No Match
Hogs Breath
Hogs Breath
No Match
Gangsta Vape
Union
Union
118Vape
No Match
118Vape
Vapeothecary
Gangsta
VINTAGE VAPE CO
Vapeothecary
Gangsta Vape
Union
Hogs Breath
ARKHAM LABORATORIES
No Match
DARK MAGIC
118Vape
Union
118 Vape
118Vape
FALLOUT ZONE
Vapeothecary
Vapeothecary
Hogs Breath
Gangsta Vape
HIGH ROLLER VAPES
Hogs Breath
No Match
ROAD HOG VAPERS
HIGH ROLLER VAPES
FIRE BREATHERS
Gangsta Vape
Union
Union
118Vape
Vapeothecary
118 Vape
Hogs Breath
SUNNY SHINE
Gangsta Vape
Hogs Breath
No Match
No Match
Vapeothecary
Union
ARKHAM LABORTORIES
Union
118Vape
Union
118Vape
Vapeothecary
ENCHANTED POTIONS
Gangsta Vape
Vapeothecary
Hogs Breath
MACABRE KARNIVALE
VINTAGE VAPE CO
Gangsta Vape
No Match
Union
Gangsta Vape
118Vape
Hogs Breath
DAY OF THE DEAD
Vapeothecary
Gangsta Vape
No Match
Hogs Breath
Hogs Breath
ARKHAM LABORATORIES
Union
No Match
No Match
Union
118Vape
Union
118Vape
Gangasta Vape
Union
Vapeothecary
Vapeothecary
Gangsta Vape
118Vape
118Vape
118Vape
Hogs Breath
Gangsta Vape
No Match
Gangsta Vape
Union
Vapeothecary
Vapeothecary
Gangsta
Hogs Breath
118Vape
Vapeothecary
ARKHAM LABORATORIES
Gangsta Vape
Union
No-Match
HIGH ROLLER VAPES
Hogs Breath
118 Vape
FIRE BREATHERS
No Match
118Vape
FIRE BREATHERS
Gangsta Vape
Hogs Breath
Union
Vapothercary
118Vape
ROAD HOG VAPERS
ENCHANTED POTIONS
Vapeothecary
Hogs Breath
Gangsta Vape
No-Match
118 Vape
Hogs Breath
Gangsta Vape
Vapeothecary
No Match
Gangsta Vape
DARK MAGIC
Union
Hogs Breath
Union
Hogs Breath
118Vape
FALLOUT ZONE
MACABRE KARNIVALE
Vapeothecary
No Match
Gangsta Vape
Union
DAY OF THE DEAD
Hogs Breath
HIGH ROLLER VAPES
Union
ARKHAM LABORATORIES
118Vape
No Match
Union
Union
118Vape
FIRE BREATHERS
Vapothercary
118Vape
118Vape
No-Match
Vapeothecary
Vapeothecary
FIRE BREATHERS
Vapeothecary
Gangsta Vape
No-Match
Gangsta Vape
ROAD HOG VAPERS
SUNNY SHINE
Hogs Breath
Hogs Breath
Gangsta Vape
No Match
MACABRE KARNIVALE
DAY OF THE DEAD
Union
Hogs Breath
Union
118Vape
DARK MAGIC
DAY OF THE DEAD
ENCHANTER POTIONS
FALLOUT ZONE
Vapothercary
118Vape
ARKHAM LABORATORIES
HIGH ROLLER VAPES
ROAD HOG VAPERS
Vapeothecary
No-Match
FIRE BREATHERS
Gangsta Vape
DARK MAGIC
ENCHANTED POTIONS
Gangsta Vape
FIRE BREATHERS
Hogs Breath
SUNNY SHINE
SUNNY SHINE
Hogs Breath
FIRE BREATHERS
No Match
DAY OF THE DEAD
Union
ARKHAM LABORTORIES
Union
ENCHANTER POTIONS
ENCHANTED POTIONS
118Vape
118Vape
ROAD HOG VAPERS
FALLOUT ZONE
Vapothercary
ROAD HOG VAPERS
ENCHANTED POTIONS
Vapeothecary
DAY OF THE DEAD
No-Match
FIRE BREATHERS
Gangsta Vape
MACABRE KARNIVALE
ENCHANTED POTIONS
Gangsta Vape
FIRE BREATHERS
Hogs Breath
DAY OF THE DEAD
ROAD HOG VAPERS
No Match
Hogs Breath
ENCHANTED POTIONS
MACABRE KARNIVALE
Union
ARKHAM LABORATORIES
Union
DAY OF THE DEAD
118Vape
DARK MAGIC
Vapeothecary
118Vape
ARKHAM LABORATORIES
Gangsta Vape
No-Match
Hogs Breath
ROAD HOG VAPERS
Vapothercary
Union
No-Match
Gangsta Vape
118Vape
FALLOUT ZONE
Gangsta Vape
No-Match
Vapothercary
No-Match
Hogs Breath
Hogs Breath
SUNNY SHINE
Gangsta Vape
Gangsta Vape
Union
ENCHANTED POTIONS
Hogs Breath
Hogs Breath
Union
118Vape
Union
MACABRE KARNIVALE
118Vape
Union
Vapeothecary
Vapothercary
118Vape
No-Match
MACABRE KARNIVALE
No-Match
118Vape
Gangsta Vape
DARK MAGIC
Hogs Breath
Vapeothecary
Vapothercary
Union
FALLOUT ZONE
HIGH ROLLER VAPES
118Vape
No-Match
Vapothercary
No-Match
SUNNY SHINE
Gangasta Vape
No-Match
ARKHAM LABORTORIES
Gangsta Vape
DARK MAGIC
Gangsta Vape
Hogs Breath
SUNNY SHINE
ROAD HOG VAPERS
Hogs Breath
HIGH ROLLER VAPES
Union
ENCHANTED POTIONS
118Vape
Union
FALLOUT ZONE
Vapothercary
ROAD HOG VAPERS
Hogs Breath
No-Match
118 Vape
SUNNY SHINE
Gangsta Vape
MACABRE KARNIVALE
Hogs Breath
No-Match
DAY OF THE DEAD
ROAD HOG VAPERS
Union
No Match
ARKHAM LABORTORIES
118Vape
ARKHAM LABORATORIES
Vapothercary
Vapothercary
No-Match
DARK MAGIC
Gangsta Vape
HIGH ROLLER VAPES
Gangsta Vape
Hogs Breath
FALLOUT ZONE
Union
Hogs Breath
Union
118Vape
HIGH ROLLER VAPES
ENCHANTED POTIONS
Vapothercary
No-Match
SUNNY SHINE
No-Match
118Vape
Union
Gangasta Vape
MACABRE KARNIVALE
ROAD HOG VAPERS
Hogs Breath
118 Vape
Union
ARKHAM LABORTORIES
118 Vape
Vapeothecary
No-Match
No-Match
Vapeothecary
MACABRE KARNIVALE
Vapothercary
Gangsta Vape
Gangsta Vape
Gangasta Vape
Hogs Breath
ARKHAM LABORATORIES
Hogs Breath
No-Match
DAY OF THE DEAD
Hogs Breath
Union
Union
118 Vape
Gangsta Vape
Vapeothecary
118Vape
Union
Gangasta Vape
ARKHAM LABORATORIES
Hogs Breath
Hogs Breath
Vapeothecary
118 Vape
Union
FIRE BREATHERS
118 Vape
Vapothercary
No Match
DARK MAGIC
Vapothercary
DARK MAGIC
No-Match
No-Match
MACABRE KARNIVALE
FALLOUT ZONE
Vapothercary
Union
FALLOUT ZONE
Gangasta Vape
HIGH ROLLER VAPES
Vapothercary
No-Match
118Vape
Hogs Breath
Gangsta Vape
Gangasta Vape
HIGH ROLLER VAPES</t>
  </si>
  <si>
    <t>Blue Ice
Mistress Citrus
Blue Ice
VG Rainberry
Blue Ice
Froot Shoot
Tooty Frooty
Party Juice
VG Froute 66
Tooty Frooty
Cold as Ice
Thunder Berry Road
VG Berry Burst
Tooty Frooty
Fruit Fantasy
Tooty Frooty
Boppo's Brew
VG Rainbow
Blue Ice
Tooty Frooty
Jack Frost
Blackcurrant Menthol
VG Berry Punch
Blue Ice
Blackcurrant Menthol
Off Your Rocker OYR
FANGED CHAMELEON
Blackcurrant Menthol
Winters Imp
Red Eye
Currantly Mental
WTF
RAINBOW WITCH
Froot Shoot
Crazy Gang
Cup O
Cup O' Joe
Blackcurrant Menthol
VG WTF
BERRY - MINT MAD
RAIN - BROS
Iced Killer Berry
Blend L
Tooty Frooty
Winter Nips
Blend L
Rainberry Menthol
L.A ICE
Rainberry Menthol
Fruit 66 Ice
HARLEQUIN
Vapeseed Black
Berry Burst Menthol
VG Red Eye
Tooty Frooty
Rainbow
Jack Frost
RAINBOW SKULL
JOKER
Rainberry Menthol
GROSELLA MENTOL
CURRANTLY MENTAL
Rainberry Menthol
VG Blackcurrant Menthol
SCREWY FRUITS
VG Blackcurrant Menthol
Berry Bomb Menthol
Tooty Frooty
VG Blackcurrant Menthol
VG Red Diesel
VG Currantly Mental
Berrys Iced
Jack Frost
VG Crazy Gang
Rainbow Fruits
Berry Menthol
VG Blackcurrant Menthol
BARON SEMEDI
Tooty Frooty
Fruit Fusion Menthol
ATOMIC CURRANT
Rain-Bros
CASSIS CASINO
Berry Blast Menthol
Smokin' Caramel
INDIGO BEHEMOTH
VG WTF
INDEGO BEHEMOTH
Berry Sheene Ice
Screwy Fruits
CURRANTLY CHILLED
GORSELLA Y MENTHOL
T-Leaf
Tooty Frooty
ENCHANTER
Highway 4
BOKOR
Tobacco Road
BLACK ICE
Tobacco Black
VG WTF
VG Mistress Citrus
VG Mistress Citrus
VG Mistress Citrus
VG Truly Citrus
VG Mistress Citrus
VG Mistress Citrus
ENCHANTER
RED ISOTOPE
LEVIATHAN
Tobacco Black
SHADOW MASTER
Blackcurrant Menthol
NM4
L.A. ICE
Tobacco Black
VG Strawberry Mint
BLUE BOY
Tobacco Black
VG WTF
BLUE CRYSTAL
OOPS
LEMON HEAD
Titanium Ice
Blackcurrant Menthol
VG Heisenberg
VG Strawberry Mint
VG L.A. Ice
RY4
Ice Menthol
John Doe
VG The Blue One
VG Strawberry Mint
Ice Menthol
RED EYED SERPANT
John Doe
Ice Menthol
John Doe
VG Strawberry Mint
John Doe
Blackcurrant Menthol
RY118
PAPA JOHN
Ice Menthol
URANIUM
VG Strawberry Mint
Heisenhaze
Ice Menthol
Oops
RAINBOW MAGIC
Iced
THE HUSTLER
Currantly Mental
VY4
VG Strawberry Mint
RED ENCHANTRESS
Gold Blend
RED DIESEL
BOPPO'S BREW
Dominion Gold
LOST SOUL
ACES AND BAISE
Crazy Gang
BALLISTIC BERRY
OFF YOUR ROCKER OYR
Confedrate Gold
RED HOODOO
Rhubarb and Custard
WMD
Gold Blend
RED ACES
Gold Blend
Party Juice
Blackcurrant Menthol
RED ICE LONGCLAW
Boppo's Brew
Gold Blend
FULL HOUSE
Off Your Rocker OYR
Rhubarb and Custard
VG WTF
Wiseguy
VG Red Eye
Iced Killer Berry
VG Red Diesel
SOOTHSAYER
Kentucky Cured
VG WTF
VG WTF
VG WTF
Cowboy
RED EYED SERPANT
Rhubarb and Custard
Rainberry Menthol
VG Killer Berry
RAINBOW MAGIC
Cowboy
BALLISTIC BERRY
STRAWBERRY HELLCAT
Cowboy
FULL HOUSE
VG Killer Berry
Cowboy
VG Rainberry
Fruit 66 Ice
VG Froute 66
Rhubarb and Custard
Blend L
VG Berry Burst
VG Rainbow
THE SCARECROW
VG Rainberry
Blend L
VG Berry Punch
Berry Burst Menthol
FANGED CHAMELEON
Blend L
Rhubarb and Custard
RAINBOW WITCH
Bad Fellas
RAIN - BROS
Blend L
HARLEQUIN
STRAWBERRY SHRINE
RAINBOW SKULL
Rainberry Menthol
The Don
SCREWY FRUITS
VG Froute 66
Rhubarb and Custard
Triumph
Rainbow Fruits
CITRUS POTION
Rain-Bros
British Blend
Screwy Fruits
BERRY -MINT MAD
BOKOR
Rainberry Menthol
RED ISOTOPE
British Blend
VG Strawberry Mint
VG Strawberry Mint
British Blend
VG Berry Burst
VG Strawberry Mint
Leaded Fuel
VG Strawberry Mint
British Blend
Strawberry Fresh
Berry Bomb Menthol
VG Strawberry Mint
VG Strawberry Mint
ACES AND BAISE
RED ICE LONGCLAW
Coffee
SOOTHSAYER
VG Rainbow
Aces and Baize
STRAWBERRY HELLCAT
Berrys Iced
THE SCARECROW
STRAWBERRY SHRINE
BERRY -MINT MAD
Coffee
Strawberry Fresh
Berry Menthol
Aces and Baize
Berry-Mint Mad
VG Berry Punch
BLACK SAMBUCA
Berry-Mint Mad
CRUISE MISSILE
BLACK JACKS
Coffee
VG New Jack City
Fruit Fusion Menthol
VG Black Sambuca
VG Black Jack
VG Black Jack
FANGED CHAMELEON
VG Black Jack
BLACK SAMBUCA
VG Black Jack
Coffee
Berry Blast Menthol
BLACK BASILISK
SPELLCASTER
OIL SLICK
JESTER
Berry Sheene Ice
BLACK ANISE
RAINBOW WITCH
Cup O'Joe
CRUISE MISSILE
Solar Eclipse
Twisted Aniseed
TWISTED ANISEED
LOS ANGELITOS
LOONY FROOTS
T-Leaf
POPPET
Joe Bananas
FRUIT MUTATION
RAIN - BROS
BLACK JACKS
FRUIT ROULETTE
WINGED SERPANT
Tobacco Road
SWEET BANSHEE
GUN RUNNER
VG Froot Shoot
Banana
VG Tooty Frooty
VG New Jack City
VG Tooty Frooty
VG Tooty Frooty
Tobacco Black
HARLEQUIN
VG Tooty Frooty
VG Tooty Frooty
VG Black Sambuca
Banana
Frooty Chews
Loony Froots
FUN HOUSE
Tobacco Black
BLUE ANGELS BREW
VG Black Jack
BLUE MOON LUNATIC
RAINBOW SKULL
BALLISTIC CITRUS
BLUE CALAVERA
DERANGED BLUEBERRY
Banana
VG Jimmy Blue Ice
VG Black Jack
VG Thunder Berry Road
Tobacco Black
VG Blue Ice
VG Blue Ice
VG Black Jack
VG Blue Ice
Banana
VG Blue Ice
SCREWY FRUITS
Tobacco Black
MAMBO BLEU
AIR BURST
ICE QUEENS
VG Black Jack
BLUE HYDRA
Blueberry Cooler
Deranged Blueberry
Banana
Titanium Ice
BLACK BASILISK
ICE WITCH
ICEBERG
Rainbow Fruits
Max Menthol
Max Menthol
Max Menthol
SPELLCASTER
Max Menthol
Gum Sticks
Ice Menthol
Max Menthol
Max Menthol
SNAKE EYES
OIL SLICK
ARCTIC RAZORBACK
Rain-Bros
ICE WIZARD
Ice Menthol
VG The Coldfather
Gum Ball Rally
VG Polar Storm
VG Polar Storm
JESTER
VG Polar Storm
Ice Menthol
VG Polar Storm
VG Polar Storm
BLACK ANISE
The Wriggler
ICE FIGHT
COLD COMEDIAN
ICE SKULL
Screwy Fruits
MENTAL MENTHOL
Solar Eclipse
ICE MAGIC
Ice Menthol
COOL SUMMER
MENTAL MENTHOL
Minty Chew
NUCLEAR WINTER
FORBIDEN FRUITS
Twisted Aniseed
HORNED HARLEQUIN
FOREST DWELLER
Ice Menthol
VOODOO BERRY
BERRY BLOOD
The Wriggler
TWISTED ANISEED
Berry Bomb
SUMMER BERRIES
LADY LUCK
BERRY FOOL
BERRY JESTER
BERRY FLUSH
BOKOR
LOS ANGELITOS
Iced
VG Berrys in da Hood
VG Berry Road
The Wriggler
VG Berry Bomb
VG Fruit Fantasy
LOONY FROOTS
VG Fruit Fusion
VG Berry Blast
Gold Blend
INSANE BERRY
Mistress Citrus
POPPET
Mistress Citrus
SPEARED MINT
Mistress Citrus
Truly Citrus
Mistress Citrus
Dominion Gold
Mistress Citrus
FRUIT MUTATION
Cold as Ice
RED ISOTOPE
Jack Frost
Winters Imp
THREE BORED MINTS
Winter Nips
FRUIT ROULETTE
Confedrate Gold
Jack Frost
Jack Frost
Smokin' Caramel
Highway 4
WINGED SERPANT
NM4
RY4
Minted
Gold Blend
RY118
VY4
SWEET BANSHEE
Rhubarb and Custard
Rhubarb and Custard
Rhubarb and Custard
VG Strawberry Mint
Rhubarb and Custard
Rhubarb and Custard
Gold Blend
Rhubarb and Custard
Mighty Mint
GUN RUNNER
Leaded Fuel
Coffee
Coffee
Coffee
VG Froot Shoot
Coffee
Gold Blend
Cup O'Joe
Joe Bananas
Mighty Mint
Banana
Banana
Banana
VG Tooty Frooty
Banana
Wiseguy
Banana
Gum Sticks
VG Strawberry Mint
Mighty Mint
Gum Ball Rally
The Wriggler
Minty Chew
VG Tooty Frooty
The Wriggler
Kentucky Cured
The Wriggler
SPEARED MINT
THREE BORED MINTS
Minted
VG Tooty Frooty
Mighty Mint
Mighty Mint
Mighty Mint
Cowboy
Mighty Mint
Mighty Mint
VG Tooty Frooty
CITRUS HORNTAIL
VG Strawberry Mint
Mighty Mint
WHOLE MINT
Mack the Mint
Holy Mint
Mighty Mint
Holy Mint
Cowboy
VG Tooty Frooty
Holy Mint
Holy Mint
Holy Mint
ICE T
Ice and Fire
Ice and Fire
Frooty Chews
Cowboy
Ice and Fire
WHOLE MINT
Ice and Fire
Ice and Fire
Ice and Fire
Menthol Mob
VG Strawberry Mint
Loony Froots
Cowboy
Menthol
Menthol
Menthol
Mack the Mint
Menthol
Menthol
FUN HOUSE
Bugsy Melon
Watermelon
Blend L
Watermelon
BLUE ANGELS BREW
Watermelon
Holy Mint
Watermelon
Watermelon
VG Strawberry Mint
Black Spice
Blend L
Blood Brothers
BLUE MOON LUNATIC
Vapeseed Black
Vapeseed Black
Holy Mint
Vapeseed Black
Blend H
BLUE CALAVERA
Killer Vanilla
Blend L
VG Strawberry Mint
Vanilla Custard
Vanilla Custard
Vanilla Custard
DERANGED BLUEBERRY
Vanilla Custard
Holy Mint
Vanilla Custard
Bad Fellas
Strawberry
VG Jimmy Blue Ice
Strawberry
ACES AND BAISE
Strawberry
Strawberry
Holy Mint
VG Thunder Berry Road
Blend L
Strawberry
Strawberry
Sassy Moll
RED ICE LONGCLAW
Ride or Die
VG Blue Ice
Sarsaparilla
Holy Mint
Sarsaparilla
Sarsaparilla
The Don
Botanical Brew
VG Blue Ice
Raspberry
Raspberry
SOOTHSAYER
ICE T
Raspberry
Raspberry
VG Blue Ice
Raspberry
Raspberry
Triumph
Gangsta Drop
VG Blue Ice
Peardrops
Ice and Fire
Peardrops
STRAWBERRY HELLCAT
Peardrops
MAMBO BLEU
Peardrops
Peardrops
Al Peach-ino
Shes a Peach
AIR BURST
British Blend
Just Peachy
Ice and Fire
Peach
Lifes a Peach
Peach
ICE QUEENS
Apple
THE SCARECROW
Apple
Grandma Jones
BLUE HYDRA
Apple
British Blend
Ice and Fire
La Pomme
La Pomme
The All-nighter
Blueberry Cooler
Keep on Truckin'
STRAWBERRY SHRINE
Boost
Ice and Fire
Energy Boost
Deranged Blueberry
Energy Drink
NRG
British Blend
Blueberry
CITRUS SORCERESS
Blueberry
Blueberry
ICE WITCH
Ice and Fire
Blueberry
Blueberry
Blueberry
New Jack City
ICEBERG
Black Sambuca
Black Jack
BERRY -MINT MAD
Black Jack
British Blend
Black Jack
Ice and Fire
Black Jack
Max Menthol
Black Currant
Black Currant
Black Currant
Black Currant
Max Menthol
Black Currant
Menthol Mob
Black Currant
Black Cherry
Strawberry Fresh
Black Cherry
Max Menthol
Black Cherry
Black Cherry
Black Cherry
Black Cherry
Blackberry
Max Menthol
Menthol
Blackberry
Blackberry
Blackberry
Aces and Baize
Max Menthol
Blackberry
Blackberry
Berrys in da Hood
Berry Sheene
Max Menthol
Berry Blast
Fruit Fusion
Menthol
Berry Blast
Berry Bomb
Strawberry Mint
Strawberry Mint
Strawberry Mint
Berry-Mint Mad
Strawberry Mint
SNAKE EYES
Strawberry Mint
Strawberry Mint
Red Eye
Red Diesel
WTF
WTF
ARCTIC RAZORBACK
WTF
Menthol
WTF
Killer Berry
Fruit 66
Berry Burst
Rainbow
Berry Punch
Rainberry
ICE WIZARD
BLACK SAMBUCA
Blue Ice
Jimmy Blue Ice
Blue Ice
Thunder Berry Road
Blue Ice
Blue Ice
Froot Shoot
Tooty Frooty
VG The Coldfather
Tooty Frooty
Menthol
Tooty Frooty
Tooty Frooty
Tooty Frooty
Blackcurrant Menthol
Blackcurrant Menthol
Blackcurrant Menthol
Currantly Mental
Crazy Gang
VG Polar Storm
CRUISE MISSILE
Blackcurrant Menthol
Iced Killer Berry
Rainberry Menthol
Fruit 66 Ice
Berry Burst Menthol
Rainberry Menthol
Rainberry Menthol
Berry Bomb Menthol
Menthol
Berrys Iced
VG Polar Storm
Berry Menthol
Fruit Fusion Menthol
Berry Blast Menthol
VG Polar Storm
Berry Sheene Ice
BLACK JACKS
T-Leaf
Tobacco Road
Tobacco Black
Tobacco Black
Tobacco Black
Tobacco Black
Titanium Ice
Ice Menthol
Bugsy Melon
Ice Menthol
Ice Menthol
VG Polar Storm
Ice Menthol
Ice Menthol
Iced
Gold Blend
Dominion Gold
Confedrate Gold
Gold Blend
VG Polar Storm
Gold Blend
VG New Jack City
Gold Blend
Wiseguy
ICE FIGHT
Watermelon
Kentucky Cured
Cowboy
COLD COMEDIAN
Cowboy
Cowboy
VG Black Sambuca
Cowboy
ICE SKULL
Watermelon
Blend L
Blend L
Blend L
MENTAL MENTHOL
Bad Fellas
Blend L
VG Black Jack
The Don
Triumph
British Blend
Watermelon
ICE MAGIC
British Blend
British Blend
British Blend
COOL SUMMER
Watermelon
VG Black Jack
CITRUS PUNCH
MENTAL MENTHOL
Watermelon
NUCLEAR WINTER
VG Black Jack
FORBIDEN FRUITS
Black Spice
HORNED HARLEQUIN
FOREST DWELLER
VG Black Jack
Blood Brothers
VOODOO BERRY
BERRY BLOOD
Vapeseed Black
BLACK BASILISK
Berry Bomb
Vapeseed Black
SUMMER BERRIES
SPELLCASTER
BERRY FOOL
Vapeseed Black
BERRY JESTER
OIL SLICK
BERRY FLUSH
Blend H
VG Berrys in da Hood
JESTER
VG Berry Road
Killer Vanilla
VG Berry Bomb
Vanilla Custard
L.O.L
BLACK ANISE
VG Fruit Fantasy
VG Fruit Fusion
Vanilla Custard
VG Berry Blast
Solar Eclipse
INSANE BERRY
Twisted Aniseed
Mistress Citrus
Vanilla Custard
Mistress Citrus
TWISTED ANISEED
Vanilla Custard
Mistress Citrus
Vanilla Custard
Truly Citrus
LOS ANGELITOS
Mistress Citrus
Strawberry
Mistress Citrus
LOONY FROOTS
Cold as Ice
Strawberry
LEMON HEAD
Jack Frost
POPPET
Fruit Fantasy
Winters Imp
Strawberry
Winter Nips
FRUIT MUTATION
Strawberry
Jack Frost
Jack Frost
FRUIT ROULETTE
Strawberry
Smokin' Caramel
Highway 4
Strawberry
WINGED SERPANT
NM4
RY4
Sassy Moll
SWEET BANSHEE
RY118
VY4
Ride or Die
GUN RUNNER
Rhubarb and Custard
Sarsaparilla
Rhubarb and Custard
CITRUS POTION
Rhubarb and Custard
VG Froot Shoot
Sarsaparilla
Rhubarb and Custard
Rhubarb and Custard
VG Tooty Frooty
Sarsaparilla
Rhubarb and Custard
Leaded Fuel
Botanical Brew
VG Tooty Frooty
Coffee
Coffee
Raspberry
VG Tooty Frooty
Coffee
Raspberry
Coffee
VG Tooty Frooty
Cup O'Joe
MISTRESS CITRUS
Raspberry
Joe Bananas
Banana
VG Tooty Frooty
Raspberry
Banana
Banana
Frooty Chews
Raspberry
Banana
Raspberry
Loony Froots
Banana
Gum Sticks
Gangsta Drop
Gum Ball Rally
FUN HOUSE
Peardrops
The Wriggler
Minty Chew
BLUE ANGELS BREW
Peardrops
The Wriggler
The Wriggler
BLUE MOON LUNATIC
Peardrops
SPEARED MINT
THREE BORED MINTS
BLUE CALAVERA
Minted
Peardrops
Mighty Mint
DERANGED BLUEBERRY
Mighty Mint
Mighty Mint
Peardrops
VG Jimmy Blue Ice
Mighty Mint
Red Eye
Mighty Mint
VG Thunder Berry Road
WHOLE MINT
BALLISTIC CITRUS
Al Peach-ino
Mack the Mint
WTF
VG Blue Ice
Holy Mint
Shes a Peach
Holy Mint
Cup O
VG Blue Ice
Holy Mint
Holy Mint
Just Peachy
VG Blue Ice
Holy Mint
Cup O' Joe
ICE T
VG Blue Ice
Ice and Fire
Peach
Ice and Fire
BERRY - MINT MAD
Ice and Fire
MAMBO BLEU
Lifes a Peach
Ice and Fire
Blend L
Ice and Fire
AIR BURST
Ice and Fire
Peach
Blend L
Menthol Mob
ICE QUEENS
Menthol
Menthol
L.A ICE
LADY LUCK
BLUE HYDRA
Apple
Menthol
Fruit Fantasy
Menthol
Menthol
Rainberry Menthol
Apple
Blueberry Cooler
Bugsy Melon
Watermelon
Grandma Jones
Watermelon
Vapeseed Black
Watermelon
Deranged Blueberry
Apple
Watermelon
Rainbow
La Pomme
Watermelon
ICE WITCH
Black Spice
La Pomme
Blood Brothers
JOKER
ICEBERG
The All-nighter
Vapeseed Black
Vapeseed Black
Max Menthol
Vapeseed Black
Keep on Truckin'
GROSELLA MENTOL
Blend H
Killer Vanilla
Boost
Max Menthol
Vanilla Custard
CURRANTLY MENTAL
Energy Boost
Vanilla Custard
Max Menthol
Vanilla Custard
Energy Drink
VG Blackcurrant Menthol
Vanilla Custard
Red Eye
Max Menthol
Vanilla Custard
NRG
Strawberry
VG Blackcurrant Menthol
WTF
Max Menthol
Strawberry
Cup O
Strawberry
Blueberry
Strawberry
VG Blackcurrant Menthol
Max Menthol
Cup O' Joe
Blueberry
Strawberry
Strawberry
BERRY - MINT MAD
Sassy Moll
Blueberry
VG Currantly Mental
SNAKE EYES
Ride or Die
Blend L
CITRUS HORNTAIL
Sarsaparilla
Blueberry
ARCTIC RAZORBACK
VG Crazy Gang
Blend L
Sarsaparilla
Blueberry
Sarsaparilla
L.A ICE
ICE WIZARD
Botanical Brew
VG Blackcurrant Menthol
Raspberry
Blueberry
Rainberry Menthol
Raspberry
VG The Coldfather
Vapeseed Black
Raspberry
New Jack City
BARON SEMEDI
Raspberry
VG Polar Storm
Rainbow
Black Sambuca
Raspberry
ATOMIC CURRANT
JOKER
Raspberry
VG Polar Storm
Gangsta Drop
Black Jack
GROSELLA MENTOL
Peardrops
CASSIS CASINO
VG Polar Storm
CURRANTLY MENTAL
Black Jack
Peardrops
VG Blackcurrant Menthol
Peardrops
VG Polar Storm
INDIGO BEHEMOTH
Black Jack
VG Blackcurrant Menthol
Peardrops
Black Jack
VG Blackcurrant Menthol
VG Polar Storm
INDEGO BEHEMOTH
Peardrops
Black Currant
VG Currantly Mental
Al Peach-ino
ICE FIGHT
CURRANTLY CHILLED
Shes a Peach
Black Currant
VG Crazy Gang
Just Peachy
COLD COMEDIAN
GORSELLA Y MENTHOL
Black Currant
VG Blackcurrant Menthol
Peach
Black Currant
BARON SEMEDI
ICE SKULL
ENCHANTER
ATOMIC CURRANT
Black Currant
Lifes a Peach
MENTAL MENTHOL
CASSIS CASINO
BLACK ICE
Peach
Black Currant
INDIGO BEHEMOTH
Apple
ICE MAGIC
ENCHANTER
Black Cherry
INDEGO BEHEMOTH
Apple
COOL SUMMER
CURRANTLY CHILLED
Black Cherry
LEVIATHAN
Grandma Jones
GORSELLA Y MENTHOL
Black Cherry
MENTAL MENTHOL
Apple
ENCHANTER
SHADOW MASTER
Black Cherry
La Pomme
BLACK ICE
NUCLEAR WINTER
Black Cherry
L.A. ICE
ENCHANTER
La Pomme
FORBIDEN FRUITS
Black Cherry
LEVIATHAN
The All-nighter
BLUE BOY
SHADOW MASTER
Blackberry
HORNED HARLEQUIN
Keep on Truckin'
BLUE CRYSTAL
L.A. ICE
Boost
Blackberry
FOREST DWELLER
BLUE BOY
Energy Boost
OOPS
Blackberry
BLUE CRYSTAL
Energy Drink
VOODOO BERRY
NRG
Blackberry
OOPS
Blueberry
VG Heisenberg
Blueberry
BERRY BLOOD
Blackberry
Blueberry
VG Heisenberg
VG L.A. Ice
Blueberry
Berry Bomb
VG L.A. Ice
Blackberry
Blueberry
Blueberry
John Doe
John Doe
SUMMER BERRIES
Berrys in da Hood
New Jack City
VG The Blue One
CITRUS SORCERESS
Black Sambuca
Berry Sheene
VG The Blue One
John Doe
Black Jack
BERRY FOOL
Black Jack
Berry Blast
John Doe
Black Jack
John Doe
Black Jack
BERRY JESTER
John Doe
Fruit Fusion
Black Currant
PAPA JOHN
Black Currant
John Doe
Berry Blast
Black Currant
URANIUM
BERRY FLUSH
Black Currant
Berry Bomb
Black Currant
John Doe
Heisenhaze
Strawberry Mint
Black Currant
Oops
Black Cherry
PAPA JOHN
VG Berrys in da Hood
Strawberry Mint
SUNNY CITRUS
CIRTUS PUNCH
Black Cherry
THE HUSTLER
Black Cherry
RED ENCHANTRESS
Black Cherry
Strawberry Mint
URANIUM
Black Cherry
RED DIESEL
VG Berry Road
Black Cherry
Strawberry Mint
Heisenhaze
Blackberry
BOPPO'S BREW
Blackberry
Strawberry Mint
LOST SOUL
CITRUS PUNCH
Blackberry
VG Berry Bomb
Oops
Blackberry
OFF YOUR ROCKER OYR
Strawberry Mint
Blackberry
Blackberry
RED HOODOO
Red Eye
THE HUSTLER
Berrys in da Hood
Berry Sheene
WMD
VG Fruit Fantasy
Red Diesel
Berry Blast
Fruit Fusion
RED ACES
RED ENCHANTRESS
Berry Blast
WTF
Party Juice
Berry Bomb
VG Fruit Fusion
WTF
Strawberry Mint
Boppo's Brew
RED DIESEL
Strawberry Mint
WTF
Strawberry Mint
Off Your Rocker OYR
Strawberry Mint
VG Berry Blast
Strawberry Mint
VG WTF
WTF
BOPPO'S BREW
Strawberry Mint
VG Red Eye
Red Eye
Killer Berry
Red Diesel
INSANE BERRY
VG Red Diesel
WTF
LOST SOUL
Fruit 66
WTF
VG WTF
WTF
Mistress Citrus
WTF
VG WTF
Berry Burst
Killer Berry
OFF YOUR ROCKER OYR
Fruit 66
Mistress Citrus
VG WTF
Rainbow
Berry Burst
RED EYED SERPANT
Rainbow
Berry Punch
Mistress Citrus
RED HOODOO
Berry Punch
RAINBOW MAGIC
Rainberry
Rainberry
L.O.L.
BALLISTIC BERRY
Blue Ice
Truly Citrus
WMD
Jimmy Blue Ice
FULL HOUSE
Blue Ice
Blue Ice
Mistress Citrus
Thunder Berry Road
VG Killer Berry
Jimmy Blue Ice
RED ACES</t>
  </si>
  <si>
    <t>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ROAD HOG VAPERS
MACABRE KARNIVALE
DAY OF THE DEAD
ARKHAM LABORATORIES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DARK MAGIC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FALLOUT ZONE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HIGH ROLLER VAPES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FIRE BREATHERS
118Vape
Vapeothecary
Gangsta Vape
Hogs Breath
No Match
Union
118Vape
Vapeothecary
Hogs Breath
Union
118Vape
Vapeothecary
No-Match
Gangsta Vape
Gangsta Vape
Hogs Breath
No Match
Union
118Vape
Vapeothecary
Gangsta Vape
Hogs Breath
SUNNY SHINE
ARKHAM LABORTORIES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ENCHANTED POTIONS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t>
  </si>
  <si>
    <t>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BLUE ANGELS BREW
BLUE MOON LUNATIC
BLUE CALAVERA
DERANGED BLUEBERRY
VG Jimmy Blue Ice
VG Thunder Berry Road
VG Blue Ice
VG Blue Ice
VG Blue Ice
VG Blue Ice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MAMBO BLEU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AIR BURST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ICE QUEENS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BLUE HYDRA
RY118
VY4
Rhubarb and Custard
Rhubarb and Custard
Rhubarb and Custard
Rhubarb and Custard
Rhubarb and Custard
Rhubarb and Custard
Leaded Fuel
Coffee
Coffee
Coffee
Coffee
Cup O'Joe
Joe Bananas
Banana
Banana
Banana
Banana
Banana
Gum Sticks
Gum Ball Rally
Blueberry Cooler
Deranged Blueberry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ICE WITCH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t>
  </si>
  <si>
    <t>Buddy Up
Hogs Breath
Gangsta Vape
Hogs Breath
Union
118Vape
Shak n Not Stirrd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Vapothercary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No-Match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Vinyl Vapes</t>
  </si>
  <si>
    <t>Pink inc 50ml 0 nic flavoured Sample
Thunderberry
Berrys in da Hood
Berry Sheene
Berry Blast
Fruit Fusion
Berry Bomb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Berry Blast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Bomb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Katy Berry</t>
  </si>
  <si>
    <t>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Gangsta Vape
Hogs Breath
No Match
Union
118Vape
Vapeothecary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Union
Gangsta Vape
FIRE BREATHERS
Hogs Breath
No Match
DARK MAGIC
Union
118Vape
Vapeothecary
FALLOUT ZONE
DARK MAGIC
FALLOUT ZONE
HIGH ROLLER VAPES
MACABRE KARNIVALE
HIGH ROLLER VAPES
Gangsta Vape
FIRE BREATHERS
ARKHAM LABORATORIES
No-Match
ENCHANTED POTIONS
ROAD HOG VAPERS
Hogs Breath
SUNNY SHINE
ROAD HOG VAPERS
MACABRE KARNIVALE
Union
DAY OF THE DEAD
Gangasta Vape
118Vape
118Vape
Gangsta Vape
Vapeothecary
Gangsta
ARKHAM LABORATORIES
FIRE BREATHERS
118 Vape
Hogs Breath
ENCHANTED POTIONS
ROAD HOG VAPERS
118 Vape
ROAD HOG VAPERS
Vapeothecary
Union
MACABRE KARNIVALE
MACABRE KARNIVALE
DAY OF THE DEAD
ARKHAM LABORATORIES
DAY OF THE DEAD
Union
118Vape
ARKHAM LABORATORIES
Vapeothecary
No-Match
SUNNY SHINE
Gangsta Vape
Hogs Breath
DARK MAGIC
ROAD HOG VAPERS
FALLOUT ZONE
HIGH ROLLER VAPES
ARKHAM LABORTORIES
FIRE BREATHERS
FIRE BREATHERS
SUNNY SHINE
DARK MAGIC
DAY OF THE DEAD
ENCHANTER POTIONS
FALLOUT ZONE
ROAD HOG VAPERS
ENCHANTED POTIONS
FIRE BREATHERS
Gangsta Vape
ENCHANTED POTIONS
ROAD HOG VAPERS
Hogs Breath
MACABRE KARNIVALE
DAY OF THE DEAD
No-Match
ARKHAM LABORATORIES
No-Match
Gangsta Vape
Union
Hogs Breath
Union
118Vape
118Vape
Vapeothecary
No-Match
Vapeothecary
DARK MAGIC
FALLOUT ZONE
HIGH ROLLER VAPES
SUNNY SHINE
ARKHAM LABORTORIES
FIRE BREATHERS
HIGH ROLLER VAPES
ENCHANTED POTIONS
ROAD HOG VAPERS
ENCHANTED POTIONS
MACABRE KARNIVALE
DAY OF THE DEAD
ARKHAM LABORATORIES
ROAD HOG VAPERS
DARK MAGIC
FALLOUT ZONE
HIGH ROLLER VAPES
MACABRE KARNIVALE
SUNNY SHINE
MACABRE KARNIVALE
ARKHAM LABORTORIES
DAY OF THE DEAD
No-Match
Gangsta Vape
ARKHAM LABORATORIES
Hogs Breath
Union
118Vape
SUNNY SHINE
Vapeothecary
FIRE BREATHERS
DARK MAGIC
HIGH ROLLER VAPES
FALLOUT ZONE
HIGH ROLLER VAPES
ARKHAM LABORTORIES
Gangsta Vape
No-Match
DARK MAGIC
Hogs Breath
Union
118Vape
FALLOUT ZONE
Vapeothecary
FIRE BREATHERS
HIGH ROLLER VAPES
ENCHANTED POTIONS
ROAD HOG VAPERS
MACABRE KARNIVALE
Gangsta Vape
DAY OF THE DEAD
ARKHAM LABORATORIES
SUNNY SHINE
Hogs Breath
ROAD HOG VAPERS
ARKHAM LABORTORIES
Union
DARK MAGIC
FALLOUT ZONE
118Vape
Gangsta Vape
Hogs Breath
No-Match
Vapothercary
Union
118Vape
No-Match
Vapeothecary
HIGH ROLLER VAPES
FIRE BREATHERS
FIRE BREATHERS
ENCHANTED POTIONS
ROAD HOG VAPERS
MACABRE KARNIVALE
ENCHANTED POTIONS
DAY OF THE DEAD
ARKHAM LABORATORIES
SUNNY SHINE
ROAD HOG VAPERS
HIGH ROLLER VAPES
ARKHAM LABORTORIES
MACABRE KARNIVALE
DARK MAGIC
FALLOUT ZONE
HIGH ROLLER VAPES
DAY OF THE DEAD
Gangsta Vape
Hogs Breath
Union
SUNNY SHINE
118Vape
Vapothercary
No-Match
ARKHAM LABORTORIES
FIRE BREATHERS
ENCHANTED POTIONS
ROAD HOG VAPERS
ARKHAM LABORATORIES
MACABRE KARNIVALE
DAY OF THE DEAD
SUNNY SHINE
DAY OF THE DEAD
ARKHAM LABORTORIES
ARKHAM LABORATORIES
DAY OF THE DEAD
ARKHAM LABORATORIES
ARKHAM LABORATORIES
DARK MAGIC
DARK MAGIC
FALLOUT ZONE
HIGH ROLLER VAPES
FIRE BREATHERS
FALLOUT ZONE
ENCHANTED POTIONS
ROAD HOG VAPERS
Gangsta Vape
HIGH ROLLER VAPES
Hogs Breath
Union
118Vape
Vapeothecary
FIRE BREATHERS
No-Match
SUNNY SHINE
ARKHAM LABORTORIES
ENCHANTED POTIONS
MACABRE KARNIVALE
ROAD HOG VAPERS
MACABRE KARNIVALE
ROAD HOG VAPERS
DAY OF THE DEAD
ARKHAM LABORATORIES
Gangsta Vape
Gangsta Vape
Hogs Breath
No Match
Union
Hogs Breath
118Vape
Vapeothecary
Union
DARK MAGIC
FALLOUT ZONE
HIGH ROLLER VAPES
118Vape
FIRE BREATHERS
SUNNY SHINE
ARKHAM LABORTORIES
Vapeothecary
ENCHANTED POTIONS
VINTAGE VAPE CO
Gangsta Vape
No-Match
Hogs Breath
No Match
Union
118Vape
SUNNY SHINE
Vapeothecary
HIGH ROLLER VAPES
FIRE BREATHERS
ARKHAM LABORTORIES
ENCHANTED POTIONS
Gangsta Vape
Hogs Breath
No Match
MACABRE KARNIVALE
Union
118Vape
Vapeothecary
ROAD HOG VAPERS
ROAD HOG VAPERS
MACABRE KARNIVALE
DAY OF THE DEAD
MACABRE KARNIVALE
ARKHAM LABORATORIES
DARK MAGIC
SUNNY SHINE
ARKHAM LABORTORIES
DAY OF THE DEAD
FALLOUT ZONE
DAY OF THE DEAD
FIRE BREATHERS
ARKHAM LABORATORIES
ENCHANTED POTIONS
DARK MAGIC
ROAD HOG VAPERS
Gangsta Vape
FALLOUT ZONE
SUNNY SHINE
MACABRE KARNIVALE
Hogs Breath
MACABRE KARNIVALE
HIGH ROLLER VAPES
Gangsta Vape
No Match
Hogs Breath
No Match
Union
118Vape
Union
Vapeothecary
ARKHAM LABORATORIES
Gangsta Vape
Hogs Breath
118Vape
No Match
Union
118Vape
Vapeothecary
Vapeothecary
Gangsta Vape
Hogs Breath
No Match
DARK MAGIC
Union
118Vape
Vapeothecary
Gangsta Vape
FALLOUT ZONE
Hogs Breath
No Match
Union
118Vape
HIGH ROLLER VAPES
Vapeothecary
Gangsta Vape
Hogs Breath
No Match
FIRE BREATHERS
Union
118Vape
Vapeothecary
Hogs Breath
SUNNY SHINE
Union
118Vape
Vapeothecary
No-Match
ARKHAM LABORTORIES
Gangsta Vape
Gangsta Vape
Hogs Breath
No Match
ENCHANTED POTIONS
Union
118Vape
Vapeothecary
VINTAGE VAPE CO
VINTAGE VAPE CO
Gangsta Vape
VINTAGE VAPE CO
Gangsta Vape
Hogs Breath
No Match
Hogs Breath
Union
118Vape
Vapeothecary
VINTAGE VAPE CO
No Match
Gangsta Vape
Hogs Breath
No Match
Union
Union
118Vape
Vapeothecary
VINTAGE VAPE CO
Gangsta Vape
118Vape
Hogs Breath
No Match
Union
118Vape
Vapeothecary
Vapeothecary
Gangsta Vape
Hogs Breath
No Match
HIGH ROLLER VAPES
Union
118Vape
Vapeothecary
Gangsta Vape
FIRE BREATHERS
Hogs Breath
No Match
Union
118Vape
Vapeothecary
ENCHANTED POTIONS
Gangsta Vape
Hogs Breath
No Match
Union
Gangsta Vape
118Vape
Vapeothecary
Gangsta Vape
Hogs Breath
Hogs Breath
No Match
Union
118Vape
Vapeothecary
Gangsta Vape
No Match
Hogs Breath
No Match
Union
118Vape
Union
Vapeothecary
Gangsta Vape
Hogs Breath
No Match
Union
118Vape
118Vape
Vapeothecary
Gangsta Vape
Hogs Breath
No Match
Vapeothecary
Union
118Vape
Vapeothecary
Gangsta Vape
ROAD HOG VAPERS
Hogs Breath
No Match
Union
MACABRE KARNIVALE
118Vape
Vapeothecary
Gangsta Vape
DAY OF THE DEAD
Hogs Breath
No Match
Union
118Vape
Vapeothecary
ARKHAM LABORATORIES
Gangsta Vape
Hogs Breath
No Match
DARK MAGIC
Union
118Vape
Vapeothecary
Gangsta Vape
SUNNY SHINE
Hogs Breath
No Match
Union
118Vape
Vapeothecary
ARKHAM LABORTORIES
Gangsta Vape
Hogs Breath
Union
118Vape
Vapothercary
No-Match
FALLOUT ZONE
Gangsta Vape
Hogs Breath
Union
118Vape
Vapothercary
DAY OF THE DEAD
No-Match
Gangsta Vape
Hogs Breath
Union
118Vape
Vapothercary
FIRE BREATHERS
No-Match
Gangsta Vape
Hogs Breath
Union
118Vape
Vapothercary
ENCHANTED POTIONS
No-Match
Gangsta Vape
Hogs Breath
Union
118Vape
Vapothercary
No-Match
DARK MAGIC
Gangsta Vape
Hogs Breath
Union
118Vape
Vapothercary
No-Match
ROAD HOG VAPERS
Gangasta Vape
Hogs Breath
Union
118 Vape
No-Match
Vapothercary
FALLOUT ZONE
Gangsta Vape
Hogs Breath
No-Match
Union
118 Vape
Vapeothecary
SUNNY SHINE
Gangasta Vape
Hogs Breath
Union
118 Vape
Vapothercary
No-Match
MACABRE KARNIVALE
Vapothercary
Gangasta Vape
No-Match
Hogs Breath
Union
118 Vape
MACABRE KARNIVALE
Gangasta Vape
Hogs Breath
Union
118 Vape
No-Match
Vapothercary
HIGH ROLLER VAPES
Union
118Vape
Vapeothecary
No-Match
Gangsta Vape
Hogs Breath
Gangsta Vape
Gangasta Vape
No-Match
Hogs Breath
Union
118Vape
Vapeothecary
No-Match
Gangsta Vape
Union
Hogs Breath
118Vape
Vapeothecary
Hogs Breath
Gangsta Vape
Hogs Breath
Union
118Vape
No Match
No-Match
Vapeothecary
Hogs Breath
Union
Union
118Vape
Vapeothecary
118Vape
VINTAGE VAPE CO
No-Match
Vapeothecary
Gangsta Vape
Vapeothecary
ARKHAM LABORATORIES
Gangsta Vape
Hogs Breath
Gangsta Vape
Union
118Vape
Hogs Breath
No-Match
Gangsta Vape
Hogs Breath
No Match
Union
118Vape
Vapeothecary
No-Match
Union
No-Match
118Vape
Vapeothecary
Gangsta Vape
Union
Gangsta Vape
Hogs Breath
No Match
Union
118Vape
118Vape
Vapeothecary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t>
  </si>
  <si>
    <t>Banana
Banana
Banana
Banana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Gum Sticks
Gum Ball Rally
The Wriggler
Minty Chew
The Wriggler
The Wriggler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Fruit Fantasy
VG Mistress Citrus
RED EYED SERPANT
VG Mistress Citrus
VG Mistress Citrus
RAINBOW MAGIC
VG Truly Citrus
VG Mistress Citrus
VG Mistress Citrus
BALLISTIC BERRY
Mistress Citrus
BALLISTIC CITRUS
FULL HOUSE
L.O.L.
LADY LUCK
VG Killer Berry
CITRUS HORNTAIL
CITRUS POTION
VG Rainberry
CITRUS SORCERESS
CITRUS PUNCH
VG Froute 66
SUNNY CITRUS
CIRTUS PUNCH
L.O.L
VG Berry Burst
LEMON HEAD
Red Eye
VG Rainbow
WTF
Cup O
VG Berry Punch
Cup O' Joe
BERRY - MINT MAD
FANGED CHAMELEON
Blend L
Blend L
RAINBOW WITCH
L.A ICE
Rainberry Menthol
RAIN - BROS
Vapeseed Black
Rainbow
HARLEQUIN
JOKER
GROSELLA MENTOL
CURRANTLY MENTAL
RAINBOW SKULL
VG Blackcurrant Menthol
VG Blackcurrant Menthol
SCREWY FRUITS
VG Blackcurrant Menthol
VG Currantly Mental
Rainbow Fruits
VG Crazy Gang
VG Blackcurrant Menthol
BARON SEMEDI
Rain-Bros
ATOMIC CURRANT
CASSIS CASINO
Screwy Fruits
INDIGO BEHEMOTH
INDEGO BEHEMOTH
CURRANTLY CHILLED
BOKOR
GORSELLA Y MENTHOL
ENCHANTER
RED ISOTOPE
BLACK ICE
ENCHANTER
LEVIATHAN
VG Strawberry Mint
SHADOW MASTER
L.A. ICE
VG Strawberry Mint
BLUE BOY
BLUE CRYSTAL
VG Strawberry Mint
OOPS
VG Heisenberg
VG L.A. Ice
VG Strawberry Mint
John Doe
VG The Blue One
VG Strawberry Mint
John Doe
John Doe
John Doe
VG Strawberry Mint
PAPA JOHN
URANIUM
ACES AND BAISE
Heisenhaze
Oops
RED ICE LONGCLAW
THE HUSTLER
RED ENCHANTRESS
RED DIESEL
SOOTHSAYER
BOPPO'S BREW
LOST SOUL
OFF YOUR ROCKER OYR
STRAWBERRY HELLCAT
RED HOODOO
WMD
RED ACES
THE SCARECROW
Party Juice
Boppo's Brew
Off Your Rocker OYR
STRAWBERRY SHRINE
VG WTF
VG Red Eye
BERRY -MINT MAD
VG Red Diesel
VG WTF
VG WTF
Strawberry Fresh
VG WTF
RED EYED SERPANT
RAINBOW MAGIC
Aces and Baize
BALLISTIC BERRY
FULL HOUSE
Berry-Mint Mad
VG Killer Berry
VG Rainberry
BLACK SAMBUCA
VG Froute 66
VG Berry Burst
VG Rainbow
CRUISE MISSILE
VG Berry Punch
FANGED CHAMELEON
BLACK JACKS
RAINBOW WITCH
RAIN - BROS
HARLEQUIN
VG New Jack City
RAINBOW SKULL
SCREWY FRUITS
Rainbow Fruits
VG Black Sambuca
Rain-Bros
Screwy Fruits
VG Black Jack
BOKOR
RED ISOTOPE
VG Black Jack
VG Strawberry Mint
VG Strawberry Mint
VG Strawberry Mint
VG Black Jack
VG Strawberry Mint
VG Strawberry Mint
VG Black Jack
VG Strawberry Mint
ACES AND BAISE
RED ICE LONGCLAW
BLACK BASILISK
SOOTHSAYER
STRAWBERRY HELLCAT
THE SCARECROW
SPELLCASTER
STRAWBERRY SHRINE
BERRY -MINT MAD
Strawberry Fresh
OIL SLICK
Aces and Baize
Berry-Mint Mad
JESTER
BLACK SAMBUCA
CRUISE MISSILE
BLACK JACKS
BLACK ANISE
VG New Jack City
VG Black Sambuca
VG Black Jack
Solar Eclipse
VG Black Jack
VG Black Jack
VG Black Jack
Twisted Aniseed
BLACK BASILISK
SPELLCASTER
OIL SLICK
TWISTED ANISEED
JESTER
BLACK ANISE
Solar Eclipse
LOS ANGELITOS
Twisted Aniseed
TWISTED ANISEED
LOS ANGELITOS
LOONY FROOTS
LOONY FROOTS
POPPET
POPPET
FRUIT MUTATION
FRUIT ROULETTE
WINGED SERPANT
FRUIT MUTATION
SWEET BANSHEE
GUN RUNNER
VG Froot Shoot
FRUIT ROULETTE
VG Tooty Frooty
VG Tooty Frooty
VG Tooty Frooty
VG Tooty Frooty
WINGED SERPANT
VG Tooty Frooty
Frooty Chews
Loony Froots
SWEET BANSHEE
FUN HOUSE
BLUE ANGELS BREW
BLUE MOON LUNATIC
GUN RUNNER
BLUE CALAVERA
DERANGED BLUEBERRY
VG Jimmy Blue Ice
VG Froot Shoot
VG Thunder Berry Road
VG Blue Ice
VG Blue Ice
VG Tooty Frooty
VG Blue Ice
VG Blue Ice
VG Tooty Frooty
MAMBO BLEU
AIR BURST
ICE QUEENS
VG Tooty Frooty
BLUE HYDRA
Blueberry Cooler
Deranged Blueberry
VG Tooty Frooty
ICE WITCH
ICEBERG
Max Menthol
VG Tooty Frooty
Max Menthol
Max Menthol
Max Menthol
Max Menthol
Frooty Chews
Max Menthol
SNAKE EYES
ARCTIC RAZORBACK
Loony Froots
ICE WIZARD
VG The Coldfather
VG Polar Storm
VG Polar Storm
FUN HOUSE
VG Polar Storm
VG Polar Storm
VG Polar Storm
BLUE ANGELS BREW
ICE FIGHT
COLD COMEDIAN
ICE SKULL
BLUE MOON LUNATIC
MENTAL MENTHOL
ICE MAGIC
COOL SUMMER
MENTAL MENTHOL
BLUE CALAVERA
NUCLEAR WINTER
FORBIDEN FRUITS
HORNED HARLEQUIN
DERANGED BLUEBERRY
FOREST DWELLER
VOODOO BERRY
BERRY BLOOD
VG Jimmy Blue Ice
Berry Bomb
SUMMER BERRIES
BERRY FOOL
VG Thunder Berry Road
BERRY JESTER
BERRY FLUSH
VG Berrys in da Hood
VG Blue Ice
VG Berry Road
VG Berry Bomb
VG Fruit Fantasy
VG Fruit Fusion
VG Blue Ice
VG Berry Blast
INSANE BERRY
Mistress Citrus
Mistress Citrus
VG Blue Ice
Mistress Citrus
Truly Citrus
Mistress Citrus
Mistress Citrus
VG Blue Ice
Cold as Ice
Jack Frost
Winters Imp
MAMBO BLEU
Winter Nips
Jack Frost
Jack Frost
Smokin' Caramel
AIR BURST
Highway 4
NM4
RY4
RY118
ICE QUEENS
VY4
Rhubarb and Custard
Rhubarb and Custard
Rhubarb and Custard
BLUE HYDRA
Rhubarb and Custard
Rhubarb and Custard
Rhubarb and Custard
Leaded Fuel
Blueberry Cooler
Coffee
Coffee
Coffee
Coffee
Deranged Blueberry
Cup O'Joe
Joe Bananas
Banana
Banana
ICE WITCH
Banana
Banana
Banana
ICEBERG
SPEARED MINT
Max Menthol
THREE BORED MINTS
Minted
Mighty Mint
Mighty Mint
Max Menthol
Mighty Mint
Mighty Mint
Mighty Mint
WHOLE MINT
Max Menthol
Mack the Mint
Holy Mint
Holy Mint
Holy Mint
Max Menthol
Holy Mint
Holy Mint
ICE T
Ice and Fire
Max Menthol
Ice and Fire
Ice and Fire
Ice and Fire
Ice and Fire
Max Menthol
Ice and Fire
Menthol Mob
Menthol
Menthol
SNAKE EYES
Menthol
Menthol
Menthol
Bugsy Melon
ARCTIC RAZORBACK
Watermelon
Watermelon
Watermelon
Watermelon
Watermelon
ICE WIZARD
Black Spice
Blood Brothers
Vapeseed Black
Vapeseed Black
VG The Coldfather
Vapeseed Black
Blend H
Killer Vanilla
Vanilla Custard
VG Polar Storm
Vanilla Custard
Vanilla Custard
Vanilla Custard
Vanilla Custard
Strawberry
VG Polar Storm
Strawberry
Strawberry
Strawberry
Strawberry
VG Polar Storm
Strawberry
Sassy Moll
Ride or Die
Sarsaparilla
Sarsaparilla
VG Polar Storm
Sarsaparilla
Botanical Brew
Raspberry
Raspberry
Raspberry
VG Polar Storm
Raspberry
Raspberry
Raspberry
Gangsta Drop
ICE FIGHT
Peardrops
Peardrops
Peardrops
COLD COMEDIAN
Peardrops
Peardrops
Al Peach-ino
ICE SKULL
Shes a Peach
Just Peachy
Peach
Lifes a Peach
Peach
MENTAL MENTHOL
Apple
Apple
Grandma Jones
ICE MAGIC
Apple
La Pomme
La Pomme
The All-nighter
COOL SUMMER
Keep on Truckin'
Boost
Energy Boost
Energy Drink
NRG
MENTAL MENTHOL
Blueberry
Blueberry
Blueberry
Blueberry
Blueberry
Blueberry
NUCLEAR WINTER
New Jack City
Black Sambuca
Black Jack
Black Jack
Black Jack
FORBIDEN FRUITS
Black Jack
Black Currant
Black Currant
Black Currant
Black Currant
Black Currant
HORNED HARLEQUIN
Black Currant
Black Cherry
Black Cherry
Black Cherry
Black Cherry
Black Cherry
FOREST DWELLER
Black Cherry
Blackberry
Blackberry
Blackberry
Blackberry
Blackberry
Blackberry
VOODOO BERRY
Berrys in da Hood
Berry Sheene
Berry Blast
Fruit Fusion
Berry Blast
Berry Bomb
BERRY BLOOD
Strawberry Mint
Strawberry Mint
Strawberry Mint
Strawberry Mint
Strawberry Mint
Strawberry Mint
Berry Bomb
Red Eye
Red Diesel
WTF
WTF
WTF
WTF
SUMMER BERRIES
Killer Berry
Fruit 66
Berry Burst
Rainbow
Berry Punch
Rainberry
BERRY FOOL
Blue Ice
Jimmy Blue Ice
Blue Ice
Thunder Berry Road
Blue Ice
Blue Ice
BERRY JESTER
Froot Shoot
Tooty Frooty
Tooty Frooty
Tooty Frooty
Tooty Frooty
Tooty Frooty
BERRY FLUSH
Blackcurrant Menthol
Blackcurrant Menthol
Blackcurrant Menthol
Currantly Mental
Crazy Gang
Blackcurrant Menthol
VG Berrys in da Hood
Iced Killer Berry
Rainberry Menthol
Fruit 66 Ice
Berry Burst Menthol
Rainberry Menthol
Rainberry Menthol
Berry Bomb Menthol
Berrys Iced
Berry Menthol
VG Berry Road
Fruit Fusion Menthol
Berry Blast Menthol
Berry Sheene Ice
T-Leaf
Tobacco Road
Tobacco Black
Tobacco Black
VG Berry Bomb
Tobacco Black
Tobacco Black
Titanium Ice
Ice Menthol
VG Fruit Fantasy
Ice Menthol
Ice Menthol
VG Fruit Fusion
Ice Menthol
Ice Menthol
VG Berry Blast
Iced
Gold Blend
INSANE BERRY
Dominion Gold
Confedrate Gold
Mistress Citrus
Gold Blend
Gold Blend
Mistress Citrus
Gold Blend
Wiseguy
Kentucky Cured
Mistress Citrus
Cowboy
Cowboy
Cowboy
Cowboy
Truly Citrus
Blend L
Blend L
Blend L
Bad Fellas
Blend L
The Don
Triumph
British Blend
British Blend
British Blend
Mistress Citrus
British Blend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t>
  </si>
  <si>
    <t>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Union
Gangsta Vape
Gangsta Vape
Hogs Breath
No Match
Hogs Breath
Union
118Vape
No Match
Vapeothecary
DARK MAGIC
Union
FALLOUT ZONE
MACABRE KARNIVALE
118Vape
HIGH ROLLER VAPES
Vapeothecary
FIRE BREATHERS
ARKHAM LABORATORIES
Gangsta Vape
ENCHANTED POTIONS
ROAD HOG VAPERS
Hogs Breath
SUNNY SHINE
ROAD HOG VAPERS
No Match
MACABRE KARNIVALE
DAY OF THE DEAD
Union
Gangasta Vape
118Vape
118Vape
Gangsta Vape
Gangsta
Vapeothecary
ARKHAM LABORATORIES
118 Vape
Gangsta Vape
Hogs Breath
Hogs Breath
ROAD HOG VAPERS
118 Vape
No Match
Union
MACABRE KARNIVALE
Union
DAY OF THE DEAD
ARKHAM LABORATORIES
118Vape
Union
118Vape
Vapeothecary
Vapeothecary
Hogs Breath
No-Match
Gangsta Vape
Union
Hogs Breath
DARK MAGIC
118Vape
FALLOUT ZONE
HIGH ROLLER VAPES
Vapeothecary
FIRE BREATHERS
FIRE BREATHERS
No-Match
SUNNY SHINE
DAY OF THE DEAD
Gangsta Vape
ENCHANTER POTIONS
ROAD HOG VAPERS
Gangsta Vape
ENCHANTED POTIONS
FIRE BREATHERS
Hogs Breath
ENCHANTED POTIONS
ROAD HOG VAPERS
No Match
MACABRE KARNIVALE
DAY OF THE DEAD
Union
ARKHAM LABORATORIES
No-Match
118Vape
Gangsta Vape
Hogs Breath
Vapeothecary
Union
118Vape
Gangsta Vape
Vapeothecary
Hogs Breath
No-Match
DARK MAGIC
No Match
FALLOUT ZONE
SUNNY SHINE
Union
ARKHAM LABORTORIES
HIGH ROLLER VAPES
118Vape
ENCHANTED POTIONS
ROAD HOG VAPERS
Vapeothecary
MACABRE KARNIVALE
VINTAGE VAPE CO
DAY OF THE DEAD
ARKHAM LABORATORIES
VINTAGE VAPE CO
DARK MAGIC
FALLOUT ZONE
Gangsta Vape
HIGH ROLLER VAPES
SUNNY SHINE
Hogs Breath
MACABRE KARNIVALE
ARKHAM LABORTORIES
No Match
No-Match
Union
Gangsta Vape
Hogs Breath
118Vape
Union
118Vape
Vapeothecary
Vapeothecary
FIRE BREATHERS
DARK MAGIC
VINTAGE VAPE CO
FALLOUT ZONE
HIGH ROLLER VAPES
Gangsta Vape
Gangsta Vape
No-Match
Hogs Breath
Hogs Breath
No Match
Union
118Vape
Union
Vapeothecary
FIRE BREATHERS
118Vape
ENCHANTED POTIONS
ROAD HOG VAPERS
MACABRE KARNIVALE
Vapeothecary
DAY OF THE DEAD
ARKHAM LABORATORIES
VINTAGE VAPE CO
SUNNY SHINE
ROAD HOG VAPERS
Gangsta Vape
ARKHAM LABORTORIES
DARK MAGIC
Hogs Breath
FALLOUT ZONE
Gangsta Vape
No Match
Hogs Breath
No-Match
Union
Union
118Vape
118Vape
Vapeothecary
HIGH ROLLER VAPES
Vapeothecary
FIRE BREATHERS
ENCHANTED POTIONS
ROAD HOG VAPERS
Gangsta Vape
MACABRE KARNIVALE
DAY OF THE DEAD
Hogs Breath
ARKHAM LABORATORIES
SUNNY SHINE
No Match
HIGH ROLLER VAPES
ARKHAM LABORTORIES
Union
DARK MAGIC
FALLOUT ZONE
118Vape
HIGH ROLLER VAPES
Gangsta Vape
Vapeothecary
Hogs Breath
Gangsta Vape
Union
118Vape
Hogs Breath
Vapothercary
No Match
No-Match
FIRE BREATHERS
Union
ENCHANTED POTIONS
ROAD HOG VAPERS
118Vape
MACABRE KARNIVALE
DAY OF THE DEAD
Vapeothecary
SUNNY SHINE
ARKHAM LABORTORIES
ARKHAM LABORATORIES
DAY OF THE DEAD
ARKHAM LABORATORIES
DARK MAGIC
FALLOUT ZONE
HIGH ROLLER VAPES
Vapeothecary
FIRE BREATHERS
ENCHANTED POTIONS
ROAD HOG VAPERS
Gangsta Vape
Gangsta Vape
Hogs Breath
Hogs Breath
Union
No Match
118Vape
Vapeothecary
No-Match
Union
SUNNY SHINE
ARKHAM LABORTORIES
118Vape
MACABRE KARNIVALE
ROAD HOG VAPERS
Vapeothecary
MACABRE KARNIVALE
DAY OF THE DEAD
Gangsta Vape
ARKHAM LABORATORIES
Gangsta Vape
Hogs Breath
Hogs Breath
No Match
No Match
Union
118Vape
Union
Vapeothecary
DARK MAGIC
FALLOUT ZONE
118Vape
HIGH ROLLER VAPES
FIRE BREATHERS
SUNNY SHINE
Vapeothecary
ARKHAM LABORTORIES
ENCHANTED POTIONS
VINTAGE VAPE CO
Gangsta Vape
Gangsta Vape
Hogs Breath
No Match
Hogs Breath
Union
118Vape
No Match
Vapeothecary
HIGH ROLLER VAPES
FIRE BREATHERS
Union
ENCHANTED POTIONS
Gangsta Vape
118Vape
Hogs Breath
No Match
Vapeothecary
Union
118Vape
Gangsta Vape
Vapeothecary
ROAD HOG VAPERS
MACABRE KARNIVALE
Hogs Breath
DAY OF THE DEAD
ARKHAM LABORATORIES
No Match
DARK MAGIC
SUNNY SHINE
Union
ARKHAM LABORTORIES
FALLOUT ZONE
118Vape
DAY OF THE DEAD
FIRE BREATHERS
ENCHANTED POTIONS
Vapeothecary
DARK MAGIC
ROAD HOG VAPERS
FALLOUT ZONE
Gangsta Vape
SUNNY SHINE
MACABRE KARNIVALE
Hogs Breath
MACABRE KARNIVALE
HIGH ROLLER VAPES
No Match
Gangsta Vape
Hogs Breath
No Match
Union
Union
118Vape
Vapeothecary
118Vape
ARKHAM LABORATORIES
Gangsta Vape
Hogs Breath
Vapeothecary
No Match
Union
Gangsta Vape
118Vape
Vapeothecary
Gangsta Vape
Hogs Breath
Hogs Breath
No Match
Union
No Match
118Vape
Vapeothecary
Union
Gangsta Vape
Hogs Breath
118Vape
No Match
Union
118Vape
Vapeothecary
Vapeothecary
Gangsta Vape
Gangsta Vape
Hogs Breath
No Match
Union
118Vape
Hogs Breath
Vapeothecary
Hogs Breath
No Match
Union
118Vape
Vapeothecary
Union
No-Match
Gangsta Vape
118Vape
Gangsta Vape
Hogs Breath
Vapeothecary
No Match
Union
118Vape
Gangsta Vape
Vapeothecary
Gangsta Vape
Hogs Breath
Hogs Breath
No Match
Union
118Vape
No Match
Vapeothecary
VINTAGE VAPE CO
VINTAGE VAPE CO
Gangsta Vape
Union
Hogs Breath
No Match
Union
118Vape
118Vape
Vapeothecary
VINTAGE VAPE CO
Vapeothecary
Gangsta Vape
Hogs Breath
No Match
Gangsta Vape
Union
118Vape
Hogs Breath
Vapeothecary
VINTAGE VAPE CO
Gangsta Vape
Hogs Breath
Union
No Match
Union
118Vape
118Vape
Vapeothecary
Gangsta Vape
Vapothercary
Hogs Breath
No Match
Union
118Vape
No-Match
Vapeothecary
Gangsta Vape
Gangsta Vape
Hogs Breath
No Match
Union
Hogs Breath
118Vape
Vapeothecary
Union
Vapeothecary
118Vape
Gangsta Vape
Hogs Breath
No Match
Vapothercary
Union
118Vape
Vapeothecary
No-Match
Gangsta Vape
Hogs Breath
No Match
Union
118Vape
Vapeothecary
Gangsta Vape
Gangsta Vape
Hogs Breath
Hogs Breath
No Match
Union
Union
118Vape
Vapeothecary
Gangsta Vape
Hogs Breath
No Match
Union
118Vape
118Vape
Vapeothecary
Gangsta Vape
Hogs Breath
Vapothercary
No Match
Union
No-Match
118Vape
Vapeothecary
Gangsta Vape
Hogs Breath
Gangsta Vape
No Match
Union
118Vape
Hogs Breath
Vapeothecary
Gangsta Vape
Hogs Breath
No Match
Union
Union
118Vape
Vapeothecary
118Vape
Gangsta Vape
Hogs Breath
No Match
Union
118Vape
Vapothercary
Vapeothecary
Gangsta Vape
Hogs Breath
No-Match
Union
118Vape
Vapothercary
Gangsta Vape
No-Match
Gangsta Vape
Hogs Breath
Union
Hogs Breath
118Vape
Vapothercary
No-Match
Union
Gangsta Vape
Hogs Breath
Union
118Vape
118Vape
Vapothercary
No-Match
Gangsta Vape
Hogs Breath
Vapothercary
Union
118Vape
Vapothercary
No-Match
Gangsta Vape
No-Match
Hogs Breath
Union
118Vape
Gangsta Vape
Vapothercary
No-Match
Gangsta Vape
Hogs Breath
Union
Hogs Breath
118Vape
Vapothercary
No-Match
Gangasta Vape
Union
Hogs Breath
Union
118 Vape
No-Match
Vapothercary
118Vape
Gangsta Vape
Hogs Breath
No-Match
Union
Vapothercary
118 Vape
Vapeothecary
Gangasta Vape
No-Match
Hogs Breath
Union
118 Vape
Vapothercary
No-Match
Gangasta Vape
Vapothercary
Gangasta Vape
No-Match
Hogs Breath
Hogs Breath
Union
Union
118 Vape
Gangasta Vape
Hogs Breath
Union
118 Vape
118 Vape
No-Match
Vapothercary
Union
118Vape
No-Match
Vapeothecary
No-Match
Gangsta Vape
Hogs Breath
Gangasta Vape
Vapothercary
No-Match
Gangsta Vape
Hogs Breath
Union
Hogs Breath
118Vape
No-Match
Vapeothecary
No-Match
Gangsta Vape
Union
118Vape
Union
Vapeothecary
Hogs Breath
Gangsta Vape
Hogs Breath
Union
118Vape
118 Vape
No-Match
Vapeothecary
Hogs Breath
Vapeothecary
Union
118Vape
Gangasta Vape
Vapeothecary
Hogs Breath
VINTAGE VAPE CO
Union
No-Match
Gangsta Vape
118 Vape
Vapeothecary
Gangsta Vape
Vapothercary
Hogs Breath
No-Match
Union
118Vape
Vapothercary
No-Match
Gangasta Vape
Gangsta Vape
Hogs Breath
No-Match
Union
118Vape
Hogs Breath
Vapeothecary
Union
No-Match
No-Match
118 Vape
118Vape
Vapeothecary
Gangasta Vape
Gangsta Vape
Hogs Breath
Union
Gangsta Vape
Union
Hogs Breath
No Match
Union
118Vape
Vapeothecary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Gangsta Vape
Hogs Breath
No Match
Union
118Vape
Vapeothecary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t>
  </si>
  <si>
    <t>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Fruit Fantasy
Cold as Ice
VG Mistress Citrus
VG Mistress Citrus
VG Mistress Citrus
Jack Frost
VG Truly Citrus
VG Mistress Citrus
Winters Imp
VG Mistress Citrus
Mistress Citrus
Winter Nips
BALLISTIC CITRUS
L.O.L.
Jack Frost
LADY LUCK
Jack Frost
CITRUS HORNTAIL
CITRUS POTION
Smokin' Caramel
CITRUS SORCERESS
CITRUS PUNCH
Highway 4
SUNNY CITRUS
CIRTUS PUNCH
NM4
L.O.L
LEMON HEAD
RY4
Red Eye
RY118
WTF
Cup O
Cup O' Joe
VY4
BERRY - MINT MAD
Blend L
Rhubarb and Custard
Blend L
Rhubarb and Custard
L.A ICE
Rainberry Menthol
Rhubarb and Custard
Rainbow
JOKER
Rhubarb and Custard
GROSELLA MENTOL
CURRANTLY MENTAL
Rhubarb and Custard
VG Blackcurrant Menthol
VG Blackcurrant Menthol
Rhubarb and Custard
VG Blackcurrant Menthol
Leaded Fuel
VG Currantly Mental
VG Crazy Gang
Coffee
VG Blackcurrant Menthol
BARON SEMEDI
Coffee
ATOMIC CURRANT
CASSIS CASINO
Coffee
INDIGO BEHEMOTH
INDEGO BEHEMOTH
Coffee
CURRANTLY CHILLED
GORSELLA Y MENTHOL
Cup O'Joe
ENCHANTER
BLACK ICE
Joe Bananas
ENCHANTER
LEVIATHAN
Banana
SHADOW MASTER
L.A. ICE
Banana
BLUE BOY
BLUE CRYSTAL
Banana
OOPS
VG Heisenberg
Banana
VG L.A. Ice
John Doe
Banana
VG The Blue One
John Doe
Gum Sticks
John Doe
Gum Ball Rally
John Doe
PAPA JOHN
The Wriggler
URANIUM
Heisenhaze
Minty Chew
Oops
THE HUSTLER
The Wriggler
RED ENCHANTRESS
RED DIESEL
The Wriggler
BOPPO'S BREW
SPEARED MINT
LOST SOUL
OFF YOUR ROCKER OYR
THREE BORED MINTS
RED HOODOO
WMD
Minted
RED ACES
Party Juice
Mighty Mint
Boppo's Brew
Off Your Rocker OYR
Mighty Mint
VG WTF
Mighty Mint
VG Red Eye
VG Red Diesel
Mighty Mint
VG WTF
VG WTF
Mighty Mint
VG WTF
RED EYED SERPANT
RAINBOW MAGIC
WHOLE MINT
BALLISTIC BERRY
FULL HOUSE
Mack the Mint
VG Killer Berry
VG Rainberry
Holy Mint
VG Froute 66
Holy Mint
VG Berry Burst
VG Rainbow
Holy Mint
VG Berry Punch
FANGED CHAMELEON
Holy Mint
RAINBOW WITCH
RAIN - BROS
HARLEQUIN
Holy Mint
RAINBOW SKULL
SCREWY FRUITS
ICE T
Rainbow Fruits
Rain-Bros
Ice and Fire
Screwy Fruits
BOKOR
Ice and Fire
RED ISOTOPE
VG Strawberry Mint
Ice and Fire
VG Strawberry Mint
VG Strawberry Mint
Ice and Fire
VG Strawberry Mint
VG Strawberry Mint
Ice and Fire
VG Strawberry Mint
ACES AND BAISE
Ice and Fire
RED ICE LONGCLAW
SOOTHSAYER
STRAWBERRY HELLCAT
Menthol Mob
THE SCARECROW
STRAWBERRY SHRINE
Menthol
BERRY -MINT MAD
Strawberry Fresh
Menthol
Aces and Baize
Berry-Mint Mad
Menthol
BLACK SAMBUCA
CRUISE MISSILE
Menthol
BLACK JACKS
VG New Jack City
Menthol
VG Black Sambuca
Bugsy Melon
VG Black Jack
VG Black Jack
Watermelon
VG Black Jack
Watermelon
VG Black Jack
BLACK BASILISK
Watermelon
SPELLCASTER
OIL SLICK
Watermelon
JESTER
BLACK ANISE
Watermelon
Solar Eclipse
Twisted Aniseed
TWISTED ANISEED
LOS ANGELITOS
LOONY FROOTS
POPPET
FRUIT MUTATION
FRUIT ROULETTE
Blend H
WINGED SERPANT
SWEET BANSHEE
GUN RUNNER
Killer Vanilla
VG Froot Shoot
Vanilla Custard
VG Tooty Frooty
VG Tooty Frooty
Vanilla Custard
VG Tooty Frooty
VG Tooty Frooty
VG Tooty Frooty
Vanilla Custard
Frooty Chews
Loony Froots
Vanilla Custard
FUN HOUSE
BLUE ANGELS BREW
Vanilla Custard
BLUE MOON LUNATIC
BLUE CALAVERA
Strawberry
DERANGED BLUEBERRY
VG Jimmy Blue Ice
Strawberry
VG Thunder Berry Road
VG Blue Ice
Strawberry
VG Blue Ice
VG Blue Ice
Strawberry
VG Blue Ice
MAMBO BLEU
AIR BURST
Strawberry
ICE QUEENS
BLUE HYDRA
Blueberry Cooler
Strawberry
Deranged Blueberry
ICE WITCH
ICEBERG
Sassy Moll
Max Menthol
Max Menthol
Max Menthol
Ride or Die
Max Menthol
Max Menthol
Sarsaparilla
Max Menthol
SNAKE EYES
ARCTIC RAZORBACK
Sarsaparilla
ICE WIZARD
VG The Coldfather
Sarsaparilla
VG Polar Storm
VG Polar Storm
Botanical Brew
VG Polar Storm
VG Polar Storm
Raspberry
VG Polar Storm
ICE FIGHT
COLD COMEDIAN
Raspberry
ICE SKULL
MENTAL MENTHOL
Raspberry
ICE MAGIC
COOL SUMMER
Raspberry
MENTAL MENTHOL
NUCLEAR WINTER
Raspberry
FORBIDEN FRUITS
HORNED HARLEQUIN
FOREST DWELLER
Raspberry
VOODOO BERRY
BERRY BLOOD
Berry Bomb
Gangsta Drop
SUMMER BERRIES
BERRY FOOL
Peardrops
BERRY JESTER
BERRY FLUSH
Peardrops
VG Berrys in da Hood
VG Berry Road
VG Berry Bomb
Peardrops
VG Fruit Fantasy
VG Fruit Fusion
VG Berry Blast
Peardrops
INSANE BERRY
Mistress Citrus
Mistress Citrus
Peardrops
Mistress Citrus
Truly Citrus
Al Peach-ino
Mistress Citrus
Mistress Citrus
Cold as Ice
Shes a Peach
Jack Frost
Winters Imp
Winter Nips
Just Peachy
Jack Frost
Jack Frost
Peach
Smokin' Caramel
Highway 4
Lifes a Peach
NM4
RY4
RY118
Peach
VY4
Rhubarb and Custard
Apple
Rhubarb and Custard
Rhubarb and Custard
Rhubarb and Custard
Rhubarb and Custard
Apple
Rhubarb and Custard
Leaded Fuel
Grandma Jones
Coffee
Coffee
Coffee
Apple
Coffee
Cup O'Joe
La Pomme
Joe Bananas
Banana
La Pomme
Banana
Banana
Banana
The All-nighter
Banana
Gum Sticks
Gum Ball Rally
Keep on Truckin'
The Wriggler
Minty Chew
The Wriggler
Boost
The Wriggler
SPEARED MINT
THREE BORED MINTS
Minted
Energy Boost
Mighty Mint
Mighty Mint
Mighty Mint
Energy Drink
Mighty Mint
Mighty Mint
WHOLE MINT
NRG
Mack the Mint
Holy Mint
Holy Mint
Blueberry
Holy Mint
Holy Mint
Blueberry
Holy Mint
ICE T
Ice and Fire
Ice and Fire
Blueberry
Ice and Fire
Ice and Fire
Blueberry
Ice and Fire
Ice and Fire
Menthol Mob
Blueberry
Menthol
Menthol
Menthol
Menthol
Blueberry
Menthol
Bugsy Melon
New Jack City
Watermelon
Watermelon
Watermelon
Black Sambuca
Watermelon
Watermelon
Black Jack
Blend H
Black Jack
Killer Vanilla
Vanilla Custard
Vanilla Custard
Black Jack
Vanilla Custard
Vanilla Custard
Vanilla Custard
Black Jack
Strawberry
Strawberry
Strawberry
Strawberry
Strawberry
Strawberry
Black Currant
Sassy Moll
Black Currant
Ride or Die
Sarsaparilla
Sarsaparilla
Black Currant
Sarsaparilla
Botanical Brew
Raspberry
Raspberry
Raspberry
Raspberry
Black Currant
Raspberry
Raspberry
Gangsta Drop
Peardrops
Black Currant
Peardrops
Peardrops
Black Currant
Peardrops
Peardrops
Al Peach-ino
Shes a Peach
Black Cherry
Just Peachy
Peach
Lifes a Peach
Black Cherry
Peach
Apple
Apple
Grandma Jones
Black Cherry
Apple
La Pomme
La Pomme
Black Cherry
The All-nighter
Keep on Truckin'
Boost
Energy Boost
Energy Drink
Black Cherry
NRG
Blueberry
Blueberry
Black Cherry
Blueberry
Blueberry
Blueberry
Blackberry
Blueberry
New Jack City
Black Sambuca
Black Jack
Blackberry
Black Jack
Black Jack
Black Jack
Blackberry
Black Currant
Black Currant
Black Currant
Black Currant
Blackberry
Black Currant
Black Currant
Black Cherry
Black Cherry
Blackberry
Black Cherry
Black Cherry
Black Cherry
Black Cherry
Blackberry
Blackberry
Blackberry
Blackberry
Blackberry
Berrys in da Hood
Blackberry
Blackberry
Berrys in da Hood
Berry Sheene
Berry Blast
Berry Sheene
Fruit Fusion
Berry Blast
Berry Bomb
Strawberry Mint
Berry Blast
Strawberry Mint
Strawberry Mint
Strawberry Mint
Strawberry Mint
Strawberry Mint
Fruit Fusion
Red Eye
Red Diesel
WTF
WTF
Berry Blast
WTF
WTF
Killer Berry
Berry Bomb
Fruit 66
Berry Burst
Rainbow
Berry Punch
Rainberry
Strawberry Mint
Blue Ice
Jimmy Blue Ice
Blue Ice
Thunder Berry Road
Strawberry Mint
Blue Ice
Strawberry Mint
Blue Ice
Froot Shoot
Tooty Frooty
Tooty Frooty
Tooty Frooty
Strawberry Mint
Tooty Frooty
Tooty Frooty
Blackcurrant Menthol
Blackcurrant Menthol
Strawberry Mint
Blackcurrant Menthol
Currantly Mental
Crazy Gang
Blackcurrant Menthol
Iced Killer Berry
Strawberry Mint
Rainberry Menthol
Red Eye
Fruit 66 Ice
Berry Burst Menthol
Red Diesel
Rainberry Menthol
WTF
Rainberry Menthol
Berry Bomb Menthol
Berrys Iced
Berry Menthol
Fruit Fusion Menthol
WTF
Berry Blast Menthol
Berry Sheene Ice
T-Leaf
Tobacco Road
Tobacco Black
Tobacco Black
WTF
Tobacco Black
Tobacco Black
Titanium Ice
WTF
Ice Menthol
Ice Menthol
Killer Berry
Ice Menthol
Fruit 66
Ice Menthol
Berry Burst
Ice Menthol
Iced
Rainbow
Gold Blend
Dominion Gold
Berry Punch
Confedrate Gold
Rainberry
Gold Blend
Gold Blend
Blue Ice
Gold Blend
Jimmy Blue Ice
Wiseguy
Kentucky Cured
Blue Ice
Cowboy
Cowboy
Thunder Berry Road
Cowboy
Blue Ice
Cowboy
Blend L
Blue Ice
Blend L
Blend L
Froot Shoot
Bad Fellas
Tooty Frooty
Blend L
The Don
Tooty Frooty
Triumph
British Blend
British Blend
British Blend
British Blend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Black Spice
Blood Brothers
Vapeseed Black
Vapeseed Black
Vapeseed Black
Vapeseed Black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t>
  </si>
  <si>
    <t>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Union
No Match
Gangsta Vape
Union
Hogs Breath
No Match
118Vape
Union
Vapeothecary
118Vape
Vapeothecary
Gangsta Vape
DARK MAGIC
FALLOUT ZONE
Hogs Breath
MACABRE KARNIVALE
HIGH ROLLER VAPES
FIRE BREATHERS
No Match
ARKHAM LABORATORIES
ENCHANTED POTIONS
Union
ROAD HOG VAPERS
SUNNY SHINE
118Vape
ROAD HOG VAPERS
MACABRE KARNIVALE
Vapeothecary
DAY OF THE DEAD
Gangsta Vape
Gangasta Vape
118Vape
Hogs Breath
Gangsta Vape
Gangsta
No Match
Gangasta Vape
ARKHAM LABORATORIES
Union
118 Vape
Hogs Breath
118Vape
ROAD HOG VAPERS
118 Vape
Vapeothecary
Vapeothecary
Gangsta Vape
Union
MACABRE KARNIVALE
Hogs Breath
DAY OF THE DEAD
No Match
ARKHAM LABORATORIES
Union
Union
118Vape
Vapeothecary
118Vape
No-Match
Vapeothecary
Gangsta Vape
Hogs Breath
Gangsta Vape
DARK MAGIC
FALLOUT ZONE
Hogs Breath
HIGH ROLLER VAPES
FIRE BREATHERS
No Match
FIRE BREATHERS
SUNNY SHINE
Union
DAY OF THE DEAD
118Vape
ENCHANTER POTIONS
ROAD HOG VAPERS
Vapeothecary
ENCHANTED POTIONS
FIRE BREATHERS
Gangsta Vape
ENCHANTED POTIONS
ROAD HOG VAPERS
Hogs Breath
MACABRE KARNIVALE
No Match
DAY OF THE DEAD
Union
ARKHAM LABORATORIES
No-Match
118Vape
Gangsta Vape
Hogs Breath
Vapeothecary
Union
118Vape
Gangsta Vape
Vapeothecary
Hogs Breath
No-Match
DARK MAGIC
No Match
FALLOUT ZONE
Hogs Breath
Union
SUNNY SHINE
ARKHAM LABORTORIES
118Vape
HIGH ROLLER VAPES
ENCHANTED POTIONS
Vapeothecary
ROAD HOG VAPERS
Gangsta Vape
MACABRE KARNIVALE
Hogs Breath
DAY OF THE DEAD
ARKHAM LABORATORIES
No Match
DARK MAGIC
Union
FALLOUT ZONE
HIGH ROLLER VAPES
118Vape
SUNNY SHINE
Vapeothecary
MACABRE KARNIVALE
ARKHAM LABORTORIES
Gangsta Vape
No-Match
Hogs Breath
Gangsta Vape
Hogs Breath
Union
Union
118Vape
118Vape
Vapeothecary
FIRE BREATHERS
Vapothercary
DARK MAGIC
FALLOUT ZONE
No-Match
HIGH ROLLER VAPES
Gangsta Vape
Gangsta Vape
No-Match
Hogs Breath
Hogs Breath
Union
Union
118Vape
118Vape
Vapeothecary
Vapothercary
FIRE BREATHERS
No-Match
ENCHANTED POTIONS
ROAD HOG VAPERS
Gangsta Vape
MACABRE KARNIVALE
DAY OF THE DEAD
Hogs Breath
ARKHAM LABORATORIES
Union
SUNNY SHINE
ROAD HOG VAPERS
118Vape
ARKHAM LABORTORIES
DARK MAGIC
Vapothercary
FALLOUT ZONE
Gangsta Vape
Union
No-Match
Hogs Breath
Gangsta Vape
No-Match
Hogs Breath
Union
118Vape
Union
Vapeothecary
HIGH ROLLER VAPES
118Vape
FIRE BREATHERS
ENCHANTED POTIONS
Vapothercary
ROAD HOG VAPERS
MACABRE KARNIVALE
No-Match
DAY OF THE DEAD
Gangsta Vape
ARKHAM LABORATORIES
SUNNY SHINE
Hogs Breath
HIGH ROLLER VAPES
ARKHAM LABORTORIES
Union
DARK MAGIC
FALLOUT ZONE
118Vape
HIGH ROLLER VAPES
Gangsta Vape
Vapothercary
Hogs Breath
Union
No-Match
118Vape
Gangsta Vape
Vapothercary
No-Match
Hogs Breath
FIRE BREATHERS
Union
ENCHANTED POTIONS
ROAD HOG VAPERS
118Vape
MACABRE KARNIVALE
Vapothercary
DAY OF THE DEAD
SUNNY SHINE
No-Match
ARKHAM LABORTORIES
ARKHAM LABORATORIES
DAY OF THE DEAD
ARKHAM LABORATORIES
DARK MAGIC
FALLOUT ZONE
HIGH ROLLER VAPES
FIRE BREATHERS
ENCHANTED POTIONS
Gangsta Vape
ROAD HOG VAPERS
Hogs Breath
Gangsta Vape
No-Match
Hogs Breath
Union
Union
118Vape
118 Vape
Vapeothecary
Vapeothecary
No-Match
SUNNY SHINE
118 Vape
Gangasta Vape
ARKHAM LABORTORIES
Hogs Breath
MACABRE KARNIVALE
ROAD HOG VAPERS
Union
MACABRE KARNIVALE
118 Vape
DAY OF THE DEAD
Vapothercary
ARKHAM LABORATORIES
No-Match
Vapothercary
Gangsta Vape
Gangasta Vape
Hogs Breath
No-Match
No Match
Hogs Breath
Union
Union
118Vape
Vapeothecary
118 Vape
DARK MAGIC
Gangasta Vape
FALLOUT ZONE
Hogs Breath
Union
HIGH ROLLER VAPES
FIRE BREATHERS
118 Vape
SUNNY SHINE
No-Match
ARKHAM LABORTORIES
Vapothercary
ENCHANTED POTIONS
Union
VINTAGE VAPE CO
118Vape
Gangsta Vape
Vapeothecary
Hogs Breath
No Match
No-Match
Gangsta Vape
Union
Hogs Breath
118Vape
Vapeothecary
Gangasta Vape
HIGH ROLLER VAPES
No-Match
FIRE BREATHERS
Hogs Breath
ENCHANTED POTIONS
Union
Gangsta Vape
118Vape
Hogs Breath
Vapeothecary
No Match
No-Match
Union
Gangsta Vape
118Vape
Union
Vapothercary
Vapeothecary
ROAD HOG VAPERS
118Vape
MACABRE KARNIVALE
Vapeothecary
DAY OF THE DEAD
Hogs Breath
ARKHAM LABORATORIES
DARK MAGIC
Gangsta Vape
SUNNY SHINE
Hogs Breath
Union
ARKHAM LABORTORIES
118Vape
FALLOUT ZONE
No-Match
DAY OF THE DEAD
Vapeothecary
FIRE BREATHERS
Hogs Breath
ENCHANTED POTIONS
Union
DARK MAGIC
118Vape
ROAD HOG VAPERS
Vapeothecary
FALLOUT ZONE
SUNNY SHINE
VINTAGE VAPE CO
No-Match
MACABRE KARNIVALE
Gangsta Vape
MACABRE KARNIVALE
HIGH ROLLER VAPES
Vapeothecary
Gangsta Vape
Gangsta Vape
Hogs Breath
Hogs Breath
Union
No Match
Union
118Vape
118Vape
Vapeothecary
No-Match
Union
ARKHAM LABORATORIES
Gangsta Vape
Gangsta Vape
Hogs Breath
Hogs Breath
No Match
Gangsta Vape
Union
Union
118Vape
118Vape
Vapeothecary
Gangsta Vape
Vapeothecary
Hogs Breath
Hogs Breath
No-Match
No Match
Union
No-Match
118Vape
Vapeothecary
118Vape
No Match
Gangsta Vape
Vapeothecary
Hogs Breath
No Match
Gangsta Vape
Union
Union
118Vape
Union
Vapeothecary
Gangsta Vape
Gangsta Vape
Hogs Breath
Hogs Breath
118Vape
No Match
Union
No Match
118Vape
Vapeothecary
Union
Hogs Breath
Vapeothecary
Union
118Vape
118Vape
Vapeothecary
Vapeothecary
No-Match
DARK MAGIC
Gangsta Vape
Gangsta Vape
Hogs Breath
No Match
Union
FALLOUT ZONE
118Vape
Vapeothecary
Gangsta Vape
Hogs Breath
No Match
MACABRE KARNIVALE
Union
118Vape
Vapeothecary
VINTAGE VAPE CO
HIGH ROLLER VAPES
VINTAGE VAPE CO
Gangsta Vape
Hogs Breath
No Match
Union
FIRE BREATHERS
118Vape
Vapeothecary
VINTAGE VAPE CO
Gangsta Vape
Hogs Breath
ARKHAM LABORATORIES
No Match
Union
118Vape
Vapeothecary
ENCHANTED POTIONS
VINTAGE VAPE CO
Gangsta Vape
Hogs Breath
No Match
Union
ROAD HOG VAPERS
118Vape
Vapeothecary
Gangsta Vape
Hogs Breath
No Match
Union
SUNNY SHINE
118Vape
Vapeothecary
Gangsta Vape
Hogs Breath
No Match
ROAD HOG VAPERS
Union
118Vape
Vapeothecary
Gangsta Vape
Hogs Breath
MACABRE KARNIVALE
No Match
Union
118Vape
Vapeothecary
Gangsta Vape
DAY OF THE DEAD
Hogs Breath
No Match
Union
118Vape
Vapeothecary
Gangsta Vape
Gangasta Vape
Hogs Breath
No Match
Union
118Vape
118Vape
Vapeothecary
Gangsta Vape
Hogs Breath
No Match
Union
Gangsta Vape
118Vape
Vapeothecary
Gangsta Vape
Hogs Breath
No Match
Union
Gangsta
118Vape
Vapeothecary
Gangsta Vape
Hogs Breath
No Match
Union
ARKHAM LABORATORIES
118Vape
Vapeothecary
Gangsta Vape
Hogs Breath
No Match
118 Vape
Union
118Vape
Vapeothecary
Gangsta Vape
Hogs Breath
No Match
Hogs Breath
Union
118Vape
Vapeothecary
Gangsta Vape
Hogs Breath
ROAD HOG VAPERS
No Match
Union
118Vape
Vapeothecary
Gangsta Vape
Hogs Breath
Union
118 Vape
118Vape
Vapothercary
No-Match
Gangsta Vape
Hogs Breath
Union
118Vape
Vapeothecary
Vapothercary
No-Match
Gangsta Vape
Hogs Breath
Union
118Vape
Union
Vapothercary
No-Match
Gangsta Vape
Hogs Breath
Union
118Vape
Vapothercary
MACABRE KARNIVALE
No-Match
Gangsta Vape
Hogs Breath
Union
118Vape
Vapothercary
No-Match
DAY OF THE DEAD
Gangsta Vape
Hogs Breath
Union
118Vape
Vapothercary
No-Match
ARKHAM LABORATORIES
Gangsta Vape
Hogs Breath
No-Match
Union
118 Vape
Union
Vapeothecary
Gangasta Vape
Hogs Breath
Union
118 Vape
Vapothercary
No-Match
Vapothercary
Gangasta Vape
No-Match
118Vape
Hogs Breath
Union
118 Vape
Gangasta Vape
Vapeothecary
Hogs Breath
Union
118 Vape
No-Match
Vapothercary
Union
118Vape
Vapeothecary
No-Match
No-Match
Gangsta Vape
Hogs Breath
Gangasta Vape
No-Match
Gangsta Vape
Hogs Breath
Union
118Vape
Hogs Breath
Vapeothecary
No-Match
Gangsta Vape
Union
118Vape
Vapeothecary
Hogs Breath
DARK MAGIC
Gangsta Vape
Hogs Breath
Union
118Vape
No-Match
Vapeothecary
Hogs Breath
Union
FALLOUT ZONE
118Vape
Vapeothecary
HIGH ROLLER VAPES
VINTAGE VAPE CO
No-Match
FIRE BREATHERS
Gangsta Vape
Vapeothecary
Gangsta Vape
FIRE BREATHERS
Hogs Breath
Union
118Vape
SUNNY SHINE
No-Match
Gangsta Vape
Hogs Breath
Union
DAY OF THE DEAD
118Vape
Vapeothecary
No-Match
ENCHANTER POTIONS
No-Match
118Vape
Vapeothecary
ROAD HOG VAPERS
Gangsta Vape
Union
Gangsta Vape
ENCHANTED POTIONS
Hogs Breath
No Match
Union
118Vape
Vapeothecary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No-Match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t>
  </si>
  <si>
    <t>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Fruit Fantasy
Vanilla Custard
VG Mistress Citrus
Vanilla Custard
VG Mistress Citrus
VG Mistress Citrus
Vanilla Custard
VG Truly Citrus
Vanilla Custard
VG Mistress Citrus
VG Mistress Citrus
Strawberry
Mistress Citrus
BALLISTIC CITRUS
Strawberry
L.O.L.
LADY LUCK
CITRUS HORNTAIL
Strawberry
CITRUS POTION
CITRUS SORCERESS
Strawberry
CITRUS PUNCH
SUNNY CITRUS
Strawberry
CIRTUS PUNCH
L.O.L
Strawberry
LEMON HEAD
Sassy Moll
Red Eye
WTF
Ride or Die
Cup O
Cup O' Joe
Sarsaparilla
Strawberry Mint
BERRY - MINT MAD
Sarsaparilla
Blend L
Blend L
Sarsaparilla
L.A ICE
Rainberry Menthol
Botanical Brew
Vapeseed Black
Raspberry
Rainbow
JOKER
Raspberry
GROSELLA MENTOL
Raspberry
CURRANTLY MENTAL
VG Blackcurrant Menthol
Raspberry
VG Blackcurrant Menthol
VG Blackcurrant Menthol
Raspberry
VG Currantly Mental
Raspberry
VG Crazy Gang
VG Blackcurrant Menthol
Gangsta Drop
BARON SEMEDI
ATOMIC CURRANT
Peardrops
CASSIS CASINO
INDIGO BEHEMOTH
Peardrops
INDEGO BEHEMOTH
CURRANTLY CHILLED
Peardrops
GORSELLA Y MENTHOL
Peardrops
ENCHANTER
BLACK ICE
Peardrops
ENCHANTER
LEVIATHAN
Al Peach-ino
SHADOW MASTER
L.A. ICE
Shes a Peach
BLUE BOY
Just Peachy
BLUE CRYSTAL
Peach
OOPS
VG Heisenberg
Lifes a Peach
VG L.A. Ice
John Doe
Peach
VG The Blue One
John Doe
Apple
John Doe
Apple
John Doe
PAPA JOHN
Grandma Jones
URANIUM
Strawberry Mint
Apple
Heisenhaze
Oops
La Pomme
THE HUSTLER
RED ENCHANTRESS
La Pomme
RED DIESEL
The All-nighter
BOPPO'S BREW
Keep on Truckin'
LOST SOUL
OFF YOUR ROCKER OYR
Boost
RED HOODOO
Energy Boost
WMD
RED ACES
Energy Drink
Party Juice
NRG
Boppo's Brew
Off Your Rocker OYR
Blueberry
VG WTF
Blueberry
VG Red Eye
VG Red Diesel
Blueberry
VG WTF
Blueberry
VG WTF
VG WTF
RED EYED SERPANT
Blueberry
RAINBOW MAGIC
BALLISTIC BERRY
Blueberry
FULL HOUSE
New Jack City
VG Killer Berry
VG Rainberry
Black Sambuca
VG Froute 66
Black Jack
VG Berry Burst
VG Rainbow
Black Jack
VG Berry Punch
Black Jack
FANGED CHAMELEON
Black Jack
RAINBOW WITCH
RAIN - BROS
Black Currant
HARLEQUIN
RAINBOW SKULL
Black Currant
SCREWY FRUITS
Black Currant
Rainbow Fruits
Rain-Bros
Black Currant
Screwy Fruits
BOKOR
Black Currant
RED ISOTOPE
VG Strawberry Mint
Strawberry Mint
Black Currant
VG Strawberry Mint
Black Cherry
VG Strawberry Mint
Black Cherry
VG Strawberry Mint
VG Strawberry Mint
Black Cherry
VG Strawberry Mint
ACES AND BAISE
Black Cherry
RED ICE LONGCLAW
SOOTHSAYER
Black Cherry
STRAWBERRY HELLCAT
THE SCARECROW
Black Cherry
STRAWBERRY SHRINE
Blackberry
BERRY -MINT MAD
Strawberry Fresh
Blackberry
Aces and Baize
Berry-Mint Mad
Blackberry
BLACK SAMBUCA
CRUISE MISSILE
Blackberry
BLACK JACKS
VG New Jack City
Blackberry
VG Black Sambuca
VG Black Jack
Blackberry
VG Black Jack
Berrys in da Hood
VG Black Jack
VG Black Jack
Berry Sheene
BLACK BASILISK
Berry Blast
SPELLCASTER
OIL SLICK
Fruit Fusion
JESTER
Berry Blast
BLACK ANISE
Solar Eclipse
Berry Bomb
Twisted Aniseed
TWISTED ANISEED
LOS ANGELITOS
LOONY FROOTS
POPPET
FRUIT MUTATION
FRUIT ROULETTE
WINGED SERPANT
SWEET BANSHEE
Red Eye
GUN RUNNER
Red Diesel
VG Froot Shoot
WTF
VG Tooty Frooty
VG Tooty Frooty
WTF
VG Tooty Frooty
WTF
VG Tooty Frooty
WTF
VG Tooty Frooty
Frooty Chews
Strawberry Mint
Killer Berry
Loony Froots
Fruit 66
FUN HOUSE
BLUE ANGELS BREW
Berry Burst
BLUE MOON LUNATIC
Rainbow
BLUE CALAVERA
Berry Punch
DERANGED BLUEBERRY
Rainberry
Blue Ice
VG Jimmy Blue Ice
Jimmy Blue Ice
VG Thunder Berry Road
Blue Ice
VG Blue Ice
Thunder Berry Road
VG Blue Ice
Blue Ice
VG Blue Ice
VG Blue Ice
Blue Ice
MAMBO BLEU
Froot Shoot
AIR BURST
Tooty Frooty
Tooty Frooty
ICE QUEENS
BLUE HYDRA
Tooty Frooty
Blueberry Cooler
Tooty Frooty
Deranged Blueberry
Tooty Frooty
ICE WITCH
Blackcurrant Menthol
ICEBERG
Blackcurrant Menthol
Max Menthol
Blackcurrant Menthol
Max Menthol
Max Menthol
Currantly Mental
Crazy Gang
Max Menthol
Blackcurrant Menthol
Max Menthol
Max Menthol
Iced Killer Berry
SNAKE EYES
Rainberry Menthol
ARCTIC RAZORBACK
Fruit 66 Ice
ICE WIZARD
Berry Burst Menthol
VG The Coldfather
Rainberry Menthol
VG Polar Storm
Rainberry Menthol
VG Polar Storm
Berry Bomb Menthol
VG Polar Storm
Berrys Iced
VG Polar Storm
Berry Menthol
Strawberry Mint
VG Polar Storm
ICE FIGHT
Fruit Fusion Menthol
COLD COMEDIAN
Berry Blast Menthol
ICE SKULL
Berry Sheene Ice
MENTAL MENTHOL
ICE MAGIC
T-Leaf
COOL SUMMER
Tobacco Road
Tobacco Black
MENTAL MENTHOL
Tobacco Black
NUCLEAR WINTER
Tobacco Black
FORBIDEN FRUITS
Tobacco Black
HORNED HARLEQUIN
Titanium Ice
FOREST DWELLER
Ice Menthol
VOODOO BERRY
Ice Menthol
BERRY BLOOD
Ice Menthol
Berry Bomb
SUMMER BERRIES
Ice Menthol
Ice Menthol
BERRY FOOL
Iced
BERRY JESTER
BERRY FLUSH
Gold Blend
VG Berrys in da Hood
Dominion Gold
Confedrate Gold
VG Berry Road
Gold Blend
VG Berry Bomb
VG Fruit Fantasy
Gold Blend
VG Fruit Fusion
VG Berry Blast
Gold Blend
Fruit Fantasy
INSANE BERRY
Wiseguy
Mistress Citrus
Mistress Citrus
Kentucky Cured
Mistress Citrus
VG Mistress Citrus
Cowboy
Truly Citrus
Mistress Citrus
Cowboy
Mistress Citrus
Cold as Ice
Cowboy
Jack Frost
VG Mistress Citrus
Cowboy
Winters Imp
Winter Nips
Blend L
Jack Frost
Jack Frost
Blend L
VG Mistress Citrus
Smokin' Caramel
Blend L
Highway 4
NM4
Bad Fellas
RY4
VG Truly Citrus
RY118
Blend L
VY4
The Don
Rhubarb and Custard
Rhubarb and Custard
Triumph
VG Mistress Citrus
Rhubarb and Custard
Rhubarb and Custard
British Blend
Rhubarb and Custard
Rhubarb and Custard
British Blend
Leaded Fuel
VG Mistress Citrus
Coffee
British Blend
Coffee
British Blend
Coffee
Coffee
Mistress Citrus
Cup O'Joe
Joe Bananas
Banana
Banana
Banana
BALLISTIC CITRUS
Banana
Banana
Gum Sticks
Gum Ball Rally
The Wriggler
L.O.L.
Minty Chew
The Wriggler
The Wriggler
SPEARED MINT
LADY LUCK
THREE BORED MINTS
Minted
Mighty Mint
Mighty Mint
Mighty Mint
CITRUS HORNTAIL
Mighty Mint
Mighty Mint
WHOLE MINT
Mack the Mint
Holy Mint
CITRUS POTION
Holy Mint
Holy Mint
Holy Mint
Holy Mint
CITRUS SORCERESS
ICE T
Ice and Fire
Ice and Fire
Ice and Fire
Ice and Fire
CITRUS PUNCH
Ice and Fire
Ice and Fire
Menthol Mob
Menthol
Menthol
Menthol
SUNNY CITRUS
Menthol
Menthol
Bugsy Melon
Watermelon
Watermelon
CIRTUS PUNCH
Watermelon
Watermelon
Watermelon
Black Spice
Blood Brothers
L.O.L
Vapeseed Black
Vapeseed Black
Vapeseed Black
Blend H
Killer Vanilla
LEMON HEAD
Vanilla Custard
Vanilla Custard
Vanilla Custard
Vanilla Custard
Vanilla Custard
Strawberry
Red Eye
Strawberry
Strawberry
Strawberry
WTF
Strawberry
Strawberry
Sassy Moll
Ride or Die
Sarsaparilla
Sarsaparilla
Cup O
Sarsaparilla
Botanical Brew
Raspberry
Raspberry
Raspberry
Raspberry
Cup O' Joe
Raspberry
Raspberry
Gangsta Drop
Peardrops
Peardrops
Peardrops
BERRY - MINT MAD
Peardrops
Peardrops
Al Peach-ino
Shes a Peach
Just Peachy
Blend L
Peach
Lifes a Peach
Peach
Apple
Apple
Grandma Jones
Blend L
Apple
La Pomme
La Pomme
The All-nighter
Keep on Truckin'
L.A ICE
Boost
Energy Boost
Energy Drink
NRG
Blueberry
Blueberry
Blueberry
Rainberry Menthol
Blueberry
Blueberry
Blueberry
New Jack City
Black Sambuca
Black Jack
Black Jack
Vapeseed Black
Black Jack
Black Jack
Black Currant
Black Currant
Black Currant
Black Currant
Rainbow
Black Currant
Black Currant
Black Cherry
Black Cherry
Black Cherry
Black Cherry
Black Cherry
JOKER
Black Cherry
Blackberry
Blackberry
Blackberry
Blackberry
Blackberry
Blackberry
GROSELLA MENTOL
Berrys in da Hood
Berry Sheene
Berry Blast
Fruit Fusion
Berry Blast
Berry Bomb
CURRANTLY MENTAL
Red Eye
Red Diesel
WTF
WTF
WTF
VG Blackcurrant Menthol
WTF
Killer Berry
Fruit 66
Berry Burst
Rainbow
Berry Punch
Rainberry
Blue Ice
Jimmy Blue Ice
Blue Ice
VG Blackcurrant Menthol
Thunder Berry Road
Blue Ice
Blue Ice
Froot Shoot
VG Blackcurrant Menthol
Tooty Frooty
Tooty Frooty
Tooty Frooty
Tooty Frooty
Tooty Frooty
Blackcurrant Menthol
Blackcurrant Menthol
Blackcurrant Menthol
Currantly Mental
VG Currantly Mental
Crazy Gang
Blackcurrant Menthol
Iced Killer Berry
Rainberry Menthol
VG Crazy Gang
Fruit 66 Ice
Berry Burst Menthol
Rainberry Menthol
VG Blackcurrant Menthol
Rainberry Menthol
Berry Bomb Menthol
Berrys Iced
Berry Menthol
Fruit Fusion Menthol
Berry Blast Menthol
Berry Sheene Ice
BARON SEMEDI
T-Leaf
Tobacco Road
Tobacco Black
Tobacco Black
Tobacco Black
Tobacco Black
Titanium Ice
Ice Menthol
ATOMIC CURRANT
Ice Menthol
Ice Menthol
CASSIS CASINO
Ice Menthol
Ice Menthol
INDIGO BEHEMOTH
Iced
Gold Blend
Dominion Gold
INDEGO BEHEMOTH
Confedrate Gold
Gold Blend
Gold Blend
CURRANTLY CHILLED
Gold Blend
Wiseguy
Kentucky Cured
Cowboy
GORSELLA Y MENTHOL
Cowboy
Cowboy
Cowboy
ENCHANTER
Blend L
Blend L
Blend L
BLACK ICE
Bad Fellas
Blend L
The Don
ENCHANTER
Triumph
British Blend
British Blend
British Blend
British Blend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Strawberry Mint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t>
  </si>
  <si>
    <t>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t>
  </si>
  <si>
    <t>Ice and Fire
Ice and Fire
Ice and Fire
Menthol Mob
Menthol
Menthol
Menthol
Menthol
Menthol
Bugsy Melon
Watermelon
Watermelon
Watermelon
Watermelon
Watermelon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Black Spice
Blood Brothers
Vapeseed Black
Vapeseed Black
Vapeseed Black
Blend H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t>
  </si>
  <si>
    <t>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VINTAGE VAPE CO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Union
Gangsta Vape
Vapeothecary
Hogs Breath
No Match
No-Match
Union
118Vape
Vapeothecary
Gangsta Vape
DARK MAGIC
FALLOUT ZONE
Hogs Breath
MACABRE KARNIVALE
HIGH ROLLER VAPES
FIRE BREATHERS
DARK MAGIC
ARKHAM LABORATORIES
ENCHANTED POTIONS
FALLOUT ZONE
ROAD HOG VAPERS
SUNNY SHINE
ROAD HOG VAPERS
HIGH ROLLER VAPES
MACABRE KARNIVALE
DAY OF THE DEAD
FIRE BREATHERS
Gangasta Vape
118Vape
Gangsta Vape
FIRE BREATHERS
Gangsta
ARKHAM LABORATORIES
SUNNY SHINE
118 Vape
Hogs Breath
DAY OF THE DEAD
ROAD HOG VAPERS
118 Vape
ENCHANTER POTIONS
Vapeothecary
Union
ROAD HOG VAPERS
MACABRE KARNIVALE
DAY OF THE DEAD
ENCHANTED POTIONS
ARKHAM LABORATORIES
FIRE BREATHERS
Union
118Vape
ENCHANTED POTIONS
Vapeothecary
ROAD HOG VAPERS
No-Match
MACABRE KARNIVALE
Gangsta Vape
Hogs Breath
DAY OF THE DEAD
DARK MAGIC
ARKHAM LABORATORIES
FALLOUT ZONE
HIGH ROLLER VAPES
No-Match
FIRE BREATHERS
Gangsta Vape
FIRE BREATHERS
SUNNY SHINE
Hogs Breath
DAY OF THE DEAD
ENCHANTER POTIONS
Union
ROAD HOG VAPERS
ENCHANTED POTIONS
118Vape
FIRE BREATHERS
Vapeothecary
ENCHANTED POTIONS
ROAD HOG VAPERS
No-Match
MACABRE KARNIVALE
DARK MAGIC
DAY OF THE DEAD
ARKHAM LABORATORIES
FALLOUT ZONE
No-Match
Gangsta Vape
SUNNY SHINE
Hogs Breath
Union
ARKHAM LABORTORIES
118Vape
HIGH ROLLER VAPES
Vapeothecary
No-Match
ENCHANTED POTIONS
DARK MAGIC
ROAD HOG VAPERS
FALLOUT ZONE
SUNNY SHINE
MACABRE KARNIVALE
ARKHAM LABORTORIES
HIGH ROLLER VAPES
DAY OF THE DEAD
ENCHANTED POTIONS
ARKHAM LABORATORIES
ROAD HOG VAPERS
MACABRE KARNIVALE
DARK MAGIC
DAY OF THE DEAD
ARKHAM LABORATORIES
FALLOUT ZONE
DARK MAGIC
FALLOUT ZONE
HIGH ROLLER VAPES
HIGH ROLLER VAPES
SUNNY SHINE
MACABRE KARNIVALE
SUNNY SHINE
ARKHAM LABORTORIES
No-Match
Gangsta Vape
MACABRE KARNIVALE
Hogs Breath
Union
118Vape
ARKHAM LABORTORIES
Vapeothecary
FIRE BREATHERS
No-Match
DARK MAGIC
FALLOUT ZONE
HIGH ROLLER VAPES
Gangsta Vape
Gangsta Vape
No-Match
Hogs Breath
Hogs Breath
Union
118Vape
Vapeothecary
Union
FIRE BREATHERS
ENCHANTED POTIONS
118Vape
ROAD HOG VAPERS
MACABRE KARNIVALE
DAY OF THE DEAD
Vapeothecary
ARKHAM LABORATORIES
SUNNY SHINE
ROAD HOG VAPERS
FIRE BREATHERS
ARKHAM LABORTORIES
DARK MAGIC
FALLOUT ZONE
DARK MAGIC
Gangsta Vape
Hogs Breath
No-Match
FALLOUT ZONE
Union
118Vape
HIGH ROLLER VAPES
Vapeothecary
HIGH ROLLER VAPES
FIRE BREATHERS
Gangsta Vape
ENCHANTED POTIONS
ROAD HOG VAPERS
MACABRE KARNIVALE
No-Match
DAY OF THE DEAD
ARKHAM LABORATORIES
Hogs Breath
SUNNY SHINE
HIGH ROLLER VAPES
ARKHAM LABORTORIES
Union
DARK MAGIC
FALLOUT ZONE
HIGH ROLLER VAPES
Gangsta Vape
118Vape
Hogs Breath
Union
118Vape
Vapeothecary
Vapothercary
No-Match
FIRE BREATHERS
FIRE BREATHERS
ENCHANTED POTIONS
ROAD HOG VAPERS
MACABRE KARNIVALE
ENCHANTED POTIONS
DAY OF THE DEAD
SUNNY SHINE
ARKHAM LABORTORIES
ARKHAM LABORATORIES
ROAD HOG VAPERS
DAY OF THE DEAD
ARKHAM LABORATORIES
DARK MAGIC
MACABRE KARNIVALE
FALLOUT ZONE
HIGH ROLLER VAPES
FIRE BREATHERS
DAY OF THE DEAD
ENCHANTED POTIONS
ROAD HOG VAPERS
Gangsta Vape
ARKHAM LABORATORIES
Hogs Breath
Union
118Vape
Vapeothecary
SUNNY SHINE
No-Match
SUNNY SHINE
ARKHAM LABORTORIES
ROAD HOG VAPERS
MACABRE KARNIVALE
ROAD HOG VAPERS
MACABRE KARNIVALE
DAY OF THE DEAD
ARKHAM LABORTORIES
ARKHAM LABORATORIES
Gangsta Vape
DARK MAGIC
Hogs Breath
No Match
Union
FALLOUT ZONE
118Vape
Vapeothecary
DARK MAGIC
Gangsta Vape
FALLOUT ZONE
HIGH ROLLER VAPES
FIRE BREATHERS
Hogs Breath
SUNNY SHINE
ARKHAM LABORTORIES
ENCHANTED POTIONS
VINTAGE VAPE CO
No-Match
Gangsta Vape
Hogs Breath
No Match
Union
Union
118Vape
Vapeothecary
118Vape
HIGH ROLLER VAPES
FIRE BREATHERS
ENCHANTED POTIONS
Gangsta Vape
Vapeothecary
Hogs Breath
No Match
Union
HIGH ROLLER VAPES
118Vape
Vapeothecary
ROAD HOG VAPERS
FIRE BREATHERS
MACABRE KARNIVALE
DAY OF THE DEAD
ARKHAM LABORATORIES
ENCHANTED POTIONS
DARK MAGIC
SUNNY SHINE
ARKHAM LABORTORIES
FALLOUT ZONE
ROAD HOG VAPERS
DAY OF THE DEAD
FIRE BREATHERS
ENCHANTED POTIONS
MACABRE KARNIVALE
DARK MAGIC
ROAD HOG VAPERS
FALLOUT ZONE
SUNNY SHINE
DAY OF THE DEAD
MACABRE KARNIVALE
MACABRE KARNIVALE
HIGH ROLLER VAPES
Gangsta Vape
ARKHAM LABORATORIES
Hogs Breath
No Match
Union
SUNNY SHINE
118Vape
Vapeothecary
ARKHAM LABORATORIES
HIGH ROLLER VAPES
Gangsta Vape
Hogs Breath
No Match
Union
ARKHAM LABORTORIES
118Vape
Vapeothecary
Gangsta Vape
DARK MAGIC
Hogs Breath
No Match
Union
FALLOUT ZONE
118Vape
Vapeothecary
Gangsta Vape
Hogs Breath
HIGH ROLLER VAPES
No Match
Union
118Vape
Vapeothecary
Gangsta Vape
Gangsta Vape
Hogs Breath
No Match
Union
118Vape
Hogs Breath
Vapeothecary
Hogs Breath
Union
118Vape
Union
Vapeothecary
No-Match
Gangsta Vape
Gangsta Vape
Hogs Breath
118Vape
No Match
Union
118Vape
Vapeothecary
Vapothercary
Gangsta Vape
Hogs Breath
No Match
No-Match
Union
118Vape
Vapeothecary
VINTAGE VAPE CO
VINTAGE VAPE CO
FIRE BREATHERS
Gangsta Vape
Hogs Breath
No Match
ENCHANTED POTIONS
Union
118Vape
Vapeothecary
VINTAGE VAPE CO
ROAD HOG VAPERS
Gangsta Vape
Hogs Breath
No Match
Union
MACABRE KARNIVALE
118Vape
Vapeothecary
VINTAGE VAPE CO
Gangsta Vape
DAY OF THE DEAD
Hogs Breath
No Match
Union
118Vape
Vapeothecary
SUNNY SHINE
Gangsta Vape
Hogs Breath
No Match
Union
118Vape
ARKHAM LABORTORIES
Vapeothecary
Gangsta Vape
Hogs Breath
No Match
ARKHAM LABORATORIES
Union
118Vape
Vapeothecary
Gangsta Vape
DAY OF THE DEAD
Hogs Breath
No Match
Union
118Vape
Vapeothecary
ARKHAM LABORATORIES
Gangsta Vape
Hogs Breath
No Match
Union
118Vape
DARK MAGIC
Vapeothecary
Gangsta Vape
Hogs Breath
No Match
Union
FALLOUT ZONE
118Vape
Vapeothecary
Gangsta Vape
Hogs Breath
No Match
HIGH ROLLER VAPES
Union
118Vape
Vapeothecary
Gangsta Vape
Hogs Breath
No Match
FIRE BREATHERS
Union
118Vape
Vapeothecary
Gangsta Vape
Hogs Breath
ENCHANTED POTIONS
No Match
Union
118Vape
Vapeothecary
Gangsta Vape
ROAD HOG VAPERS
Hogs Breath
No Match
Union
118Vape
Vapeothecary
Gangsta Vape
Gangsta Vape
Hogs Breath
No Match
Union
118Vape
Hogs Breath
Vapeothecary
Gangsta Vape
Hogs Breath
No Match
Union
118Vape
Union
Vapeothecary
Gangsta Vape
Hogs Breath
Union
118Vape
Vapothercary
No-Match
118Vape
Gangsta Vape
Hogs Breath
Union
118Vape
Vapothercary
Vapeothecary
No-Match
Gangsta Vape
Hogs Breath
Union
118Vape
Vapothercary
No-Match
No-Match
Gangsta Vape
Hogs Breath
Union
118Vape
Vapothercary
SUNNY SHINE
No-Match
Gangsta Vape
Hogs Breath
Union
118Vape
Vapothercary
No-Match
ARKHAM LABORTORIES
Gangsta Vape
Hogs Breath
Union
118Vape
Vapothercary
No-Match
MACABRE KARNIVALE
Gangasta Vape
Hogs Breath
Union
118 Vape
No-Match
Vapothercary
Gangsta Vape
Hogs Breath
No-Match
Union
118 Vape
Vapeothecary
ROAD HOG VAPERS
Gangasta Vape
Hogs Breath
Union
118 Vape
Vapothercary
No-Match
MACABRE KARNIVALE
Vapothercary
Gangasta Vape
No-Match
Hogs Breath
Union
118 Vape
Gangasta Vape
Hogs Breath
Union
118 Vape
No-Match
DAY OF THE DEAD
Vapothercary
Union
118Vape
Vapeothecary
No-Match
Gangsta Vape
Hogs Breath
Gangasta Vape
ARKHAM LABORATORIES
No-Match
Hogs Breath
Union
118Vape
Vapeothecary
No-Match
Gangsta Vape
Union
118Vape
Gangsta Vape
Vapeothecary
Hogs Breath
Gangsta Vape
Hogs Breath
Union
118Vape
No-Match
Hogs Breath
Vapeothecary
No Match
VINTAGE VAPE CO
Union
Vapeothecary
Gangsta Vape
118Vape
Hogs Breath
Union
118Vape
Vapeothecary
No-Match
Gangsta Vape
Hogs Breath
Union
118Vape
Vapeothecary
No-Match
DARK MAGIC
No-Match
118Vape
Vapeothecary
Gangsta Vape
Union
Gangsta Vape
Hogs Breath
No Match
Union
118Vape
FALLOUT ZONE
Vapeothecary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Hogs Breath
Union
118Vape
Vapeothecary
No-Match
Gangsta Vape
SUNNY SHINE
ARKHAM LABORTORIES
FALLOUT ZONE
DAY OF THE DEAD
FIRE BREATHERS
ENCHANTED POTIONS
DARK MAGIC
ROAD HOG VAPERS
FALLOUT ZONE
SUNNY SHINE</t>
  </si>
  <si>
    <t>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Ice Menthol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Fruit Fantasy
VG Mistress Citrus
VG Blackcurrant Menthol
VG Mistress Citrus
VG Mistress Citrus
VG Currantly Mental
VG Truly Citrus
VG Mistress Citrus
VG Mistress Citrus
VG Crazy Gang
Mistress Citrus
BALLISTIC CITRUS
VG Blackcurrant Menthol
L.O.L.
LADY LUCK
CITRUS HORNTAIL
BARON SEMEDI
CITRUS POTION
CITRUS SORCERESS
ATOMIC CURRANT
CITRUS PUNCH
SUNNY CITRUS
CIRTUS PUNCH
CASSIS CASINO
L.O.L
LEMON HEAD
INDIGO BEHEMOTH
Red Eye
WTF
Cup O
INDEGO BEHEMOTH
Cup O' Joe
BERRY - MINT MAD
CURRANTLY CHILLED
Blend L
Blend L
GORSELLA Y MENTHOL
L.A ICE
Rainberry Menthol
ENCHANTER
Vapeseed Black
Rainbow
BLACK ICE
JOKER
GROSELLA MENTOL
ENCHANTER
CURRANTLY MENTAL
LEVIATHAN
VG Blackcurrant Menthol
VG Blackcurrant Menthol
SHADOW MASTER
VG Blackcurrant Menthol
L.A. ICE
VG Currantly Mental
BLUE BOY
VG Crazy Gang
VG Blackcurrant Menthol
BLUE CRYSTAL
BARON SEMEDI
OOPS
ATOMIC CURRANT
CASSIS CASINO
VG Heisenberg
INDIGO BEHEMOTH
VG L.A. Ice
INDEGO BEHEMOTH
CURRANTLY CHILLED
John Doe
GORSELLA Y MENTHOL
ENCHANTER
VG The Blue One
BLACK ICE
ENCHANTER
John Doe
LEVIATHAN
John Doe
SHADOW MASTER
L.A. ICE
John Doe
BLUE BOY
PAPA JOHN
BLUE CRYSTAL
OOPS
URANIUM
VG Heisenberg
VG L.A. Ice
Heisenhaze
John Doe
VG The Blue One
Oops
John Doe
THE HUSTLER
John Doe
John Doe
RED ENCHANTRESS
PAPA JOHN
RED DIESEL
URANIUM
Heisenhaze
BOPPO'S BREW
Oops
THE HUSTLER
LOST SOUL
RED ENCHANTRESS
OFF YOUR ROCKER OYR
RED DIESEL
BOPPO'S BREW
RED HOODOO
LOST SOUL
OFF YOUR ROCKER OYR
WMD
RED HOODOO
WMD
RED ACES
RED ACES
Party Juice
Boppo's Brew
Party Juice
Off Your Rocker OYR
VG WTF
VG Red Eye
Boppo's Brew
VG Red Diesel
VG WTF
VG WTF
Off Your Rocker OYR
VG WTF
RED EYED SERPANT
VG WTF
RAINBOW MAGIC
BALLISTIC BERRY
FULL HOUSE
VG Red Eye
VG Killer Berry
VG Rainberry
VG Red Diesel
VG Froute 66
VG Berry Burst
VG Rainbow
VG Berry Punch
VG WTF
FANGED CHAMELEON
RAINBOW WITCH
VG WTF
RAIN - BROS
HARLEQUIN
RAINBOW SKULL
VG WTF
SCREWY FRUITS
Rainbow Fruits
Rain-Bros
RED EYED SERPANT
Screwy Fruits
BOKOR
RED ISOTOPE
RAINBOW MAGIC
VG Strawberry Mint
VG Strawberry Mint
VG Strawberry Mint
BALLISTIC BERRY
VG Strawberry Mint
VG Strawberry Mint
FULL HOUSE
VG Strawberry Mint
ACES AND BAISE
RED ICE LONGCLAW
VG Killer Berry
SOOTHSAYER
STRAWBERRY HELLCAT
THE SCARECROW
VG Rainberry
STRAWBERRY SHRINE
BERRY -MINT MAD
VG Froute 66
Strawberry Fresh
Aces and Baize
Berry-Mint Mad
VG Berry Burst
BLACK SAMBUCA
CRUISE MISSILE
BLACK JACKS
VG New Jack City
VG Rainbow
VG Black Sambuca
VG Black Jack
VG Black Jack
VG Berry Punch
VG Black Jack
VG Black Jack
BLACK BASILISK
FANGED CHAMELEON
SPELLCASTER
OIL SLICK
JESTER
RAINBOW WITCH
BLACK ANISE
Solar Eclipse
Twisted Aniseed
TWISTED ANISEED
RAIN - BROS
LOS ANGELITOS
LOONY FROOTS
POPPET
HARLEQUIN
FRUIT MUTATION
FRUIT ROULETTE
WINGED SERPANT
RAINBOW SKULL
SWEET BANSHEE
GUN RUNNER
VG Froot Shoot
SCREWY FRUITS
VG Tooty Frooty
VG Tooty Frooty
VG Tooty Frooty
VG Tooty Frooty
Rainbow Fruits
VG Tooty Frooty
Frooty Chews
Loony Froots
Rain-Bros
FUN HOUSE
BLUE ANGELS BREW
BLUE MOON LUNATIC
BLUE CALAVERA
Screwy Fruits
DERANGED BLUEBERRY
VG Jimmy Blue Ice
BOKOR
VG Thunder Berry Road
VG Blue Ice
VG Blue Ice
RED ISOTOPE
VG Blue Ice
VG Blue Ice
MAMBO BLEU
VG Strawberry Mint
AIR BURST
ICE QUEENS
BLUE HYDRA
VG Strawberry Mint
Blueberry Cooler
Deranged Blueberry
ICE WITCH
ICEBERG
VG Strawberry Mint
Max Menthol
Max Menthol
Max Menthol
VG Strawberry Mint
Max Menthol
Max Menthol
Max Menthol
VG Strawberry Mint
SNAKE EYES
ARCTIC RAZORBACK
ICE WIZARD
VG The Coldfather
VG Strawberry Mint
VG Polar Storm
VG Polar Storm
VG Polar Storm
ACES AND BAISE
VG Polar Storm
VG Polar Storm
ICE FIGHT
RED ICE LONGCLAW
COLD COMEDIAN
ICE SKULL
MENTAL MENTHOL
SOOTHSAYER
ICE MAGIC
COOL SUMMER
MENTAL MENTHOL
NUCLEAR WINTER
STRAWBERRY HELLCAT
FORBIDEN FRUITS
HORNED HARLEQUIN
FOREST DWELLER
THE SCARECROW
VOODOO BERRY
BERRY BLOOD
Berry Bomb
SUMMER BERRIES
STRAWBERRY SHRINE
BERRY FOOL
BERRY JESTER
BERRY FLUSH
VG Berrys in da Hood
BERRY -MINT MAD
VG Berry Road
VG Berry Bomb
VG Fruit Fantasy
Strawberry Fresh
VG Fruit Fusion
VG Berry Blast
INSANE BERRY
Aces and Baize
Mistress Citrus
Mistress Citrus
Mistress Citrus
Truly Citrus
Berry-Mint Mad
Mistress Citrus
Mistress Citrus
Cold as Ice
BLACK SAMBUCA
Jack Frost
Winters Imp
Winter Nips
CRUISE MISSILE
Jack Frost
Jack Frost
Smokin' Caramel
Highway 4
BLACK JACKS
NM4
RY4
RY118
VY4
VG New Jack City
Rhubarb and Custard
Rhubarb and Custard
Rhubarb and Custard
Rhubarb and Custard
Rhubarb and Custard
VG Black Sambuca
Rhubarb and Custard
Leaded Fuel
Coffee
Coffee
VG Black Jack
Coffee
Coffee
Cup O'Joe
Joe Bananas
Banana
VG Black Jack
Banana
Banana
Banana
Banana
VG Black Jack
Gum Sticks
Gum Ball Rally
The Wriggler
VG Black Jack
Minty Chew
The Wriggler
The Wriggler
SPEARED MINT
THREE BORED MINTS
BLACK BASILISK
Minted
Mighty Mint
Mighty Mint
SPELLCASTER
Mighty Mint
Mighty Mint
Mighty Mint
WHOLE MINT
OIL SLICK
Mack the Mint
Holy Mint
Holy Mint
Holy Mint
JESTER
Holy Mint
Holy Mint
ICE T
Ice and Fire
BLACK ANISE
Ice and Fire
Ice and Fire
Ice and Fire
Ice and Fire
Ice and Fire
Solar Eclipse
Menthol Mob
Menthol
Menthol
Menthol
Menthol
Twisted Aniseed
Menthol
Bugsy Melon
Watermelon
Watermelon
TWISTED ANISEED
Watermelon
Watermelon
Watermelon
Black Spice
LOS ANGELITOS
Blood Brothers
Vapeseed Black
Vapeseed Black
Vapeseed Black
Blend H
LOONY FROOTS
Killer Vanilla
Vanilla Custard
Vanilla Custard
Vanilla Custard
Vanilla Custard
POPPET
Vanilla Custard
Strawberry
Strawberry
Strawberry
Strawberry
FRUIT MUTATION
Strawberry
Strawberry
Sassy Moll
Ride or Die
Sarsaparilla
FRUIT ROULETTE
Sarsaparilla
Sarsaparilla
Botanical Brew
Raspberry
Raspberry
Raspberry
WINGED SERPANT
Raspberry
Raspberry
Raspberry
Gangsta Drop
Peardrops
SWEET BANSHEE
Peardrops
Peardrops
Peardrops
Peardrops
Al Peach-ino
GUN RUNNER
Shes a Peach
Just Peachy
Peach
Lifes a Peach
Peach
VG Froot Shoot
Apple
Apple
Grandma Jones
Apple
La Pomme
VG Tooty Frooty
La Pomme
The All-nighter
Keep on Truckin'
Boost
Energy Boost
Energy Drink
VG Tooty Frooty
NRG
Blueberry
Blueberry
Blueberry
Blueberry
Blueberry
Blueberry
VG Tooty Frooty
New Jack City
Black Sambuca
Black Jack
Black Jack
Black Jack
VG Tooty Frooty
Black Jack
Black Currant
Black Currant
Black Currant
Black Currant
Black Currant
Black Currant
VG Tooty Frooty
Black Cherry
Black Cherry
Black Cherry
Black Cherry
Black Cherry
Frooty Chews
Black Cherry
Blackberry
Blackberry
Blackberry
Blackberry
Blackberry
Blackberry
Loony Froots
Berrys in da Hood
Berry Sheene
Berry Blast
Fruit Fusion
Berry Blast
Berry Bomb
FUN HOUSE
Strawberry Mint
Strawberry Mint
Strawberry Mint
Strawberry Mint
Strawberry Mint
Strawberry Mint
Red Eye
Red Diesel
WTF
WTF
WTF
WTF
BLUE ANGELS BREW
Killer Berry
Fruit 66
Berry Burst
Rainbow
Berry Punch
Rainberry
BLUE MOON LUNATIC
Blue Ice
Jimmy Blue Ice
Blue Ice
Thunder Berry Road
Blue Ice
Blue Ice
Froot Shoot
Tooty Frooty
Tooty Frooty
Tooty Frooty
Tooty Frooty
BLUE CALAVERA
Tooty Frooty
Blackcurrant Menthol
Blackcurrant Menthol
Blackcurrant Menthol
Currantly Mental
Crazy Gang
Blackcurrant Menthol
Iced Killer Berry
DERANGED BLUEBERRY
Rainberry Menthol
Fruit 66 Ice
Berry Burst Menthol
Rainberry Menthol
Rainberry Menthol
Berry Bomb Menthol
Berrys Iced
Berry Menthol
Fruit Fusion Menthol
VG Jimmy Blue Ice
Berry Blast Menthol
Berry Sheene Ice
T-Leaf
Tobacco Road
Tobacco Black
Tobacco Black
Tobacco Black
VG Thunder Berry Road
Tobacco Black
VG Blue Ice
Ice Menthol
VG Blue Ice
Gold Blend
Dominion Gold
VG Blue Ice
Confedrate Gold
Gold Blend
Gold Blend
VG Blue Ice
Gold Blend
Wiseguy
Kentucky Cured
Cowboy
Cowboy
Cowboy
Cowboy
MAMBO BLEU
Blend L
Blend L
Blend L
Bad Fellas
Blend L
The Don
Triumph
British Blend
British Blend
British Blend
AIR BURST
British Blend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Titanium Ice
Ice Menthol
Ice Menthol
Ice Menthol
Ice Menthol
Iced
COOL SUMMER
MENTAL MENTHOL
NUCLEAR WINTER
FORBIDEN FRUITS
HORNED HARLEQUIN
FOREST DWELLER
VOODOO BERRY
BERRY BLOOD
Berry Bomb
SUMMER BERRIES</t>
  </si>
  <si>
    <t>HIGH ROLLER VAPES
No Match
SUNNY SHINE
MACABRE KARNIVALE
Union
ARKHAM LABORTORIES
118Vape
No-Match
Gangsta Vape
Vapeothecary
Hogs Breath
Gangsta Vape
Union
Hogs Breath
118Vape
No Match
Vapeothecary
Union
FIRE BREATHERS
118Vape
DARK MAGIC
FALLOUT ZONE
Vapeothecary
HIGH ROLLER VAPES
Gangsta Vape
Gangsta Vape
Hogs Breath
No-Match
Hogs Breath
No Match
Union
118Vape
Union
Vapeothecary
118Vape
FIRE BREATHERS
Vapeothecary
ENCHANTED POTIONS
Hogs Breath
ROAD HOG VAPERS
MACABRE KARNIVALE
Union
DAY OF THE DEAD
118Vape
ARKHAM LABORATORIES
SUNNY SHINE
Vapeothecary
ROAD HOG VAPERS
No-Match
ARKHAM LABORTORIES
DARK MAGIC
Gangsta Vape
FALLOUT ZONE
Gangsta Vape
Gangsta Vape
Hogs Breath
Hogs Breath
No-Match
No Match
Union
Union
118Vape
Vapeothecary
118Vape
HIGH ROLLER VAPES
Vapeothecary
FIRE BREATHERS
Gangsta Vape
ENCHANTED POTIONS
Hogs Breath
ROAD HOG VAPERS
No Match
MACABRE KARNIVALE
DAY OF THE DEAD
Union
ARKHAM LABORATORIES
118Vape
SUNNY SHINE
Vapeothecary
HIGH ROLLER VAPES
ARKHAM LABORTORIES
VINTAGE VAPE CO
DARK MAGIC
VINTAGE VAPE CO
FALLOUT ZONE
Gangsta Vape
HIGH ROLLER VAPES
Gangsta Vape
Hogs Breath
Union
Hogs Breath
118Vape
Vapothercary
No Match
No-Match
FIRE BREATHERS
ENCHANTED POTIONS
Union
ROAD HOG VAPERS
MACABRE KARNIVALE
DAY OF THE DEAD
118Vape
SUNNY SHINE
ARKHAM LABORTORIES
ARKHAM LABORATORIES
Vapeothecary
DAY OF THE DEAD
ARKHAM LABORATORIES
VINTAGE VAPE CO
DARK MAGIC
FALLOUT ZONE
HIGH ROLLER VAPES
FIRE BREATHERS
ENCHANTED POTIONS
ROAD HOG VAPERS
Gangsta Vape
Hogs Breath
Union
118Vape
Vapeothecary
No-Match
SUNNY SHINE
VINTAGE VAPE CO
ARKHAM LABORTORIES
MACABRE KARNIVALE
Gangsta Vape
ROAD HOG VAPERS
MACABRE KARNIVALE
Hogs Breath
DAY OF THE DEAD
ARKHAM LABORATORIES
Gangsta Vape
No Match
Hogs Breath
No Match
Union
Union
118Vape
Vapeothecary
118Vape
DARK MAGIC
FALLOUT ZONE
Vapeothecary
HIGH ROLLER VAPES
FIRE BREATHERS
SUNNY SHINE
Gangsta Vape
ARKHAM LABORTORIES
ENCHANTED POTIONS
VINTAGE VAPE CO
Hogs Breath
Gangsta Vape
Hogs Breath
No Match
No Match
Union
Union
118Vape
Vapeothecary
HIGH ROLLER VAPES
Gangsta Vape
Hogs Breath
No Match
Union
118Vape
FIRE BREATHERS
Vapeothecary
118Vape
ENCHANTED POTIONS
Gangsta Vape
Vapeothecary
Hogs Breath
No Match
Gangsta Vape
Union
118Vape
Vapeothecary
Hogs Breath
ROAD HOG VAPERS
MACABRE KARNIVALE
No Match
DAY OF THE DEAD
ARKHAM LABORATORIES
Union
DARK MAGIC
SUNNY SHINE
ARKHAM LABORTORIES
118Vape
FALLOUT ZONE
DAY OF THE DEAD
FIRE BREATHERS
Vapeothecary
ENCHANTED POTIONS
DARK MAGIC
ROAD HOG VAPERS
Gangsta Vape
FALLOUT ZONE
SUNNY SHINE
Hogs Breath
MACABRE KARNIVALE
MACABRE KARNIVALE
HIGH ROLLER VAPES
No Match
Gangsta Vape
Hogs Breath
Union
No Match
Union
118Vape
Vapeothecary
118Vape
ARKHAM LABORATORIES
Gangsta Vape
Hogs Breath
Vapeothecary
No Match
Union
118Vape
Gangsta Vape
Vapeothecary
Gangsta Vape
Hogs Breath
Hogs Breath
No Match
Union
118Vape
Vapeothecary
No Match
Gangsta Vape
Hogs Breath
No Match
Union
Union
118Vape
Vapeothecary
118Vape
Gangsta Vape
Hogs Breath
No Match
Vapeothecary
Union
118Vape
Vapeothecary
Gangsta Vape
Hogs Breath
Union
118Vape
Hogs Breath
Vapeothecary
No-Match
Gangsta Vape
No Match
Gangsta Vape
Hogs Breath
No Match
Union
Union
118Vape
Vapeothecary
118Vape
Gangsta Vape
Hogs Breath
No Match
Vapeothecary
Union
118Vape
Vapeothecary
Gangsta Vape
VINTAGE VAPE CO
VINTAGE VAPE CO
Gangsta Vape
Hogs Breath
Hogs Breath
No Match
Union
118Vape
No Match
Vapeothecary
VINTAGE VAPE CO
Union
118Vape
VINTAGE VAPE CO
Gangsta Vape
Hogs Breath
No Match
Vapeothecary
Union
118Vape
Vapeothecary
Gangsta Vape
Gangsta Vape
Hogs Breath
No Match
Union
Hogs Breath
118Vape
Vapeothecary
Gangsta Vape
Hogs Breath
No Match
No Match
Union
Union
118Vape
Vapeothecary
Gangsta Vape
118Vape
Hogs Breath
No Match
Union
Vapeothecary
118Vape
Vapeothecary
Gangsta Vape
Hogs Breath
Gangsta Vape
No Match
Union
118Vape
Hogs Breath
Vapeothecary
Gangsta Vape
Hogs Breath
No Match
No Match
Union
118Vape
Vapeothecary
Union
Gangsta Vape
Hogs Breath
No Match
118Vape
Union
118Vape
Vapeothecary
Vapeothecary
Gangsta Vape
Hogs Breath
No Match
Union
Gangsta Vape
118Vape
Vapeothecary
Gangsta Vape
Hogs Breath
No Match
Union
Hogs Breath
118Vape
Vapeothecary
Gangsta Vape
Hogs Breath
No Match
No Match
Union
118Vape
Union
Vapeothecary
Gangsta Vape
Hogs Breath
No Match
118Vape
Union
118Vape
Vapeothecary
Vapeothecary
Gangsta Vape
Hogs Breath
No Match
Union
Gangsta Vape
118Vape
Vapeothecary
Gangsta Vape
Hogs Breath
Hogs Breath
Union
118Vape
Vapothercary
No-Match
No Match
Gangsta Vape
Hogs Breath
Union
118Vape
Union
Vapothercary
No-Match
Gangsta Vape
Hogs Breath
Union
118Vape
118Vape
Vapothercary
No-Match
Gangsta Vape
Vapeothecary
Hogs Breath
Union
118Vape
Gangsta Vape
Vapothercary
No-Match
Gangsta Vape
Hogs Breath
Hogs Breath
Union
118Vape
Vapothercary
No-Match
Gangsta Vape
No Match
Hogs Breath
Union
118Vape
Vapothercary
No-Match
Union
Gangasta Vape
Hogs Breath
Union
118 Vape
No-Match
118Vape
Vapothercary
Gangsta Vape
Hogs Breath
Vapeothecary
No-Match
Union
118 Vape
Vapeothecary
Gangasta Vape
Hogs Breath
Gangsta Vape
Union
118 Vape
Vapothercary
No-Match
Vapothercary
Hogs Breath
Gangasta Vape
No-Match
Hogs Breath
Union
118 Vape
Gangasta Vape
Hogs Breath
Union
Union
118 Vape
No-Match
Vapothercary
Union
118Vape
Vapeothecary
118Vape
No-Match
Vapothercary
Gangsta Vape
Hogs Breath
Gangasta Vape
No-Match
No-Match
Hogs Breath
Union
118Vape
Vapeothecary
No-Match
Gangsta Vape
Union
Gangsta Vape
118Vape
Vapeothecary
Hogs Breath
Gangsta Vape
Hogs Breath
Union
118Vape
Hogs Breath
No-Match
Vapeothecary
Hogs Breath
Union
Union
118Vape
118Vape
Vapeothecary
VINTAGE VAPE CO
Vapothercary
No-Match
Gangsta Vape
No-Match
Vapeothecary
Gangsta Vape
Gangsta Vape
Hogs Breath
Union
Hogs Breath
118Vape
No-Match
Union
Gangsta Vape
Hogs Breath
118Vape
Union
Vapothercary
118Vape
Vapeothecary
No-Match
No-Match
No-Match
118Vape
Gangsta Vape
Vapeothecary
Gangsta Vape
Union
Gangsta Vape
Hogs Breath
No Match
Union
Hogs Breath
118Vape
Vapeothecary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Gangsta Vape
Union
Hogs Breath
No Match
118Vape
Union
118Vape
Vapeothecary
Vapeothecary
DARK MAGIC
ROAD HOG VAPERS
FALLOUT ZONE
MACABRE KARNIVALE
HIGH ROLLER VAPES
MACABRE KARNIVALE
FIRE BREATHERS
ARKHAM LABORATORIES
DAY OF THE DEAD
ENCHANTED POTIONS
ROAD HOG VAPERS
ARKHAM LABORATORIES
SUNNY SHINE
ROAD HOG VAPERS
DARK MAGIC
MACABRE KARNIVALE
DAY OF THE DEAD
SUNNY SHINE
Gangasta Vape
118Vape
ARKHAM LABORTORIES
Gangsta Vape
Gangsta
FALLOUT ZONE
ARKHAM LABORATORIES
118 Vape
DAY OF THE DEAD
Hogs Breath
ROAD HOG VAPERS
FIRE BREATHERS
118 Vape
Vapeothecary
ENCHANTED POTIONS
Union
MACABRE KARNIVALE
DAY OF THE DEAD
DARK MAGIC
ARKHAM LABORATORIES
Union
ROAD HOG VAPERS
118Vape
Vapeothecary
FALLOUT ZONE
No-Match
Gangsta Vape
SUNNY SHINE
Hogs Breath
DARK MAGIC
MACABRE KARNIVALE
FALLOUT ZONE
HIGH ROLLER VAPES
MACABRE KARNIVALE
FIRE BREATHERS
FIRE BREATHERS
SUNNY SHINE
HIGH ROLLER VAPES
DAY OF THE DEAD
ENCHANTER POTIONS
Gangsta Vape
ROAD HOG VAPERS
ENCHANTED POTIONS
FIRE BREATHERS
Hogs Breath
ENCHANTED POTIONS
No Match
ROAD HOG VAPERS
MACABRE KARNIVALE
Union
DAY OF THE DEAD
ARKHAM LABORATORIES
No-Match
118Vape
Gangsta Vape
Hogs Breath
Vapeothecary
Union
118Vape
ARKHAM LABORATORIES
Vapeothecary
Gangsta Vape
No-Match
DARK MAGIC
FALLOUT ZONE
Hogs Breath
SUNNY SHINE
ARKHAM LABORTORIES
No Match
HIGH ROLLER VAPES
ENCHANTED POTIONS
Union
ROAD HOG VAPERS
MACABRE KARNIVALE
118Vape
DAY OF THE DEAD
ARKHAM LABORATORIES
Vapeothecary
DARK MAGIC
Gangsta Vape
FALLOUT ZONE
Hogs Breath</t>
  </si>
  <si>
    <t>RED ACES
Winters Imp
Party Juice
Boppo's Brew
Winter Nips
Off Your Rocker OYR
Jack Frost
VG WTF
VG Red Eye
Jack Frost
VG Red Diesel
Smokin' Caramel
VG WTF
Highway 4
VG WTF
NM4
VG WTF
RY4
RED EYED SERPANT
RY118
RAINBOW MAGIC
BALLISTIC BERRY
VY4
FULL HOUSE
Rhubarb and Custard
VG Killer Berry
Rhubarb and Custard
VG Rainberry
VG Froute 66
Rhubarb and Custard
VG Berry Burst
VG Rainbow
Rhubarb and Custard
VG Berry Punch
Rhubarb and Custard
FANGED CHAMELEON
Rhubarb and Custard
RAINBOW WITCH
Leaded Fuel
RAIN - BROS
HARLEQUIN
Coffee
RAINBOW SKULL
Coffee
SCREWY FRUITS
Rainbow Fruits
Coffee
Rain-Bros
Coffee
Screwy Fruits
BOKOR
Cup O'Joe
RED ISOTOPE
Joe Bananas
VG Strawberry Mint
Banana
VG Strawberry Mint
VG Strawberry Mint
Banana
VG Strawberry Mint
Banana
VG Strawberry Mint
VG Strawberry Mint
Banana
ACES AND BAISE
Banana
RED ICE LONGCLAW
Gum Sticks
SOOTHSAYER
Gum Ball Rally
STRAWBERRY HELLCAT
The Wriggler
THE SCARECROW
STRAWBERRY SHRINE
Minty Chew
BERRY -MINT MAD
The Wriggler
Strawberry Fresh
The Wriggler
Aces and Baize
Berry-Mint Mad
SPEARED MINT
BLACK SAMBUCA
THREE BORED MINTS
CRUISE MISSILE
Minted
BLACK JACKS
VG New Jack City
VG Black Sambuca
VG Black Jack
Mighty Mint
VG Black Jack
VG Black Jack
Mighty Mint
VG Black Jack
BLACK BASILISK
SPELLCASTER
Mighty Mint
OIL SLICK
JESTER
BLACK ANISE
Mighty Mint
Solar Eclipse
Twisted Aniseed
TWISTED ANISEED
Mighty Mint
LOS ANGELITOS
LOONY FROOTS
WHOLE MINT
POPPET
FRUIT MUTATION
FRUIT ROULETTE
WINGED SERPANT
SWEET BANSHEE
GUN RUNNER
VG Froot Shoot
VG Tooty Frooty
VG Tooty Frooty
VG Tooty Frooty
VG Tooty Frooty
VG Tooty Frooty
Frooty Chews
ICE T
Loony Froots
FUN HOUSE
Ice and Fire
BLUE ANGELS BREW
BLUE MOON LUNATIC
Ice and Fire
BLUE CALAVERA
DERANGED BLUEBERRY
VG Jimmy Blue Ice
Ice and Fire
VG Thunder Berry Road
VG Blue Ice
Ice and Fire
VG Blue Ice
VG Blue Ice
VG Blue Ice
Ice and Fire
MAMBO BLEU
AIR BURST
Ice and Fire
ICE QUEENS
BLUE HYDRA
Blueberry Cooler
Menthol Mob
Deranged Blueberry
ICE WITCH
ICEBERG
Menthol
Max Menthol
Max Menthol
Menthol
Max Menthol
Max Menthol
Menthol
Max Menthol
Max Menthol
SNAKE EYES
Mack the Mint
Holy Mint
Holy Mint
Holy Mint
Holy Mint
ARCTIC RAZORBACK
Holy Mint
Menthol
ICE WIZARD
VG The Coldfather
Menthol
VG Polar Storm
VG Polar Storm
Bugsy Melon
VG Polar Storm
VG Polar Storm
VG Polar Storm
Watermelon
ICE FIGHT
COLD COMEDIAN
Watermelon
ICE SKULL
MENTAL MENTHOL
Watermelon
ICE MAGIC
COOL SUMMER
MENTAL MENTHOL
Watermelon
NUCLEAR WINTER
FORBIDEN FRUITS
HORNED HARLEQUIN
Watermelon
FOREST DWELLER
VOODOO BERRY
BERRY BLOOD
Black Spice
Berry Bomb
SUMMER BERRIES
Blood Brothers
BERRY FOOL
BERRY JESTER
BERRY FLUSH
Vapeseed Black
VG Berrys in da Hood
VG Berry Road
Vapeseed Black
VG Berry Bomb
VG Fruit Fantasy
VG Fruit Fusion
VG Berry Blast
Vapeseed Black
INSANE BERRY
Mistress Citrus
Mistress Citrus
Blend H
Mistress Citrus
Truly Citrus
Mistress Citrus
Killer Vanilla
Mistress Citrus
Cold as Ice
Jack Frost
Vanilla Custard
Winters Imp
Winter Nips
Jack Frost
Jack Frost
Vanilla Custard
Smokin' Caramel
Highway 4
NM4
Vanilla Custard
RY4
RY118
VY4
Vanilla Custard
Rhubarb and Custard
Rhubarb and Custard
Rhubarb and Custard
Vanilla Custard
Rhubarb and Custard
Rhubarb and Custard
Rhubarb and Custard
Strawberry
Leaded Fuel
Coffee
Coffee
Strawberry
Coffee
Coffee
Cup O'Joe
Strawberry
Joe Bananas
Banana
Banana
Strawberry
Banana
Banana
Banana
Strawberry
Gum Sticks
Gum Ball Rally
The Wriggler
Strawberry
Minty Chew
The Wriggler
The Wriggler
Sassy Moll
SPEARED MINT
THREE BORED MINTS
Minted
Ride or Die
Mighty Mint
Mighty Mint
Mighty Mint
Mighty Mint
Sarsaparilla
Mighty Mint
WHOLE MINT
Sarsaparilla
Sarsaparilla
ICE T
Ice and Fire
Ice and Fire
Ice and Fire
Botanical Brew
Ice and Fire
Ice and Fire
Ice and Fire
Raspberry
Menthol Mob
Menthol
Menthol
Menthol
Raspberry
Menthol
Menthol
Bugsy Melon
Watermelon
Raspberry
Watermelon
Watermelon
Raspberry
Watermelon
Watermelon
Black Spice
Raspberry
Blood Brothers
Vapeseed Black
Vapeseed Black
Raspberry
Vapeseed Black
Blend H
Killer Vanilla
Vanilla Custard
Gangsta Drop
Vanilla Custard
Vanilla Custard
Vanilla Custard
Peardrops
Vanilla Custard
Strawberry
Strawberry
Peardrops
Strawberry
Strawberry
Strawberry
Strawberry
Peardrops
Sassy Moll
Ride or Die
Sarsaparilla
Peardrops
Sarsaparilla
Sarsaparilla
Botanical Brew
Peardrops
Raspberry
Raspberry
Raspberry
Raspberry
Al Peach-ino
Raspberry
Raspberry
Gangsta Drop
Peardrops
Peardrops
Peardrops
Shes a Peach
Peardrops
Peardrops
Al Peach-ino
Shes a Peach
Just Peachy
Just Peachy
Peach
Lifes a Peach
Peach
Peach
Apple
Apple
Grandma Jones
Lifes a Peach
Apple
La Pomme
La Pomme
Peach
The All-nighter
Keep on Truckin'
Boost
Energy Boost
Apple
Energy Drink
NRG
Blueberry
Blueberry
Apple
Blueberry
Blueberry
Blueberry
Blueberry
Grandma Jones
New Jack City
Black Sambuca
Black Jack
Black Jack
Apple
Black Jack
Black Jack
Black Currant
Black Currant
Black Currant
La Pomme
Black Currant
Black Currant
Black Currant
Black Cherry
La Pomme
Black Cherry
Black Cherry
Black Cherry
The All-nighter
Black Cherry
Black Cherry
Blackberry
Blackberry
Keep on Truckin'
Blackberry
Blackberry
Blackberry
Blackberry
Berrys in da Hood
Boost
Berry Sheene
Berry Blast
Fruit Fusion
Berry Blast
Berry Bomb
Energy Boost
Strawberry Mint
Strawberry Mint
Strawberry Mint
Strawberry Mint
Strawberry Mint
Energy Drink
Strawberry Mint
Red Eye
Red Diesel
NRG
WTF
WTF
WTF
WTF
Killer Berry
Fruit 66
Blueberry
Berry Burst
Rainbow
Berry Punch
Rainberry
Blue Ice
Blueberry
Jimmy Blue Ice
Blue Ice
Thunder Berry Road
Blue Ice
Blue Ice
Froot Shoot
Tooty Frooty
Blueberry
Tooty Frooty
Tooty Frooty
Tooty Frooty
Tooty Frooty
Blackcurrant Menthol
Blackcurrant Menthol
Blackcurrant Menthol
Blueberry
Currantly Mental
Blueberry
Crazy Gang
Blackcurrant Menthol
Iced Killer Berry
Rainberry Menthol
Blueberry
Fruit 66 Ice
Berry Burst Menthol
Rainberry Menthol
Rainberry Menthol
Berry Bomb Menthol
Berrys Iced
Berry Menthol
New Jack City
Fruit Fusion Menthol
Berry Blast Menthol
Berry Sheene Ice
T-Leaf
Tobacco Road
Tobacco Black
Tobacco Black
Black Sambuca
Tobacco Black
Tobacco Black
Titanium Ice
Ice Menthol
Black Jack
Ice Menthol
Black Jack
Ice Menthol
Ice Menthol
Black Jack
Ice Menthol
Iced
Black Jack
Gold Blend
Dominion Gold
Black Currant
Confedrate Gold
Gold Blend
Black Currant
Gold Blend
Gold Blend
Black Currant
Wiseguy
Kentucky Cured
Black Currant
Cowboy
Black Currant
Cowboy
Cowboy
Black Currant
Cowboy
Blend L
Blend L
Black Cherry
Blend L
Bad Fellas
Blend L
The Don
Triumph
British Blend
British Blend
Black Cherry
British Blend
British Blend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Fruit Fantasy
VG Mistress Citrus
VG Polar Storm
VG Mistress Citrus
VG Mistress Citrus
VG Polar Storm
VG Truly Citrus
VG Mistress Citrus
VG Polar Storm
VG Mistress Citrus
Mistress Citrus
ICE FIGHT
BALLISTIC CITRUS
L.O.L.
LADY LUCK
COLD COMEDIAN
CITRUS HORNTAIL
CITRUS POTION
ICE SKULL
CITRUS SORCERESS
CITRUS PUNCH
MENTAL MENTHOL
SUNNY CITRUS
CIRTUS PUNCH
ICE MAGIC
L.O.L
LEMON HEAD
COOL SUMMER
Red Eye
WTF
MENTAL MENTHOL
Cup O
Cup O' Joe
NUCLEAR WINTER
BERRY - MINT MAD
Blend L
FORBIDEN FRUITS
Blend L
L.A ICE
HORNED HARLEQUIN
Rainberry Menthol
Vapeseed Black
FOREST DWELLER
Rainbow
JOKER
GROSELLA MENTOL
VOODOO BERRY
CURRANTLY MENTAL
VG Blackcurrant Menthol
BERRY BLOOD
VG Blackcurrant Menthol
VG Blackcurrant Menthol
Berry Bomb
VG Currantly Mental
VG Crazy Gang
SUMMER BERRIES
VG Blackcurrant Menthol
BARON SEMEDI
BERRY FOOL
ATOMIC CURRANT
CASSIS CASINO
BERRY JESTER
INDIGO BEHEMOTH
INDEGO BEHEMOTH
CURRANTLY CHILLED
BERRY FLUSH
GORSELLA Y MENTHOL
ENCHANTER
VG Berrys in da Hood
BLACK ICE
ENCHANTER
LEVIATHAN
VG Berry Road
SHADOW MASTER
VG Berry Bomb
L.A. ICE
BLUE BOY
VG Fruit Fantasy
BLUE CRYSTAL
OOPS
VG Heisenberg
VG Fruit Fusion
VG L.A. Ice
John Doe
VG Berry Blast
VG The Blue One
John Doe
INSANE BERRY
John Doe
Mistress Citrus
John Doe
PAPA JOHN
URANIUM
Mistress Citrus
Heisenhaze
Oops
Mistress Citrus
THE HUSTLER
RED ENCHANTRESS
Truly Citrus
RED DIESEL
BOPPO'S BREW
Mistress Citrus
LOST SOUL
OFF YOUR ROCKER OYR
Mistress Citrus
RED HOODOO
Cold as Ice
WMD
Jack Frost</t>
  </si>
  <si>
    <t>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Union
118Vape
Vapothercary
No-Match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t>
  </si>
  <si>
    <t>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Black Currant
Black Currant
Black Currant
Black Currant
Black Currant
Black Currant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t>
  </si>
  <si>
    <t>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Union
Gangsta Vape
ARKHAM LABORATORIES
Hogs Breath
No Match
Union
ENCHANTED POTIONS
118Vape
Vapeothecary
ROAD HOG VAPERS
DARK MAGIC
FALLOUT ZONE
MACABRE KARNIVALE
SUNNY SHINE
HIGH ROLLER VAPES
FIRE BREATHERS
ROAD HOG VAPERS
ARKHAM LABORATORIES
ENCHANTED POTIONS
ROAD HOG VAPERS
MACABRE KARNIVALE
SUNNY SHINE
ROAD HOG VAPERS
MACABRE KARNIVALE
DAY OF THE DEAD
DAY OF THE DEAD
Gangasta Vape
118Vape
Gangasta Vape
Gangsta Vape
Gangsta
ARKHAM LABORATORIES
118Vape
118 Vape
Hogs Breath
ROAD HOG VAPERS
Gangsta Vape
118 Vape
Vapeothecary
Union
Gangsta
MACABRE KARNIVALE
DAY OF THE DEAD
ARKHAM LABORATORIES
ARKHAM LABORATORIES
Union
118 Vape
118Vape
Vapeothecary
No-Match
Hogs Breath
Gangsta Vape
Hogs Breath
DARK MAGIC
ROAD HOG VAPERS
FALLOUT ZONE
HIGH ROLLER VAPES
FIRE BREATHERS
118 Vape
FIRE BREATHERS
SUNNY SHINE
DAY OF THE DEAD
Vapeothecary
ENCHANTER POTIONS
ROAD HOG VAPERS
ENCHANTED POTIONS
Union
FIRE BREATHERS
ENCHANTED POTIONS
ROAD HOG VAPERS
MACABRE KARNIVALE
MACABRE KARNIVALE
DAY OF THE DEAD
ARKHAM LABORATORIES
No-Match
DAY OF THE DEAD
Gangsta Vape
Hogs Breath
Union
ARKHAM LABORATORIES
118Vape
Vapeothecary
No-Match
Union
DARK MAGIC
FALLOUT ZONE
SUNNY SHINE
118Vape
ARKHAM LABORTORIES
HIGH ROLLER VAPES
ENCHANTED POTIONS
ROAD HOG VAPERS
Vapeothecary
MACABRE KARNIVALE
DAY OF THE DEAD
ARKHAM LABORATORIES
No-Match
DARK MAGIC
FALLOUT ZONE
HIGH ROLLER VAPES
SUNNY SHINE
Gangsta Vape
MACABRE KARNIVALE
ARKHAM LABORTORIES
Hogs Breath
No-Match
Gangsta Vape
Hogs Breath
Union
DARK MAGIC
118Vape
Vapeothecary
FIRE BREATHERS
FALLOUT ZONE
DARK MAGIC
FALLOUT ZONE
HIGH ROLLER VAPES
HIGH ROLLER VAPES
Gangsta Vape
No-Match
Hogs Breath
FIRE BREATHERS
Union
118Vape
Vapeothecary
FIRE BREATHERS
ENCHANTED POTIONS
FIRE BREATHERS
ROAD HOG VAPERS
MACABRE KARNIVALE
DAY OF THE DEAD
SUNNY SHINE
ARKHAM LABORATORIES
SUNNY SHINE
ROAD HOG VAPERS
DAY OF THE DEAD
ARKHAM LABORTORIES
DARK MAGIC
FALLOUT ZONE
Gangsta Vape
ENCHANTER POTIONS
Hogs Breath
No-Match
Union
ROAD HOG VAPERS
118Vape
Vapeothecary
HIGH ROLLER VAPES
ENCHANTED POTIONS
FIRE BREATHERS
ENCHANTED POTIONS
ROAD HOG VAPERS
MACABRE KARNIVALE
FIRE BREATHERS
DAY OF THE DEAD
ARKHAM LABORATORIES
SUNNY SHINE
ENCHANTED POTIONS
HIGH ROLLER VAPES
ARKHAM LABORTORIES
DARK MAGIC
ROAD HOG VAPERS
FALLOUT ZONE
HIGH ROLLER VAPES
Gangsta Vape
MACABRE KARNIVALE
Hogs Breath
Union
118Vape
Vapothercary
DAY OF THE DEAD
No-Match
FIRE BREATHERS
ENCHANTED POTIONS
ARKHAM LABORATORIES
ROAD HOG VAPERS
MACABRE KARNIVALE
DAY OF THE DEAD
No-Match
SUNNY SHINE
ARKHAM LABORTORIES
ARKHAM LABORATORIES
DAY OF THE DEAD
Gangsta Vape
ARKHAM LABORATORIES
DARK MAGIC
FALLOUT ZONE
HIGH ROLLER VAPES
Hogs Breath
FIRE BREATHERS
ENCHANTED POTIONS
ROAD HOG VAPERS
Union
Gangsta Vape
Hogs Breath
Union
118Vape
118Vape
Vapeothecary
No-Match
SUNNY SHINE
ARKHAM LABORTORIES
Vapeothecary
MACABRE KARNIVALE
ROAD HOG VAPERS
MACABRE KARNIVALE
No-Match
DAY OF THE DEAD
ARKHAM LABORATORIES
DARK MAGIC
Gangsta Vape
Hogs Breath
No Match
Union
FALLOUT ZONE
118Vape
Vapeothecary
DARK MAGIC
SUNNY SHINE
FALLOUT ZONE
HIGH ROLLER VAPES
FIRE BREATHERS
SUNNY SHINE
ARKHAM LABORTORIES
ARKHAM LABORTORIES
ENCHANTED POTIONS
VINTAGE VAPE CO
HIGH ROLLER VAPES
Gangsta Vape
Hogs Breath
No Match
Union
ENCHANTED POTIONS
118Vape
Vapeothecary
HIGH ROLLER VAPES
ROAD HOG VAPERS
Gangsta Vape
Hogs Breath
No Match
Union
118Vape
Vapeothecary
FIRE BREATHERS
ENCHANTED POTIONS
Gangsta Vape
MACABRE KARNIVALE
Hogs Breath
No Match
Union
DAY OF THE DEAD
118Vape
Vapeothecary
ROAD HOG VAPERS
MACABRE KARNIVALE
ARKHAM LABORATORIES
DAY OF THE DEAD
ARKHAM LABORATORIES
DARK MAGIC
SUNNY SHINE
DARK MAGIC
ARKHAM LABORTORIES
FALLOUT ZONE
DAY OF THE DEAD
FIRE BREATHERS
FALLOUT ZONE
ENCHANTED POTIONS
DARK MAGIC
ROAD HOG VAPERS
HIGH ROLLER VAPES
FALLOUT ZONE
SUNNY SHINE
MACABRE KARNIVALE
MACABRE KARNIVALE
SUNNY SHINE
HIGH ROLLER VAPES
Gangsta Vape
Hogs Breath
No Match
Union
MACABRE KARNIVALE
118Vape
Vapeothecary
ARKHAM LABORATORIES
Gangsta Vape
ARKHAM LABORTORIES
Hogs Breath
No Match
Union
118Vape
No-Match
Vapeothecary
Gangsta Vape
Hogs Breath
No Match
Union
Gangsta Vape
118Vape
Vapeothecary
Gangsta Vape
Hogs Breath
Hogs Breath
No Match
Union
118Vape
Union
Vapeothecary
Gangsta Vape
Hogs Breath
No Match
118Vape
Union
118Vape
Vapeothecary
Hogs Breath
Union
Vapeothecary
118Vape
Vapeothecary
No-Match
Gangsta Vape
FIRE BREATHERS
Gangsta Vape
Hogs Breath
No Match
Union
DARK MAGIC
118Vape
Vapeothecary
Gangsta Vape
Hogs Breath
No Match
FALLOUT ZONE
Union
118Vape
Vapeothecary
VINTAGE VAPE CO
HIGH ROLLER VAPES
VINTAGE VAPE CO
Gangsta Vape
Hogs Breath
No Match
Union
Gangsta Vape
118Vape
Vapeothecary
VINTAGE VAPE CO
Gangsta Vape
No-Match
Hogs Breath
No Match
Union
118Vape
Vapeothecary
Hogs Breath
VINTAGE VAPE CO
Gangsta Vape
Hogs Breath
No Match
Union
Union
118Vape
Vapeothecary
118Vape
Gangsta Vape
Hogs Breath
No Match
Vapeothecary
Union
118Vape
Vapeothecary
Gangsta Vape
Hogs Breath
FIRE BREATHERS
No Match
Union
118Vape
Vapeothecary
Gangsta Vape
ENCHANTED POTIONS
Hogs Breath
No Match
Union
118Vape
ROAD HOG VAPERS
Vapeothecary
Gangsta Vape
Hogs Breath
No Match
Union
118Vape
MACABRE KARNIVALE
Vapeothecary
Gangsta Vape
Hogs Breath
No Match
Union
DAY OF THE DEAD
118Vape
Vapeothecary
Gangsta Vape
Hogs Breath
No Match
Union
ARKHAM LABORATORIES
118Vape
Vapeothecary
Gangsta Vape
Hogs Breath
No Match
Union
SUNNY SHINE
118Vape
Vapeothecary
Gangsta Vape
Hogs Breath
No Match
ROAD HOG VAPERS
Union
118Vape
Vapeothecary
Gangsta Vape
Hogs Breath
No Match
ARKHAM LABORTORIES
Union
118Vape
Vapeothecary
Gangsta Vape
Hogs Breath
DARK MAGIC
No Match
Union
118Vape
Vapeothecary
Gangsta Vape
Hogs Breath
Union
FALLOUT ZONE
118Vape
Vapothercary
No-Match
Gangsta Vape
Gangsta Vape
Hogs Breath
Union
118Vape
Vapothercary
No-Match
Hogs Breath
Gangsta Vape
Hogs Breath
Union
118Vape
Vapothercary
No-Match
No-Match
Gangsta Vape
Hogs Breath
Union
118Vape
Vapothercary
No-Match
Union
Gangsta Vape
Hogs Breath
Union
118Vape
Vapothercary
No-Match
118Vape
Gangsta Vape
Hogs Breath
Union
118Vape
Vapothercary
No-Match
Vapeothecary
Gangasta Vape
Hogs Breath
Union
118 Vape
No-Match
Vapothercary
Gangsta Vape
HIGH ROLLER VAPES
Hogs Breath
No-Match
Union
118 Vape
Vapeothecary
Gangasta Vape
Hogs Breath
FIRE BREATHERS
Union
118 Vape
Vapothercary
No-Match
Vapothercary
Gangasta Vape
No-Match
Hogs Breath
ENCHANTED POTIONS
Union
118 Vape
Gangasta Vape
Hogs Breath
Union
118 Vape
No-Match
ROAD HOG VAPERS
Vapothercary
Union
118Vape
Vapeothecary
No-Match
Gangsta Vape
Hogs Breath
MACABRE KARNIVALE
Gangasta Vape
No-Match
Hogs Breath
Union
118Vape
Vapeothecary
No-Match
Gangsta Vape
Union
DAY OF THE DEAD
118Vape
Vapeothecary
Hogs Breath
Gangsta Vape
Hogs Breath
Union
118Vape
No-Match
Vapeothecary
ARKHAM LABORATORIES
Hogs Breath
Union
118Vape
SUNNY SHINE
Vapeothecary
VINTAGE VAPE CO
HIGH ROLLER VAPES
No-Match
Gangsta Vape
Vapeothecary
ARKHAM LABORTORIES
Gangsta Vape
Hogs Breath
DARK MAGIC
Union
118Vape
No-Match
FALLOUT ZONE
Gangsta Vape
Hogs Breath
Union
118Vape
Vapeothecary
No-Match
No-Match
118Vape
Vapeothecary
HIGH ROLLER VAPES
Gangsta Vape
Union
Gangsta Vape
Hogs Breath
No Match
Union
118Vape
Vapeothecary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t>
  </si>
  <si>
    <t>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Fruit Fantasy
VG Mistress Citrus
CITRUS POTION
VG Mistress Citrus
VG Mistress Citrus
VG Truly Citrus
CITRUS SORCERESS
VG Mistress Citrus
VG Mistress Citrus
CITRUS PUNCH
Mistress Citrus
BALLISTIC CITRUS
L.O.L.
SUNNY CITRUS
LADY LUCK
CITRUS HORNTAIL
CIRTUS PUNCH
CITRUS POTION
CITRUS SORCERESS
CITRUS PUNCH
L.O.L
SUNNY CITRUS
CIRTUS PUNCH
L.O.L
LEMON HEAD
LEMON HEAD
Red Eye
WTF
Red Eye
Cup O
Cup O' Joe
BERRY - MINT MAD
WTF
Blend L
Blend L
L.A ICE
Cup O
Rainberry Menthol
Vapeseed Black
Rainbow
Cup O' Joe
JOKER
GROSELLA MENTOL
BERRY - MINT MAD
CURRANTLY MENTAL
VG Blackcurrant Menthol
Blend L
VG Blackcurrant Menthol
VG Blackcurrant Menthol
VG Currantly Mental
Blend L
VG Crazy Gang
VG Blackcurrant Menthol
BARON SEMEDI
L.A ICE
ATOMIC CURRANT
CASSIS CASINO
INDIGO BEHEMOTH
Rainberry Menthol
INDEGO BEHEMOTH
CURRANTLY CHILLED
GORSELLA Y MENTHOL
Vapeseed Black
ENCHANTER
BLACK ICE
ENCHANTER
Rainbow
LEVIATHAN
SHADOW MASTER
L.A. ICE
BLUE BOY
JOKER
BLUE CRYSTAL
OOPS
VG Heisenberg
GROSELLA MENTOL
VG L.A. Ice
John Doe
VG The Blue One
CURRANTLY MENTAL
John Doe
John Doe
John Doe
VG Blackcurrant Menthol
PAPA JOHN
URANIUM
Heisenhaze
VG Blackcurrant Menthol
Oops
THE HUSTLER
RED ENCHANTRESS
RED DIESEL
VG Blackcurrant Menthol
BOPPO'S BREW
LOST SOUL
OFF YOUR ROCKER OYR
VG Currantly Mental
RED HOODOO
WMD
RED ACES
Party Juice
VG Crazy Gang
Boppo's Brew
Off Your Rocker OYR
VG Blackcurrant Menthol
VG WTF
VG Red Eye
VG Red Diesel
VG WTF
BARON SEMEDI
VG WTF
VG WTF
RED EYED SERPANT
ATOMIC CURRANT
RAINBOW MAGIC
BALLISTIC BERRY
FULL HOUSE
CASSIS CASINO
VG Killer Berry
VG Rainberry
VG Froute 66
INDIGO BEHEMOTH
VG Berry Burst
VG Rainbow
VG Berry Punch
FANGED CHAMELEON
RAINBOW WITCH
INDEGO BEHEMOTH
RAIN - BROS
HARLEQUIN
RAINBOW SKULL
CURRANTLY CHILLED
SCREWY FRUITS
Rainbow Fruits
Rain-Bros
GORSELLA Y MENTHOL
Screwy Fruits
BOKOR
RED ISOTOPE
VG Strawberry Mint
ENCHANTER
VG Strawberry Mint
VG Strawberry Mint
VG Strawberry Mint
BLACK ICE
VG Strawberry Mint
VG Strawberry Mint
ACES AND BAISE
ENCHANTER
RED ICE LONGCLAW
SOOTHSAYER
STRAWBERRY HELLCAT
THE SCARECROW
LEVIATHAN
STRAWBERRY SHRINE
BERRY -MINT MAD
Strawberry Fresh
SHADOW MASTER
Aces and Baize
Berry-Mint Mad
BLACK SAMBUCA
L.A. ICE
CRUISE MISSILE
BLACK JACKS
VG New Jack City
BLUE BOY
VG Black Sambuca
VG Black Jack
VG Black Jack
VG Black Jack
BLUE CRYSTAL
VG Black Jack
BLACK BASILISK
SPELLCASTER
OOPS
OIL SLICK
JESTER
BLACK ANISE
VG Heisenberg
Solar Eclipse
Twisted Aniseed
TWISTED ANISEED
LOS ANGELITOS
VG L.A. Ice
LOONY FROOTS
POPPET
FRUIT MUTATION
FRUIT ROULETTE
John Doe
WINGED SERPANT
SWEET BANSHEE
GUN RUNNER
VG The Blue One
VG Froot Shoot
VG Tooty Frooty
VG Tooty Frooty
VG Tooty Frooty
John Doe
VG Tooty Frooty
VG Tooty Frooty
Frooty Chews
Loony Froots
John Doe
FUN HOUSE
BLUE ANGELS BREW
BLUE MOON LUNATIC
John Doe
BLUE CALAVERA
DERANGED BLUEBERRY
PAPA JOHN
VG Jimmy Blue Ice
VG Thunder Berry Road
VG Blue Ice
VG Blue Ice
URANIUM
VG Blue Ice
VG Blue Ice
MAMBO BLEU
Heisenhaze
AIR BURST
ICE QUEENS
BLUE HYDRA
Blueberry Cooler
Oops
Deranged Blueberry
ICE WITCH
ICEBERG
THE HUSTLER
Max Menthol
Max Menthol
Max Menthol
Max Menthol
RED ENCHANTRESS
Max Menthol
Max Menthol
SNAKE EYES
RED DIESEL
Menthol Mob
Menthol
Menthol
Menthol
Menthol
Menthol
ARCTIC RAZORBACK
ICE WIZARD
VG The Coldfather
BOPPO'S BREW
VG Polar Storm
VG Polar Storm
VG Polar Storm
LOST SOUL
VG Polar Storm
VG Polar Storm
ICE FIGHT
COLD COMEDIAN
OFF YOUR ROCKER OYR
ICE SKULL
MENTAL MENTHOL
ICE MAGIC
COOL SUMMER
RED HOODOO
MENTAL MENTHOL
NUCLEAR WINTER
FORBIDEN FRUITS
HORNED HARLEQUIN
WMD
FOREST DWELLER
VOODOO BERRY
BERRY BLOOD
RED ACES
Berry Bomb
SUMMER BERRIES
BERRY FOOL
BERRY JESTER
Party Juice
BERRY FLUSH
VG Berrys in da Hood
VG Berry Road
VG Berry Bomb
VG Fruit Fantasy
Boppo's Brew
VG Fruit Fusion
VG Berry Blast
INSANE BERRY
Mistress Citrus
Off Your Rocker OYR
Mistress Citrus
Mistress Citrus
Truly Citrus
Mistress Citrus
VG WTF
Mistress Citrus
Cold as Ice
Jack Frost
Winters Imp
Winter Nips
VG Red Eye
Jack Frost
Jack Frost
Smokin' Caramel
VG Red Diesel
Highway 4
NM4
RY4
RY118
VG WTF
VY4
Rhubarb and Custard
Rhubarb and Custard
Rhubarb and Custard
VG WTF
Rhubarb and Custard
Rhubarb and Custard
Rhubarb and Custard
Leaded Fuel
Coffee
VG WTF
Coffee
Coffee
Coffee
Cup O'Joe
RED EYED SERPANT
Joe Bananas
Banana
Banana
Banana
RAINBOW MAGIC
Banana
Banana
Gum Sticks
Gum Ball Rally
The Wriggler
BALLISTIC BERRY
Minty Chew
The Wriggler
The Wriggler
SPEARED MINT
FULL HOUSE
THREE BORED MINTS
Minted
Mighty Mint
Mighty Mint
Mighty Mint
VG Killer Berry
Mighty Mint
Mighty Mint
WHOLE MINT
Mack the Mint
VG Rainberry
Holy Mint
Holy Mint
Holy Mint
Holy Mint
Holy Mint
VG Froute 66
ICE T
Ice and Fire
Ice and Fire
Ice and Fire
VG Berry Burst
Ice and Fire
Ice and Fire
Ice and Fire
VG Rainbow
Bugsy Melon
Watermelon
Watermelon
VG Berry Punch
Watermelon
Watermelon
Watermelon
Black Spice
Blood Brothers
FANGED CHAMELEON
Vapeseed Black
Vapeseed Black
Vapeseed Black
Blend H
Killer Vanilla
RAINBOW WITCH
Vanilla Custard
Vanilla Custard
Vanilla Custard
Vanilla Custard
RAIN - BROS
Vanilla Custard
Strawberry
Strawberry
Strawberry
Strawberry
Strawberry
HARLEQUIN
Strawberry
Sassy Moll
Ride or Die
Sarsaparilla
Sarsaparilla
RAINBOW SKULL
Sarsaparilla
Botanical Brew
Raspberry
Raspberry
Raspberry
Raspberry
SCREWY FRUITS
Raspberry
Raspberry
Gangsta Drop
Peardrops
Peardrops
Peardrops
Rainbow Fruits
Peardrops
Peardrops
Al Peach-ino
Shes a Peach
Just Peachy
Rain-Bros
Peach
Lifes a Peach
Peach
Apple
Apple
Grandma Jones
Screwy Fruits
Apple
La Pomme
La Pomme
The All-nighter
Keep on Truckin'
BOKOR
Boost
Energy Boost
Energy Drink
NRG
Blueberry
Blueberry
Blueberry
RED ISOTOPE
Blueberry
Blueberry
Blueberry
VG Strawberry Mint
New Jack City
Black Sambuca
Black Jack
Black Jack
Black Jack
Black Jack
VG Strawberry Mint
Black Currant
Black Currant
Black Currant
Black Currant
Black Currant
Black Currant
VG Strawberry Mint
Black Cherry
Black Cherry
Black Cherry
Black Cherry
Black Cherry
Black Cherry
VG Strawberry Mint
Blackberry
Blackberry
Blackberry
Blackberry
Blackberry
Blackberry
VG Strawberry Mint
Berrys in da Hood
Berry Sheene
Berry Blast
Fruit Fusion
Berry Blast
Berry Bomb
VG Strawberry Mint
Strawberry Mint
Strawberry Mint
Strawberry Mint
Strawberry Mint
Strawberry Mint
Strawberry Mint
Red Eye
ACES AND BAISE
Red Diesel
WTF
WTF
WTF
WTF
Killer Berry
Fruit 66
RED ICE LONGCLAW
Berry Burst
Rainbow
Berry Punch
Rainberry
Blue Ice
Jimmy Blue Ice
Blue Ice
Thunder Berry Road
SOOTHSAYER
Blue Ice
Blue Ice
Froot Shoot
Tooty Frooty
Tooty Frooty
Tooty Frooty
Tooty Frooty
STRAWBERRY HELLCAT
Tooty Frooty
Blackcurrant Menthol
Blackcurrant Menthol
Blackcurrant Menthol
Currantly Mental
Crazy Gang
Blackcurrant Menthol
THE SCARECROW
Iced Killer Berry
Rainberry Menthol
Fruit 66 Ice
Berry Burst Menthol
Rainberry Menthol
Rainberry Menthol
Berry Bomb Menthol
Berrys Iced
Berry Menthol
STRAWBERRY SHRINE
Fruit Fusion Menthol
Berry Blast Menthol
Berry Sheene Ice
T-Leaf
Tobacco Road
Tobacco Black
Tobacco Black
Tobacco Black
Tobacco Black
BERRY -MINT MAD
Titanium Ice
Ice Menthol
Ice Menthol
Strawberry Fresh
Ice Menthol
Ice Menthol
Aces and Baize
Ice Menthol
Iced
Gold Blend
Berry-Mint Mad
Dominion Gold
Confedrate Gold
BLACK SAMBUCA
Gold Blend
Gold Blend
Gold Blend
CRUISE MISSILE
Wiseguy
Kentucky Cured
Cowboy
Cowboy
Cowboy
Cowboy
Blend L
Blend L
Blend L
BLACK JACKS
Bad Fellas
Blend L
The Don
Triumph
British Blend
British Blend
British Blend
British Blend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</si>
  <si>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Gangsta Vape
Hogs Breath
No Match
Union
118Vape
Vapeothecary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</si>
  <si>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Sassy Moll
Ride or Die
Sarsaparilla
Sarsaparilla
Sarsaparilla
Botanical Brew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</si>
  <si>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MACABRE KARNIVALE
Union
ARKHAM LABORATORIES
Vapeothecary
118 Vape
Vapeothecary
Hogs Breath
ROAD HOG VAPERS
118Vape
Gangsta Vape
118 Vape
DAY OF THE DEAD
Vapeothecary
Union
Hogs Breath
No-Match
MACABRE KARNIVALE
DAY OF THE DEAD
Vapothercary
ARKHAM LABORATORIES
Union
ARKHAM LABORATORIES
No Match
118Vape
Vapeothecary
No-Match
DARK MAGIC
No-Match
Gangsta Vape
Union
Hogs Breath
DARK MAGIC
DARK MAGIC
FALLOUT ZONE
Gangsta Vape
HIGH ROLLER VAPES
118Vape
FIRE BREATHERS
FALLOUT ZONE
FIRE BREATHERS
SUNNY SHINE
SUNNY SHINE
Vapeothecary
DAY OF THE DEAD
Hogs Breath
ENCHANTER POTIONS
ROAD HOG VAPERS
ENCHANTED POTIONS
Gangsta Vape
FIRE BREATHERS
ENCHANTED POTIONS
SUNNY SHINE
Union
ARKHAM LABORTORIES
ROAD HOG VAPERS
MACABRE KARNIVALE
Hogs Breath
DAY OF THE DEAD
ARKHAM LABORATORIES
No Match
118Vape
No-Match
Gangsta Vape
FALLOUT ZONE
ARKHAM LABORTORIES
Hogs Breath
Union
Union
118Vape
Vapeothecary
Vapothercary
No-Match
118Vape
DAY OF THE DEAD
DARK MAGIC
FALLOUT ZONE
Vapeothecary
HIGH ROLLER VAPES
SUNNY SHINE
ARKHAM LABORTORIES
No-Match
HIGH ROLLER VAPES
Hogs Breath
ENCHANTED POTIONS
FIRE BREATHERS
ROAD HOG VAPERS
MACABRE KARNIVALE
Union
DAY OF THE DEAD
Gangsta Vape
ARKHAM LABORATORIES
ENCHANTED POTIONS
DARK MAGIC
FALLOUT ZONE
118Vape
ENCHANTED POTIONS
HIGH ROLLER VAPES
SUNNY SHINE
MACABRE KARNIVALE
Hogs Breath
Vapeothecary
ARKHAM LABORTORIES
No-Match
Gangsta Vape
ROAD HOG VAPERS
No-Match
Hogs Breath
Union
Union
DARK MAGIC
118Vape
Vapeothecary
Gangsta Vape
FIRE BREATHERS
DARK MAGIC
118Vape
FALLOUT ZONE
Gangsta Vape
HIGH ROLLER VAPES
MACABRE KARNIVALE
ROAD HOG VAPERS
Gangsta Vape
No-Match
Union
Hogs Breath
Hogs Breath
Union
Vapothercary
118Vape
No Match
Vapeothecary
FIRE BREATHERS
FALLOUT ZONE
Gangsta Vape
ENCHANTED POTIONS
Union
DAY OF THE DEAD
ROAD HOG VAPERS
No-Match
MACABRE KARNIVALE
DAY OF THE DEAD
118Vape
ARKHAM LABORATORIES
Hogs Breath
SUNNY SHINE
SUNNY SHINE
Vapeothecary
ROAD HOG VAPERS
ARKHAM LABORTORIES
ARKHAM LABORATORIES
Gangsta Vape
No Match
DARK MAGIC
Gangsta Vape
FALLOUT ZONE
Gangsta Vape
Hogs Breath
Hogs Breath
MACABRE KARNIVALE
Hogs Breath
No-Match
Union
Union
118Vape
No Match
Vapeothecary
DARK MAGIC
HIGH ROLLER VAPES
Union
FIRE BREATHERS
118Vape
MACABRE KARNIVALE
ENCHANTED POTIONS
Union
ROAD HOG VAPERS
MACABRE KARNIVALE
DAY OF THE DEAD
118Vape
ARKHAM LABORATORIES
118Vape
Vapeothecary
SUNNY SHINE
HIGH ROLLER VAPES
Vapeothecary
ARKHAM LABORTORIES
HIGH ROLLER VAPES
DARK MAGIC
FALLOUT ZONE
VINTAGE VAPE CO
HIGH ROLLER VAPES
DARK MAGIC
Gangsta Vape
Vapothercary
Hogs Breath
VINTAGE VAPE CO
Union
Gangsta Vape
118Vape
FALLOUT ZONE
Vapothercary
FALLOUT ZONE
Gangsta Vape
No-Match
No-Match
FIRE BREATHERS
ENCHANTED POTIONS
ROAD HOG VAPERS
MACABRE KARNIVALE
Hogs Breath
MACABRE KARNIVALE
DAY OF THE DEAD
Hogs Breath
SUNNY SHINE
ARKHAM LABORTORIES
Gangsta Vape
No Match
ARKHAM LABORATORIES
DAY OF THE DEAD
HIGH ROLLER VAPES
ARKHAM LABORATORIES
DARK MAGIC
FALLOUT ZONE
Union
HIGH ROLLER VAPES
Hogs Breath
No Match
FIRE BREATHERS
ENCHANTED POTIONS
FIRE BREATHERS
118Vape
ROAD HOG VAPERS
Gangsta Vape
Hogs Breath
Vapeothecary
Union
HIGH ROLLER VAPES
118Vape
Union
ARKHAM LABORATORIES
Vapeothecary
Union
VINTAGE VAPE CO
No-Match
SUNNY SHINE
ARKHAM LABORTORIES
MACABRE KARNIVALE
Gangsta Vape
ENCHANTED POTIONS
ROAD HOG VAPERS
118Vape
MACABRE KARNIVALE
DAY OF THE DEAD
118Vape
Hogs Breath
ARKHAM LABORATORIES
Gangsta Vape
ROAD HOG VAPERS
Hogs Breath
No Match
No Match
Union
Vapothercary
118Vape
SUNNY SHINE
Vapeothecary
Union
SUNNY SHINE
DARK MAGIC
Vapeothecary
FALLOUT ZONE
HIGH ROLLER VAPES
FIRE BREATHERS
118Vape
No-Match
SUNNY SHINE
ARKHAM LABORTORIES
ROAD HOG VAPERS
ENCHANTED POTIONS
VINTAGE VAPE CO
Vapeothecary
ARKHAM LABORATORIES
Gangsta Vape
Hogs Breath
No Match
Gangsta Vape
MACABRE KARNIVALE
Union
VINTAGE VAPE CO
118Vape
Vapeothecary
HIGH ROLLER VAPES
FIRE BREATHERS
MACABRE KARNIVALE
Gangsta Vape
ENCHANTED POTIONS
DAY OF THE DEAD
Gangsta Vape
Hogs Breath
Hogs Breath
No Match
Hogs Breath
Union
118Vape
Vapeothecary
No Match
Gangasta Vape
ROAD HOG VAPERS
MACABRE KARNIVALE
Union
DAY OF THE DEAD
ARKHAM LABORATORIES
DARK MAGIC
Union
SUNNY SHINE
ARKHAM LABORTORIES
118Vape
ARKHAM LABORTORIES
FALLOUT ZONE
118Vape
DAY OF THE DEAD
118Vape
FIRE BREATHERS
ENCHANTED POTIONS
DARK MAGIC
Vapeothecary
ROAD HOG VAPERS
Gangsta Vape
FALLOUT ZONE
SUNNY SHINE
Gangsta Vape
MACABRE KARNIVALE
Vapothercary
MACABRE KARNIVALE
HIGH ROLLER VAPES
Gangsta Vape
Hogs Breath
Hogs Breath
Gangsta
No Match
Union
118Vape
No Match
Vapeothecary
No-Match
ARKHAM LABORATORIES
No-Match
ARKHAM LABORATORIES
Union
Gangsta Vape
Hogs Breath
118Vape
118 Vape
No Match
Union
118Vape
Gangasta Vape
Vapeothecary
Vapeothecary
Gangsta Vape
Hogs Breath
Hogs Breath
No Match
Gangsta Vape
Gangsta Vape
Union
118Vape
Vapeothecary
Gangsta Vape
Hogs Breath
Gangsta Vape
Hogs Breath
Hogs Breath
No Match
ROAD HOG VAPERS
Union
118Vape
Vapeothecary
No Match
Hogs Breath
Union
Hogs Breath
Union
118Vape
Vapeothecary
Union
No-Match
Gangsta Vape
Hogs Breath
Gangsta Vape
118Vape
Hogs Breath
118 Vape
No Match
Union
118Vape
Vapeothecary
No Match
118 Vape
Vapeothecary
Gangsta Vape
Hogs Breath
No Match
Union
Gangsta Vape
118Vape
Union
Vapeothecary
VINTAGE VAPE CO
Vapeothecary
VINTAGE VAPE CO
Hogs Breath
Gangsta Vape
Union
Hogs Breath
No Match
Union
118Vape
Vapeothecary
No-Match
No Match
VINTAGE VAPE CO
Gangsta Vape
Hogs Breath
No Match
Union
Union
118Vape
118Vape
Vapeothecary
118Vape
Union
VINTAGE VAPE CO
Gangsta Vape
118Vape
Hogs Breath
No Match
Union
118Vape
Vapeothecary
Vapothercary
Vapeothecary
Gangsta Vape
Hogs Breath
No Match
Vapeothecary
Union
Vapeothecary
Gangsta Vape
MACABRE KARNIVALE
118Vape
Vapeothecary
Gangsta Vape
Hogs Breath
No Match
Hogs Breath
Union
118Vape
Vapeothecary
Gangsta Vape
Hogs Breath
No Match
No Match
Gangsta Vape
Union
FIRE BREATHERS
118Vape
Gangsta Vape
Vapeothecary
Union
DAY OF THE DEAD
Gangsta Vape
Hogs Breath
No Match
Union
118Vape
118Vape
Vapeothecary
Gangsta Vape
Hogs Breath
Hogs Breath
No Match
Vapeothecary
DARK MAGIC
Union
118Vape
ARKHAM LABORATORIES
Vapeothecary
Gangsta Vape
Gangsta Vape
Hogs Breath
No Match
Hogs Breath
Union
118Vape
Hogs Breath
Vapeothecary
No Match
Gangsta Vape
Hogs Breath
No Match
Union
FALLOUT ZONE
118Vape
No Match
Vapeothecary
Union
Gangsta Vape
Hogs Breath
No Match
Union
118Vape
Union
Vapeothecary
Gangsta Vape
No-Match
Hogs Breath
Union
No Match
Union
118Vape
118Vape
118Vape
Vapeothecary
Gangsta Vape
Hogs Breath
No Match
Union
HIGH ROLLER VAPES
118Vape
Vapeothecary
Vapeothecary
Gangsta Vape
Hogs Breath
No Match
Union
118Vape
Gangsta Vape
118Vape
Vapeothecary
Gangsta Vape
Union
Hogs Breath
Union
Hogs Breath
118Vape
Vapothercary
Vapeothecary
No-Match
Gangsta Vape
Hogs Breath
Gangsta Vape
Union
No Match
118Vape
Vapeothecary
Vapothercary
No-Match
Gangsta Vape
Hogs Breath
Union
Union
118Vape
Vapothercary
No-Match
118 Vape
Gangsta Vape
118Vape
No-Match
Hogs Breath
Union
118Vape
No-Match
Vapothercary
Gangsta Vape
No-Match
Vapeothecary
Gangsta Vape
Hogs Breath
Union
118Vape
Vapothercary
No-Match
Gangsta Vape
Gangsta Vape
Hogs Breath
Union
118Vape
Vapothercary
Gangsta Vape
No-Match
Gangasta Vape
Hogs Breath
Hogs Breath
Hogs Breath
Union
Hogs Breath
118 Vape
Vapeothecary
No-Match
Vapothercary
Gangsta Vape
No Match
Hogs Breath
No-Match
Hogs Breath
Union
118 Vape
Vapeothecary
Union
Gangasta Vape
Hogs Breath
Union
118 Vape
Vapothercary
No Match
No-Match
Vapothercary
118Vape
Gangasta Vape
DARK MAGIC
No-Match
Hogs Breath
Union
Union
118 Vape
Gangasta Vape
Gangasta Vape
Hogs Breath
Union
Vapeothecary
118 Vape
No-Match
Vapothercary
Union
FALLOUT ZONE
118Vape
Gangsta Vape
Vapeothecary
No-Match
Gangsta Vape
Union
Hogs Breath
Gangasta Vape
No-Match
Hogs Breath
Hogs Breath
Union
HIGH ROLLER VAPES
118Vape
Hogs Breath
118Vape
Vapeothecary
No-Match
No Match
Gangsta Vape
Union
118Vape
Vapeothecary
Hogs Breath
Gangsta Vape
Hogs Breath
Union
118Vape
No-Match
Vapeothecary
Union
Hogs Breath
Union
FIRE BREATHERS
118Vape
118Vape
Vapeothecary
VINTAGE VAPE CO
Union
No-Match
Gangsta Vape
Vapeothecary
118Vape
Gangsta Vape
Hogs Breath
Union
Vapeothecary
118Vape
Vapeothecary
No-Match
FIRE BREATHERS
Gangsta Vape
118 Vape
Hogs Breath
Gangsta Vape
Union
Vapeothecary
118Vape
SUNNY SHINE
Vapeothecary
Hogs Breath
No-Match
FIRE BREATHERS
No-Match
Vapothercary
118Vape
No Match
Vapeothecary
Gangsta Vape
DAY OF THE DEAD
Union
Union
Gangsta Vape
Hogs Breath
Hogs Breath
No-Match
No Match
Union
118Vape
118Vape
Vapeothecary
ENCHANTED POTIONS
ENCHANTER POTIONS
Vapeothecary
Union
Vapothercary
Gangsta Vape
ROAD HOG VAPERS
Hogs Breath
ROAD HOG VAPERS
No Match
Gangasta Vape
118Vape
ENCHANTED POTIONS
Union
118Vape
No-Match
MACABRE KARNIVALE
Vapeothecary
FIRE BREATHERS
Vapeothecary
Gangsta Vape
Hogs Breath
Hogs Breath
ENCHANTED POTIONS
DAY OF THE DEAD
No-Match
No Match
Union
Union
ROAD HOG VAPERS
118Vape
ARKHAM LABORATORIES
118 Vape
Gangsta Vape
MACABRE KARNIVALE
Vapeothecary
Gangasta Vape
DAY OF THE DEAD
Gangsta Vape
Gangsta Vape
SUNNY SHINE
Hogs Breath
ARKHAM LABORATORIES
Hogs Breath
Union
Hogs Breath
No-Match
ROAD HOG VAPERS
118Vape
Union
Gangsta Vape
Vapothercary
No Match
No-Match
118 Vape
Hogs Breath
ARKHAM LABORTORIES
Gangsta Vape
Union
No-Match
Union
Hogs Breath
Union
118Vape
DARK MAGIC
Vapothercary
118Vape
118Vape
Vapeothecary
Union
Vapothercary
FALLOUT ZONE
Vapeothecary
No-Match
No-Match
118Vape
Gangsta Vape
DARK MAGIC
Hogs Breath
Gangsta Vape
Gangsta Vape
Union
Vapeothecary
FALLOUT ZONE
118Vape
No-Match
Hogs Breath
SUNNY SHINE
Vapothercary
Hogs Breath
No-Match
ARKHAM LABORTORIES
Gangsta Vape
Gangsta Vape
No Match
No-Match
Hogs Breath
HIGH ROLLER VAPES
Union
Hogs Breath
ENCHANTED POTIONS
118Vape
Union
Union
Vapothercary
Gangasta Vape
ROAD HOG VAPERS
No-Match
118Vape
Gangsta Vape
MACABRE KARNIVALE
No-Match
118Vape
Hogs Breath
DAY OF THE DEAD
Union
Vapeothecary
Hogs Breath
118Vape
Vapeothecary
ARKHAM LABORATORIES
Vapothercary
Union
VINTAGE VAPE CO
No-Match
DARK MAGIC
HIGH ROLLER VAPES
Gangsta Vape
118Vape
FALLOUT ZONE
VINTAGE VAPE CO
Hogs Breath
Union
HIGH ROLLER VAPES
Vapeothecary
FIRE BREATHERS
118Vape
Gangsta Vape
SUNNY SHINE
Vapothercary
No-Match
No-Match
ENCHANTED POTIONS
MACABRE KARNIVALE
Gangasta Vape
Hogs Breath
Gangsta Vape
Hogs Breath
ARKHAM LABORTORIES
Union
Union
ROAD HOG VAPERS
No Match
No-Match
118 Vape
118Vape
No-Match
Gangsta Vape
MACABRE KARNIVALE
Union
Vapeothecary
Hogs Breath
Vapothercary
Gangsta Vape
Union
118Vape
DAY OF THE DEAD
Hogs Breath
Hogs Breath
118Vape
No-Match
Gangsta Vape
Vapeothecary
Union
Vapeothecary
ARKHAM LABORATORIES
Hogs Breath
118 Vape
FIRE BREATHERS
Vapeothecary
VINTAGE VAPE CO
Union
Gangasta Vape
DARK MAGIC
SUNNY SHINE
Hogs Breath
Gangsta Vape
118Vape
FALLOUT ZONE
Union
Hogs Breath
HIGH ROLLER VAPES
118 Vape
No-Match
HIGH ROLLER VAPES
Vapothercary
Gangsta Vape
Vapeothecary
No-Match
No Match
Vapothercary
No-Match
ARKHAM LABORTORIES
Hogs Breath
Gangasta Vape
Hogs Breath
Union
No-Match
Union
Union
Hogs Breath
DARK MAGIC
Union
118Vape
118Vape
118 Vape
Vapeothecary
Gangasta Vape
FALLOUT ZONE
Vapeothecary
Hogs Breath
118Vape
FIRE BREATHERS
Union
VINTAGE VAPE CO
ENCHANTED POTIONS
HIGH ROLLER VAPES
118 Vape
No-Match
No-Match
ROAD HOG VAPERS
Vapothercary
Gangsta Vape
MACABRE KARNIVALE
Union
Union
Gangsta Vape
Vapeothecary
118Vape
DAY OF THE DEAD
Vapeothecary
Vapeothecary
Hogs Breath
No-Match
ARKHAM LABORATORIES
Gangsta Vape
Gangsta Vape
Gangsta Vape
Hogs Breath
SUNNY SHINE
VINTAGE VAPE CO
Gangasta Vape
Union
ROAD HOG VAPERS
No-Match
Hogs Breath
Hogs Breath
Hogs Breath
ARKHAM LABORTORIES
Union
118Vape
Union
118Vape
Gangsta Vape
DARK MAGIC
Vapeothecary
No Match
No-Match
118Vape
FALLOUT ZONE
Gangsta Vape
Vapothercary
Union
No-Match
Gangsta Vape
Union
118Vape
Hogs Breath
Vapeothecary
Hogs Breath
No-Match
Gangsta Vape
Hogs Breath
No-Match
Gangsta Vape
Hogs Breath
118Vape
Hogs Breath
FIRE BREATHERS
Union
No Match
Union
Union
118Vape
118Vape
No-Match
ENCHANTED POTIONS
Vapeothecary
Vapeothecary
Vapeothecary
118Vape
Hogs Breath
HIGH ROLLER VAPES
Union
Union
Vapeothecary
ROAD HOG VAPERS
118Vape
FIRE BREATHERS
DARK MAGIC
No-Match
Vapeothecary
VINTAGE VAPE CO
ENCHANTED POTIONS
No-Match
No-Match
MACABRE KARNIVALE
118Vape
ROAD HOG VAPERS
Gangsta Vape
FALLOUT ZONE
118Vape
MACABRE KARNIVALE
Vapeothecary
Vapeothecary
DAY OF THE DEAD
DAY OF THE DEAD
Gangsta Vape
Vapeothecary
MACABRE KARNIVALE
Hogs Breath
ARKHAM LABORATORIES
Gangsta Vape
Gangsta Vape
Union
SUNNY SHINE
SUNNY SHINE
HIGH ROLLER VAPES
Union
118Vape
HIGH ROLLER VAPES
Hogs Breath
No-Match
Gangsta Vape
ARKHAM LABORTORIES
ARKHAM LABORTORIES
Gangsta Vape
FIRE BREATHERS
DARK MAGIC
No Match
Hogs Breath
Hogs Breath
FALLOUT ZONE
ARKHAM LABORATORIES
No Match
Union
ARKHAM LABORATORIES
Union
HIGH ROLLER VAPES
Union
118Vape
Gangsta Vape
DAY OF THE DEAD
Vapeothecary
118Vape
118Vape
Hogs Breath
ENCHANTED POTIONS
No-Match
ARKHAM LABORATORIES
Vapeothecary
Union
Vapeothecary
No-Match
118Vape
ROAD HOG VAPERS
118Vape
DARK MAGIC
Gangsta Vape
Vapeothecary
Vapothercary
Gangsta Vape
No-Match
Union
FALLOUT ZONE
SUNNY SHINE
Hogs Breath
Gangsta Vape
FIRE BREATHERS
Hogs Breath
HIGH ROLLER VAPES
No Match
ENCHANTED POTIONS
ROAD HOG VAPERS
No Match
ROAD HOG VAPERS
Union
Union
FIRE BREATHERS
MACABRE KARNIVALE
MACABRE KARNIVALE
118Vape
118Vape
DAY OF THE DEAD
Vapeothecary
ENCHANTED POTIONS
DAY OF THE DEAD
Vapeothecary
SUNNY SHINE
ROAD HOG VAPERS
Gangsta Vape
ARKHAM LABORTORIES
Gangasta Vape
Gangsta Vape
ARKHAM LABORATORIES
Hogs Breath
DAY OF THE DEAD
118Vape
Hogs Breath
ARKHAM LABORATORIES
No Match
DARK MAGIC
Union
Gangsta Vape
Union
FALLOUT ZONE
118Vape
HIGH ROLLER VAPES
118Vape
Gangsta
FIRE BREATHERS
Vapeothecary
ENCHANTED POTIONS
Vapeothecary
ROAD HOG VAPERS
ARKHAM LABORATORIES
No-Match
Gangsta Vape
Gangsta Vape
Hogs Breath
118 Vape
SUNNY SHINE
Hogs Breath
Union
118Vape
No Match
ARKHAM LABORTORIES
Hogs Breath
Vapeothecary
Union
No-Match
MACABRE KARNIVALE
ROAD HOG VAPERS
SUNNY SHINE
118Vape
ARKHAM LABORTORIES
ROAD HOG VAPERS
Vapeothecary
MACABRE KARNIVALE
118 Vape
ROAD HOG VAPERS
MACABRE KARNIVALE
Gangsta Vape
MACABRE KARNIVALE
Vapeothecary
DAY OF THE DEAD
Hogs Breath
DAY OF THE DEAD
ARKHAM LABORATORIES
No Match
Gangsta Vape
ARKHAM LABORATORIES
Union
Hogs Breath
Union
Gangsta Vape
No Match
Union
118Vape
MACABRE KARNIVALE
Hogs Breath
118Vape
Vapeothecary
Vapeothecary
No Match
DAY OF THE DEAD
DARK MAGIC
Gangsta Vape
FALLOUT ZONE
Union
Hogs Breath
HIGH ROLLER VAPES
ARKHAM LABORATORIES
FIRE BREATHERS
118Vape
No Match
SUNNY SHINE
Union
Union
ARKHAM LABORTORIES
Vapeothecary
ENCHANTED POTIONS
118Vape
118Vape
VINTAGE VAPE CO
Vapeothecary
Gangsta Vape
Vapeothecary
Hogs Breath
Gangsta Vape
DARK MAGIC
No Match
No-Match
Hogs Breath
Union
118Vape
No Match
Gangsta Vape
Vapeothecary
FALLOUT ZONE
HIGH ROLLER VAPES
Union
Hogs Breath
FIRE BREATHERS
118Vape
ENCHANTED POTIONS
Gangsta Vape
HIGH ROLLER VAPES
Gangsta Vape
Hogs Breath
No Match
Union
118Vape
Vapeothecary
Vapeothecary
DARK MAGIC
Hogs Breath
No Match
Gangsta Vape
Union
FALLOUT ZONE
FIRE BREATHERS
118Vape
Hogs Breath
Vapeothecary
HIGH ROLLER VAPES
ROAD HOG VAPERS
SUNNY SHINE
No Match
MACABRE KARNIVALE
FIRE BREATHERS
DAY OF THE DEAD
Union
ARKHAM LABORATORIES
FIRE BREATHERS
ARKHAM LABORTORIES
DARK MAGIC
118Vape
SUNNY SHINE
SUNNY SHINE
ARKHAM LABORTORIES
Vapeothecary
FALLOUT ZONE
ENCHANTED POTIONS
Gangsta Vape
DAY OF THE DEAD
DAY OF THE DEAD
VINTAGE VAPE CO
FIRE BREATHERS
Hogs Breath
ENCHANTER POTIONS
ENCHANTED POTIONS
Gangsta Vape
No Match
DARK MAGIC
Union
Hogs Breath
ROAD HOG VAPERS
ROAD HOG VAPERS
118Vape
No Match
ENCHANTED POTIONS
FALLOUT ZONE
Vapeothecary
Union
SUNNY SHINE
FIRE BREATHERS
Gangsta Vape
118Vape
MACABRE KARNIVALE
Hogs Breath
ENCHANTED POTIONS
MACABRE KARNIVALE
Vapeothecary
No Match
HIGH ROLLER VAPES
ROAD HOG VAPERS
HIGH ROLLER VAPES
Union
Gangsta Vape
118Vape
MACABRE KARNIVALE
FIRE BREATHERS
Hogs Breath
Vapeothecary
DAY OF THE DEAD
ENCHANTED POTIONS
No Match
Gangsta Vape
Gangsta Vape
Union
ARKHAM LABORATORIES
Hogs Breath
118Vape
Hogs Breath
No Match
No-Match
Vapeothecary
No Match
ARKHAM LABORATORIES
Union
Gangsta Vape
Union
Union
Gangsta Vape
118Vape
Hogs Breath
No Match
Union
118Vape
118Vape
Hogs Breath
Vapeothecary
Vapeothecary
DARK MAGIC
FALLOUT ZONE
MACABRE KARNIVALE
HIGH ROLLER VAPES
Gangsta Vape
Vapeothecary
FIRE BREATHERS
Union
ARKHAM LABORATORIES
Gangsta Vape
ENCHANTED POTIONS
Hogs Breath
ROAD HOG VAPERS
SUNNY SHINE
No Match
ROAD HOG VAPERS
ROAD HOG VAPERS
MACABRE KARNIVALE
118Vape
Hogs Breath
DAY OF THE DEAD
Union
Gangasta Vape
118Vape
Gangsta Vape
118Vape
Gangsta</t>
  </si>
  <si>
    <t>COLD COMEDIAN
Blueberry
BERRY - MINT MAD
Jack Frost
Blend L
John Doe
Blend L
L.A ICE
Blueberry
Smokin' Caramel
Rainberry Menthol
ICE SKULL
Vapeseed Black
Rainbow
Highway 4
John Doe
JOKER
GROSELLA MENTOL
Blueberry
CURRANTLY MENTAL
VG Blackcurrant Menthol
MENTAL MENTHOL
NM4
VG Blackcurrant Menthol
VG Blackcurrant Menthol
VG Currantly Mental
PAPA JOHN
Blueberry
VG Crazy Gang
RY4
VG Blackcurrant Menthol
ICE MAGIC
BARON SEMEDI
ATOMIC CURRANT
New Jack City
CASSIS CASINO
RY118
INDIGO BEHEMOTH
URANIUM
INDEGO BEHEMOTH
CURRANTLY CHILLED
COOL SUMMER
VY4
GORSELLA Y MENTHOL
Black Sambuca
ENCHANTER
BLACK ICE
ENCHANTER
Rhubarb and Custard
LEVIATHAN
SHADOW MASTER
Heisenhaze
Black Jack
MENTAL MENTHOL
L.A. ICE
BLUE BOY
Rhubarb and Custard
BLUE CRYSTAL
OOPS
Rhubarb and Custard
Black Jack
VG Heisenberg
VG L.A. Ice
NUCLEAR WINTER
Oops
John Doe
Rhubarb and Custard
VG The Blue One
John Doe
John Doe
Black Jack
John Doe
Rhubarb and Custard
FORBIDEN FRUITS
PAPA JOHN
URANIUM
Rhubarb and Custard
THE HUSTLER
Heisenhaze
Oops
Black Jack
THE HUSTLER
Leaded Fuel
RED ENCHANTRESS
HORNED HARLEQUIN
RED DIESEL
BOPPO'S BREW
Coffee
LOST SOUL
Black Currant
OFF YOUR ROCKER OYR
RED ENCHANTRESS
RED HOODOO
WMD
Coffee
FOREST DWELLER
RED ACES
Party Juice
Boppo's Brew
Black Currant
Coffee
Off Your Rocker OYR
VG WTF
VG Red Eye
RED DIESEL
Coffee
VG Red Diesel
Black Currant
VG WTF
VOODOO BERRY
VG WTF
VG WTF
Cup O'Joe
RED EYED SERPANT
RAINBOW MAGIC
Black Currant
BALLISTIC BERRY
Joe Bananas
FULL HOUSE
BOPPO'S BREW
BERRY BLOOD
VG Killer Berry
VG Rainberry
Fruit Fantasy
Banana
VG Froute 66
VG Berry Burst
Black Currant
VG Rainbow
Banana
VG Berry Punch
FANGED CHAMELEON
Berry Bomb
VG Mistress Citrus
RAINBOW WITCH
Banana
LOST SOUL
RAIN - BROS
Black Currant
HARLEQUIN
RAINBOW SKULL
Banana
SCREWY FRUITS
VG Mistress Citrus
Rainbow Fruits
SUMMER BERRIES
Banana
Rain-Bros
Screwy Fruits
OFF YOUR ROCKER OYR
Black Cherry
VG Mistress Citrus
BOKOR
Gum Sticks
RED ISOTOPE
VG Strawberry Mint
VG Strawberry Mint
Gum Ball Rally
BERRY FOOL
Black Cherry
VG Strawberry Mint
VG Truly Citrus
VG Strawberry Mint
VG Strawberry Mint
The Wriggler
VG Strawberry Mint
RED HOODOO
ACES AND BAISE
Black Cherry
RED ICE LONGCLAW
VG Mistress Citrus
BERRY JESTER
SOOTHSAYER
Minty Chew
STRAWBERRY HELLCAT
THE SCARECROW
STRAWBERRY SHRINE
The Wriggler
BERRY -MINT MAD
Black Cherry
VG Mistress Citrus
Strawberry Fresh
Aces and Baize
The Wriggler
Berry-Mint Mad
BERRY FLUSH
BLACK SAMBUCA
CRUISE MISSILE
SPEARED MINT
BLACK JACKS
Mistress Citrus
VG New Jack City
Black Cherry
VG Black Sambuca
THREE BORED MINTS
VG Black Jack
VG Berrys in da Hood
VG Black Jack
WMD
VG Black Jack
BALLISTIC CITRUS
Minted
VG Black Jack
Black Cherry
BLACK BASILISK
SPELLCASTER
OIL SLICK
JESTER
Mighty Mint
L.O.L.
BLACK ANISE
VG Berry Road
Solar Eclipse
Twisted Aniseed
Blackberry
Mighty Mint
TWISTED ANISEED
LOS ANGELITOS
LADY LUCK
LOONY FROOTS
POPPET
FRUIT MUTATION
Mighty Mint
FRUIT ROULETTE
Blackberry
VG Berry Bomb
WINGED SERPANT
SWEET BANSHEE
CITRUS HORNTAIL
Mighty Mint
GUN RUNNER
VG Froot Shoot
VG Tooty Frooty
Mighty Mint
VG Tooty Frooty
RED ACES
VG Tooty Frooty
Blackberry
CITRUS POTION
VG Tooty Frooty
VG Fruit Fantasy
WHOLE MINT
VG Tooty Frooty
Frooty Chews
Loony Froots
FUN HOUSE
Mack the Mint
CITRUS SORCERESS
BLUE ANGELS BREW
Blackberry
BLUE MOON LUNATIC
BLUE CALAVERA
VG Fruit Fusion
Holy Mint
DERANGED BLUEBERRY
VG Jimmy Blue Ice
CITRUS PUNCH
VG Thunder Berry Road
VG Blue Ice
Holy Mint
VG Blue Ice
Blackberry
VG Blue Ice
Party Juice
VG Blue Ice
Holy Mint
SUNNY CITRUS
MAMBO BLEU
VG Berry Blast
AIR BURST
ICE QUEENS
BLUE HYDRA
Holy Mint
Blackberry
Blueberry Cooler
Deranged Blueberry
CIRTUS PUNCH
ICE WITCH
ICEBERG
Holy Mint
INSANE BERRY
Max Menthol
Max Menthol
Max Menthol
Berrys in da Hood
L.O.L
Max Menthol
ICE T
Max Menthol
Max Menthol
SNAKE EYES
ARCTIC RAZORBACK
Boppo's Brew
Ice and Fire
ICE WIZARD
LEMON HEAD
VG The Coldfather
Berry Sheene
VG Polar Storm
VG Polar Storm
Ice and Fire
VG Polar Storm
VG Polar Storm
VG Polar Storm
Ice and Fire
Red Eye
ICE FIGHT
COLD COMEDIAN
Berry Blast
ICE SKULL
MENTAL MENTHOL
ICE MAGIC
Ice and Fire
COOL SUMMER
MENTAL MENTHOL
WTF
Off Your Rocker OYR
NUCLEAR WINTER
Ice and Fire
FORBIDEN FRUITS
Fruit Fusion
HORNED HARLEQUIN
FOREST DWELLER
VOODOO BERRY
Ice and Fire
BERRY BLOOD
Cup O
Berry Bomb
SUMMER BERRIES
Menthol Mob
BERRY FOOL
Berry Blast
BERRY JESTER
BERRY FLUSH
VG Berrys in da Hood
Menthol
VG Berry Road
Cup O' Joe
VG Berry Bomb
VG Fruit Fantasy
VG Fruit Fusion
Menthol
VG Berry Blast
Berry Bomb
BERRY - MINT MAD
VG WTF
INSANE BERRY
Menthol
Cold as Ice
Jack Frost
Menthol
Blend L
Winters Imp
Winter Nips
Jack Frost
Strawberry Mint
Jack Frost
Menthol
Smokin' Caramel
Blend L
Highway 4
NM4
Cold as Ice
Bugsy Melon
RY4
RY118
VY4
VG Red Eye
Strawberry Mint
Rhubarb and Custard
Watermelon
Rhubarb and Custard
Rhubarb and Custard
L.A ICE
Rhubarb and Custard
Rhubarb and Custard
Rhubarb and Custard
Watermelon
Leaded Fuel
Coffee
Jack Frost
Strawberry Mint
Coffee
Coffee
Watermelon
Coffee
Cup O'Joe
VG Red Diesel
Joe Bananas
Watermelon
Banana
Rainberry Menthol
Banana
Banana
Banana
Watermelon
Winters Imp
Strawberry Mint
Banana
Gum Sticks
Gum Ball Rally
The Wriggler
Minty Chew
Black Spice
The Wriggler
VG WTF
The Wriggler
SPEARED MINT
Vapeseed Black
THREE BORED MINTS
Blood Brothers
Minted
Winter Nips
Mighty Mint
Mighty Mint
Mighty Mint
Mighty Mint
Mighty Mint
Strawberry Mint
Vapeseed Black
WHOLE MINT
Mack the Mint
Holy Mint
Holy Mint
Vapeseed Black
Holy Mint
VG WTF
Holy Mint
Holy Mint
Jack Frost
Rainbow
ICE T
Ice and Fire
Vapeseed Black
Ice and Fire
Ice and Fire
Ice and Fire
Ice and Fire
Blend H
Strawberry Mint
Ice and Fire
Menthol Mob
Menthol
Menthol
VG WTF
Menthol
Jack Frost
Killer Vanilla
JOKER
Menthol
Menthol
Bugsy Melon
Watermelon
Watermelon
Vanilla Custard
Watermelon
Watermelon
Watermelon
Black Spice
Blood Brothers
Vanilla Custard
Vapeseed Black
Smokin' Caramel
Vapeseed Black
RED EYED SERPANT
Vapeseed Black
Red Eye
Blend H
Vanilla Custard
GROSELLA MENTOL
Killer Vanilla
Vanilla Custard
Vanilla Custard
Vanilla Custard
Vanilla Custard
Vanilla Custard
Vanilla Custard
Strawberry
Strawberry
Highway 4
Strawberry
Vanilla Custard
RAINBOW MAGIC
Strawberry
Strawberry
CURRANTLY MENTAL
Strawberry
Sassy Moll
Strawberry
Ride or Die
Sarsaparilla
Red Diesel
Sarsaparilla
Sarsaparilla
Strawberry
Botanical Brew
NM4
Raspberry
Raspberry
Raspberry
Raspberry
BALLISTIC BERRY
Raspberry
Strawberry
Raspberry
VG Blackcurrant Menthol
Gangsta Drop
Peardrops
Peardrops
Peardrops
Peardrops
Strawberry
Peardrops
Al Peach-ino
WTF
Shes a Peach
RY4
Just Peachy
Peach
Lifes a Peach
Strawberry
VG Blackcurrant Menthol
Peach
Apple
Apple
Grandma Jones
Apple
FULL HOUSE
La Pomme
Strawberry
La Pomme
The All-nighter
Keep on Truckin'
Boost
Energy Boost
RY118
Sassy Moll
Energy Drink
NRG
Blueberry
WTF
Blueberry
Blueberry
Ride or Die
Blueberry
Blueberry
VG Blackcurrant Menthol
Blueberry
New Jack City
Black Sambuca
VG Killer Berry
Black Jack
Sarsaparilla
Black Jack
VY4
Black Jack
Black Jack
Black Currant
Black Currant
Sarsaparilla
Black Currant
Black Currant
Black Currant
Black Currant
WTF
Black Cherry
Sarsaparilla
VG Currantly Mental
Black Cherry
Black Cherry
Black Cherry
VG Rainberry
Black Cherry
Rhubarb and Custard
Black Cherry
Botanical Brew
Blackberry
Blackberry
Blackberry
Blackberry
Blackberry
Blackberry
Berrys in da Hood
Raspberry
Berry Sheene
Berry Blast
Fruit Fusion
Berry Blast
VG Crazy Gang
Berry Bomb
Strawberry Mint
Raspberry
Rhubarb and Custard
Strawberry Mint
Strawberry Mint
VG Froute 66
Strawberry Mint
WTF
Strawberry Mint
Strawberry Mint
Red Eye
Raspberry
Red Diesel
WTF
VG Blackcurrant Menthol
WTF
WTF
WTF
Raspberry
Killer Berry
Fruit 66
Berry Burst
Rainbow
Berry Punch
Rhubarb and Custard
Rainberry
Blue Ice
Raspberry
Jimmy Blue Ice
BARON SEMEDI
Blue Ice
Thunder Berry Road
Blue Ice
VG Berry Burst
Blue Ice
Froot Shoot
Killer Berry
Tooty Frooty
Tooty Frooty
Raspberry
Tooty Frooty
Tooty Frooty
Tooty Frooty
Blackcurrant Menthol
ATOMIC CURRANT
Blackcurrant Menthol
Gangsta Drop
Blackcurrant Menthol
Currantly Mental
Crazy Gang
Rhubarb and Custard
Blackcurrant Menthol
Iced Killer Berry
Rainberry Menthol
Peardrops
Fruit 66 Ice
Berry Burst Menthol
CASSIS CASINO
VG Rainbow
Fruit 66
Rainberry Menthol
Rainberry Menthol
Berry Bomb Menthol
Peardrops
Berrys Iced
Berry Menthol
Fruit Fusion Menthol
Berry Blast Menthol
Berry Sheene Ice
T-Leaf
Tobacco Road
Tobacco Black
Tobacco Black
Tobacco Black
Tobacco Black
Peardrops
Titanium Ice
Ice Menthol
INDIGO BEHEMOTH
Ice Menthol
Rhubarb and Custard
Ice Menthol
Ice Menthol
Berry Burst
Ice Menthol
Iced
Gold Blend
Peardrops
Dominion Gold
Confedrate Gold
Gold Blend
VG Berry Punch
Gold Blend
Peardrops
Gold Blend
INDEGO BEHEMOTH
Wiseguy
Rainbow
Kentucky Cured
Al Peach-ino
Cowboy
Rhubarb and Custard
Cowboy
CURRANTLY CHILLED
Cowboy
Shes a Peach
Cowboy
FANGED CHAMELEON
Blend L
Berry Punch
Blend L
Just Peachy
Blend L
Bad Fellas
GORSELLA Y MENTHOL
Blend L
Peach
The Don
Leaded Fuel
Triumph
Rainberry
British Blend
British Blend
Lifes a Peach
British Blend
British Blend
RAINBOW WITCH
ENCHANTER
Peach
Coffee
Blue Ice
Apple
BLACK ICE
Apple
RAIN - BROS
Grandma Jones
Jimmy Blue Ice
Coffee
ENCHANTER
Apple
La Pomme
Blue Ice
HARLEQUIN
La Pomme
LEVIATHAN
Coffee
The All-nighter
Thunder Berry Road
Keep on Truckin'
SHADOW MASTER
RAINBOW SKULL
Coffee
Boost
Blue Ice
Energy Boost
L.A. ICE
Energy Drink
SCREWY FRUITS
Blue Ice
Cup O'Joe
BLUE BOY
NRG
Froot Shoot
BLUE CRYSTAL
Blueberry
Joe Bananas
Rainbow Fruits
Blueberry
OOPS
Tooty Frooty
Blueberry
Banana
VG Heisenberg
Rain-Bros
Blueberry
Tooty Frooty
VG L.A. Ice
Blueberry
Banana
Blueberry
Tooty Frooty
John Doe
Screwy Fruits
New Jack City
VG The Blue One
Tooty Frooty
Banana
Black Sambuca
Black Jack
John Doe
BOKOR
Tooty Frooty
Banana
Black Jack
John Doe
Blackcurrant Menthol
Black Jack
RED ISOTOPE
Banana
John Doe
Black Jack
Blackcurrant Menthol
Black Currant
PAPA JOHN
Black Currant
VG Strawberry Mint
Gum Sticks
Black Currant
Blackcurrant Menthol
URANIUM
Black Currant
Currantly Mental
VG Strawberry Mint
Heisenhaze
Black Currant
Gum Ball Rally
Black Currant
Oops
Crazy Gang
Black Cherry
The Wriggler
VG Strawberry Mint
Black Cherry
THE HUSTLER
Black Cherry
Blackcurrant Menthol
RED ENCHANTRESS
Black Cherry
Minty Chew
VG Strawberry Mint
Black Cherry
Iced Killer Berry
RED DIESEL
Black Cherry
The Wriggler
Blackberry
BOPPO'S BREW
Rainberry Menthol
VG Strawberry Mint
Blackberry
LOST SOUL
Blackberry
The Wriggler
Fruit 66 Ice
Blackberry
VG Strawberry Mint
OFF YOUR ROCKER OYR
Blackberry
Berry Burst Menthol
SPEARED MINT
Blackberry
RED HOODOO
ACES AND BAISE
Berrys in da Hood
Rainberry Menthol
WMD
THREE BORED MINTS
Berry Sheene
Berry Blast
RED ACES
Rainberry Menthol
RED ICE LONGCLAW
Fruit Fusion
Minted
Party Juice
Berry Blast
Berry Bomb Menthol
Berry Bomb
SOOTHSAYER
Boppo's Brew
Strawberry Mint
Mighty Mint
Berrys Iced
Strawberry Mint
Off Your Rocker OYR
Strawberry Mint
Berry Menthol
STRAWBERRY HELLCAT
Mighty Mint
VG WTF
Strawberry Mint
Fruit Fusion Menthol
Strawberry Mint
VG Red Eye
THE SCARECROW
Mighty Mint
Berry Blast Menthol
VG Red Diesel
Strawberry Mint
Red Eye
VG WTF
Mighty Mint
STRAWBERRY SHRINE
Berry Sheene Ice
Red Diesel
VG WTF
WTF
T-Leaf
Mighty Mint
WTF
VG WTF
BERRY -MINT MAD
Tobacco Road
WTF
RED EYED SERPANT
WTF
WHOLE MINT
Tobacco Black
Killer Berry
RAINBOW MAGIC
Strawberry Fresh
Fruit 66
Mack the Mint
Tobacco Black
BALLISTIC BERRY
Berry Burst
Holy Mint
FULL HOUSE
Rainbow
Tobacco Black
Aces and Baize
Berry Punch
VG Killer Berry
Tobacco Black
Rainberry
Holy Mint
Blue Ice
VG Rainberry
Berry-Mint Mad
Titanium Ice
Jimmy Blue Ice
VG Froute 66
Holy Mint
Blue Ice
Ice Menthol
VG Berry Burst
Thunder Berry Road
BLACK SAMBUCA
Blue Ice
VG Rainbow
Ice Menthol
Blue Ice
VG Berry Punch
Froot Shoot
CRUISE MISSILE
Ice Menthol
Tooty Frooty
Holy Mint
FANGED CHAMELEON
Tooty Frooty
Ice Menthol
RAINBOW WITCH
BLACK JACKS
Tooty Frooty
Tooty Frooty
Ice Menthol
RAIN - BROS
Tooty Frooty
VG New Jack City
HARLEQUIN
Blackcurrant Menthol
Fruit Fantasy
Iced
Holy Mint
Blackcurrant Menthol
RAINBOW SKULL
Blackcurrant Menthol
Gold Blend
VG Black Sambuca
Currantly Mental
SCREWY FRUITS
VG Mistress Citrus
Crazy Gang
Dominion Gold
Blackcurrant Menthol
Rainbow Fruits
ICE T
Iced Killer Berry
VG Black Jack
Rain-Bros
Rainberry Menthol
Confedrate Gold
VG Mistress Citrus
Fruit 66 Ice
Screwy Fruits
Berry Burst Menthol
VG Black Jack
Gold Blend
Rainberry Menthol
Ice and Fire
BOKOR
Rainberry Menthol
VG Mistress Citrus
Berry Bomb Menthol
Gold Blend
RED ISOTOPE
Berrys Iced
VG Black Jack
Berry Menthol
Gold Blend
VG Strawberry Mint
VG Truly Citrus
Fruit Fusion Menthol
Ice and Fire
Berry Blast Menthol
VG Strawberry Mint
VG Black Jack
Wiseguy
Berry Sheene Ice
VG Strawberry Mint
T-Leaf
Kentucky Cured
VG Mistress Citrus
Tobacco Road
BLACK BASILISK
VG Strawberry Mint
Ice and Fire
Tobacco Black
Cowboy
Tobacco Black
VG Strawberry Mint
Tobacco Black
SPELLCASTER
VG Mistress Citrus
VG Strawberry Mint
Tobacco Black
Cowboy
Titanium Ice
ACES AND BAISE
Ice and Fire
Ice Menthol
Cowboy
OIL SLICK
Ice Menthol
RED ICE LONGCLAW
Mistress Citrus
Cowboy
Ice Menthol
Ice Menthol
SOOTHSAYER
Ice Menthol
Blend L
JESTER
Ice and Fire
STRAWBERRY HELLCAT
Iced
BALLISTIC CITRUS
Blend L
THE SCARECROW
Gold Blend
Ice and Fire
STRAWBERRY SHRINE
BLACK ANISE
Dominion Gold
Blend L
L.O.L.
Confedrate Gold
BERRY -MINT MAD
Bad Fellas
Menthol Mob
Gold Blend
Strawberry Fresh
Solar Eclipse
LADY LUCK
Blend L
Gold Blend
Aces and Baize
Menthol
Gold Blend
The Don
Twisted Aniseed
Berry-Mint Mad
Wiseguy
CITRUS HORNTAIL
BLACK SAMBUCA
Menthol
Triumph
Kentucky Cured
CRUISE MISSILE
TWISTED ANISEED
British Blend
Cowboy
CITRUS POTION
Menthol
BLACK JACKS
British Blend
Cowboy
VG New Jack City
LOS ANGELITOS
Cowboy
Menthol
British Blend
VG Black Sambuca
CITRUS SORCERESS
Cowboy
LOONY FROOTS
Menthol
VG Black Jack
British Blend
Blend L
VG Black Jack
CITRUS PUNCH
Blend L
POPPET
Bugsy Melon
Blend L
VG Black Jack
Bad Fellas
VG Black Jack
Blend L
FRUIT MUTATION
SUNNY CITRUS
Watermelon
The Don
BLACK BASILISK
Triumph
FRUIT ROULETTE
Watermelon
SPELLCASTER
CIRTUS PUNCH
British Blend
OIL SLICK
Watermelon
British Blend
WINGED SERPANT
JESTER
L.O.L
British Blend
Watermelon
BLACK ANISE
British Blend
SWEET BANSHEE
LEMON HEAD
Watermelon
Solar Eclipse
GUN RUNNER
Black Spice
Twisted Aniseed
Red Eye
VG Froot Shoot
TWISTED ANISEED
Blood Brothers
LOS ANGELITOS
WTF
VG Tooty Frooty
LOONY FROOTS
Vapeseed Black
POPPET
VG Tooty Frooty
Cup O
Vapeseed Black
FRUIT MUTATION
VG Tooty Frooty
FRUIT ROULETTE
Vapeseed Black
Cup O' Joe
WINGED SERPANT
VG Tooty Frooty
SWEET BANSHEE
Blend H
GUN RUNNER
BERRY - MINT MAD
VG Tooty Frooty
Killer Vanilla
VG Froot Shoot
VG Tooty Frooty
Blend L
Frooty Chews
Vanilla Custard
VG Tooty Frooty
VG Tooty Frooty
Vanilla Custard
Loony Froots
Blend L
VG Tooty Frooty
Vanilla Custard
VG Tooty Frooty
FUN HOUSE
L.A ICE
Frooty Chews
Vanilla Custard
Loony Froots
BLUE ANGELS BREW
Vanilla Custard
FUN HOUSE
Rainberry Menthol
BLUE ANGELS BREW
BLUE MOON LUNATIC
Strawberry
BLUE MOON LUNATIC
Vapeseed Black
BLUE CALAVERA
Strawberry
BLUE CALAVERA
DERANGED BLUEBERRY
Strawberry
VG Jimmy Blue Ice
DERANGED BLUEBERRY
Rainbow
VG Thunder Berry Road
Strawberry
VG Jimmy Blue Ice
VG Blue Ice
VG Blue Ice
Strawberry
JOKER
VG Thunder Berry Road
VG Blue Ice
Strawberry
VG Blue Ice
VG Blue Ice
GROSELLA MENTOL
MAMBO BLEU
Sassy Moll
AIR BURST
VG Blue Ice
Ride or Die
ICE QUEENS
CURRANTLY MENTAL
BLUE HYDRA
VG Blue Ice
Sarsaparilla
Blueberry Cooler
VG Blackcurrant Menthol
Sarsaparilla
Deranged Blueberry
VG Blue Ice
ICE WITCH
VG Blackcurrant Menthol
Sarsaparilla
ICEBERG
Botanical Brew
Max Menthol
VG Blackcurrant Menthol
Max Menthol
Raspberry
MAMBO BLEU
Max Menthol
VG Currantly Mental
Raspberry
Max Menthol
Max Menthol
Raspberry
VG Crazy Gang
Max Menthol
AIR BURST
SNAKE EYES
Raspberry
VG Blackcurrant Menthol
ARCTIC RAZORBACK
Raspberry
ICE WIZARD
VG The Coldfather
ICE QUEENS
Mistress Citrus
Mistress Citrus
Mistress Citrus
Truly Citrus
Mistress Citrus
Mistress Citrus
Raspberry
BARON SEMEDI
VG Polar Storm
VG Polar Storm
Gangsta Drop
VG Polar Storm
ATOMIC CURRANT
BLUE HYDRA
VG Polar Storm
Peardrops
VG Polar Storm
CASSIS CASINO
ICE FIGHT
Blueberry Cooler
Peardrops
COLD COMEDIAN
INDIGO BEHEMOTH
ICE SKULL
Peardrops
MENTAL MENTHOL
INDEGO BEHEMOTH
Deranged Blueberry
ICE MAGIC
Peardrops
COOL SUMMER
CURRANTLY CHILLED
MENTAL MENTHOL
Peardrops
NUCLEAR WINTER
ICE WITCH
Al Peach-ino
FORBIDEN FRUITS
GORSELLA Y MENTHOL
ICEBERG
HORNED HARLEQUIN
Shes a Peach
ENCHANTER
FOREST DWELLER
Max Menthol
Just Peachy
VOODOO BERRY
Peach
Max Menthol
BLACK ICE
BERRY BLOOD
Lifes a Peach
Max Menthol
ENCHANTER
Berry Bomb
Peach
Max Menthol
SUMMER BERRIES
LEVIATHAN
Apple
Max Menthol
BERRY FOOL
Apple
SHADOW MASTER
BERRY JESTER
Max Menthol
Grandma Jones
BERRY FLUSH
L.A. ICE
SNAKE EYES
Apple
VG Berrys in da Hood
La Pomme
BLUE BOY
ARCTIC RAZORBACK
VG Berry Road
La Pomme
BLUE CRYSTAL
ICE WIZARD
VG Berry Bomb
The All-nighter
VG The Coldfather
VG Fruit Fantasy
OOPS
Keep on Truckin'
VG Fruit Fusion
VG Polar Storm
Boost
VG Heisenberg
VG Berry Blast
VG Polar Storm
INSANE BERRY
Energy Boost
VG L.A. Ice
Fruit Fantasy
VG Polar Storm
VG Mistress Citrus
Energy Drink
VG Mistress Citrus
VG Mistress Citrus
VG Truly Citrus
VG Mistress Citrus
VG Polar Storm
John Doe
VG Mistress Citrus
NRG
Mistress Citrus
BALLISTIC CITRUS
L.O.L.
LADY LUCK
Cold as Ice
VG Polar Storm
CITRUS HORNTAIL
VG The Blue One
CITRUS POTION
Blueberry
CITRUS SORCERESS
Jack Frost
CITRUS PUNCH
SUNNY CITRUS
Winters Imp
CIRTUS PUNCH
ICE FIGHT
L.O.L
John Doe
Blueberry
LEMON HEAD
Winter Nips
Red Eye
WTF
Cup O
Jack Frost
Cup O' Joe</t>
  </si>
  <si>
    <t>Vapeothecary
Vapeothecary
Gangsta Vape
Vapothercary
Hogs Breath
Gangsta Vape
No Match
No-Match
Hogs Breath
Union
118Vape
No Match
FIRE BREATHERS
Vapeothecary
Union
Gangsta Vape
ENCHANTED POTIONS
Hogs Breath
118Vape
No Match
ROAD HOG VAPERS
Vapeothecary
Union
MACABRE KARNIVALE
118Vape
Gangsta Vape
Vapeothecary
Hogs Breath
DAY OF THE DEAD
Gangsta Vape
Hogs Breath
No Match
SUNNY SHINE
No Match
Union
Union
ARKHAM LABORTORIES
118Vape
118Vape
Vapeothecary
ARKHAM LABORATORIES
Union
Hogs Breath
Vapeothecary
Gangsta Vape
Union
DAY OF THE DEAD
Gangsta Vape
118Vape
Hogs Breath
Vapeothecary
ARKHAM LABORATORIES
Hogs Breath
No Match
No-Match
DARK MAGIC
Gangsta Vape
No Match
Union
Gangsta Vape
FALLOUT ZONE
118Vape
Union
Hogs Breath
No Match
Vapeothecary
118Vape
HIGH ROLLER VAPES
Union
DARK MAGIC
118Vape
Vapeothecary
FIRE BREATHERS
Vapeothecary
FALLOUT ZONE
Gangsta Vape
Gangsta Vape
ENCHANTED POTIONS
MACABRE KARNIVALE
Hogs Breath
Hogs Breath
ROAD HOG VAPERS
No Match
HIGH ROLLER VAPES
No Match
Union
FIRE BREATHERS
Gangsta Vape
118Vape
Union
ARKHAM LABORATORIES
Vapeothecary
Hogs Breath
118Vape
VINTAGE VAPE CO
ENCHANTED POTIONS
Union
VINTAGE VAPE CO
Vapeothecary
ROAD HOG VAPERS
Gangsta Vape
118Vape
Gangsta Vape
Hogs Breath
SUNNY SHINE
Hogs Breath
No Match
Vapeothecary
ROAD HOG VAPERS
Union
No Match
No-Match
118Vape
MACABRE KARNIVALE
Union
Union
Vapeothecary
DAY OF THE DEAD
SUNNY SHINE
VINTAGE VAPE CO
118Vape
Gangasta Vape
Gangsta Vape
Gangsta Vape
ARKHAM LABORTORIES
Vapeothecary
Hogs Breath
118Vape
No Match
MACABRE KARNIVALE
Hogs Breath
Gangsta Vape
Gangsta Vape
Union
118Vape
ROAD HOG VAPERS
Hogs Breath
Union
Gangsta Vape
Gangsta
Vapeothecary
No Match
Hogs Breath
No Match
No Match
VINTAGE VAPE CO
MACABRE KARNIVALE
Union
118Vape
Vapeothecary
ARKHAM LABORATORIES
Gangsta Vape
DARK MAGIC
Union
FALLOUT ZONE
Union
DAY OF THE DEAD
MACABRE KARNIVALE
Hogs Breath
HIGH ROLLER VAPES
118Vape
118 Vape
FIRE BREATHERS
No Match
ARKHAM LABORATORIES
ENCHANTED POTIONS
ARKHAM LABORATORIES
ROAD HOG VAPERS
118Vape
Vapeothecary
SUNNY SHINE
Union
Hogs Breath
ROAD HOG VAPERS
MACABRE KARNIVALE
Gangsta Vape
DAY OF THE DEAD
Gangsta Vape
118Vape
Gangasta Vape
118Vape
ROAD HOG VAPERS
Vapeothecary
Gangsta Vape
Vapeothecary
Gangsta
Hogs Breath
ARKHAM LABORATORIES
Hogs Breath
118 Vape
Gangsta Vape
Hogs Breath
118 Vape
ROAD HOG VAPERS
118 Vape
DARK MAGIC
Union
Hogs Breath
No Match
Vapeothecary
Union
Vapeothecary
MACABRE KARNIVALE
No Match
DAY OF THE DEAD
118Vape
ARKHAM LABORATORIES
Union
Union
Union
FALLOUT ZONE
Union
118Vape
Vapeothecary
Vapothercary
No-Match
MACABRE KARNIVALE
Gangsta Vape
118Vape
Hogs Breath
DARK MAGIC
No-Match
118Vape
FALLOUT ZONE
MACABRE KARNIVALE
DAY OF THE DEAD
HIGH ROLLER VAPES
Vapeothecary
FIRE BREATHERS
FIRE BREATHERS
Gangsta Vape
SUNNY SHINE
ARKHAM LABORATORIES
DAY OF THE DEAD
Vapeothecary
ENCHANTER POTIONS
Gangsta Vape
ROAD HOG VAPERS
HIGH ROLLER VAPES
Hogs Breath
ENCHANTED POTIONS
FIRE BREATHERS
ENCHANTED POTIONS
Union
ROAD HOG VAPERS
DARK MAGIC
MACABRE KARNIVALE
Hogs Breath
DAY OF THE DEAD
Union
ARKHAM LABORATORIES
FIRE BREATHERS
118Vape
No-Match
Gangsta Vape
No Match
Hogs Breath
FALLOUT ZONE
Union
118Vape
Vapeothecary
118Vape
Vapeothecary
No-Match
ARKHAM LABORATORIES
DARK MAGIC
FALLOUT ZONE
Union
No-Match
Vapothercary
SUNNY SHINE
ARKHAM LABORTORIES
HIGH ROLLER VAPES
HIGH ROLLER VAPES
ENCHANTED POTIONS
Gangsta Vape
ROAD HOG VAPERS
No-Match
ENCHANTED POTIONS
118Vape
MACABRE KARNIVALE
DAY OF THE DEAD
ARKHAM LABORATORIES
Hogs Breath
DARK MAGIC
FIRE BREATHERS
Gangsta Vape
FALLOUT ZONE
HIGH ROLLER VAPES
Vapeothecary
SUNNY SHINE
ROAD HOG VAPERS
MACABRE KARNIVALE
DARK MAGIC
Hogs Breath
ARKHAM LABORTORIES
No-Match
SUNNY SHINE
Gangsta Vape
Hogs Breath
Gangsta Vape
Union
FALLOUT ZONE
Union
118Vape
Vapeothecary
SUNNY SHINE
FIRE BREATHERS
Hogs Breath
ARKHAM LABORTORIES
DARK MAGIC
FALLOUT ZONE
HIGH ROLLER VAPES
118Vape
HIGH ROLLER VAPES
Gangsta Vape
No Match
No-Match
Hogs Breath
ENCHANTED POTIONS
ROAD HOG VAPERS
Union
Vapothercary
FIRE BREATHERS
Union
118Vape
Vapeothecary
FIRE BREATHERS
ENCHANTED POTIONS
No-Match
VINTAGE VAPE CO
FIRE BREATHERS
ROAD HOG VAPERS
MACABRE KARNIVALE
MACABRE KARNIVALE
118Vape
DAY OF THE DEAD
Gangsta Vape
ARKHAM LABORATORIES
SUNNY SHINE
Gangsta Vape
SUNNY SHINE
ROAD HOG VAPERS
ARKHAM LABORTORIES
Vapeothecary
DAY OF THE DEAD
DARK MAGIC
Hogs Breath
FALLOUT ZONE
DAY OF THE DEAD
Gangsta Vape
Hogs Breath
Hogs Breath
No-Match
Gangsta Vape
Union
Union
118Vape
Vapeothecary
ENCHANTER POTIONS
Gangasta Vape
HIGH ROLLER VAPES
No Match
FIRE BREATHERS
Hogs Breath
118Vape
ENCHANTED POTIONS
ROAD HOG VAPERS
ROAD HOG VAPERS
MACABRE KARNIVALE
DAY OF THE DEAD
118Vape
ARKHAM LABORATORIES
No Match
SUNNY SHINE
Vapothercary
Union
HIGH ROLLER VAPES
ARKHAM LABORTORIES
ENCHANTED POTIONS
Union
DARK MAGIC
FALLOUT ZONE
HIGH ROLLER VAPES
No-Match
Gangsta Vape
118Vape
Gangsta Vape
118Vape
Hogs Breath
Union
Vapeothecary
118Vape
FIRE BREATHERS
Vapothercary
Gangsta Vape
No-Match
FIRE BREATHERS
Gangsta Vape
Vapeothecary
ENCHANTED POTIONS
ROAD HOG VAPERS
MACABRE KARNIVALE
Hogs Breath
Gangsta
ENCHANTED POTIONS
DAY OF THE DEAD
SUNNY SHINE
Hogs Breath
ARKHAM LABORTORIES
No Match
ARKHAM LABORATORIES
DAY OF THE DEAD
ARKHAM LABORATORIES
HIGH ROLLER VAPES
ROAD HOG VAPERS
DARK MAGIC
FALLOUT ZONE
Union
Union
HIGH ROLLER VAPES
ARKHAM LABORATORIES
FIRE BREATHERS
ENCHANTED POTIONS
118Vape
MACABRE KARNIVALE
ROAD HOG VAPERS
FIRE BREATHERS
Gangsta Vape
Hogs Breath
Vapeothecary
Union
118Vape
118Vape
DAY OF THE DEAD
Vapeothecary
118 Vape
No-Match
Gangsta Vape
SUNNY SHINE
ARKHAM LABORTORIES
ENCHANTED POTIONS
MACABRE KARNIVALE
ARKHAM LABORATORIES
Hogs Breath
ROAD HOG VAPERS
Vapothercary
MACABRE KARNIVALE
DAY OF THE DEAD
ARKHAM LABORATORIES
No Match
Gangsta Vape
Hogs Breath
No-Match
Gangsta Vape
Hogs Breath
No-Match
No Match
Union
Union
118Vape
Vapeothecary
Gangsta Vape
118Vape
DARK MAGIC
FALLOUT ZONE
Hogs Breath
Gangsta Vape
HIGH ROLLER VAPES
ROAD HOG VAPERS
Vapeothecary
FIRE BREATHERS
Hogs Breath
SUNNY SHINE
ARKHAM LABORTORIES
Gangsta Vape
ENCHANTED POTIONS
Hogs Breath
VINTAGE VAPE CO
No Match
Gangsta Vape
Hogs Breath
Hogs Breath
Union
No Match
118 Vape
Union
118Vape
No Match
Vapeothecary
HIGH ROLLER VAPES
Union
118Vape
FIRE BREATHERS
Union
ENCHANTED POTIONS
Union
Gangsta Vape
Hogs Breath
No Match
Vapeothecary
Union
Vapeothecary
118Vape
118Vape
Vapeothecary
118Vape
118Vape
ROAD HOG VAPERS
MACABRE KARNIVALE
Vapeothecary
DAY OF THE DEAD
ARKHAM LABORATORIES
DARK MAGIC
No-Match
SUNNY SHINE
Union
Gangsta Vape
ARKHAM LABORTORIES
Vapeothecary
Vapothercary
FALLOUT ZONE
DAY OF THE DEAD
FIRE BREATHERS
Hogs Breath
DARK MAGIC
ENCHANTED POTIONS
DARK MAGIC
ROAD HOG VAPERS
FALLOUT ZONE
No Match
MACABRE KARNIVALE
No-Match
SUNNY SHINE
ROAD HOG VAPERS
MACABRE KARNIVALE
FALLOUT ZONE
MACABRE KARNIVALE
HIGH ROLLER VAPES
Union
Gangsta Vape
Hogs Breath
No Match
Gangasta Vape
118Vape
Union
SUNNY SHINE
118Vape
MACABRE KARNIVALE
Vapeothecary
DAY OF THE DEAD
ARKHAM LABORATORIES
Vapeothecary
Gangsta Vape
Hogs Breath
ARKHAM LABORTORIES
No Match
Hogs Breath
Gangsta Vape
Union
118Vape
DAY OF THE DEAD
Vapeothecary
Hogs Breath
Gangsta Vape
ARKHAM LABORATORIES
HIGH ROLLER VAPES
Hogs Breath
Union
No Match
No Match
Union
118Vape
Vapeothecary
Gangsta Vape
Hogs Breath
Union
ENCHANTED POTIONS
No Match
118 Vape
ARKHAM LABORATORIES
Union
118Vape
Union
118Vape
Vapeothecary
Gangsta Vape
Hogs Breath
No Match
ROAD HOG VAPERS
Vapeothecary
No-Match
Union
118Vape
DARK MAGIC
Vapeothecary
Hogs Breath
Union
Gangsta Vape
118Vape
118Vape
Vapeothecary
MACABRE KARNIVALE
Vapothercary
No-Match
Gangsta Vape
Hogs Breath
SUNNY SHINE
Gangsta Vape
Hogs Breath
No Match
DAY OF THE DEAD
No Match
Union
Gangsta Vape
118Vape
Vapeothecary
Vapeothecary
Gangsta Vape
Union
Hogs Breath
ARKHAM LABORTORIES
No Match
ARKHAM LABORATORIES
Union
Hogs Breath
118Vape
118Vape
Vapeothecary
VINTAGE VAPE CO
VINTAGE VAPE CO
Gangsta Vape
Vapeothecary
Hogs Breath
No-Match
No Match
DARK MAGIC
No-Match
Union
FALLOUT ZONE
118Vape
Gangsta Vape
Vapeothecary
VINTAGE VAPE CO
Gangsta Vape
Hogs Breath
Hogs Breath
FALLOUT ZONE
Union
No Match
Union
118Vape
Vapeothecary
Gangsta Vape
No Match
VINTAGE VAPE CO
DAY OF THE DEAD
Gangsta Vape
Hogs Breath
HIGH ROLLER VAPES
No Match
118 Vape
Union
Union
118Vape
Vapeothecary
Gangsta Vape
Hogs Breath
118Vape
No Match
SUNNY SHINE
FIRE BREATHERS
Union
118Vape
Hogs Breath
Vapeothecary
Vapeothecary
Gangsta Vape
Hogs Breath
Vapeothecary
No Match
Union
118Vape
Vapeothecary
MACABRE KARNIVALE
Gangsta Vape
Gangsta Vape
Hogs Breath
ENCHANTED POTIONS
No Match
Gangasta Vape
Union
DARK MAGIC
118Vape
Vapeothecary
Hogs Breath
Gangsta Vape
Hogs Breath
No Match
Union
Union
ARKHAM LABORTORIES
Hogs Breath
118Vape
Vapeothecary
DARK MAGIC
Gangsta Vape
Hogs Breath
118Vape
No Match
FALLOUT ZONE
Union
118Vape
No-Match
Vapeothecary
Union
Gangsta Vape
Vapothercary
Hogs Breath
No Match
Union
118Vape
ROAD HOG VAPERS
Vapeothecary
No-Match
Gangsta Vape
Gangsta Vape
Hogs Breath
118 Vape
No Match
HIGH ROLLER VAPES
Union
Gangsta Vape
118Vape
Vapeothecary
Gangsta Vape
Hogs Breath
Hogs Breath
No Match
Hogs Breath
Union
Vapothercary
118Vape
FALLOUT ZONE
Vapeothecary
Gangsta Vape
Hogs Breath
No Match
Union
Union
FIRE BREATHERS
118Vape
Vapeothecary
Union
Gangsta Vape
Hogs Breath
No-Match
No Match
118Vape
Union
SUNNY SHINE
118Vape
Vapeothecary
Gangsta Vape
Hogs Breath
118Vape
Vapothercary
No Match
Vapothercary
Union
118Vape
Vapeothecary
FIRE BREATHERS
Gangsta Vape
Hogs Breath
MACABRE KARNIVALE
No-Match
Union
118Vape
Vapothercary
No-Match
Gangsta Vape
Hogs Breath
Vapeothecary
Union
Gangsta Vape
Gangasta Vape
118Vape
Vapothercary
No-Match
Gangsta Vape
Hogs Breath
Union
Hogs Breath
118Vape
SUNNY SHINE
MACABRE KARNIVALE
Vapothercary
No-Match
FIRE BREATHERS
Gangsta Vape
Hogs Breath
No-Match
Union
118Vape
Union
Vapothercary
No-Match
Gangsta Vape
Hogs Breath
Union
118Vape
DARK MAGIC
118Vape
Vapothercary
No-Match
DAY OF THE DEAD
Gangsta Vape
HIGH ROLLER VAPES
Hogs Breath
Hogs Breath
Union
118Vape
Vapothercary
No-Match
Vapothercary
Gangasta Vape
Hogs Breath
Union
118 Vape
No-Match
FALLOUT ZONE
Vapothercary
No-Match
Gangsta Vape
Hogs Breath
Union
No-Match
Union
118 Vape
Vapeothecary
Gangasta Vape
Gangsta Vape
Hogs Breath
Union
Gangsta Vape
118 Vape
Vapothercary
HIGH ROLLER VAPES
ENCHANTER POTIONS
No-Match
Vapothercary
118 Vape
Hogs Breath
Gangasta Vape
No-Match
Hogs Breath
Union
118 Vape
Gangasta Vape
Union
Hogs Breath
Union
118 Vape
No-Match
Gangsta Vape
Vapothercary
Gangasta Vape
Hogs Breath
Union
118Vape
118Vape
Vapeothecary
No-Match
Gangsta Vape
Hogs Breath
Gangasta Vape
No-Match
Vapothercary
Hogs Breath
Union
ROAD HOG VAPERS
118Vape
No-Match
Vapeothecary
No-Match
Gangsta Vape
Hogs Breath
Union
118Vape
Vapeothecary
No Match
No-Match
Hogs Breath
Hogs Breath
Hogs Breath
Union
Gangsta Vape
118Vape
Union
Vapeothecary
Union
Hogs Breath
ENCHANTED POTIONS
Union
VINTAGE VAPE CO
118 Vape
Union
No-Match
Gangsta Vape
118Vape
118Vape
118Vape
Vapeothecary
Gangsta Vape
No-Match
Hogs Breath
Vapothercary
Union
Vapeothecary
FIRE BREATHERS
118Vape
No-Match
Vapothercary
Vapeothecary
No-Match
Gangsta Vape
Gangsta Vape
Hogs Breath
FIRE BREATHERS
Union
118Vape
Vapeothecary
Union
No-Match
Hogs Breath
No-Match
ENCHANTED POTIONS
118Vape
ARKHAM LABORATORIES
Vapeothecary
Gangsta Vape
Union
Gangsta Vape
ENCHANTED POTIONS
Union
Hogs Breath
No Match
Union
118Vape
118Vape
Vapeothecary
118Vape
Gangsta Vape
ROAD HOG VAPERS
Vapeothecary
Vapothercary
ROAD HOG VAPERS
No-Match
Hogs Breath
No-Match
Gangasta Vape
MACABRE KARNIVALE
Hogs Breath
Gangsta Vape
No Match
Union
MACABRE KARNIVALE
118 Vape
DAY OF THE DEAD
Hogs Breath
No-Match
Union
Vapothercary
Gangasta Vape
ARKHAM LABORATORIES
Gangsta Vape
DAY OF THE DEAD
118Vape
No-Match
Hogs Breath
No-Match
Vapeothecary
Hogs Breath
ARKHAM LABORATORIES
No-Match
Union
Union
118 Vape
Gangsta Vape
Vapeothecary
Gangsta Vape
118Vape
SUNNY SHINE
Gangasta Vape
Hogs Breath
Hogs Breath
Vapeothecary
Union
ROAD HOG VAPERS
Hogs Breath
No Match
118 Vape
No-Match
Vapothercary
Union
ARKHAM LABORTORIES
Gangsta Vape
No-Match
Union
Vapothercary
Union
118Vape
Gangasta Vape
DARK MAGIC
No-Match
118Vape
118Vape
Vapeothecary
Hogs Breath
Vapeothecary
Union
FALLOUT ZONE
118 Vape
Gangsta Vape
Vapeothecary
Hogs Breath
Gangasta Vape
Hogs Breath
Gangsta Vape
No-Match
Union
Hogs Breath
118 Vape
No-Match
Hogs Breath
No Match
DARK MAGIC
Vapothercary
Union
Union
118Vape
No-Match
Vapeothecary
Hogs Breath
FALLOUT ZONE
118Vape
No-Match
Union
Union
Gangsta Vape
118Vape
SUNNY SHINE
Hogs Breath
Vapeothecary
118Vape
Gangasta Vape
Vapeothecary
No-Match
Vapeothecary
Gangsta Vape
ARKHAM LABORTORIES
HIGH ROLLER VAPES
Hogs Breath
VINTAGE VAPE CO
Union
FIRE BREATHERS
Hogs Breath
118Vape
HIGH ROLLER VAPES
No-Match
Vapeothecary
ENCHANTED POTIONS
No Match
No-Match
Gangsta Vape
Gangsta Vape
ROAD HOG VAPERS
ENCHANTED POTIONS
Union
Union
Vapeothecary
MACABRE KARNIVALE
118Vape
ROAD HOG VAPERS
Vapeothecary
DAY OF THE DEAD
Gangsta Vape
118Vape
Hogs Breath
ARKHAM LABORATORIES
MACABRE KARNIVALE
Vapeothecary
Hogs Breath
SUNNY SHINE
Union
HIGH ROLLER VAPES
DAY OF THE DEAD
Hogs Breath
Hogs Breath
Union
118Vape
ARKHAM LABORTORIES
Union
118Vape
ARKHAM LABORATORIES
No-Match
Vapeothecary
DARK MAGIC
VINTAGE VAPE CO
Gangsta Vape
118Vape
No-Match
FALLOUT ZONE
DARK MAGIC
Gangsta Vape
Hogs Breath
Vapeothecary
HIGH ROLLER VAPES
Vapeothecary
Gangsta Vape
Union
FALLOUT ZONE
Gangsta Vape
Hogs Breath
Union
No-Match
118Vape
Hogs Breath
118Vape
HIGH ROLLER VAPES
No-Match
Vapeothecary
Gangsta Vape
Union
Gangsta Vape
No-Match
Hogs Breath
118Vape
SUNNY SHINE
Gangsta Vape
Union
No-Match
Vapothercary
118Vape
118Vape
Vapeothecary
Hogs Breath
MACABRE KARNIVALE
No-Match
No-Match
Vapeothecary
No-Match
FIRE BREATHERS
No Match
ARKHAM LABORTORIES
118Vape
Gangsta Vape
ENCHANTED POTIONS
Vapeothecary
Union
ROAD HOG VAPERS
Union
Gangsta Vape
No-Match
118Vape
Union
MACABRE KARNIVALE
Gangsta Vape
Gangsta Vape
Vapeothecary
DAY OF THE DEAD
Gangsta Vape
Hogs Breath
Hogs Breath
No Match
SUNNY SHINE
Gangsta Vape
No Match
Union
Hogs Breath
118Vape
ARKHAM LABORTORIES
Union
Vapeothecary
Hogs Breath
ARKHAM LABORATORIES
118Vape
Union
No Match
DAY OF THE DEAD
Vapeothecary
ARKHAM LABORATORIES
Union
118Vape
DARK MAGIC
118Vape
FALLOUT ZONE
Vapeothecary
HIGH ROLLER VAPES
Vapeothecary
FIRE BREATHERS
FIRE BREATHERS
VINTAGE VAPE CO
ENCHANTED POTIONS
DARK MAGIC
ROAD HOG VAPERS
VINTAGE VAPE CO
Gangsta Vape
FALLOUT ZONE
Gangsta Vape
Hogs Breath
Union
Hogs Breath
HIGH ROLLER VAPES
118Vape
No Match
Gangsta Vape
Vapeothecary
No-Match
Union
No-Match
SUNNY SHINE
118Vape
ARKHAM LABORTORIES
Hogs Breath
Vapeothecary
MACABRE KARNIVALE
Union
ROAD HOG VAPERS
VINTAGE VAPE CO
MACABRE KARNIVALE
118Vape
DAY OF THE DEAD
Gangsta Vape
ARKHAM LABORATORIES
Vapeothecary
Hogs Breath
Gangsta Vape
No Match
FIRE BREATHERS
Hogs Breath
Union
No Match
ENCHANTED POTIONS
Union
118Vape
118Vape
ROAD HOG VAPERS
Vapeothecary
Vapeothecary
MACABRE KARNIVALE
DARK MAGIC
VINTAGE VAPE CO
FALLOUT ZONE
DAY OF THE DEAD
Gangsta Vape
HIGH ROLLER VAPES
FIRE BREATHERS
Hogs Breath
ARKHAM LABORATORIES
SUNNY SHINE
No Match
ARKHAM LABORTORIES
SUNNY SHINE
ENCHANTED POTIONS
Union
VINTAGE VAPE CO
ROAD HOG VAPERS
118Vape
Gangsta Vape
Hogs Breath
Vapeothecary
ARKHAM LABORTORIES
No Match
Gangsta Vape
Union
DARK MAGIC
118Vape
Hogs Breath
Vapeothecary
No Match
FALLOUT ZONE
HIGH ROLLER VAPES
Union
Gangsta Vape
FIRE BREATHERS
118Vape
ENCHANTED POTIONS
Hogs Breath
Vapeothecary
Gangsta Vape
Gangsta Vape
No-Match
Hogs Breath
No Match
Hogs Breath
Union
Union
No Match
118Vape
118Vape
Union
Vapeothecary
ROAD HOG VAPERS
Vapeothecary
118Vape
MACABRE KARNIVALE
Vapeothecary
DAY OF THE DEAD
HIGH ROLLER VAPES
ARKHAM LABORATORIES
Gangsta Vape
FIRE BREATHERS
DARK MAGIC
Hogs Breath
SUNNY SHINE
ENCHANTED POTIONS
ARKHAM LABORTORIES
No Match
FALLOUT ZONE
ROAD HOG VAPERS
Union
DAY OF THE DEAD
MACABRE KARNIVALE
FIRE BREATHERS
118Vape
ENCHANTED POTIONS
DAY OF THE DEAD
DARK MAGIC
Vapeothecary
ARKHAM LABORATORIES
ROAD HOG VAPERS
FALLOUT ZONE
Gangsta Vape
SUNNY SHINE
SUNNY SHINE
Hogs Breath
MACABRE KARNIVALE
HIGH ROLLER VAPES
MACABRE KARNIVALE
No Match
HIGH ROLLER VAPES
ARKHAM LABORTORIES
Gangsta Vape
Union
Hogs Breath
DARK MAGIC
No Match
118Vape
Union
FALLOUT ZONE
Vapeothecary
118Vape
Gangsta Vape
Hogs Breath
Union
118Vape
No-Match
Vapeothecary
HIGH ROLLER VAPES
Vapeothecary
Gangsta Vape
ARKHAM LABORATORIES
Gangsta Vape
Hogs Breath
Gangsta Vape
Hogs Breath
No Match
Hogs Breath
No Match
Union
Union
Union
118Vape
118Vape
118Vape</t>
  </si>
  <si>
    <t>Mistress Citrus
Strawberry
Cold as Ice
VG Black Jack
Jack Frost
Sassy Moll
Winters Imp
VG Black Jack
Ride or Die
Winter Nips
Jack Frost
Sarsaparilla
BLACK BASILISK
Jack Frost
Sarsaparilla
Smokin' Caramel
SPELLCASTER
Highway 4
Sarsaparilla
NM4
OIL SLICK
Botanical Brew
RY4
JESTER
RY118
Raspberry
VY4
Raspberry
BLACK ANISE
Rhubarb and Custard
Rhubarb and Custard
Raspberry
Solar Eclipse
Rhubarb and Custard
Raspberry
Rhubarb and Custard
Twisted Aniseed
Rhubarb and Custard
Raspberry
Rhubarb and Custard
TWISTED ANISEED
Fruit Fantasy
Leaded Fuel
Raspberry
VG Mistress Citrus
Coffee
LOS ANGELITOS
Gangsta Drop
Coffee
VG Mistress Citrus
Coffee
LOONY FROOTS
Peardrops
VG Mistress Citrus
Coffee
POPPET
Cup O'Joe
Peardrops
VG Truly Citrus
Joe Bananas
FRUIT MUTATION
VG Mistress Citrus
Peardrops
Banana
Banana
VG Mistress Citrus
Peardrops
FRUIT ROULETTE
Banana
Mistress Citrus
Banana
Peardrops
WINGED SERPANT
Banana
BALLISTIC CITRUS
Al Peach-ino
Gum Sticks
SWEET BANSHEE
L.O.L.
Gum Ball Rally
Shes a Peach
GUN RUNNER
The Wriggler
LADY LUCK
Just Peachy
Minty Chew
CITRUS HORNTAIL
VG Froot Shoot
The Wriggler
Peach
CITRUS POTION
The Wriggler
VG Tooty Frooty
Lifes a Peach
SPEARED MINT
CITRUS SORCERESS
VG Tooty Frooty
THREE BORED MINTS
Peach
CITRUS PUNCH
Minted
VG Tooty Frooty
Apple
Mighty Mint
SUNNY CITRUS
Apple
Mighty Mint
VG Tooty Frooty
CIRTUS PUNCH
Mighty Mint
Grandma Jones
VG Tooty Frooty
Mighty Mint
L.O.L
Fruit Fantasy
Apple
Mighty Mint
LEMON HEAD
Frooty Chews
WHOLE MINT
La Pomme
Red Eye
Mack the Mint
VG Mistress Citrus
Loony Froots
La Pomme
Holy Mint
WTF
Holy Mint
FUN HOUSE
VG Mistress Citrus
The All-nighter
Cup O
Holy Mint
Holy Mint
BLUE ANGELS BREW
Keep on Truckin'
Fruit Fantasy
VG Mistress Citrus
Cup O' Joe
Holy Mint
VG Mistress Citrus
VG Mistress Citrus
VG Mistress Citrus
Boost
ICE T
BLUE MOON LUNATIC
VG Truly Citrus
VG Mistress Citrus
VG Mistress Citrus
BERRY - MINT MAD
Ice and Fire
Mistress Citrus
Energy Boost
BALLISTIC CITRUS
VG Truly Citrus
BLUE CALAVERA
L.O.L.
Ice and Fire
LADY LUCK
Energy Drink
Blend L
CITRUS HORNTAIL
Ice and Fire
CITRUS POTION
CITRUS SORCERESS
DERANGED BLUEBERRY
CITRUS PUNCH
VG Mistress Citrus
NRG
SUNNY CITRUS
Ice and Fire
Blend L
CIRTUS PUNCH
L.O.L
VG Jimmy Blue Ice
LEMON HEAD
Blueberry
Ice and Fire
Red Eye
WTF
L.A ICE
VG Mistress Citrus
Cup O
Ice and Fire
Cup O' Joe
VG Thunder Berry Road
BERRY - MINT MAD
Blueberry
Blend L
Menthol Mob
Blend L
Rainberry Menthol
L.A ICE
Rainberry Menthol
Mistress Citrus
Blueberry
Menthol
VG Blue Ice
Vapeseed Black
Rainbow
Vapeseed Black
JOKER
Menthol
GROSELLA MENTOL
Blueberry
CURRANTLY MENTAL
VG Blackcurrant Menthol
Rainbow
VG Blue Ice
BALLISTIC CITRUS
Menthol
VG Blackcurrant Menthol
VG Blackcurrant Menthol
Blueberry
VG Currantly Mental
JOKER
VG Crazy Gang
Menthol
VG Blackcurrant Menthol
BARON SEMEDI
Blueberry
VG Blue Ice
ATOMIC CURRANT
L.O.L.
GROSELLA MENTOL
CASSIS CASINO
Menthol
INDIGO BEHEMOTH
INDEGO BEHEMOTH
New Jack City
CURRANTLY CHILLED
CURRANTLY MENTAL
GORSELLA Y MENTHOL
VG Blue Ice
ENCHANTER
Bugsy Melon
BLACK ICE
LADY LUCK
Black Sambuca
ENCHANTER
LEVIATHAN
SHADOW MASTER
VG Blackcurrant Menthol
L.A. ICE
MAMBO BLEU
BLUE BOY
Watermelon
BLUE CRYSTAL
Black Jack
OOPS
CITRUS HORNTAIL
VG Blackcurrant Menthol
VG Heisenberg
VG L.A. Ice
Watermelon
John Doe
AIR BURST
VG The Blue One
Black Jack
VG Blackcurrant Menthol
John Doe
John Doe
John Doe
CITRUS POTION
PAPA JOHN
URANIUM
Watermelon
VG Currantly Mental
Black Jack
Heisenhaze
Oops
THE HUSTLER
ICE QUEENS
RED ENCHANTRESS
VG Crazy Gang
RED DIESEL
Black Jack
CITRUS SORCERESS
Watermelon
BOPPO'S BREW
LOST SOUL
OFF YOUR ROCKER OYR
VG Blackcurrant Menthol
RED HOODOO
BLUE HYDRA
Black Currant
WMD
RED ACES
Watermelon
Party Juice
CITRUS PUNCH
Boppo's Brew
BARON SEMEDI
Black Currant
Off Your Rocker OYR
VG WTF
Blueberry Cooler
VG Red Eye
VG Red Diesel
Black Spice
VG WTF
ATOMIC CURRANT
Black Currant
VG WTF
VG WTF
SUNNY CITRUS
RED EYED SERPANT
Blood Brothers
Deranged Blueberry
RAINBOW MAGIC
BALLISTIC BERRY
CASSIS CASINO
Black Currant
FULL HOUSE
VG Killer Berry
Vapeseed Black
VG Rainberry
VG Froute 66
ICE WITCH
CIRTUS PUNCH
VG Berry Burst
Black Currant
INDIGO BEHEMOTH
Vapeseed Black
VG Rainbow
VG Berry Punch
FANGED CHAMELEON
RAINBOW WITCH
Black Currant
ICEBERG
INDEGO BEHEMOTH
RAIN - BROS
L.O.L
HARLEQUIN
Vapeseed Black
RAINBOW SKULL
Black Cherry
SCREWY FRUITS
CURRANTLY CHILLED
Max Menthol
Rainbow Fruits
Rain-Bros
Screwy Fruits
Blend H
LEMON HEAD
BOKOR
Black Cherry
RED ISOTOPE
GORSELLA Y MENTHOL
VG Strawberry Mint
Max Menthol
VG Strawberry Mint
VG Strawberry Mint
Killer Vanilla
VG Strawberry Mint
Black Cherry
VG Strawberry Mint
VG Strawberry Mint
ENCHANTER
Red Eye
ACES AND BAISE
Max Menthol
RED ICE LONGCLAW
Vanilla Custard
Black Cherry
SOOTHSAYER
STRAWBERRY HELLCAT
BLACK ICE
THE SCARECROW
STRAWBERRY SHRINE
WTF
BERRY -MINT MAD
Vanilla Custard
Strawberry Fresh
Black Cherry
Max Menthol
Aces and Baize
Berry-Mint Mad
ENCHANTER
Vanilla Custard
BLACK SAMBUCA
CRUISE MISSILE
BLACK JACKS
Black Cherry
VG New Jack City
Vanilla Custard
Cup O
Max Menthol
VG Black Sambuca
VG Black Jack
Vanilla Custard
VG Black Jack
LEVIATHAN
VG Black Jack
Blackberry
VG Black Jack
BLACK BASILISK
Strawberry
Max Menthol
SPELLCASTER
OIL SLICK
JESTER
Strawberry
Cup O' Joe
SHADOW MASTER
BLACK ANISE
Solar Eclipse
Blackberry
Twisted Aniseed
Strawberry
TWISTED ANISEED
LOS ANGELITOS
LOONY FROOTS
SNAKE EYES
L.A. ICE
POPPET
FRUIT MUTATION
Strawberry
Blackberry
FRUIT ROULETTE
BERRY - MINT MAD
WINGED SERPANT
SWEET BANSHEE
Strawberry
BLUE BOY
GUN RUNNER
ARCTIC RAZORBACK
VG Froot Shoot
VG Tooty Frooty
Strawberry
VG Tooty Frooty
VG Tooty Frooty
Blackberry
BLUE CRYSTAL
VG Tooty Frooty
Blend L
VG Tooty Frooty
Sassy Moll
Frooty Chews
Loony Froots
ICE WIZARD
FUN HOUSE
OOPS
Ride or Die
BLUE ANGELS BREW
Blackberry
BLUE MOON LUNATIC
BLUE CALAVERA
DERANGED BLUEBERRY
Sarsaparilla
VG Jimmy Blue Ice
Blend L
VG Heisenberg
VG The Coldfather
VG Thunder Berry Road
Blackberry
VG Blue Ice
Sarsaparilla
VG Blue Ice
VG Blue Ice
VG Blue Ice
VG L.A. Ice
Sarsaparilla
MAMBO BLEU
AIR BURST
VG Polar Storm
Berrys in da Hood
ICE QUEENS
L.A ICE
Botanical Brew
BLUE HYDRA
John Doe
Blueberry Cooler
Deranged Blueberry
Raspberry
ICE WITCH
Berry Sheene
ICEBERG
VG Polar Storm
Max Menthol
Raspberry
Max Menthol
VG The Blue One
Max Menthol
Rainberry Menthol
Max Menthol
Max Menthol
Raspberry
Max Menthol
SNAKE EYES
Berry Blast
John Doe
ARCTIC RAZORBACK
VG Polar Storm
ICE WIZARD
Raspberry
VG The Coldfather
VG Polar Storm
VG Polar Storm
Vapeseed Black
VG Polar Storm
John Doe
Raspberry
VG Polar Storm
VG Polar Storm
Fruit Fusion
VG Polar Storm
ICE FIGHT
COLD COMEDIAN
Raspberry
ICE SKULL
MENTAL MENTHOL
ICE MAGIC
John Doe
COOL SUMMER
Rainbow
Gangsta Drop
MENTAL MENTHOL
VG Polar Storm
Berry Blast
NUCLEAR WINTER
FORBIDEN FRUITS
HORNED HARLEQUIN
Peardrops
PAPA JOHN
FOREST DWELLER
VOODOO BERRY
BERRY BLOOD
Berry Bomb
Peardrops
JOKER
Berry Bomb
SUMMER BERRIES
ICE FIGHT
BERRY FOOL
URANIUM
BERRY JESTER
BERRY FLUSH
Peardrops
VG Berrys in da Hood
VG Berry Road
VG Berry Bomb
Strawberry Mint
Peardrops
VG Fruit Fantasy
Heisenhaze
VG Fruit Fusion
COLD COMEDIAN
VG Berry Blast
GROSELLA MENTOL
INSANE BERRY
Peardrops
Mistress Citrus
Mistress Citrus
Oops
Mistress Citrus
Strawberry Mint
Al Peach-ino
Truly Citrus
Mistress Citrus
ICE SKULL
Mistress Citrus
Shes a Peach
Cold as Ice
CURRANTLY MENTAL
THE HUSTLER
Jack Frost
Strawberry Mint
Winters Imp
Just Peachy
Winter Nips
Jack Frost
Jack Frost
Smokin' Caramel
Highway 4
Peach
RED ENCHANTRESS
NM4
Strawberry Mint
MENTAL MENTHOL
RY4
RY118
VG Blackcurrant Menthol
Lifes a Peach
VY4
Rhubarb and Custard
Rhubarb and Custard
Rhubarb and Custard
RED DIESEL
Peach
Strawberry Mint
Rhubarb and Custard
Rhubarb and Custard
ICE MAGIC
Rhubarb and Custard
Leaded Fuel
Coffee
Apple
VG Blackcurrant Menthol
Coffee
Coffee
BOPPO'S BREW
Strawberry Mint
Coffee
Cup O'Joe
Apple
COOL SUMMER
Joe Bananas
Banana
Banana
LOST SOUL
Grandma Jones
Banana
Red Eye
Banana
VG Blackcurrant Menthol
Banana
Gum Sticks
Apple
Gum Ball Rally
MENTAL MENTHOL
The Wriggler
OFF YOUR ROCKER OYR
Minty Chew
Red Diesel
The Wriggler
La Pomme
The Wriggler
SPEARED MINT
THREE BORED MINTS
Minted
La Pomme
Mighty Mint
VG Currantly Mental
Mighty Mint
RED HOODOO
WTF
Mighty Mint
NUCLEAR WINTER
Mighty Mint
The All-nighter
Mighty Mint
WHOLE MINT
Mack the Mint
Keep on Truckin'
Holy Mint
WMD
WTF
Holy Mint
Holy Mint
Holy Mint
Holy Mint
VG Crazy Gang
Boost
ICE T
FORBIDEN FRUITS
Ice and Fire
Ice and Fire
RED ACES
Ice and Fire
WTF
Energy Boost
Ice and Fire
Ice and Fire
Ice and Fire
Menthol Mob
Menthol
Energy Drink
Menthol
Party Juice
HORNED HARLEQUIN
Menthol
Menthol
VG Blackcurrant Menthol
Menthol
WTF
Bugsy Melon
Watermelon
NRG
Watermelon
Watermelon
Watermelon
Watermelon
Boppo's Brew
Black Spice
Blueberry
Blood Brothers
FOREST DWELLER
Vapeseed Black
Killer Berry
Vapeseed Black
BARON SEMEDI
Vapeseed Black
Blend H
Blueberry
Killer Vanilla
Vanilla Custard
Vanilla Custard
Vanilla Custard
Blueberry
Off Your Rocker OYR
Fruit 66
Vanilla Custard
Vanilla Custard
VOODOO BERRY
Strawberry
Strawberry
Blueberry
Strawberry
ATOMIC CURRANT
Strawberry
Strawberry
VG WTF
Strawberry
Berry Burst
Sassy Moll
Blueberry
Ride or Die
Sarsaparilla
Sarsaparilla
Sarsaparilla
BERRY BLOOD
Botanical Brew
Blueberry
Raspberry
VG Red Eye
Raspberry
Rainbow
Raspberry
CASSIS CASINO
Raspberry
New Jack City
Raspberry
Raspberry
Gangsta Drop
Peardrops
Black Sambuca
Peardrops
VG Red Diesel
Peardrops
Berry Punch
Peardrops
Berry Bomb
Peardrops
Al Peach-ino
Shes a Peach
Just Peachy
Black Jack
Peach
INDIGO BEHEMOTH
Lifes a Peach
Peach
VG WTF
Apple
Apple
Rainberry
Grandma Jones
Black Jack
Apple
SUMMER BERRIES
La Pomme
La Pomme
The All-nighter
Keep on Truckin'
VG WTF
Black Jack
Boost
Blue Ice
Energy Boost
Energy Drink
NRG
INDEGO BEHEMOTH
Blueberry
Blueberry
BERRY FOOL
Black Jack
Blueberry
Blueberry
Blueberry
Blueberry
New Jack City
Black Sambuca
VG WTF
Black Jack
Black Currant
Jimmy Blue Ice
Black Jack
Black Jack
Black Jack
Black Currant
Black Currant
Black Currant
Black Currant
Black Currant
CURRANTLY CHILLED
BERRY JESTER
Black Currant
Black Currant
RED EYED SERPANT
Black Cherry
Black Cherry
Blue Ice
Black Cherry
Black Cherry
Black Currant
Black Cherry
Black Cherry
Blackberry
Blackberry
Blackberry
Blackberry
RAINBOW MAGIC
Black Currant
Blackberry
Blackberry
GORSELLA Y MENTHOL
Berrys in da Hood
BERRY FLUSH
Thunder Berry Road
Berry Sheene
Berry Blast
Fruit Fusion
Berry Blast
Berry Bomb
Black Currant
Strawberry Mint
Strawberry Mint
Strawberry Mint
Strawberry Mint
Strawberry Mint
BALLISTIC BERRY
Strawberry Mint
Black Currant
Red Eye
Red Diesel
Blue Ice
WTF
WTF
WTF
WTF
Killer Berry
Black Cherry
Fruit 66
Berry Burst
VG Berrys in da Hood
Rainbow
Berry Punch
FULL HOUSE
ENCHANTER
Rainberry
Blue Ice
Blue Ice
Black Cherry
Jimmy Blue Ice
Blue Ice
Thunder Berry Road
Blue Ice
Blue Ice
Froot Shoot
Black Cherry
Tooty Frooty
Tooty Frooty
Tooty Frooty
Tooty Frooty
VG Killer Berry
Tooty Frooty
Froot Shoot
VG Berry Road
Blackcurrant Menthol
Black Cherry
Blackcurrant Menthol
Blackcurrant Menthol
Currantly Mental
Crazy Gang
Blackcurrant Menthol
Iced Killer Berry
Rainberry Menthol
Black Cherry
Fruit 66 Ice
Berry Burst Menthol
BLACK ICE
Rainberry Menthol
VG Rainberry
Rainberry Menthol
Berry Bomb Menthol
Berrys Iced
Tooty Frooty
Berry Menthol
Fruit Fusion Menthol
Berry Blast Menthol
VG Berry Bomb
Black Cherry
Berry Sheene Ice
Titanium Ice
VG Froute 66
Ice Menthol
Blackberry
Ice Menthol
Tooty Frooty
Ice Menthol
VG Fruit Fantasy
Blackberry
ENCHANTER
VG Berry Burst
Ice Menthol
Tooty Frooty
Blackberry
Ice Menthol
Iced
VG Rainbow
VG Fruit Fusion
Blackberry
Gold Blend
Dominion Gold
Tooty Frooty
Confedrate Gold
Blackberry
Gold Blend
VG Berry Punch
LEVIATHAN
Gold Blend
Blackberry
Tooty Frooty
VG Berry Blast
Gold Blend
Wiseguy
Berrys in da Hood
Kentucky Cured
FANGED CHAMELEON
Cowboy
Cowboy
Cowboy
Blackcurrant Menthol
Cowboy
Berry Sheene
Blend L
SHADOW MASTER
Blend L
INSANE BERRY
Blend L
Bad Fellas
Blend L
The Don
RAINBOW WITCH
Berry Blast
Triumph
British Blend
British Blend
British Blend
Blackcurrant Menthol
British Blend
Fruit Fusion
Mistress Citrus
L.A. ICE
Blackcurrant Menthol
Berry Blast
RAIN - BROS
Berry Bomb
Mistress Citrus
Currantly Mental
Strawberry Mint
BLUE BOY
Strawberry Mint
Crazy Gang
Mistress Citrus
Strawberry Mint
HARLEQUIN
Strawberry Mint
BLUE CRYSTAL
Blackcurrant Menthol
Strawberry Mint
Truly Citrus
Strawberry Mint
Iced Killer Berry
OOPS
Red Eye
RAINBOW SKULL
Mistress Citrus
Rainberry Menthol
Red Diesel
WTF
Mistress Citrus
Fruit 66 Ice
SCREWY FRUITS
VG Heisenberg
WTF
Berry Burst Menthol
WTF
Cold as Ice
WTF
VG L.A. Ice
Rainberry Menthol
Rainbow Fruits
Killer Berry
Jack Frost
Fruit 66
Rainberry Menthol
Berry Burst
Rain-Bros
John Doe
Winters Imp
Rainbow
Berry Bomb Menthol
Berry Punch
Winter Nips
Screwy Fruits
Berrys Iced
Rainberry
VG The Blue One
Blue Ice
Berry Menthol
Jack Frost
Jimmy Blue Ice
BOKOR
Blue Ice
Fruit Fusion Menthol
John Doe
Jack Frost
Thunder Berry Road
Berry Blast Menthol
Blue Ice
RED ISOTOPE
Blue Ice
Smokin' Caramel
John Doe
Berry Sheene Ice
Froot Shoot
Tooty Frooty
VG Strawberry Mint
John Doe
Tooty Frooty
Highway 4
Tooty Frooty
Tooty Frooty
VG Strawberry Mint
NM4
PAPA JOHN
Tooty Frooty
Blackcurrant Menthol
RY4
Blackcurrant Menthol
VG Strawberry Mint
Blackcurrant Menthol
Titanium Ice
URANIUM
RY118
Currantly Mental
VG Strawberry Mint
Ice Menthol
Crazy Gang
VG Strawberry Mint
Heisenhaze
Blackcurrant Menthol
VY4
Ice Menthol
Iced Killer Berry
VG Strawberry Mint
Rainberry Menthol
Ice Menthol
Rhubarb and Custard
Oops
ACES AND BAISE
Fruit 66 Ice
Ice Menthol
Berry Burst Menthol
RED ICE LONGCLAW
Rhubarb and Custard
Rainberry Menthol
THE HUSTLER
Ice Menthol
Rainberry Menthol
SOOTHSAYER
Rhubarb and Custard
Berry Bomb Menthol
Iced
Berrys Iced
STRAWBERRY HELLCAT
RED ENCHANTRESS
Berry Menthol
Rhubarb and Custard
Gold Blend
THE SCARECROW
Fruit Fusion Menthol
RED DIESEL
Berry Blast Menthol
STRAWBERRY SHRINE
Dominion Gold
Rhubarb and Custard
Berry Sheene Ice
BERRY -MINT MAD
BOPPO'S BREW
Rhubarb and Custard
Confedrate Gold
Strawberry Fresh
Gold Blend
Aces and Baize
LOST SOUL
Leaded Fuel
Titanium Ice
Ice Menthol
Gold Blend
Berry-Mint Mad
Coffee
Ice Menthol
OFF YOUR ROCKER OYR
Gold Blend
Ice Menthol
BLACK SAMBUCA
Ice Menthol
Wiseguy
Coffee
Ice Menthol
CRUISE MISSILE
RED HOODOO
Iced
Kentucky Cured
Gold Blend
BLACK JACKS
Coffee
Dominion Gold
Cowboy
WMD
VG New Jack City
Confedrate Gold
Gold Blend
Coffee
Cowboy
VG Black Sambuca
Gold Blend
RED ACES
Gold Blend
Cowboy
Cup O'Joe
VG Black Jack
Wiseguy
Cowboy
Kentucky Cured
VG Black Jack
Party Juice
Joe Bananas
Cowboy
Blend L
VG Black Jack
Cowboy
Blend L
Cowboy
Banana
Boppo's Brew
VG Black Jack
Cowboy
Blend L
Blend L
BLACK BASILISK
Banana
Off Your Rocker OYR
Blend L
Bad Fellas
SPELLCASTER
Blend L
Banana
OIL SLICK
Blend L
Bad Fellas
VG WTF
Banana
Blend L
JESTER
The Don
The Don
Banana
BLACK ANISE
VG Red Eye
Triumph
Triumph
British Blend
Solar Eclipse
Gum Sticks
British Blend
British Blend
VG Red Diesel
British Blend
Twisted Aniseed
British Blend
British Blend
Gum Ball Rally
TWISTED ANISEED
British Blend
VG WTF
The Wriggler
LOS ANGELITOS
British Blend
LOONY FROOTS
Minty Chew
VG WTF
POPPET
The Wriggler
FRUIT MUTATION
VG WTF
FRUIT ROULETTE
The Wriggler
WINGED SERPANT
RED EYED SERPANT
SPEARED MINT
SWEET BANSHEE
RAINBOW MAGIC
GUN RUNNER
THREE BORED MINTS
VG Froot Shoot
BALLISTIC BERRY
Minted
VG Tooty Frooty
VG Tooty Frooty
Mighty Mint
FULL HOUSE
VG Tooty Frooty
Mighty Mint
VG Killer Berry
VG Tooty Frooty
VG Tooty Frooty
Mighty Mint
VG Rainberry
Frooty Chews
Mighty Mint
Loony Froots
VG Froute 66
Mighty Mint
FUN HOUSE
VG Berry Burst
BLUE ANGELS BREW
WHOLE MINT
BLUE MOON LUNATIC
VG Rainbow
BLUE CALAVERA
Mack the Mint
DERANGED BLUEBERRY
VG Berry Punch
Holy Mint
VG Jimmy Blue Ice
Holy Mint
FANGED CHAMELEON
VG Thunder Berry Road
Holy Mint
VG Blue Ice
RAINBOW WITCH
VG Blue Ice
Holy Mint
VG Blue Ice
RAIN - BROS
VG Blue Ice
Holy Mint
HARLEQUIN
MAMBO BLEU
ICE T
AIR BURST
RAINBOW SKULL
Ice and Fire
ICE QUEENS
BLUE HYDRA
Ice and Fire
SCREWY FRUITS
Blueberry Cooler
Ice and Fire
Deranged Blueberry
Rainbow Fruits
ICE WITCH
Ice and Fire
ICEBERG
Rain-Bros
Ice and Fire
Max Menthol
Max Menthol
Ice and Fire
Screwy Fruits
Max Menthol
Menthol Mob
Max Menthol
BOKOR
Max Menthol
Menthol
Max Menthol
Menthol
RED ISOTOPE
SNAKE EYES
Menthol
VG Strawberry Mint
ARCTIC RAZORBACK
Menthol
ICE WIZARD
VG Strawberry Mint
Menthol
VG The Coldfather
Bugsy Melon
VG Strawberry Mint
VG Polar Storm
VG Polar Storm
Watermelon
VG Strawberry Mint
VG Polar Storm
Watermelon
VG Polar Storm
VG Strawberry Mint
Watermelon
VG Polar Storm
ICE FIGHT
VG Strawberry Mint
Watermelon
COLD COMEDIAN
Watermelon
ICE SKULL
ACES AND BAISE
MENTAL MENTHOL
Black Spice
RED ICE LONGCLAW
ICE MAGIC
Blood Brothers
COOL SUMMER
SOOTHSAYER
MENTAL MENTHOL
Vapeseed Black
NUCLEAR WINTER
STRAWBERRY HELLCAT
Vapeseed Black
FORBIDEN FRUITS
THE SCARECROW
HORNED HARLEQUIN
Vapeseed Black
FOREST DWELLER
STRAWBERRY SHRINE
VOODOO BERRY
Blend H
BERRY -MINT MAD
BERRY BLOOD
Berry Bomb
Killer Vanilla
Strawberry Fresh
SUMMER BERRIES
Vanilla Custard
BERRY FOOL
Aces and Baize
BERRY JESTER
Vanilla Custard
BERRY FLUSH
Berry-Mint Mad
VG Berrys in da Hood
Vanilla Custard
VG Berry Road
BLACK SAMBUCA
VG Berry Bomb
Vanilla Custard
VG Fruit Fantasy
CRUISE MISSILE
Vanilla Custard
VG Fruit Fusion
T-Leaf
Tobacco Road
Tobacco Black
Tobacco Black
Tobacco Black
Tobacco Black
BLACK JACKS
VG Berry Blast
Strawberry
INSANE BERRY
VG New Jack City
Strawberry
Mistress Citrus
Mistress Citrus
Strawberry
VG Black Sambuca
Mistress Citrus
Strawberry
VG Black Jack
Truly Citrus
Strawberry
Mistress Citrus
VG Black Jack</t>
  </si>
  <si>
    <t>Hogs Breath
No Match
No-Match
Hogs Breath
Union
Union
118Vape
Vapeothecary
Gangsta Vape
ARKHAM LABORATORIES
Union
Hogs Breath
No Match
Union
118Vape
Vapeothecary
118Vape
118Vape
118Vape
Vapeothecary
Gangsta Vape
Vapeothecary
Hogs Breath
No Match
Union
VINTAGE VAPE CO
Vapeothecary
Hogs Breath
118Vape
DARK MAGIC
Vapeothecary
Vapeothecary
No-Match
FIRE BREATHERS
Gangsta Vape
Hogs Breath
Union
Union
118Vape
Vapeothecary
Vapeothecary
No-Match
ENCHANTED POTIONS
Gangsta Vape
Gangsta Vape
FALLOUT ZONE
Hogs Breath
118Vape
No Match
Gangsta Vape
Union
118Vape
ROAD HOG VAPERS
Vapeothecary
Gangsta Vape
Hogs Breath
Vapeothecary
Hogs Breath
No Match
Union
118Vape
Union
MACABRE KARNIVALE
Vapeothecary
HIGH ROLLER VAPES
VINTAGE VAPE CO
VINTAGE VAPE CO
VINTAGE VAPE CO
Gangsta Vape
118Vape
Hogs Breath
No Match
Union
DAY OF THE DEAD
118Vape
No-Match
Vapeothecary
No-Match
VINTAGE VAPE CO
Gangsta Vape
Hogs Breath
SUNNY SHINE
No Match
ARKHAM LABORATORIES
Union
Gangsta Vape
118Vape
Vapeothecary
VINTAGE VAPE CO
Gangsta Vape
Gangsta Vape
Hogs Breath
Hogs Breath
SUNNY SHINE
No Match
Union
118Vape
Vapeothecary
Hogs Breath
Union
Gangsta Vape
MACABRE KARNIVALE
Hogs Breath
Vapeothecary
No Match
ROAD HOG VAPERS
Union
118Vape
Vapeothecary
118Vape
Gangsta Vape
Hogs Breath
No Match
Union
Union
ARKHAM LABORTORIES
Gangsta Vape
118Vape
Vapeothecary
Vapeothecary
Gangsta Vape
Hogs Breath
ARKHAM LABORTORIES
No Match
Union
118Vape
DARK MAGIC
Hogs Breath
No-Match
Vapeothecary
Gangsta Vape
Hogs Breath
118Vape
No Match
Union
118Vape
No-Match
Vapeothecary
FALLOUT ZONE
Gangsta Vape
Hogs Breath
Union
No-Match
No Match
Union
118Vape
Vapeothecary
118Vape
Gangsta Vape
Gangsta Vape
Vapeothecary
Hogs Breath
No Match
Union
118Vape
Vapeothecary
Vapeothecary
118Vape
Gangsta Vape
Hogs Breath
No Match
Hogs Breath
Gangsta Vape
Union
118Vape
Gangsta Vape
Vapeothecary
Gangsta Vape
No-Match
Hogs Breath
No Match
Union
118Vape
No-Match
No-Match
Vapeothecary
Gangsta Vape
Union
Hogs Breath
No Match
Hogs Breath
Union
118Vape
Vapeothecary
Gangsta Vape
Gangsta Vape
Gangsta Vape
Union
Hogs Breath
No Match
Gangsta Vape
Union
118Vape
Hogs Breath
Vapeothecary
Gangsta Vape
Hogs Breath
118Vape
Hogs Breath
No Match
Union
Union
118Vape
No Match
Vapeothecary
Gangsta Vape
Hogs Breath
Union
Vapeothecary
118Vape
Gangsta Vape
Vapothercary
Union
No-Match
Union
Gangsta Vape
Hogs Breath
Union
118Vape
Vapothercary
118Vape
HIGH ROLLER VAPES
No-Match
Gangsta Vape
118Vape
Hogs Breath
Hogs Breath
Union
118Vape
118Vape
Vapothercary
No-Match
Gangsta Vape
Vapeothecary
Hogs Breath
FIRE BREATHERS
Union
118Vape
Vapothercary
No-Match
Gangsta Vape
Vapeothecary
Hogs Breath
Union
118Vape
ENCHANTED POTIONS
No Match
Vapothercary
No-Match
Gangsta Vape
Vapeothecary
Hogs Breath
Union
118Vape
Vapothercary
No-Match
No-Match
Gangasta Vape
Hogs Breath
ROAD HOG VAPERS
Union
118 Vape
No-Match
Vapothercary
Gangsta Vape
Hogs Breath
Union
No-Match
Union
118 Vape
No-Match
Vapeothecary
MACABRE KARNIVALE
FIRE BREATHERS
Gangasta Vape
Hogs Breath
Union
118 Vape
Vapothercary
No-Match
Vapothercary
Gangasta Vape
No-Match
118Vape
Hogs Breath
Union
118 Vape
Gangasta Vape
118Vape
DAY OF THE DEAD
Hogs Breath
Union
118 Vape
No-Match
Vapothercary
Union
118Vape
Vapeothecary
Vapeothecary
No-Match
ARKHAM LABORATORIES
Gangsta Vape
DARK MAGIC
Hogs Breath
Vapeothecary
Gangasta Vape
Gangsta Vape
No-Match
SUNNY SHINE
Hogs Breath
Union
118Vape
Vapeothecary
No-Match
Gangsta Vape
Union
118Vape
Union
Vapeothecary
Hogs Breath
HIGH ROLLER VAPES
Gangsta Vape
Gangsta Vape
Hogs Breath
FALLOUT ZONE
Union
118Vape
No-Match
Vapeothecary
Hogs Breath
Union
Gangsta Vape
118Vape
ARKHAM LABORTORIES
Vapeothecary
Hogs Breath
VINTAGE VAPE CO
No-Match
Hogs Breath
DARK MAGIC
Gangsta Vape
Vapeothecary
Gangsta Vape
HIGH ROLLER VAPES
Hogs Breath
Union
No Match
No Match
118Vape
FALLOUT ZONE
No-Match
Gangsta Vape
Hogs Breath
Union
Union
118Vape
Union
HIGH ROLLER VAPES
Vapeothecary
Gangsta Vape
No-Match
118Vape
No-Match
118Vape
Vapeothecary
Gangsta Vape
Gangsta Vape
Union
Gangsta Vape
Hogs Breath
No Match
Union
118Vape
Vapeothecary
118Vape
Vapeothecary
Hogs Breath
No-Match
Union
Vapeothecary
118Vape
VINTAGE VAPE CO
Hogs Breath
Vapothercary
No-Match
VINTAGE VAPE CO
Union
FIRE BREATHERS
Gangsta Vape
ENCHANTED POTIONS
118Vape
ROAD HOG VAPERS
Hogs Breath
MACABRE KARNIVALE
No Match
DAY OF THE DEAD
Vapeothecary
SUNNY SHINE
Union
ARKHAM LABORTORIES
FIRE BREATHERS
ARKHAM LABORATORIES
118Vape
DAY OF THE DEAD
ENCHANTED POTIONS
Vapeothecary
ARKHAM LABORATORIES
ROAD HOG VAPERS
DARK MAGIC
VINTAGE VAPE CO
FALLOUT ZONE
MACABRE KARNIVALE
Gangsta Vape
HIGH ROLLER VAPES
FIRE BREATHERS
Hogs Breath
DAY OF THE DEAD
ENCHANTED POTIONS
ROAD HOG VAPERS
No Match
Gangsta Vape
ARKHAM LABORATORIES
Union
Hogs Breath
SUNNY SHINE
Union
118Vape
118Vape
Vapeothecary
ROAD HOG VAPERS
Vapeothecary
No-Match
SUNNY SHINE
ARKHAM LABORTORIES
VINTAGE VAPE CO
ARKHAM LABORTORIES
MACABRE KARNIVALE
DARK MAGIC
Gangsta Vape
ROAD HOG VAPERS
MACABRE KARNIVALE
FALLOUT ZONE
Hogs Breath
DAY OF THE DEAD
Gangsta Vape
ARKHAM LABORATORIES
No Match
Gangsta Vape
Hogs Breath
Hogs Breath
Union
No Match
118Vape
No-Match
Union
Vapeothecary
118Vape
Union
Vapeothecary
Gangsta Vape
DARK MAGIC
118Vape
Hogs Breath
FALLOUT ZONE
HIGH ROLLER VAPES
Vapeothecary
No Match
FIRE BREATHERS
SUNNY SHINE
Union
HIGH ROLLER VAPES
ARKHAM LABORTORIES
118Vape
ENCHANTED POTIONS
FIRE BREATHERS
VINTAGE VAPE CO
Vapeothecary
Gangsta Vape
ENCHANTED POTIONS
Hogs Breath
Gangsta Vape
No Match
ROAD HOG VAPERS
Hogs Breath
Union
Gangsta Vape
Hogs Breath
No Match
Union
118Vape
Vapeothecary
MACABRE KARNIVALE
118Vape
No Match
Vapeothecary
Union
DAY OF THE DEAD
HIGH ROLLER VAPES
118Vape
FIRE BREATHERS
ARKHAM LABORATORIES
Vapeothecary
SUNNY SHINE
ENCHANTED POTIONS
Gangsta Vape
Gangsta Vape
HIGH ROLLER VAPES
Hogs Breath
Hogs Breath
ARKHAM LABORTORIES
No Match
No Match
Union
DARK MAGIC
118Vape
Union
FALLOUT ZONE
Vapeothecary
118Vape
HIGH ROLLER VAPES
Gangsta Vape
Vapeothecary
ROAD HOG VAPERS
Gangsta Vape
Hogs Breath
No Match
MACABRE KARNIVALE
Hogs Breath
Union
DAY OF THE DEAD
Union
118Vape
ARKHAM LABORATORIES
118Vape
Vapeothecary
DARK MAGIC
Gangsta Vape
Vapothercary
SUNNY SHINE
Hogs Breath
ARKHAM LABORTORIES
No-Match
No Match
FALLOUT ZONE
FIRE BREATHERS
Union
DAY OF THE DEAD
118Vape
ENCHANTED POTIONS
FIRE BREATHERS
ENCHANTED POTIONS
Vapeothecary
ROAD HOG VAPERS
DARK MAGIC
Gangsta Vape
ROAD HOG VAPERS
MACABRE KARNIVALE
FALLOUT ZONE
Hogs Breath
SUNNY SHINE
DAY OF THE DEAD
No Match
MACABRE KARNIVALE
MACABRE KARNIVALE
SUNNY SHINE
Union
HIGH ROLLER VAPES
118Vape
Gangsta Vape
ARKHAM LABORTORIES
Hogs Breath
Vapeothecary
No Match
ARKHAM LABORATORIES
Union
Gangsta Vape
DAY OF THE DEAD
118Vape
Hogs Breath
Vapeothecary
ARKHAM LABORATORIES
ARKHAM LABORATORIES
No Match
Gangsta Vape
DARK MAGIC
Hogs Breath
Union
No Match
Union
118Vape
FALLOUT ZONE
118Vape
Vapeothecary
Vapeothecary
Gangsta Vape
HIGH ROLLER VAPES
Gangsta Vape
Hogs Breath
Hogs Breath
No Match
FIRE BREATHERS
Union
No Match
118Vape
Union
ENCHANTED POTIONS
Vapeothecary
Gangsta Vape
118Vape
Hogs Breath
ROAD HOG VAPERS
No Match
Vapeothecary
Union
Gangsta Vape
118Vape
Gangsta Vape
Vapeothecary
Hogs Breath
Hogs Breath
No Match
Union
Union
Hogs Breath
118Vape
118Vape
Union
118Vape
Vapeothecary
Vapeothecary
Vapeothecary
No-Match
Gangsta Vape
No-Match
Gangsta Vape
Hogs Breath
SUNNY SHINE
Gangsta Vape
No Match
Hogs Breath
ARKHAM LABORTORIES
No Match
Union
Union
118Vape
118Vape
MACABRE KARNIVALE
Vapeothecary
Union
Vapeothecary
Gangsta Vape
ROAD HOG VAPERS
Hogs Breath
Gangsta Vape
Gangsta Vape
No Match
MACABRE KARNIVALE
Union
Hogs Breath
Hogs Breath
118Vape
DAY OF THE DEAD
No Match
Vapeothecary
No Match
ARKHAM LABORATORIES
VINTAGE VAPE CO
Union
VINTAGE VAPE CO
Union
Gangsta Vape
118Vape
Gangsta Vape
Hogs Breath
118Vape
Vapeothecary
No Match
Vapeothecary
Hogs Breath
Union
Gangsta Vape
118Vape
DARK MAGIC
Vapeothecary
No Match
VINTAGE VAPE CO
Hogs Breath
FALLOUT ZONE
Gangsta Vape
Union
Hogs Breath
MACABRE KARNIVALE
Union
No Match
118Vape
HIGH ROLLER VAPES
118Vape
Union
118Vape
Vapeothecary
FIRE BREATHERS
Vapothercary
Vapeothecary
VINTAGE VAPE CO
ARKHAM LABORATORIES
DARK MAGIC
No-Match
Gangsta Vape
Hogs Breath
ENCHANTED POTIONS
Gangsta Vape
FALLOUT ZONE
No Match
Union
Union
ROAD HOG VAPERS
Hogs Breath
118Vape
HIGH ROLLER VAPES
Gangsta Vape
Vapeothecary
SUNNY SHINE
Union
Gangsta Vape
Hogs Breath
FIRE BREATHERS
Hogs Breath
118Vape
ROAD HOG VAPERS
No Match
No Match
SUNNY SHINE
Union
Vapothercary
Union
MACABRE KARNIVALE
118Vape
No-Match
Vapeothecary
118Vape
ARKHAM LABORTORIES
DAY OF THE DEAD
Gangsta Vape
Gangsta Vape
Hogs Breath
Vapeothecary
Gangasta Vape
ENCHANTED POTIONS
No Match
Hogs Breath
DARK MAGIC
Union
118Vape
118Vape
FALLOUT ZONE
Union
VINTAGE VAPE CO
Vapeothecary
MACABRE KARNIVALE
Gangsta Vape
Gangsta Vape
118Vape
Hogs Breath
Gangsta Vape
HIGH ROLLER VAPES
No Match
Vapothercary
Gangsta
Union
FIRE BREATHERS
Hogs Breath
No-Match
118Vape
ARKHAM LABORATORIES
ARKHAM LABORATORIES
Vapeothecary
Gangsta Vape
No Match
Gangsta Vape
118 Vape
ENCHANTED POTIONS
Hogs Breath
Hogs Breath
No Match
ROAD HOG VAPERS
Hogs Breath
Union
Union
Union
SUNNY SHINE
ROAD HOG VAPERS
118Vape
118Vape
118Vape
ROAD HOG VAPERS
Vapeothecary
Gangsta Vape
118 Vape
MACABRE KARNIVALE
Vapothercary
Vapeothecary
Hogs Breath
Vapeothecary
DAY OF THE DEAD
No Match
No-Match
HIGH ROLLER VAPES
Union
Gangsta Vape
Gangasta Vape
Union
118Vape
FIRE BREATHERS
118Vape
Hogs Breath
Vapeothecary
MACABRE KARNIVALE
Gangsta Vape
Gangsta Vape
Union
ENCHANTED POTIONS
Hogs Breath
DAY OF THE DEAD
No Match
Gangsta
118Vape
Union
Gangsta Vape
ARKHAM LABORATORIES
ARKHAM LABORATORIES
118Vape
Vapothercary
Vapeothecary
Hogs Breath
Union
118 Vape
No-Match
Gangsta Vape
Hogs Breath
Hogs Breath
118Vape
Gangsta Vape
No Match
No Match
ROAD HOG VAPERS
Union
Hogs Breath
118Vape
Union
118 Vape
Vapeothecary
Union
Vapeothecary
Vapeothecary
Gangsta Vape
118Vape
Hogs Breath
118Vape
Union
No Match
No-Match
Union
Vapeothecary
Vapothercary
MACABRE KARNIVALE
118Vape
Vapeothecary
ROAD HOG VAPERS
No-Match
DAY OF THE DEAD
Gangsta Vape
Gangsta Vape
Hogs Breath
ARKHAM LABORATORIES
MACABRE KARNIVALE
No Match
Gangasta Vape
Hogs Breath
Union
Union
118Vape
DAY OF THE DEAD
Hogs Breath
118Vape
Vapeothecary
DARK MAGIC
Union
Gangsta Vape
Vapeothecary
ARKHAM LABORATORIES
Hogs Breath
No-Match
118 Vape
No Match
FALLOUT ZONE
Union
Gangsta Vape
DARK MAGIC
No-Match
118Vape
Hogs Breath
Vapeothecary
HIGH ROLLER VAPES
SUNNY SHINE
Vapothercary
Gangsta Vape
DARK MAGIC
Hogs Breath
Gangsta Vape
ARKHAM LABORTORIES
No Match
FIRE BREATHERS
FALLOUT ZONE
Union
Hogs Breath
FALLOUT ZONE
HIGH ROLLER VAPES
118Vape
FIRE BREATHERS
Vapeothecary
No-Match
FIRE BREATHERS
Gangsta Vape
DAY OF THE DEAD
Union
Gangsta Vape
Union
Hogs Breath
Hogs Breath
No Match
FIRE BREATHERS
SUNNY SHINE
Union
118Vape
Union
FIRE BREATHERS
118 Vape
Vapeothecary
SUNNY SHINE
DARK MAGIC
FALLOUT ZONE
118Vape
MACABRE KARNIVALE
Vapeothecary
HIGH ROLLER VAPES
DAY OF THE DEAD
Vapothercary
ENCHANTED POTIONS
FIRE BREATHERS
DAY OF THE DEAD
ARKHAM LABORATORIES
ENCHANTED POTIONS
No-Match
ENCHANTER POTIONS
ROAD HOG VAPERS
Gangasta Vape
SUNNY SHINE
Gangsta Vape
DARK MAGIC
ROAD HOG VAPERS
ENCHANTER POTIONS
MACABRE KARNIVALE
Hogs Breath
ROAD HOG VAPERS
DAY OF THE DEAD
Gangasta Vape
Hogs Breath
Union
118Vape
ROAD HOG VAPERS
ENCHANTED POTIONS
Gangsta Vape
Gangsta
118Vape
ARKHAM LABORATORIES
Union
118 Vape
ROAD HOG VAPERS
FIRE BREATHERS
Vapothercary
Hogs Breath
ROAD HOG VAPERS
No-Match
FALLOUT ZONE
118 Vape
118 Vape
Vapeothecary
ENCHANTED POTIONS
Gangsta Vape
Union
MACABRE KARNIVALE
ENCHANTED POTIONS
Vapothercary
Hogs Breath
DAY OF THE DEAD
ARKHAM LABORATORIES
ROAD HOG VAPERS
Union
Union
SUNNY SHINE
118Vape
118Vape
No-Match
Vapeothecary
MACABRE KARNIVALE
No-Match
Vapothercary
FIRE BREATHERS
Gangsta Vape
DAY OF THE DEAD
Hogs Breath
No-Match
Vapothercary
DARK MAGIC
Gangsta Vape
FALLOUT ZONE
MACABRE KARNIVALE
HIGH ROLLER VAPES
ARKHAM LABORATORIES
FIRE BREATHERS
Hogs Breath
ENCHANTED POTIONS
Gangasta Vape
FIRE BREATHERS
SUNNY SHINE
Union
DAY OF THE DEAD
No-Match
ENCHANTER POTIONS
118Vape
No-Match
ROAD HOG VAPERS
MACABRE KARNIVALE
ENCHANTED POTIONS
Vapothercary
FIRE BREATHERS
ROAD HOG VAPERS
Gangsta Vape
ENCHANTED POTIONS
No-Match
ROAD HOG VAPERS
Hogs Breath
MACABRE KARNIVALE
Gangsta Vape
DAY OF THE DEAD
HIGH ROLLER VAPES
Hogs Breath
ARKHAM LABORATORIES
Hogs Breath
No-Match
Gangsta Vape
Union
MACABRE KARNIVALE
Hogs Breath
Union
Union
Union
118Vape
118Vape
Vapeothecary
Gangsta Vape
118 Vape
No-Match
Vapothercary
118Vape
DARK MAGIC
FALLOUT ZONE
No-Match
SUNNY SHINE
DAY OF THE DEAD
ARKHAM LABORTORIES
Gangasta Vape
Vapeothecary
Hogs Breath
HIGH ROLLER VAPES
Gangsta Vape
ENCHANTED POTIONS
ROAD HOG VAPERS
Hogs Breath
Hogs Breath
MACABRE KARNIVALE
No-Match
DAY OF THE DEAD
Union
ARKHAM LABORATORIES
ARKHAM LABORATORIES
No Match
DARK MAGIC
118Vape
FALLOUT ZONE
DARK MAGIC
Union
HIGH ROLLER VAPES
Vapothercary
SUNNY SHINE
MACABRE KARNIVALE
No-Match
ARKHAM LABORTORIES
No-Match
Union
FALLOUT ZONE
No-Match
118 Vape
Gangsta Vape
Gangasta Vape
Hogs Breath
Union
Hogs Breath
118Vape
SUNNY SHINE
Vapeothecary
118Vape
No-Match
Union
FIRE BREATHERS
Gangsta Vape
DARK MAGIC
118 Vape
FALLOUT ZONE
ARKHAM LABORTORIES
HIGH ROLLER VAPES
No-Match
Gangsta Vape
Vapothercary
No-Match
Vapeothecary
HIGH ROLLER VAPES
Vapothercary
Hogs Breath
Union
Hogs Breath
Gangsta Vape
118Vape
Union
Vapeothecary
ENCHANTED POTIONS
FIRE BREATHERS
Hogs Breath
ENCHANTED POTIONS
ARKHAM LABORATORIES
ROAD HOG VAPERS
No-Match
118Vape
MACABRE KARNIVALE
ROAD HOG VAPERS
DAY OF THE DEAD
ARKHAM LABORATORIES
Union
Union
SUNNY SHINE
MACABRE KARNIVALE
ROAD HOG VAPERS
Vapeothecary
118 Vape
ARKHAM LABORTORIES
Gangsta Vape
DARK MAGIC
FALLOUT ZONE
Vapeothecary
Gangsta Vape
DAY OF THE DEAD
Hogs Breath
Gangasta Vape
No-Match
No-Match
118Vape
Union
Hogs Breath
Hogs Breath
118Vape
ARKHAM LABORATORIES
Vapeothecary
Union
HIGH ROLLER VAPES
Gangsta Vape
FIRE BREATHERS
ENCHANTED POTIONS
118 Vape
ROAD HOG VAPERS
DARK MAGIC
MACABRE KARNIVALE
Vapeothecary
No Match
Vapothercary
Hogs Breath
DAY OF THE DEAD
ARKHAM LABORATORIES
SUNNY SHINE
No-Match
FALLOUT ZONE
HIGH ROLLER VAPES
ARKHAM LABORTORIES
Vapothercary
Gangasta Vape
DARK MAGIC
Union
No-Match
FALLOUT ZONE
Gangasta Vape
HIGH ROLLER VAPES
HIGH ROLLER VAPES
Gangsta Vape
Hogs Breath
No-Match
Union
No-Match
118Vape
Hogs Breath
SUNNY SHINE
Vapothercary
No-Match
118Vape
FIRE BREATHERS
DARK MAGIC
ENCHANTED POTIONS
Hogs Breath
Union
MACABRE KARNIVALE
ROAD HOG VAPERS
MACABRE KARNIVALE
118 Vape
DAY OF THE DEAD
SUNNY SHINE
Union
Gangasta Vape
ARKHAM LABORTORIES
ARKHAM LABORTORIES
ARKHAM LABORATORIES
Vapeothecary
DAY OF THE DEAD
Hogs Breath
FALLOUT ZONE
ARKHAM LABORATORIES
DARK MAGIC
Union
FALLOUT ZONE
118Vape
HIGH ROLLER VAPES
No-Match
FIRE BREATHERS
118 Vape
Gangsta Vape
ENCHANTED POTIONS
ROAD HOG VAPERS
Gangsta Vape
No-Match
Hogs Breath
Gangsta Vape
Vapeothecary
Union
SUNNY SHINE
118Vape
Vapothercary
Vapeothecary
Hogs Breath
No-Match
Union
SUNNY SHINE
ARKHAM LABORTORIES
Hogs Breath
MACABRE KARNIVALE
118Vape
No-Match
ROAD HOG VAPERS
MACABRE KARNIVALE
Vapeothecary
DAY OF THE DEAD
No Match
ARKHAM LABORATORIES
ARKHAM LABORTORIES
Gangsta Vape
Union
No-Match
Hogs Breath
No Match
Gangsta Vape
Union
Gangsta Vape
118Vape
Vapeothecary
Hogs Breath
DARK MAGIC
Union
FALLOUT ZONE
118Vape
HIGH ROLLER VAPES
Gangasta Vape
FIRE BREATHERS
Union
SUNNY SHINE
HIGH ROLLER VAPES
No-Match
ARKHAM LABORTORIES
ENCHANTED POTIONS
VINTAGE VAPE CO
Hogs Breath
Gangsta Vape
118Vape
Vapeothecary
118Vape
Hogs Breath
No Match
Union
Union
118Vape
Vapeothecary
118Vape
HIGH ROLLER VAPES
FIRE BREATHERS
ENCHANTED POTIONS
FIRE BREATHERS
Vapeothecary
Vapeothecary
ENCHANTED POTIONS
Vapeothecary
Gangsta Vape
No-Match
Hogs Breath
No Match
DARK MAGIC
Union
Gangsta Vape
118Vape
Hogs Breath
Vapeothecary
Union
ROAD HOG VAPERS
Gangsta Vape
MACABRE KARNIVALE
ROAD HOG VAPERS
FALLOUT ZONE
DAY OF THE DEAD
118Vape
Gangsta Vape
ARKHAM LABORATORIES
DARK MAGIC
Vapeothecary
SUNNY SHINE
HIGH ROLLER VAPES
ARKHAM LABORTORIES
Hogs Breath
FALLOUT ZONE
Hogs Breath
Hogs Breath
DAY OF THE DEAD
FIRE BREATHERS
ENCHANTED POTIONS
Gangsta Vape
MACABRE KARNIVALE
DARK MAGIC
Gangsta Vape
ROAD HOG VAPERS
Hogs Breath
FALLOUT ZONE
SUNNY SHINE
Union
MACABRE KARNIVALE
No Match
MACABRE KARNIVALE
Union
No-Match
HIGH ROLLER VAPES
Gangsta Vape
Hogs Breath
118Vape
DAY OF THE DEAD
No Match
118Vape
Union
118Vape
No-Match
Vapeothecary
Hogs Breath
ARKHAM LABORATORIES
Union
Gangsta Vape
Vapeothecary</t>
  </si>
  <si>
    <t>Mistress Citrus
Mistress Citrus
Tobacco Black
Titanium Ice
Truly Citrus
VG Berry Burst
Mistress Citrus
Mistress Citrus
Cold as Ice
OFF YOUR ROCKER OYR
Ice Menthol
Jack Frost
Winters Imp
Winter Nips
RY118
Tobacco Black
Ice Menthol
VG Rainbow
Jack Frost
Jack Frost
Smokin' Caramel
Ice Menthol
Highway 4
NM4
RY4
Ice Menthol
VG Berry Punch
Titanium Ice
RY118
RED HOODOO
VY4
VY4
Ice Menthol
FANGED CHAMELEON
Iced
Leaded Fuel
Ice Menthol
Coffee
Coffee
Gold Blend
Coffee
Coffee
RAINBOW WITCH
Cup O'Joe
Joe Bananas
WMD
Banana
Ice Menthol
Banana
Dominion Gold
Banana
Banana
RAIN - BROS
Banana
Gum Sticks
Confedrate Gold
Ice Menthol
Gum Ball Rally
The Wriggler
Minty Chew
The Wriggler
Gold Blend
HARLEQUIN
The Wriggler
RED ACES
SPEARED MINT
Ice Menthol
THREE BORED MINTS
Minted
Gold Blend
Mighty Mint
Mighty Mint
Mighty Mint
RAINBOW SKULL
Mighty Mint
Gold Blend
Mighty Mint
Ice Menthol
WHOLE MINT
Mack the Mint
Holy Mint
Party Juice
Holy Mint
SCREWY FRUITS
Holy Mint
Wiseguy
Holy Mint
Holy Mint
ICE T
Iced
Ice and Fire
Kentucky Cured
Ice and Fire
Rainbow Fruits
Ice and Fire
Ice and Fire
Ice and Fire
Ice and Fire
Leaded Fuel
Cowboy
Menthol Mob
Boppo's Brew
Menthol
Gold Blend
Menthol
Rain-Bros
Menthol
Menthol
Menthol
Cowboy
Bugsy Melon
Watermelon
Watermelon
Watermelon
Coffee
Screwy Fruits
Dominion Gold
Watermelon
Cowboy
Watermelon
Black Spice
Blood Brothers
Off Your Rocker OYR
Vapeseed Black
Vapeseed Black
Vapeseed Black
BOKOR
Confedrate Gold
Cowboy
Blend H
Killer Vanilla
Vanilla Custard
Coffee
Vanilla Custard
Vanilla Custard
Vanilla Custard
Blend L
Vanilla Custard
RED ISOTOPE
Strawberry
Strawberry
Gold Blend
VG WTF
Strawberry
Strawberry
Strawberry
Strawberry
Blend L
VG Strawberry Mint
Sassy Moll
Coffee
Ride or Die
Sarsaparilla
Sarsaparilla
Sarsaparilla
Blend L
Botanical Brew
Gold Blend
Raspberry
Raspberry
Raspberry
VG Strawberry Mint
VG Red Eye
Raspberry
Raspberry
Bad Fellas
Raspberry
Gangsta Drop
Coffee
Peardrops
Peardrops
Peardrops
Peardrops
Gold Blend
VG Strawberry Mint
Peardrops
Al Peach-ino
Blend L
Shes a Peach
Just Peachy
VG Red Diesel
Peach
Lifes a Peach
Peach
Wiseguy
Apple
The Don
VG Strawberry Mint
Apple
Grandma Jones
Cup O'Joe
Apple
La Pomme
Triumph
La Pomme
The All-nighter
Keep on Truckin'
VG Strawberry Mint
Kentucky Cured
Boost
Energy Boost
VG WTF
Energy Drink
British Blend
NRG
Blueberry
Blueberry
Blueberry
VG Strawberry Mint
Blueberry
Joe Bananas
Blueberry
British Blend
Blueberry
Cowboy
New Jack City
Black Sambuca
Black Jack
Black Jack
Black Jack
British Blend
ACES AND BAISE
Black Jack
Black Currant
VG WTF
Black Currant
Banana
Black Currant
Cowboy
Black Currant
Black Currant
Black Currant
Black Cherry
British Blend
Black Cherry
RED ICE LONGCLAW
Black Cherry
Black Cherry
Black Cherry
Black Cherry
Blackberry
Cowboy
Blackberry
Blackberry
Blackberry
SOOTHSAYER
Banana
Blackberry
Blackberry
Berrys in da Hood
VG WTF
Berry Sheene
Berry Blast
Fruit Fusion
Berry Blast
Cowboy
Berry Bomb
Strawberry Mint
Strawberry Mint
STRAWBERRY HELLCAT
Strawberry Mint
Strawberry Mint
Strawberry Mint
Strawberry Mint
Red Eye
Red Diesel
Banana
WTF
WTF
WTF
Blend L
WTF
THE SCARECROW
RED EYED SERPANT
Killer Berry
Fruit 66
Berry Burst
Rainbow
Berry Punch
Rainberry
Blue Ice
Jimmy Blue Ice
Blue Ice
Blend L
Thunder Berry Road
Blue Ice
Blue Ice
Froot Shoot
Banana
STRAWBERRY SHRINE
Tooty Frooty
Tooty Frooty
Tooty Frooty
Tooty Frooty
Tooty Frooty
Blackcurrant Menthol
Blackcurrant Menthol
Blackcurrant Menthol
Blend L
Currantly Mental
BERRY -MINT MAD
Crazy Gang
RAINBOW MAGIC
Blackcurrant Menthol
Banana
Iced Killer Berry
Bad Fellas
Rainberry Menthol
Strawberry Fresh
Fruit 66 Ice
Berry Burst Menthol
Rainberry Menthol
Rainberry Menthol
Berry Bomb Menthol
Berrys Iced
Berry Menthol
Fruit Fusion Menthol
Blend L
Berry Blast Menthol
Berry Sheene Ice
Aces and Baize
Gum Sticks
T-Leaf
Tobacco Road
BALLISTIC BERRY
Tobacco Black
Tobacco Black
Tobacco Black
Tobacco Black
Titanium Ice
Ice Menthol
The Don
Ice Menthol
Berry-Mint Mad
Ice Menthol
Gum Ball Rally
Ice Menthol
Ice Menthol
Triumph
BLACK SAMBUCA
Iced
Gold Blend
Dominion Gold
FULL HOUSE
Confedrate Gold
Gold Blend
British Blend
The Wriggler
Gold Blend
CRUISE MISSILE
Gold Blend
Wiseguy
Kentucky Cured
British Blend
Cowboy
Cowboy
Minty Chew
BLACK JACKS
Cowboy
VG Killer Berry
Cowboy
British Blend
Blend L
Blend L
Blend L
VG New Jack City
Bad Fellas
Blend L
The Don
Triumph
British Blend
British Blend
British Blend
British Blend
The Wriggler
British Blend
VG Black Sambuca
VG Rainberry
VG Black Jack
The Wriggler
VG Black Jack
SPEARED MINT
VG Froute 66
VG Black Jack
VG Black Jack
THREE BORED MINTS
VG Berry Burst
BLACK BASILISK
Minted
SPELLCASTER
VG Rainbow
OIL SLICK
Mighty Mint
JESTER
Mighty Mint
BLACK ANISE
VG Berry Punch
Solar Eclipse
Mighty Mint
Twisted Aniseed
FANGED CHAMELEON
TWISTED ANISEED
Mighty Mint
LOS ANGELITOS
RAINBOW WITCH
Mighty Mint
LOONY FROOTS
RAIN - BROS
POPPET
WHOLE MINT
FRUIT MUTATION
HARLEQUIN
Mack the Mint
FRUIT ROULETTE
WINGED SERPANT
Holy Mint
RAINBOW SKULL
SWEET BANSHEE
GUN RUNNER
Holy Mint
VG Froot Shoot
SCREWY FRUITS
Holy Mint
VG Tooty Frooty
Rainbow Fruits
VG Tooty Frooty
Holy Mint
VG Tooty Frooty
VG Tooty Frooty
Rain-Bros
Holy Mint
VG Tooty Frooty
Frooty Chews
Screwy Fruits
ICE T
Loony Froots
FUN HOUSE
BOKOR
Ice and Fire
BLUE ANGELS BREW
BLUE MOON LUNATIC
RED ISOTOPE
Ice and Fire
BLUE CALAVERA
VG Strawberry Mint
DERANGED BLUEBERRY
Ice and Fire
VG Jimmy Blue Ice
VG Strawberry Mint
VG Thunder Berry Road
Ice and Fire
VG Blue Ice
Ice and Fire
VG Strawberry Mint
VG Blue Ice
Ice and Fire
VG Blue Ice
VG Strawberry Mint
VG Blue Ice
Menthol Mob
MAMBO BLEU
VG Strawberry Mint
Menthol
AIR BURST
ICE QUEENS
VG Strawberry Mint
Menthol
BLUE HYDRA
Blueberry Cooler
Menthol
ACES AND BAISE
Deranged Blueberry
Menthol
ICE WITCH
RED ICE LONGCLAW
ICEBERG
Menthol
Max Menthol
SOOTHSAYER
Max Menthol
Bugsy Melon
Max Menthol
STRAWBERRY HELLCAT
Watermelon
Max Menthol
Rhubarb and Custard
Rhubarb and Custard
Rhubarb and Custard
Rhubarb and Custard
Rhubarb and Custard
Rhubarb and Custard
THE SCARECROW
Max Menthol
Watermelon
Max Menthol
Watermelon
STRAWBERRY SHRINE
SNAKE EYES
Watermelon
ARCTIC RAZORBACK
BERRY -MINT MAD
Watermelon
Strawberry Fresh
ICE WIZARD
Black Spice
VG The Coldfather
Aces and Baize
Blood Brothers
VG Polar Storm
Berry-Mint Mad
Vapeseed Black
VG Polar Storm
Vapeseed Black
BLACK SAMBUCA
Vapeseed Black
VG Polar Storm
CRUISE MISSILE
Blend H
VG Polar Storm
BLACK JACKS
Killer Vanilla
VG Polar Storm
ICE FIGHT
VG New Jack City
Vanilla Custard
Vanilla Custard
COLD COMEDIAN
VG Black Sambuca
Vanilla Custard
ICE SKULL
VG Black Jack
Vanilla Custard
MENTAL MENTHOL
VG Black Jack
Vanilla Custard
ICE MAGIC
Strawberry
VG Black Jack
COOL SUMMER
Strawberry
MENTAL MENTHOL
VG Black Jack
Strawberry
NUCLEAR WINTER
BLACK BASILISK
Strawberry
FORBIDEN FRUITS
Strawberry
SPELLCASTER
HORNED HARLEQUIN
FOREST DWELLER
Strawberry
OIL SLICK
VOODOO BERRY
Sassy Moll
BERRY BLOOD
JESTER
Berry Bomb
Ride or Die
SUMMER BERRIES
BLACK ANISE
Sarsaparilla
BERRY FOOL
BERRY JESTER
Solar Eclipse
Sarsaparilla
BERRY FLUSH
Sarsaparilla
VG Berrys in da Hood
Twisted Aniseed
VG Berry Road
Botanical Brew
VG Berry Bomb
TWISTED ANISEED
VG Fruit Fantasy
Raspberry
LOS ANGELITOS
VG Fruit Fusion
Raspberry
VG Berry Blast
LOONY FROOTS
INSANE BERRY
Raspberry
Mistress Citrus
POPPET
Mistress Citrus
Raspberry
Mistress Citrus
Truly Citrus
Raspberry
FRUIT MUTATION
Mistress Citrus
Raspberry
Mistress Citrus
Cold as Ice
FRUIT ROULETTE
Gangsta Drop
Jack Frost
Peardrops
Winters Imp
WINGED SERPANT
Winter Nips
Peardrops
Jack Frost
Peardrops
SWEET BANSHEE
Jack Frost
Smokin' Caramel
Peardrops
Highway 4
GUN RUNNER
NM4
Peardrops
RY4
VG Froot Shoot
RY118
Al Peach-ino
VY4
VG Tooty Frooty
Shes a Peach
Just Peachy
VG Tooty Frooty
Peach
Leaded Fuel
VG Tooty Frooty
Lifes a Peach
Coffee
Coffee
VG Tooty Frooty
Peach
Coffee
VG Tooty Frooty
Apple
Coffee
Cup O'Joe
Apple
Frooty Chews
Joe Bananas
Grandma Jones
Banana
Loony Froots
Banana
Apple
Banana
Banana
La Pomme
FUN HOUSE
Banana
Fruit Fantasy
La Pomme
Gum Sticks
BLUE ANGELS BREW
Gum Ball Rally
VG Mistress Citrus
The All-nighter
The Wriggler
BLUE MOON LUNATIC
Minty Chew
Keep on Truckin'
VG Mistress Citrus
The Wriggler
BLUE CALAVERA
Boost
The Wriggler
VG Mistress Citrus
DERANGED BLUEBERRY
SPEARED MINT
Energy Boost
THREE BORED MINTS
VG Truly Citrus
Minted
Energy Drink
VG Jimmy Blue Ice
Mighty Mint
VG Mistress Citrus
NRG
Mighty Mint
VG Mistress Citrus
VG Thunder Berry Road
Mighty Mint
Blueberry
Mighty Mint
Mistress Citrus
Mighty Mint
VG Blue Ice
WHOLE MINT
Blueberry
BALLISTIC CITRUS
Mack the Mint
VG Blue Ice
Holy Mint
L.O.L.
Blueberry
Holy Mint
VG Blue Ice
LADY LUCK
Blueberry
Holy Mint
Holy Mint
VG Blue Ice
CITRUS HORNTAIL
Blueberry
Holy Mint
ICE T
CITRUS POTION
MAMBO BLEU
Blueberry
Ice and Fire
Ice and Fire
CITRUS SORCERESS
New Jack City
AIR BURST
Ice and Fire
Fruit Fantasy
Ice and Fire
CITRUS PUNCH
Black Sambuca
Ice and Fire
ICE QUEENS
VG Mistress Citrus
Ice and Fire
SUNNY CITRUS
Black Jack
Menthol Mob
VG Mistress Citrus
BLUE HYDRA
Menthol
Black Jack
CIRTUS PUNCH
VG Mistress Citrus
Menthol
Blueberry Cooler
Menthol
Black Jack
VG Truly Citrus
L.O.L
Menthol
Black Jack
Menthol
VG Mistress Citrus
Deranged Blueberry
LEMON HEAD
Bugsy Melon
Black Currant
Watermelon
VG Mistress Citrus
Red Eye
ICE WITCH
Watermelon
Black Currant
Mistress Citrus
Watermelon
WTF
Watermelon
BALLISTIC CITRUS
Black Currant
ICEBERG
Watermelon
L.O.L.
Cup O
Black Spice
Black Currant
Blood Brothers
Max Menthol
LADY LUCK
Vapeseed Black
Black Currant
Cup O' Joe
Vapeseed Black
CITRUS HORNTAIL
Max Menthol
Black Currant
Vapeseed Black
BERRY - MINT MAD
CITRUS POTION
Blend H
Black Cherry
Max Menthol
Killer Vanilla
Blend L
CITRUS SORCERESS
Vanilla Custard
Black Cherry
Vanilla Custard
CITRUS PUNCH
Blend L
Max Menthol
Vanilla Custard
Black Cherry
SUNNY CITRUS
L.A ICE
Vanilla Custard
Max Menthol
Black Cherry
CIRTUS PUNCH
Vanilla Custard
Strawberry
Rainberry Menthol
L.O.L
Black Cherry
Max Menthol
Strawberry
Vapeseed Black
LEMON HEAD
Strawberry
Black Cherry
SNAKE EYES
Strawberry
Blackberry
Red Eye
Rainbow
Strawberry
ARCTIC RAZORBACK
WTF
Blackberry
Strawberry
JOKER
Sassy Moll
Cup O
Blackberry
ICE WIZARD
Ride or Die
GROSELLA MENTOL
Sarsaparilla
Cup O' Joe
Blackberry
Sarsaparilla
VG The Coldfather
CURRANTLY MENTAL
BERRY - MINT MAD
Sarsaparilla
Blackberry
Botanical Brew
VG Polar Storm
VG Blackcurrant Menthol
Blend L
Blackberry
Raspberry
Raspberry
Blend L
VG Blackcurrant Menthol
Berrys in da Hood
VG Polar Storm
Raspberry
L.A ICE
Raspberry
Berry Sheene
Raspberry
VG Polar Storm
Rainberry Menthol
Raspberry
Berry Blast
VG Blackcurrant Menthol
Vapeseed Black
Gangsta Drop
VG Polar Storm
Peardrops
Fruit Fusion
Rainbow
Peardrops
VG Currantly Mental
Peardrops
VG Polar Storm
Berry Blast
JOKER
Peardrops
Peardrops
ICE FIGHT
Berry Bomb
GROSELLA MENTOL
Al Peach-ino
VG Crazy Gang
Shes a Peach
CURRANTLY MENTAL
COLD COMEDIAN
Just Peachy
Strawberry Mint
VG Blackcurrant Menthol
VG Blackcurrant Menthol
Peach
Lifes a Peach
ICE SKULL
Strawberry Mint
VG Blackcurrant Menthol
Peach
BARON SEMEDI
Strawberry Mint
Apple
VG Blackcurrant Menthol
MENTAL MENTHOL
Apple
VG Currantly Mental
Strawberry Mint
Grandma Jones
ATOMIC CURRANT
Apple
VG Crazy Gang
ICE MAGIC
Strawberry Mint
La Pomme
VG Blackcurrant Menthol
La Pomme
CASSIS CASINO
COOL SUMMER
Strawberry Mint
The All-nighter
BARON SEMEDI
Keep on Truckin'
Red Eye
MENTAL MENTHOL
Boost
INDIGO BEHEMOTH
ATOMIC CURRANT
Energy Boost
Red Diesel
NUCLEAR WINTER
CASSIS CASINO
Energy Drink
INDEGO BEHEMOTH
NRG
WTF
INDIGO BEHEMOTH
Blueberry
FORBIDEN FRUITS
Fruit Fantasy
VG Mistress Citrus
WTF
VG Mistress Citrus
Blueberry
VG Mistress Citrus
INDEGO BEHEMOTH
CURRANTLY CHILLED
VG Truly Citrus
VG Mistress Citrus
Blueberry
HORNED HARLEQUIN
WTF
VG Mistress Citrus
CURRANTLY CHILLED
Mistress Citrus
BALLISTIC CITRUS
Blueberry
L.O.L.
WTF
LADY LUCK
GORSELLA Y MENTHOL
Blueberry
FOREST DWELLER
CITRUS HORNTAIL
GORSELLA Y MENTHOL
CITRUS POTION
CITRUS SORCERESS
Blueberry
ENCHANTER
CITRUS PUNCH
Killer Berry
SUNNY CITRUS
New Jack City
VOODOO BERRY
CIRTUS PUNCH
ENCHANTER
L.O.L
Black Sambuca
BLACK ICE
LEMON HEAD
Red Eye
Fruit 66
Black Jack
WTF
BERRY BLOOD
ENCHANTER
Cup O
Cup O' Joe
Black Jack
BERRY - MINT MAD
Berry Burst
Blend L
BLACK ICE
LEVIATHAN
Black Jack
Blend L
L.A ICE
Black Jack
Berry Bomb
Rainberry Menthol
Rainbow
Vapeseed Black
SHADOW MASTER
Black Currant
Rainbow
JOKER
ENCHANTER
Berry Punch
Black Currant
GROSELLA MENTOL
CURRANTLY MENTAL
L.A. ICE
Black Currant
VG Blackcurrant Menthol
SUMMER BERRIES
VG Blackcurrant Menthol
Black Currant
Rainberry
VG Blackcurrant Menthol
BLUE BOY
VG Currantly Mental
Black Currant
LEVIATHAN
VG Crazy Gang
BLUE CRYSTAL
VG Blackcurrant Menthol
Black Currant
Blue Ice
BARON SEMEDI
Black Cherry
ATOMIC CURRANT
BERRY FOOL
CASSIS CASINO
OOPS
INDIGO BEHEMOTH
Black Cherry
SHADOW MASTER
Jimmy Blue Ice
INDEGO BEHEMOTH
CURRANTLY CHILLED
Black Cherry
GORSELLA Y MENTHOL
VG Heisenberg
ENCHANTER
Black Cherry
Blue Ice
BLACK ICE
BERRY JESTER
ENCHANTER
Black Cherry
LEVIATHAN
L.A. ICE
VG L.A. Ice
SHADOW MASTER
Black Cherry
L.A. ICE
Thunder Berry Road
BLUE BOY
Blackberry
BLUE CRYSTAL
BERRY FLUSH
John Doe
OOPS
Blackberry
VG Heisenberg
VG L.A. Ice
Blue Ice
BLUE BOY
John Doe
Blackberry
VG The Blue One
VG The Blue One
John Doe
Blackberry
John Doe
VG Berrys in da Hood
Blue Ice
John Doe
Blackberry
John Doe
PAPA JOHN
URANIUM
Blackberry
Heisenhaze
BLUE CRYSTAL
Oops
Froot Shoot
John Doe
VG Berry Road
THE HUSTLER
Berrys in da Hood
RED ENCHANTRESS
RED DIESEL
Berry Sheene
Tooty Frooty
BOPPO'S BREW
John Doe
LOST SOUL
Berry Blast
OOPS
OFF YOUR ROCKER OYR
VG Berry Bomb
RED HOODOO
Fruit Fusion
WMD
PAPA JOHN
Tooty Frooty
RED ACES
Berry Blast
Party Juice
Boppo's Brew
Berry Bomb
Off Your Rocker OYR
VG Heisenberg
VG Fruit Fantasy
URANIUM
VG WTF
Tooty Frooty
VG Red Eye
Strawberry Mint
VG Red Diesel
VG WTF
Strawberry Mint
VG WTF
Heisenhaze
VG WTF
VG Fruit Fusion
Tooty Frooty
Strawberry Mint
RED EYED SERPANT
VG L.A. Ice
RAINBOW MAGIC
Strawberry Mint
BALLISTIC BERRY
Oops
FULL HOUSE
Strawberry Mint
VG Killer Berry
Tooty Frooty
VG Rainberry
VG Berry Blast
THE HUSTLER
Strawberry Mint
VG Froute 66
VG Berry Burst
John Doe
Red Eye
VG Rainbow
Blackcurrant Menthol
VG Berry Punch
RED ENCHANTRESS
FANGED CHAMELEON
Red Diesel
RAINBOW WITCH
INSANE BERRY
RAIN - BROS
WTF
Blackcurrant Menthol
HARLEQUIN
RED DIESEL
RAINBOW SKULL
SCREWY FRUITS
WTF
VG The Blue One
Rainbow Fruits
BOPPO'S BREW
Rain-Bros
Blackcurrant Menthol
WTF
Screwy Fruits
Mistress Citrus
BOKOR
RED ISOTOPE
WTF
VG Strawberry Mint
LOST SOUL
VG Strawberry Mint
Killer Berry
Currantly Mental
VG Strawberry Mint
John Doe
VG Strawberry Mint
Mistress Citrus
Fruit 66
VG Strawberry Mint
OFF YOUR ROCKER OYR
VG Strawberry Mint
Berry Burst
ACES AND BAISE
Crazy Gang
RED ICE LONGCLAW
SOOTHSAYER
Rainbow
STRAWBERRY HELLCAT
RED HOODOO
THE SCARECROW
John Doe
Mistress Citrus
Berry Punch
Blackcurrant Menthol
STRAWBERRY SHRINE
BERRY -MINT MAD
Strawberry Fresh
Rainberry
WMD
Aces and Baize
Berry-Mint Mad
Blue Ice
Iced Killer Berry
BLACK SAMBUCA
Truly Citrus
John Doe
CRUISE MISSILE
Jimmy Blue Ice
RED ACES
BLACK JACKS
VG New Jack City
VG Black Sambuca
Blue Ice
VG Black Jack
Rainberry Menthol
VG Black Jack
Thunder Berry Road
Party Juice
VG Black Jack
VG Black Jack
Mistress Citrus
BLACK BASILISK
PAPA JOHN
SPELLCASTER
Fruit 66 Ice
Blue Ice
Boppo's Brew
OIL SLICK
JESTER
Blue Ice
BLACK ANISE
Solar Eclipse
Berry Burst Menthol
Froot Shoot
Twisted Aniseed
Off Your Rocker OYR
TWISTED ANISEED
Mistress Citrus
LOS ANGELITOS
Tooty Frooty
URANIUM
LOONY FROOTS
POPPET
Tooty Frooty
FRUIT MUTATION
Rainberry Menthol
FRUIT ROULETTE
VG WTF
WINGED SERPANT
Tooty Frooty
Cold as Ice
SWEET BANSHEE
GUN RUNNER
VG Froot Shoot
Tooty Frooty
VG Tooty Frooty
VG Red Eye
Rainberry Menthol
VG Tooty Frooty
Heisenhaze
VG Tooty Frooty
Tooty Frooty
VG Tooty Frooty
Jack Frost
VG Tooty Frooty
Blackcurrant Menthol
Frooty Chews
Loony Froots
VG Red Diesel
FUN HOUSE
Blackcurrant Menthol
Berry Bomb Menthol
BLUE ANGELS BREW
BLUE MOON LUNATIC
Blackcurrant Menthol
BLUE CALAVERA
Winters Imp
DERANGED BLUEBERRY
Oops
VG Jimmy Blue Ice
VG WTF
Currantly Mental
VG Thunder Berry Road
VG Blue Ice
Berrys Iced
VG Blue Ice
Crazy Gang
VG Blue Ice
VG Blue Ice
Blackcurrant Menthol
MAMBO BLEU
Winter Nips
AIR BURST
VG WTF
ICE QUEENS
Iced Killer Berry
BLUE HYDRA
Berry Menthol
Blueberry Cooler
THE HUSTLER
Rainberry Menthol
Deranged Blueberry
ICE WITCH
ICEBERG
Fruit 66 Ice
Max Menthol
Jack Frost
VG WTF
Fruit Fusion Menthol
Max Menthol
Max Menthol
Berry Burst Menthol
Max Menthol
Max Menthol
Max Menthol
Rainberry Menthol
SNAKE EYES
RED EYED SERPANT
RED ENCHANTRESS
ARCTIC RAZORBACK
Berry Blast Menthol
Rainberry Menthol
ICE WIZARD
Jack Frost
VG The Coldfather
Berry Bomb Menthol
VG Polar Storm
VG Polar Storm
RAINBOW MAGIC
VG Polar Storm
Berrys Iced
VG Polar Storm
Berry Sheene Ice
VG Polar Storm
Berry Menthol
ICE FIGHT
Smokin' Caramel
COLD COMEDIAN
RED DIESEL
BALLISTIC BERRY
ICE SKULL
Fruit Fusion Menthol
T-Leaf
MENTAL MENTHOL
ICE MAGIC
Berry Blast Menthol
COOL SUMMER
FULL HOUSE
MENTAL MENTHOL
Highway 4
NUCLEAR WINTER
Berry Sheene Ice
Tobacco Road
FORBIDEN FRUITS
HORNED HARLEQUIN
FOREST DWELLER
T-Leaf
BOPPO'S BREW
VOODOO BERRY
VG Killer Berry
BERRY BLOOD
Tobacco Road
Berry Bomb
SUMMER BERRIES
Tobacco Black
BERRY FOOL
NM4
BERRY JESTER
Tobacco Black
VG Rainberry
BERRY FLUSH
VG Berrys in da Hood
VG Berry Road
Tobacco Black
LOST SOUL
VG Berry Bomb
Tobacco Black
VG Fruit Fantasy
VG Fruit Fusion
Tobacco Black
VG Berry Blast
VG Froute 66
INSANE BERRY
RY4
Mistress Citrus
Tobacco Black</t>
  </si>
  <si>
    <t>ARKHAM LABORATORIES
118 Vape
No Match
Hogs Breath
Gangsta Vape
Hogs Breath
118Vape
ROAD HOG VAPERS
Union
118 Vape
Vapeothecary
118Vape
No-Match
Union
Gangsta Vape
Hogs Breath
MACABRE KARNIVALE
Vapeothecary
DAY OF THE DEAD
Union
ARKHAM LABORATORIES
Gangsta Vape
Union
Gangsta
Union
118Vape
118 Vape
Vapeothecary
Hogs Breath
No-Match
Gangsta Vape
118Vape
No Match
ARKHAM LABORATORIES
Vapeothecary
Hogs Breath
DARK MAGIC
FALLOUT ZONE
Union
HIGH ROLLER VAPES
Gangasta Vape
118 Vape
FIRE BREATHERS
Vapothercary
FIRE BREATHERS
118Vape
SUNNY SHINE
Hogs Breath
DAY OF THE DEAD
Vapeothecary
ENCHANTER POTIONS
Hogs Breath
No-Match
ROAD HOG VAPERS
Union
ENCHANTED POTIONS
FIRE BREATHERS
Gangsta Vape
ENCHANTED POTIONS
ROAD HOG VAPERS
ROAD HOG VAPERS
FIRE BREATHERS
118 Vape
MACABRE KARNIVALE
Hogs Breath
DAY OF THE DEAD
ARKHAM LABORATORIES
Vapothercary
No-Match
No Match
118 Vape
Gangsta Vape
ENCHANTED POTIONS
Hogs Breath
Union
Union
No-Match
118Vape
Vapeothecary
Vapeothecary
ROAD HOG VAPERS
118Vape
Vapothercary
No-Match
DARK MAGIC
FALLOUT ZONE
SUNNY SHINE
Union
Gangasta Vape
Vapeothecary
ARKHAM LABORTORIES
MACABRE KARNIVALE
HIGH ROLLER VAPES
ENCHANTED POTIONS
Gangsta Vape
No-Match
ROAD HOG VAPERS
MACABRE KARNIVALE
MACABRE KARNIVALE
DAY OF THE DEAD
DAY OF THE DEAD
Hogs Breath
ARKHAM LABORATORIES
Hogs Breath
DARK MAGIC
No Match
FALLOUT ZONE
SUNNY SHINE
HIGH ROLLER VAPES
DAY OF THE DEAD
Union
SUNNY SHINE
Union
MACABRE KARNIVALE
ARKHAM LABORTORIES
ARKHAM LABORTORIES
118Vape
118 Vape
No-Match
Gangsta Vape
ARKHAM LABORATORIES
Vapeothecary
Hogs Breath
Union
Gangasta Vape
ARKHAM LABORATORIES
118Vape
Gangsta Vape
Vapeothecary
FIRE BREATHERS
Union
Hogs Breath
DARK MAGIC
Hogs Breath
FALLOUT ZONE
DAY OF THE DEAD
HIGH ROLLER VAPES
Gangsta Vape
No Match
Union
No-Match
Hogs Breath
118Vape
Union
Union
ARKHAM LABORATORIES
118Vape
118 Vape
Vapeothecary
118Vape
FIRE BREATHERS
ENCHANTED POTIONS
No-Match
ROAD HOG VAPERS
Vapeothecary
DARK MAGIC
Vapeothecary
MACABRE KARNIVALE
DAY OF THE DEAD
Gangsta Vape
Vapothercary
ARKHAM LABORATORIES
SUNNY SHINE
FALLOUT ZONE
ROAD HOG VAPERS
Hogs Breath
ARKHAM LABORTORIES
No-Match
Union
DARK MAGIC
No Match
FALLOUT ZONE
Gangsta Vape
118Vape
Hogs Breath
HIGH ROLLER VAPES
Union
No-Match
Gangsta Vape
Union
118Vape
Vapeothecary
118Vape
Vapeothecary
FIRE BREATHERS
HIGH ROLLER VAPES
FIRE BREATHERS
No-Match
Vapeothecary
ENCHANTED POTIONS
Hogs Breath
ROAD HOG VAPERS
MACABRE KARNIVALE
Gangsta Vape
ENCHANTED POTIONS
DAY OF THE DEAD
Gangsta Vape
ARKHAM LABORATORIES
Hogs Breath
SUNNY SHINE
HIGH ROLLER VAPES
Hogs Breath
DARK MAGIC
No Match
ROAD HOG VAPERS
ARKHAM LABORTORIES
DARK MAGIC
Union
Gangasta Vape
FALLOUT ZONE
HIGH ROLLER VAPES
118Vape
Gangsta Vape
Gangsta Vape
FALLOUT ZONE
Hogs Breath
No-Match
Vapeothecary
Union
118Vape
Vapothercary
Hogs Breath
Gangsta Vape
No-Match
FIRE BREATHERS
Hogs Breath
ENCHANTED POTIONS
Hogs Breath
HIGH ROLLER VAPES
ROAD HOG VAPERS
MACABRE KARNIVALE
DAY OF THE DEAD
Union
Union
No Match
SUNNY SHINE
ARKHAM LABORTORIES
ARKHAM LABORATORIES
Union
FIRE BREATHERS
118Vape
DAY OF THE DEAD
ARKHAM LABORATORIES
118Vape
DARK MAGIC
118Vape
FALLOUT ZONE
Vapeothecary
Vapeothecary
HIGH ROLLER VAPES
FIRE BREATHERS
FIRE BREATHERS
ENCHANTED POTIONS
Gangsta Vape
No-Match
ROAD HOG VAPERS
Vapeothecary
Gangsta Vape
SUNNY SHINE
Hogs Breath
Hogs Breath
Gangsta Vape
Union
Union
118Vape
Vapeothecary
No-Match
No-Match
Union
DAY OF THE DEAD
118Vape
SUNNY SHINE
ARKHAM LABORTORIES
MACABRE KARNIVALE
Vapothercary
118Vape
SUNNY SHINE
ROAD HOG VAPERS
MACABRE KARNIVALE
ENCHANTER POTIONS
DAY OF THE DEAD
No-Match
Vapeothecary
ARKHAM LABORATORIES
Gangsta Vape
ARKHAM LABORTORIES
Hogs Breath
Gangsta Vape
No Match
ROAD HOG VAPERS
Hogs Breath
Union
Hogs Breath
118Vape
Vapeothecary
MACABRE KARNIVALE
Gangsta Vape
DARK MAGIC
Union
ENCHANTED POTIONS
FALLOUT ZONE
HIGH ROLLER VAPES
118Vape
FIRE BREATHERS
Hogs Breath
SUNNY SHINE
ARKHAM LABORTORIES
ROAD HOG VAPERS
FIRE BREATHERS
ENCHANTED POTIONS
Vapothercary
VINTAGE VAPE CO
Union
Gangsta Vape
No-Match
Hogs Breath
No Match
MACABRE KARNIVALE
ENCHANTED POTIONS
Union
118Vape
Gangsta Vape
118Vape
Vapeothecary
Hogs Breath
HIGH ROLLER VAPES
FIRE BREATHERS
No-Match
DAY OF THE DEAD
ROAD HOG VAPERS
ENCHANTED POTIONS
Gangsta Vape
Union
Hogs Breath
No Match
Vapeothecary
118Vape
Union
ARKHAM LABORATORIES
118Vape
MACABRE KARNIVALE
Vapeothecary
ROAD HOG VAPERS
Vapothercary
MACABRE KARNIVALE
Hogs Breath
DAY OF THE DEAD
No-Match
ARKHAM LABORATORIES
DAY OF THE DEAD
Gangsta Vape
DARK MAGIC
Union
Gangsta Vape
SUNNY SHINE
ARKHAM LABORTORIES
FALLOUT ZONE
Hogs Breath
DAY OF THE DEAD
118Vape
ARKHAM LABORATORIES
FIRE BREATHERS
ENCHANTED POTIONS
Hogs Breath
Union
DARK MAGIC
ROAD HOG VAPERS
Vapeothecary
FALLOUT ZONE
118Vape
SUNNY SHINE
No-Match
MACABRE KARNIVALE
No Match
MACABRE KARNIVALE
Vapothercary
VINTAGE VAPE CO
HIGH ROLLER VAPES
Gangsta Vape
Hogs Breath
No-Match
Gangsta Vape
No Match
No-Match
Union
Union
118Vape
Gangsta Vape
Vapeothecary
ARKHAM LABORATORIES
Gangsta Vape
Gangsta Vape
Hogs Breath
Hogs Breath
Hogs Breath
118Vape
No Match
Union
Union
118Vape
Vapeothecary
118Vape
Gangsta Vape
Hogs Breath
Vapeothecary
No Match
Union
Union
Vapothercary
118Vape
Vapeothecary
Gangsta Vape
No-Match
Hogs Breath
DARK MAGIC
No Match
118Vape
Union
Gangsta Vape
118Vape
Vapeothecary
Hogs Breath
Gangsta Vape
Hogs Breath
FALLOUT ZONE
No Match
Gangsta Vape
Union
Vapeothecary
Union
118Vape
Vapeothecary
Hogs Breath
Hogs Breath
118Vape
Union
118Vape
HIGH ROLLER VAPES
Vapeothecary
Vapothercary
No-Match
No-Match
Gangsta Vape
Union
Gangsta Vape
No-Match
Hogs Breath
FIRE BREATHERS
118Vape
Gangasta Vape
No Match
DARK MAGIC
Union
Hogs Breath
Vapeothecary
118Vape
SUNNY SHINE
Vapeothecary
Gangsta Vape
Union
FALLOUT ZONE
No-Match
Hogs Breath
No Match
ARKHAM LABORTORIES
118 Vape
Union
No-Match
118Vape
SUNNY SHINE
No-Match
Vapeothecary
VINTAGE VAPE CO
ENCHANTED POTIONS
Vapothercary
118Vape
VINTAGE VAPE CO
Gangsta Vape
ARKHAM LABORTORIES
Gangsta Vape
Vapeothecary
Hogs Breath
Hogs Breath
VINTAGE VAPE CO
No Match
Union
Gangsta Vape
HIGH ROLLER VAPES
118Vape
No-Match
Vapeothecary
Union
Gangsta Vape
Union
VINTAGE VAPE CO
ENCHANTED POTIONS
Gangsta Vape
118 Vape
Hogs Breath
Gangsta Vape
No Match
Vapeothecary
Hogs Breath
Union
ROAD HOG VAPERS
Gangasta Vape
Hogs Breath
118Vape
Vapeothecary
Hogs Breath
No Match
VINTAGE VAPE CO
No Match
MACABRE KARNIVALE
Gangsta Vape
Hogs Breath
Union
Union
No Match
118 Vape
Union
Union
DAY OF THE DEAD
118Vape
Vapothercary
118Vape
Vapeothecary
Gangsta Vape
118Vape
Hogs Breath
ARKHAM LABORATORIES
No-Match
Vapeothecary
No Match
Union
118Vape
Vapothercary
Vapeothecary
DARK MAGIC
Gangsta Vape
Vapeothecary
Gangasta Vape
Hogs Breath
No Match
Union
No-Match
FALLOUT ZONE
118Vape
HIGH ROLLER VAPES
Vapeothecary
Hogs Breath
Gangsta Vape
HIGH ROLLER VAPES
Hogs Breath
Union
No Match
FIRE BREATHERS
Union
118Vape
Vapeothecary
118 Vape
Gangsta Vape
SUNNY SHINE
Hogs Breath
ENCHANTED POTIONS
No Match
Union
Gangasta Vape
118Vape
MACABRE KARNIVALE
Vapeothecary
Gangsta Vape
Hogs Breath
Gangsta Vape
Hogs Breath
No Match
Union
ARKHAM LABORTORIES
Union
118Vape
Hogs Breath
118 Vape
Vapeothecary
Gangsta Vape
Hogs Breath
No-Match
No-Match
No Match
No Match
Union
Vapothercary
118Vape
Vapeothecary
Gangsta Vape
Gangsta Vape
Union
Hogs Breath
Union
No Match
118Vape
Union
118Vape
Hogs Breath
Vapeothecary
Vapeothecary
Gangsta Vape
118Vape
Hogs Breath
No Match
No-Match
Union
Union
118Vape
Vapeothecary
Gangsta Vape
Gangsta Vape
Hogs Breath
Vapeothecary
No Match
Union
118Vape
Hogs Breath
118Vape
Vapeothecary
Gangsta Vape
Hogs Breath
No Match
Gangasta Vape
Union
118Vape
ROAD HOG VAPERS
Vapeothecary
Gangsta Vape
No-Match
Hogs Breath
Vapeothecary
No Match
Union
118Vape
Vapeothecary
Hogs Breath
Gangsta Vape
MACABRE KARNIVALE
Hogs Breath
Union
118Vape
Vapothercary
No-Match
Union
FIRE BREATHERS
Gangsta Vape
Hogs Breath
Union
118Vape
Vapothercary
DAY OF THE DEAD
118Vape
No-Match
Gangsta Vape
Hogs Breath
Union
118Vape
Vapeothecary
Vapothercary
No-Match
DARK MAGIC
Gangsta Vape
Hogs Breath
ARKHAM LABORATORIES
Union
No-Match
118Vape
Vapothercary
No-Match
Gangsta Vape
Gangsta Vape
Hogs Breath
Union
118Vape
FALLOUT ZONE
Vapothercary
No-Match
Gangsta Vape
Union
DARK MAGIC
Hogs Breath
Union
118Vape
Vapothercary
HIGH ROLLER VAPES
No-Match
118Vape
Gangasta Vape
Hogs Breath
Union
118 Vape
No-Match
Vapothercary
Vapeothecary
Gangsta Vape
Hogs Breath
SUNNY SHINE
No-Match
Union
Gangsta Vape
118 Vape
Vapeothecary
Gangasta Vape
Hogs Breath
Hogs Breath
Union
118 Vape
Gangsta Vape
Vapothercary
No-Match
Vapothercary
Gangasta Vape
No-Match
ARKHAM LABORTORIES
Hogs Breath
No-Match
Union
118 Vape
Gangasta Vape
Hogs Breath
Hogs Breath
Union
118 Vape
No-Match
Vapothercary
Union
Union
118Vape
FALLOUT ZONE
Hogs Breath
Vapeothecary
118Vape
No-Match
Gangsta Vape
No-Match
Hogs Breath
Union
DAY OF THE DEAD
Gangasta Vape
No-Match
Vapeothecary
Hogs Breath
Union
118Vape
Vapeothecary
No-Match
FIRE BREATHERS
Gangsta Vape
118Vape
Hogs Breath
Union
118Vape
Vapeothecary
Hogs Breath
Gangsta Vape
Hogs Breath
Union
Union
118Vape
No-Match
ENCHANTED POTIONS
118Vape
Vapeothecary
Vapeothecary
Hogs Breath
Vapeothecary
Union
118Vape
VINTAGE VAPE CO
FIRE BREATHERS
Vapeothecary
DARK MAGIC
VINTAGE VAPE CO
No-Match
No-Match
Gangsta Vape
Gangsta Vape
ENCHANTED POTIONS
ROAD HOG VAPERS
Gangsta Vape
Hogs Breath
ROAD HOG VAPERS
FALLOUT ZONE
Union
118Vape
Vapeothecary
No-Match
No-Match
MACABRE KARNIVALE
Gangsta Vape
SUNNY SHINE
118Vape
Vapeothecary
Gangsta Vape
Hogs Breath
Union
Gangsta Vape
Hogs Breath
DAY OF THE DEAD
No Match
Union
118Vape
MACABRE KARNIVALE
Vapeothecary
Union
118Vape
Vapeothecary
ARKHAM LABORATORIES
MACABRE KARNIVALE
No-Match
SUNNY SHINE
No-Match
HIGH ROLLER VAPES
118Vape
Vapeothecary
ROAD HOG VAPERS
Gangsta Vape
Gangsta Vape
ARKHAM LABORTORIES
Union
Gangsta Vape
Hogs Breath
Hogs Breath
DARK MAGIC
No Match
No Match
Union
FALLOUT ZONE
118Vape
Vapeothecary
Union
Gangsta Vape
118Vape
Hogs Breath
Vapeothecary
No-Match
Union
ARKHAM LABORATORIES
118Vape
Gangsta Vape
Vapeothecary
Hogs Breath
HIGH ROLLER VAPES
No Match
FIRE BREATHERS
Union
ENCHANTED POTIONS
118Vape
ROAD HOG VAPERS
MACABRE KARNIVALE
Vapeothecary
DAY OF THE DEAD
Gangsta Vape
Union
ARKHAM LABORATORIES
Hogs Breath
SUNNY SHINE
No Match
Gangsta Vape
HIGH ROLLER VAPES
Union
ARKHAM LABORTORIES
Hogs Breath
118Vape
DARK MAGIC
No Match
Vapeothecary
FALLOUT ZONE
Gangsta Vape
HIGH ROLLER VAPES
Vapeothecary
Gangsta Vape
Union
118Vape
No-Match
Union
Hogs Breath
Gangsta Vape
118Vape
No Match
Hogs Breath
Union
Vapeothecary
Union
118Vape
DARK MAGIC
118Vape
Vapeothecary
Vapothercary
FALLOUT ZONE
Gangsta Vape
No-Match
MACABRE KARNIVALE
Hogs Breath
FIRE BREATHERS
No Match
HIGH ROLLER VAPES
ENCHANTED POTIONS
Union
FIRE BREATHERS
ROAD HOG VAPERS
118Vape
ARKHAM LABORATORIES
Vapeothecary
MACABRE KARNIVALE
ENCHANTED POTIONS
Hogs Breath
DAY OF THE DEAD
Union
ROAD HOG VAPERS
SUNNY SHINE
118Vape
ARKHAM LABORTORIES
SUNNY SHINE
Vapeothecary
ARKHAM LABORATORIES
ROAD HOG VAPERS
No-Match
DAY OF THE DEAD
Gangsta Vape
MACABRE KARNIVALE
ARKHAM LABORATORIES
Gangsta Vape
DARK MAGIC
DAY OF THE DEAD
FALLOUT ZONE
Hogs Breath
Gangasta Vape
No Match
HIGH ROLLER VAPES
118Vape
FIRE BREATHERS
Union
ENCHANTED POTIONS
118Vape
Gangsta Vape
ROAD HOG VAPERS
Vapeothecary
Gangsta
Gangsta Vape
Gangsta Vape
ARKHAM LABORATORIES
Hogs Breath
Hogs Breath
118 Vape
Union
No Match
118Vape
Union
Hogs Breath
Vapeothecary
118Vape
No-Match
ROAD HOG VAPERS
Vapeothecary
SUNNY SHINE
VINTAGE VAPE CO
118 Vape
ARKHAM LABORTORIES
VINTAGE VAPE CO
MACABRE KARNIVALE
Vapeothecary
Gangsta Vape
ROAD HOG VAPERS
Union
Hogs Breath
MACABRE KARNIVALE
No Match
MACABRE KARNIVALE
DAY OF THE DEAD
ARKHAM LABORATORIES
Union
DAY OF THE DEAD
Gangsta Vape
118Vape
ARKHAM LABORATORIES
Hogs Breath
Vapeothecary
No Match
VINTAGE VAPE CO
Union
Union
Gangsta Vape
118Vape
118Vape
Hogs Breath
Vapeothecary
Vapeothecary
No Match
DARK MAGIC
No-Match
Union
FALLOUT ZONE
118Vape
HIGH ROLLER VAPES
Gangsta Vape
Vapeothecary
FIRE BREATHERS
Hogs Breath
VINTAGE VAPE CO
SUNNY SHINE
DARK MAGIC
ARKHAM LABORTORIES
Gangsta Vape
ENCHANTED POTIONS
Hogs Breath
FALLOUT ZONE
VINTAGE VAPE CO
No Match
Gangsta Vape
HIGH ROLLER VAPES
Union
Hogs Breath
118Vape
FIRE BREATHERS
No Match
Vapeothecary
Union
FIRE BREATHERS
Gangsta Vape
118Vape
SUNNY SHINE
Vapeothecary
Hogs Breath
HIGH ROLLER VAPES
No Match
DAY OF THE DEAD
FIRE BREATHERS
Union
ENCHANTER POTIONS
ENCHANTED POTIONS
118Vape
Gangsta Vape
ROAD HOG VAPERS
Vapeothecary
Hogs Breath
Gangsta Vape
ENCHANTED POTIONS
No Match
Hogs Breath
Hogs Breath
Union
FIRE BREATHERS
No Match
118Vape
ENCHANTED POTIONS
Union
Vapeothecary
118Vape
ROAD HOG VAPERS
ROAD HOG VAPERS
MACABRE KARNIVALE
Vapeothecary
MACABRE KARNIVALE
DAY OF THE DEAD
Gangsta Vape
DAY OF THE DEAD
ARKHAM LABORATORIES
Hogs Breath
DARK MAGIC
No Match
ARKHAM LABORATORIES
SUNNY SHINE
Union
ARKHAM LABORTORIES
No-Match
118Vape
FALLOUT ZONE
Gangsta Vape
DAY OF THE DEAD
Vapeothecary
FIRE BREATHERS
Gangsta Vape
Hogs Breath
ENCHANTED POTIONS
Hogs Breath
Union
DARK MAGIC
No Match
ROAD HOG VAPERS
Union
FALLOUT ZONE
118Vape
SUNNY SHINE
118Vape
Vapeothecary
MACABRE KARNIVALE
Vapeothecary
MACABRE KARNIVALE
Gangsta Vape
No-Match
HIGH ROLLER VAPES
Hogs Breath
Gangsta Vape
DARK MAGIC
No Match
Hogs Breath
FALLOUT ZONE
Union
No Match
Union
118Vape
SUNNY SHINE
118Vape
Vapeothecary
Vapeothecary
ARKHAM LABORTORIES
Gangsta Vape
ARKHAM LABORATORIES
HIGH ROLLER VAPES
Hogs Breath
Gangsta Vape
No Match
Hogs Breath
ENCHANTED POTIONS
Union
No Match
ROAD HOG VAPERS
118Vape
Union
Vapeothecary
MACABRE KARNIVALE
118Vape
Gangsta Vape
Vapeothecary
DAY OF THE DEAD
Hogs Breath
Gangsta Vape
ARKHAM LABORATORIES
No Match
Hogs Breath
No Match
Union
DARK MAGIC
Union
118Vape
118Vape
FALLOUT ZONE
Vapeothecary
Vapeothecary
Gangsta Vape
HIGH ROLLER VAPES
Gangsta Vape
Hogs Breath
Hogs Breath
SUNNY SHINE
No Match
No Match
Union
MACABRE KARNIVALE
Union
118Vape
118Vape
ARKHAM LABORTORIES
Vapeothecary
Vapeothecary
Gangsta Vape
No-Match
Gangsta Vape
Hogs Breath
Hogs Breath
Gangsta Vape
No Match
Union
No Match
Hogs Breath
118Vape
Union
Vapeothecary
Union
118Vape
Hogs Breath
118Vape
Vapeothecary
Union
Vapeothecary
Gangsta Vape
118Vape
Hogs Breath
FIRE BREATHERS
Vapeothecary
No Match
No-Match
DARK MAGIC
Union
Gangsta Vape
118Vape
FALLOUT ZONE
Gangsta Vape
Vapeothecary
HIGH ROLLER VAPES
Gangsta Vape
Hogs Breath
Hogs Breath
Gangsta Vape
No Match
No Match
Union
No-Match
Union
118Vape
118Vape
Hogs Breath
Vapeothecary
Vapeothecary
Union
Gangsta Vape
Gangsta Vape
Hogs Breath
118Vape
Hogs Breath
No Match
Vapeothecary
Union
Union
118Vape
FIRE BREATHERS
118Vape
Vapothercary
ENCHANTED POTIONS
No-Match
Vapeothecary
Gangsta Vape
VINTAGE VAPE CO
ROAD HOG VAPERS
Hogs Breath
VINTAGE VAPE CO
MACABRE KARNIVALE
Union
Gangsta Vape
DAY OF THE DEAD
118Vape
Hogs Breath
Vapothercary
ARKHAM LABORATORIES
No Match
No-Match
Union
SUNNY SHINE
Gangsta Vape
118Vape
ROAD HOG VAPERS
Hogs Breath
Vapeothecary
Union
VINTAGE VAPE CO
ARKHAM LABORTORIES
118Vape
Gangsta Vape
DARK MAGIC
Hogs Breath
Vapothercary
Union
No Match
FALLOUT ZONE
No-Match
Union
Gangsta Vape
Gangsta Vape
Gangsta Vape
118Vape
Hogs Breath
Vapeothecary
Hogs Breath
Hogs Breath
VINTAGE VAPE CO
Union
No Match
No-Match
Gangsta Vape
118Vape
Hogs Breath
Union
Union
Vapothercary
No Match
118Vape
No-Match
118Vape
Union
118Vape
Gangsta Vape
Vapeothecary
Vapeothecary
Vapeothecary
Hogs Breath
DARK MAGIC
HIGH ROLLER VAPES
Gangsta Vape
Union
Hogs Breath
FIRE BREATHERS
FALLOUT ZONE
118Vape
No Match
Union
Vapothercary
MACABRE KARNIVALE
ENCHANTED POTIONS
118Vape
No-Match
HIGH ROLLER VAPES
ROAD HOG VAPERS
Vapeothecary
Gangsta Vape
Gangsta Vape
FIRE BREATHERS
MACABRE KARNIVALE
Hogs Breath
Hogs Breath
Union
DAY OF THE DEAD
ARKHAM LABORATORIES
No Match
Union
118Vape
ENCHANTED POTIONS
ARKHAM LABORATORIES
Union
118Vape
Vapothercary
Gangsta Vape
ROAD HOG VAPERS
Hogs Breath
Vapeothecary
SUNNY SHINE
No-Match
No Match
Union
Gangsta Vape
118Vape
SUNNY SHINE
Gangasta Vape
HIGH ROLLER VAPES
Vapeothecary
Hogs Breath
DARK MAGIC
FALLOUT ZONE
ROAD HOG VAPERS
Hogs Breath
No Match
MACABRE KARNIVALE
HIGH ROLLER VAPES
ARKHAM LABORTORIES
FIRE BREATHERS
Union
Union
ARKHAM LABORATORIES
MACABRE KARNIVALE
ENCHANTED POTIONS
118Vape
ROAD HOG VAPERS
118 Vape
DARK MAGIC
SUNNY SHINE
ROAD HOG VAPERS
Vapeothecary
No-Match
MACABRE KARNIVALE
DAY OF THE DEAD
DAY OF THE DEAD
FALLOUT ZONE
Gangsta Vape
Gangasta Vape
Vapothercary
118Vape
Gangsta Vape
Hogs Breath
Gangasta Vape
HIGH ROLLER VAPES
Gangsta
Gangsta Vape</t>
  </si>
  <si>
    <t>BERRY - MINT MAD
Blend L
Vanilla Custard
Blend L
VG New Jack City
Red Diesel
WTF
L.A ICE
Vanilla Custard
Rainberry Menthol
Vapeseed Black
Vanilla Custard
WTF
Rainbow
Cup O
VG Black Sambuca
JOKER
Vanilla Custard
GROSELLA MENTOL
WTF
CURRANTLY MENTAL
Strawberry
VG Blackcurrant Menthol
Cup O' Joe
VG Black Jack
VG Blackcurrant Menthol
WTF
VG Blackcurrant Menthol
Strawberry
VG Currantly Mental
VG Crazy Gang
VG Black Jack
Strawberry
BERRY - MINT MAD
WTF
VG Blackcurrant Menthol
BARON SEMEDI
ATOMIC CURRANT
Strawberry
CASSIS CASINO
Killer Berry
Blend L
INDIGO BEHEMOTH
VG Black Jack
INDEGO BEHEMOTH
Strawberry
CURRANTLY CHILLED
Fruit 66
GORSELLA Y MENTHOL
Strawberry
ENCHANTER
Blend L
VG Black Jack
BLACK ICE
Berry Burst
ENCHANTER
LEVIATHAN
Sassy Moll
SHADOW MASTER
L.A ICE
L.A. ICE
BLACK BASILISK
Rainbow
BLUE BOY
Ride or Die
BLUE CRYSTAL
OOPS
Berry Punch
VG Heisenberg
Sarsaparilla
Rainberry Menthol
VG L.A. Ice
SPELLCASTER
John Doe
Sarsaparilla
VG The Blue One
Rainberry
John Doe
John Doe
Vapeseed Black
OIL SLICK
Sarsaparilla
Blue Ice
John Doe
PAPA JOHN
URANIUM
Heisenhaze
Rainbow
Jimmy Blue Ice
Botanical Brew
Oops
JESTER
THE HUSTLER
RED ENCHANTRESS
Raspberry
Blue Ice
RED DIESEL
BOPPO'S BREW
JOKER
BLACK ANISE
LOST SOUL
Raspberry
OFF YOUR ROCKER OYR
Thunder Berry Road
RED HOODOO
Raspberry
WMD
Solar Eclipse
RED ACES
GROSELLA MENTOL
Blue Ice
Party Juice
Raspberry
Boppo's Brew
Off Your Rocker OYR
Twisted Aniseed
Raspberry
Blue Ice
VG WTF
VG Red Eye
CURRANTLY MENTAL
Raspberry
VG Red Diesel
VG WTF
Froot Shoot
TWISTED ANISEED
VG WTF
Gangsta Drop
VG WTF
RED EYED SERPANT
VG Blackcurrant Menthol
Tooty Frooty
RAINBOW MAGIC
Peardrops
BALLISTIC BERRY
LOS ANGELITOS
FULL HOUSE
VG Killer Berry
Peardrops
Tooty Frooty
VG Rainberry
VG Froute 66
VG Blackcurrant Menthol
VG Berry Burst
Peardrops
LOONY FROOTS
VG Rainbow
Tooty Frooty
VG Berry Punch
Peardrops
FANGED CHAMELEON
RAINBOW WITCH
Tooty Frooty
RAIN - BROS
Peardrops
POPPET
VG Blackcurrant Menthol
HARLEQUIN
RAINBOW SKULL
Al Peach-ino
Tooty Frooty
SCREWY FRUITS
Rainbow Fruits
FRUIT MUTATION
Rain-Bros
Shes a Peach
Screwy Fruits
VG Currantly Mental
Blackcurrant Menthol
BOKOR
Just Peachy
RED ISOTOPE
VG Strawberry Mint
Blackcurrant Menthol
VG Strawberry Mint
FRUIT ROULETTE
Peach
VG Strawberry Mint
VG Crazy Gang
VG Strawberry Mint
VG Strawberry Mint
Blackcurrant Menthol
Lifes a Peach
VG Strawberry Mint
WINGED SERPANT
ACES AND BAISE
RED ICE LONGCLAW
Currantly Mental
Peach
SOOTHSAYER
VG Blackcurrant Menthol
STRAWBERRY HELLCAT
THE SCARECROW
Apple
SWEET BANSHEE
STRAWBERRY SHRINE
Crazy Gang
BERRY -MINT MAD
Apple
Strawberry Fresh
Aces and Baize
Blackcurrant Menthol
BARON SEMEDI
Grandma Jones
GUN RUNNER
Berry-Mint Mad
BLACK SAMBUCA
Apple
Iced Killer Berry
CRUISE MISSILE
BLACK JACKS
La Pomme
VG Froot Shoot
VG New Jack City
ATOMIC CURRANT
VG Black Sambuca
Rainberry Menthol
La Pomme
VG Black Jack
VG Black Jack
VG Black Jack
VG Tooty Frooty
The All-nighter
VG Black Jack
BLACK BASILISK
Fruit 66 Ice
SPELLCASTER
Keep on Truckin'
CASSIS CASINO
OIL SLICK
JESTER
BLACK ANISE
VG Tooty Frooty
Berry Burst Menthol
Boost
Solar Eclipse
Twisted Aniseed
TWISTED ANISEED
Energy Boost
INDIGO BEHEMOTH
Rainberry Menthol
LOS ANGELITOS
LOONY FROOTS
Energy Drink
POPPET
VG Tooty Frooty
FRUIT MUTATION
Rainberry Menthol
NRG
FRUIT ROULETTE
INDEGO BEHEMOTH
WINGED SERPANT
SWEET BANSHEE
Blueberry
Berry Bomb Menthol
GUN RUNNER
VG Tooty Frooty
VG Froot Shoot
CURRANTLY CHILLED
Blueberry
VG Tooty Frooty
Berrys Iced
VG Tooty Frooty
Blueberry
VG Tooty Frooty
VG Tooty Frooty
VG Tooty Frooty
VG Tooty Frooty
Berry Menthol
GORSELLA Y MENTHOL
Blueberry
Frooty Chews
Loony Froots
FUN HOUSE
Blueberry
Fruit Fusion Menthol
Frooty Chews
BLUE ANGELS BREW
BLUE MOON LUNATIC
ENCHANTER
BLUE CALAVERA
Blueberry
Berry Blast Menthol
DERANGED BLUEBERRY
VG Jimmy Blue Ice
Loony Froots
VG Thunder Berry Road
New Jack City
VG Blue Ice
BLACK ICE
Berry Sheene Ice
VG Blue Ice
Black Sambuca
VG Blue Ice
VG Blue Ice
FUN HOUSE
T-Leaf
MAMBO BLEU
Black Jack
ENCHANTER
AIR BURST
ICE QUEENS
Black Jack
BLUE HYDRA
Tobacco Road
Blueberry Cooler
Deranged Blueberry
BLUE ANGELS BREW
LEVIATHAN
ICE WITCH
Black Jack
ICEBERG
Tobacco Black
Max Menthol
Black Jack
Max Menthol
Max Menthol
BLUE MOON LUNATIC
SHADOW MASTER
Max Menthol
Tobacco Black
Black Currant
Max Menthol
Max Menthol
Black Currant
SNAKE EYES
ARCTIC RAZORBACK
Tobacco Black
BLUE CALAVERA
L.A. ICE
ICE WIZARD
VG The Coldfather
Black Currant
VG Polar Storm
VG Polar Storm
Tobacco Black
Black Currant
VG Polar Storm
DERANGED BLUEBERRY
VG Polar Storm
BLUE BOY
VG Polar Storm
ICE FIGHT
Black Currant
COLD COMEDIAN
Titanium Ice
ICE SKULL
Black Currant
MENTAL MENTHOL
BLUE CRYSTAL
VG Jimmy Blue Ice
ICE MAGIC
Ice Menthol
Black Cherry
COOL SUMMER
MENTAL MENTHOL
NUCLEAR WINTER
Black Cherry
FORBIDEN FRUITS
Ice Menthol
OOPS
HORNED HARLEQUIN
FOREST DWELLER
VG Thunder Berry Road
Black Cherry
VOODOO BERRY
BERRY BLOOD
Ice Menthol
Berry Bomb
Black Cherry
SUMMER BERRIES
VG Heisenberg
BERRY FOOL
VG Blue Ice
BERRY JESTER
Black Cherry
Ice Menthol
BERRY FLUSH
VG Berrys in da Hood
VG Berry Road
Black Cherry
VG L.A. Ice
VG Berry Bomb
Ice Menthol
VG Fruit Fantasy
VG Blue Ice
VG Fruit Fusion
Blackberry
VG Berry Blast
INSANE BERRY
Iced
Mistress Citrus
Blackberry
Mistress Citrus
John Doe
VG Blue Ice
Mistress Citrus
Truly Citrus
Blackberry
Mistress Citrus
Mistress Citrus
Blackberry
Cold as Ice
Jack Frost
VG Blue Ice
Winters Imp
VG The Blue One
Winter Nips
Blackberry
Jack Frost
Jack Frost
Smokin' Caramel
Blackberry
Highway 4
MAMBO BLEU
NM4
John Doe
RY4
Berrys in da Hood
RY118
VY4
Berry Sheene
Rhubarb and Custard
Rhubarb and Custard
AIR BURST
Rhubarb and Custard
Wiseguy
Rhubarb and Custard
John Doe
Berry Blast
Rhubarb and Custard
Rhubarb and Custard
Leaded Fuel
Kentucky Cured
Fruit Fusion
Coffee
Coffee
ICE QUEENS
Coffee
Berry Blast
Coffee
John Doe
Cup O'Joe
Cowboy
Joe Bananas
Berry Bomb
Banana
BLUE HYDRA
Cowboy
Strawberry Mint
Banana
PAPA JOHN
Banana
Strawberry Mint
Cowboy
Banana
Blueberry Cooler
Banana
Gum Sticks
Strawberry Mint
URANIUM
Cowboy
Gum Ball Rally
The Wriggler
Deranged Blueberry
Strawberry Mint
Minty Chew
Blend L
The Wriggler
Heisenhaze
Strawberry Mint
The Wriggler
SPEARED MINT
ICE WITCH
Strawberry Mint
Blend L
THREE BORED MINTS
Minted
Oops
Red Eye
Blend L
Mighty Mint
Red Diesel
ICEBERG
Mighty Mint
Mighty Mint
Bad Fellas
THE HUSTLER
Mighty Mint
WTF
Mighty Mint
Blend L
Max Menthol
WTF
WHOLE MINT
RED ENCHANTRESS
Mack the Mint
WTF
Holy Mint
The Don
Holy Mint
WTF
Max Menthol
Holy Mint
RED DIESEL
Killer Berry
Triumph
Holy Mint
Holy Mint
Fruit 66
Max Menthol
ICE T
British Blend
BOPPO'S BREW
Ice and Fire
Ice and Fire
Berry Burst
British Blend
Ice and Fire
Rainbow
Max Menthol
Ice and Fire
LOST SOUL
Ice and Fire
Berry Punch
British Blend
Ice and Fire
Menthol Mob
Max Menthol
Menthol
OFF YOUR ROCKER OYR
Rainberry
British Blend
Menthol
Menthol
Menthol
Blue Ice
Menthol
RED HOODOO
Bugsy Melon
Max Menthol
Jimmy Blue Ice
Watermelon
Watermelon
Watermelon
Blue Ice
WMD
Watermelon
SNAKE EYES
Watermelon
Thunder Berry Road
Black Spice
RED ACES
Blood Brothers
Blue Ice
Vapeseed Black
ARCTIC RAZORBACK
Vapeseed Black
Vapeseed Black
Blend H
Blue Ice
Killer Vanilla
Party Juice
Vanilla Custard
ICE WIZARD
Vanilla Custard
Vanilla Custard
Froot Shoot
Vanilla Custard
Boppo's Brew
Vanilla Custard
Strawberry
Tooty Frooty
VG The Coldfather
Strawberry
Strawberry
Tooty Frooty
Off Your Rocker OYR
Strawberry
Strawberry
VG Polar Storm
Tooty Frooty
Strawberry
Sassy Moll
Ride or Die
VG WTF
Tooty Frooty
Sarsaparilla
VG Polar Storm
Sarsaparilla
Tooty Frooty
Sarsaparilla
Botanical Brew
Raspberry
VG Red Eye
Blackcurrant Menthol
Raspberry
VG Polar Storm
Raspberry
Blackcurrant Menthol
Raspberry
Raspberry
VG Red Diesel
Raspberry
Blackcurrant Menthol
Gangsta Drop
VG Polar Storm
Peardrops
Peardrops
Currantly Mental
Peardrops
VG WTF
Peardrops
Peardrops
Crazy Gang
Al Peach-ino
Shes a Peach
VG Polar Storm
Just Peachy
Peach
Lifes a Peach
Blackcurrant Menthol
VG WTF
Peach
Apple
Apple
Grandma Jones
Iced Killer Berry
Apple
La Pomme
ICE FIGHT
La Pomme
The All-nighter
Rainberry Menthol
Keep on Truckin'
VG WTF
Boost
Energy Boost
Energy Drink
NRG
Fruit 66 Ice
Blueberry
COLD COMEDIAN
Blueberry
Blueberry
Blueberry
Blueberry
Blueberry
Berry Burst Menthol
RED EYED SERPANT
New Jack City
Black Sambuca
Black Jack
Black Jack
Black Jack
ICE SKULL
Rainberry Menthol
Black Jack
Black Currant
Black Currant
Black Currant
Black Currant
Rainberry Menthol
Black Currant
Black Currant
RAINBOW MAGIC
Black Cherry
Black Cherry
MENTAL MENTHOL
Black Cherry
Berry Bomb Menthol
Black Cherry
Black Cherry
Black Cherry
Blackberry
Berrys Iced
Blackberry
Blackberry
Blackberry
BALLISTIC BERRY
Blackberry
Blackberry
Berrys in da Hood
Berry Menthol
ICE MAGIC
Berry Sheene
Berry Blast
Fruit Fusion
Berry Blast
FULL HOUSE
Berry Bomb
Fruit Fusion Menthol
Strawberry Mint
Strawberry Mint
Strawberry Mint
Strawberry Mint
Strawberry Mint
Strawberry Mint
Berry Blast Menthol
Red Eye
Red Diesel
COOL SUMMER
WTF
WTF
VG Killer Berry
WTF
WTF
Killer Berry
Berry Sheene Ice
Fruit 66
Berry Burst
Rainbow
T-Leaf
Berry Punch
Rainberry
Blue Ice
Jimmy Blue Ice
Blue Ice
MENTAL MENTHOL
Thunder Berry Road
VG Rainberry
Blue Ice
Blue Ice
Froot Shoot
Tobacco Road
Tooty Frooty
Tooty Frooty
Tooty Frooty
Tooty Frooty
Tooty Frooty
Blackcurrant Menthol
Tobacco Black
Blackcurrant Menthol
NUCLEAR WINTER
VG Froute 66
Blackcurrant Menthol
Tobacco Black
Currantly Mental
Crazy Gang
Tobacco Black
Blackcurrant Menthol
VG Berry Burst
FORBIDEN FRUITS
Iced Killer Berry
Rainberry Menthol
Tobacco Black
Fruit 66 Ice
Berry Burst Menthol
Rainberry Menthol
Rainberry Menthol
Berry Bomb Menthol
HORNED HARLEQUIN
Berrys Iced
VG Rainbow
Titanium Ice
Berry Menthol
Fruit Fusion Menthol
Berry Blast Menthol
Berry Sheene Ice
T-Leaf
Tobacco Road
Ice Menthol
Tobacco Black
Tobacco Black
Tobacco Black
FOREST DWELLER
Ice Menthol
VG Berry Punch
Tobacco Black
Titanium Ice
Ice Menthol
Ice Menthol
Ice Menthol
Ice Menthol
FANGED CHAMELEON
Ice Menthol
VOODOO BERRY
Ice Menthol
Ice Menthol
Ice Menthol
Iced
Iced
RAINBOW WITCH
BERRY BLOOD
Wiseguy
Kentucky Cured
RAIN - BROS
Berry Bomb
Cowboy
Cowboy
Cowboy
Cowboy
Blend L
HARLEQUIN
Wiseguy
SUMMER BERRIES
Blend L
Blend L
Bad Fellas
Kentucky Cured
Blend L
The Don
Triumph
RAINBOW SKULL
British Blend
British Blend
British Blend
BERRY FOOL
British Blend
Cowboy
Cowboy
Cowboy
SCREWY FRUITS
BERRY JESTER
Cowboy
Rainbow Fruits
Blend L
BERRY FLUSH
Blend L
Blend L
Rain-Bros
VG Berrys in da Hood
Bad Fellas
Screwy Fruits
Blend L
The Don
VG Berry Road
Triumph
BOKOR
British Blend
VG Berry Bomb
British Blend
RED ISOTOPE
British Blend
British Blend
VG Fruit Fantasy
VG Strawberry Mint
VG Fruit Fusion
VG Strawberry Mint
VG Berry Blast
VG Strawberry Mint
VG Strawberry Mint
INSANE BERRY
VG Strawberry Mint
Mistress Citrus
VG Strawberry Mint
Mistress Citrus
ACES AND BAISE
Mistress Citrus
RED ICE LONGCLAW
Truly Citrus
SOOTHSAYER
Mistress Citrus
STRAWBERRY HELLCAT
THE SCARECROW
Mistress Citrus
STRAWBERRY SHRINE
Cold as Ice
Fruit Fantasy
BERRY -MINT MAD
Jack Frost
Strawberry Fresh
Winters Imp
VG Mistress Citrus
Aces and Baize
Winter Nips
Berry-Mint Mad
VG Mistress Citrus
Jack Frost
BLACK SAMBUCA
VG Mistress Citrus
Jack Frost
CRUISE MISSILE
Smokin' Caramel
BLACK JACKS
Gold Blend
Dominion Gold
Gold Blend
Gold Blend
Gold Blend
VG Truly Citrus
Highway 4
VG New Jack City
VG Mistress Citrus
NM4
VG Black Sambuca
RY4
VG Mistress Citrus
VG Black Jack
RY118
Mistress Citrus
VG Black Jack
VY4
VG Black Jack
BALLISTIC CITRUS
Rhubarb and Custard
VG Black Jack
L.O.L.
Rhubarb and Custard
BLACK BASILISK
Rhubarb and Custard
LADY LUCK
SPELLCASTER
Rhubarb and Custard
CITRUS HORNTAIL
OIL SLICK
Rhubarb and Custard
CITRUS POTION
Rhubarb and Custard
JESTER
CITRUS SORCERESS
Leaded Fuel
BLACK ANISE
Coffee
CITRUS PUNCH
Solar Eclipse
Coffee
Twisted Aniseed
SUNNY CITRUS
Coffee
TWISTED ANISEED
CIRTUS PUNCH
Coffee
LOS ANGELITOS
Cup O'Joe
L.O.L
LOONY FROOTS
Joe Bananas
POPPET
LEMON HEAD
FRUIT MUTATION
Banana
Red Eye
Banana
FRUIT ROULETTE
WTF
WINGED SERPANT
Banana
SWEET BANSHEE
Banana
Cup O
GUN RUNNER
Banana
Cup O' Joe
Gum Sticks
VG Froot Shoot
BERRY - MINT MAD
Gum Ball Rally
VG Tooty Frooty
Blend L
VG Tooty Frooty
The Wriggler
VG Tooty Frooty
Minty Chew
Blend L
VG Tooty Frooty
The Wriggler
VG Tooty Frooty
L.A ICE
The Wriggler
Frooty Chews
SPEARED MINT
Rainberry Menthol
Loony Froots
THREE BORED MINTS
FUN HOUSE
Vapeseed Black
Minted
BLUE ANGELS BREW
Rainbow
Mighty Mint
BLUE MOON LUNATIC
Mighty Mint
JOKER
BLUE CALAVERA
DERANGED BLUEBERRY
Mighty Mint
GROSELLA MENTOL
VG Jimmy Blue Ice
Mighty Mint
CURRANTLY MENTAL
VG Thunder Berry Road
Mighty Mint
VG Blue Ice
WHOLE MINT
VG Blackcurrant Menthol
VG Blue Ice
Mack the Mint
VG Blackcurrant Menthol
VG Blue Ice
Holy Mint
VG Blue Ice
VG Blackcurrant Menthol
Holy Mint
MAMBO BLEU
VG Currantly Mental
Holy Mint
AIR BURST
Holy Mint
ICE QUEENS
VG Crazy Gang
Holy Mint
BLUE HYDRA
VG Blackcurrant Menthol
ICE T
Blueberry Cooler
BARON SEMEDI
Deranged Blueberry
Ice and Fire
ICE WITCH
Ice and Fire
ATOMIC CURRANT
ICEBERG
Ice and Fire
Max Menthol
CASSIS CASINO
Ice and Fire
Max Menthol
Ice and Fire
INDIGO BEHEMOTH
Max Menthol
Ice and Fire
Max Menthol
INDEGO BEHEMOTH
Menthol Mob
Max Menthol
CURRANTLY CHILLED
Max Menthol
Menthol
SNAKE EYES
Menthol
GORSELLA Y MENTHOL
ARCTIC RAZORBACK
Menthol
ENCHANTER
ICE WIZARD
Menthol
VG The Coldfather
BLACK ICE
Menthol
VG Polar Storm
Bugsy Melon
ENCHANTER
VG Polar Storm
Watermelon
Confedrate Gold
VG Polar Storm
LEVIATHAN
Watermelon
VG Polar Storm
SHADOW MASTER
Watermelon
VG Polar Storm
Watermelon
L.A. ICE
ICE FIGHT
COLD COMEDIAN
Watermelon
BLUE BOY
ICE SKULL
Black Spice
BLUE CRYSTAL
MENTAL MENTHOL
Blood Brothers
ICE MAGIC
Vapeseed Black
OOPS
COOL SUMMER
Vapeseed Black
MENTAL MENTHOL
VG Heisenberg
Vapeseed Black
NUCLEAR WINTER
VG L.A. Ice
FORBIDEN FRUITS
Blend H
HORNED HARLEQUIN
Killer Vanilla
John Doe
FOREST DWELLER
Vanilla Custard
VG The Blue One
VOODOO BERRY
Vanilla Custard
BERRY BLOOD
Vanilla Custard
Berry Bomb
John Doe
SUMMER BERRIES
Vanilla Custard
John Doe
BERRY FOOL
Vanilla Custard
BERRY JESTER
Strawberry
John Doe
BERRY FLUSH
Strawberry
VG Berrys in da Hood
PAPA JOHN
Strawberry
VG Berry Road
URANIUM
Strawberry
VG Berry Bomb
VG Fruit Fantasy
Strawberry
Heisenhaze
VG Fruit Fusion
Strawberry
VG Berry Blast
Oops
Sassy Moll
INSANE BERRY
THE HUSTLER
Ride or Die
Mistress Citrus
Sarsaparilla
Mistress Citrus
RED ENCHANTRESS
Sarsaparilla
Mistress Citrus
RED DIESEL
Sarsaparilla
Truly Citrus
Botanical Brew
BOPPO'S BREW
Mistress Citrus
Raspberry
Mistress Citrus
LOST SOUL
Raspberry
Cold as Ice
OFF YOUR ROCKER OYR
Raspberry
Jack Frost
Winters Imp
Raspberry
RED HOODOO
Winter Nips
Raspberry
Jack Frost
WMD
Raspberry
Jack Frost
Gangsta Drop
RED ACES
Smokin' Caramel
Peardrops
Highway 4
Party Juice
Peardrops
NM4
Peardrops
Boppo's Brew
RY4
Peardrops
RY118
Off Your Rocker OYR
VY4
Peardrops
Rhubarb and Custard
VG WTF
Al Peach-ino
Rhubarb and Custard
Shes a Peach
VG Red Eye
Rhubarb and Custard
Rhubarb and Custard
Just Peachy
VG Red Diesel
Rhubarb and Custard
Peach
Rhubarb and Custard
VG WTF
Lifes a Peach
Leaded Fuel
VG WTF
Peach
Coffee
VG WTF
Apple
Coffee
Apple
RED EYED SERPANT
Coffee
Grandma Jones
Coffee
RAINBOW MAGIC
Apple
Cup O'Joe
La Pomme
BALLISTIC BERRY
Joe Bananas
La Pomme
FULL HOUSE
The All-nighter
Banana
Keep on Truckin'
VG Killer Berry
Banana
Boost
Banana
VG Rainberry
Energy Boost
Banana
Energy Drink
VG Froute 66
Banana
NRG
VG Berry Burst
Gum Sticks
Blueberry
Gum Ball Rally
VG Rainbow
Blueberry
The Wriggler
VG Berry Punch
Blueberry
Minty Chew
Blueberry
FANGED CHAMELEON
The Wriggler
Blueberry
RAINBOW WITCH
Blueberry
The Wriggler
New Jack City
SPEARED MINT
RAIN - BROS
Black Sambuca
THREE BORED MINTS
HARLEQUIN
Black Jack
Minted
RAINBOW SKULL
Black Jack
Mighty Mint
Black Jack
SCREWY FRUITS
Mighty Mint
Black Jack
Mighty Mint
Rainbow Fruits
Black Currant
Mighty Mint
Rain-Bros
Black Currant
Mighty Mint
Black Currant
WHOLE MINT
Screwy Fruits
Black Currant
Mack the Mint
BOKOR
Holy Mint
Black Currant
Fruit Fantasy
Holy Mint
RED ISOTOPE
Black Currant
Holy Mint
VG Mistress Citrus
Black Cherry
VG Strawberry Mint
Holy Mint
Black Cherry
Holy Mint
VG Mistress Citrus
VG Strawberry Mint
ICE T
Black Cherry
VG Mistress Citrus
VG Strawberry Mint
Ice and Fire
Black Cherry
Ice and Fire
VG Truly Citrus
VG Strawberry Mint
Black Cherry
Ice and Fire
VG Mistress Citrus
Black Cherry
VG Strawberry Mint
Ice and Fire
Ice and Fire
Blackberry
VG Mistress Citrus
VG Strawberry Mint
Ice and Fire
Blackberry
Mistress Citrus
ACES AND BAISE
Menthol Mob
Blackberry
Menthol
RED ICE LONGCLAW
BALLISTIC CITRUS
Blackberry
Menthol
Menthol
Blackberry
L.O.L.
SOOTHSAYER
Menthol
Blackberry
LADY LUCK
STRAWBERRY HELLCAT
Menthol
Berrys in da Hood
Bugsy Melon
CITRUS HORNTAIL
THE SCARECROW
Berry Sheene
Watermelon
Berry Blast
STRAWBERRY SHRINE
CITRUS POTION
Watermelon
Watermelon
Fruit Fusion
CITRUS SORCERESS
BERRY -MINT MAD
Fruit Fantasy
Watermelon
Berry Blast
VG Mistress Citrus
CITRUS PUNCH
VG Mistress Citrus
Watermelon
Strawberry Fresh
Berry Bomb
VG Mistress Citrus
VG Truly Citrus
Black Spice
VG Mistress Citrus
SUNNY CITRUS
Strawberry Mint
Aces and Baize
VG Mistress Citrus
Blood Brothers
Mistress Citrus
BALLISTIC CITRUS
CIRTUS PUNCH
Strawberry Mint
Vapeseed Black
L.O.L.
LADY LUCK
Berry-Mint Mad
CITRUS HORNTAIL
Strawberry Mint
Vapeseed Black
CITRUS POTION
L.O.L
CITRUS SORCERESS
Vapeseed Black
CITRUS PUNCH
Strawberry Mint
BLACK SAMBUCA
SUNNY CITRUS
CIRTUS PUNCH
Blend H
Strawberry Mint
L.O.L
LEMON HEAD
LEMON HEAD
CRUISE MISSILE
Killer Vanilla
Red Eye
Strawberry Mint
WTF
Cup O
Vanilla Custard
Red Eye
BLACK JACKS
Cup O' Joe
Red Eye</t>
  </si>
  <si>
    <t>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DARK MAGIC
FALLOUT ZONE
Gangsta Vape
Hogs Breath
No-Match
Union
118Vape
Vapeothecary
HIGH ROLLER VAPES
FIRE BREATHERS
ENCHANTED POTIONS
ROAD HOG VAPERS
MACABRE KARNIVALE
Union
Gangsta Vape
Hogs Breath
No Match
Union
118Vape
Vapeothecary
DARK MAGIC
FALLOUT ZONE
MACABRE KARNIVALE
HIGH ROLLER VAPES
FIRE BREATHERS
ARKHAM LABORATORIES
ENCHANTED POTIONS
ROAD HOG VAPERS
SUNNY SHINE
ROAD HOG VAPERS
MACABRE KARNIVALE
DAY OF THE DEAD
Gangasta Vape
DAY OF THE DEAD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ARKHAM LABORATORIES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SUNNY SHINE
HIGH ROLLER VAPES
ARKHAM LABORTORIES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t>
  </si>
  <si>
    <t>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BOKOR
RED ISOTOPE
VG Strawberry Mint
VG Strawberry Mint
VG Strawberry Mint
VG Strawberry Mint
VG Strawberry Mint
VG Strawberry Mint
ACES AND BAISE
RED ICE LONGCLAW
SOOTHSAYER
STRAWBERRY HELLCAT
THE SCARECROW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STRAWBERRY SHRINE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BERRY -MINT MAD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Strawberry Fresh
Aces and Baize
Berry-Mint Mad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t>
  </si>
  <si>
    <t>Vapeothecary
Union
Gangsta Vape
Hogs Breath
No Match
Union
118Vape
Vapeothecary
DARK MAGIC
FALLOUT ZONE
MACABRE KARNIVALE
HIGH ROLLER VAPES
FIRE BREATHERS
ARKHAM LABORATORIES
Gangsta Vape
Hogs Breath
Union
118Vape
Vapothercary
No-Match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</si>
  <si>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Black Currant
Black Currant
Black Currant
Black Currant
Black Currant
Black Currant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</si>
  <si>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No-Match
DARK MAGIC
Gangsta Vape
Gangsta Vape
Hogs Breath
Gangsta Vape
DARK MAGIC
Hogs Breath
118Vape
FALLOUT ZONE
FALLOUT ZONE
HIGH ROLLER VAPES
Union
FIRE BREATHERS
Hogs Breath
Vapeothecary
FIRE BREATHERS
118Vape
SUNNY SHINE
DAY OF THE DEAD
Vapeothecary
HIGH ROLLER VAPES
ENCHANTER POTIONS
VINTAGE VAPE CO
No-Match
ROAD HOG VAPERS
No-Match
ENCHANTED POTIONS
FIRE BREATHERS
118Vape
ENCHANTED POTIONS
Gangsta Vape
FIRE BREATHERS
ROAD HOG VAPERS
Union
MACABRE KARNIVALE
DAY OF THE DEAD
Hogs Breath
ARKHAM LABORATORIES
No-Match
118Vape
Gangsta Vape
FIRE BREATHERS
Gangsta Vape
Hogs Breath
Hogs Breath
No Match
Union
No Match
Vapeothecary
118Vape
Vapeothecary
SUNNY SHINE
Union
Union
No-Match
HIGH ROLLER VAPES
DARK MAGIC
FALLOUT ZONE
118Vape
SUNNY SHINE
118Vape
Vapeothecary
FIRE BREATHERS
ARKHAM LABORTORIES
DAY OF THE DEAD
HIGH ROLLER VAPES
ENCHANTED POTIONS
Vapeothecary
ENCHANTED POTIONS
ROAD HOG VAPERS
MACABRE KARNIVALE
DAY OF THE DEAD
ENCHANTER POTIONS
ARKHAM LABORATORIES
VINTAGE VAPE CO
ROAD HOG VAPERS
DARK MAGIC
FALLOUT ZONE
HIGH ROLLER VAPES
SUNNY SHINE
Gangsta Vape
MACABRE KARNIVALE
MACABRE KARNIVALE
ROAD HOG VAPERS
ARKHAM LABORTORIES
No-Match
Hogs Breath
Gangsta Vape
Hogs Breath
DAY OF THE DEAD
ENCHANTED POTIONS
Union
118Vape
No Match
Vapeothecary
ARKHAM LABORATORIES
FIRE BREATHERS
DARK MAGIC
FIRE BREATHERS
FALLOUT ZONE
Union
HIGH ROLLER VAPES
SUNNY SHINE
Gangsta Vape
No-Match
Hogs Breath
118Vape
Union
HIGH ROLLER VAPES
ENCHANTED POTIONS
118Vape
Vapeothecary
FIRE BREATHERS
Vapeothecary
ARKHAM LABORTORIES
ENCHANTED POTIONS
ROAD HOG VAPERS
MACABRE KARNIVALE
ROAD HOG VAPERS
DAY OF THE DEAD
Gangsta Vape
DARK MAGIC
ARKHAM LABORATORIES
SUNNY SHINE
ROAD HOG VAPERS
ARKHAM LABORTORIES
DARK MAGIC
Hogs Breath
FALLOUT ZONE
MACABRE KARNIVALE
FALLOUT ZONE
Gangsta Vape
Hogs Breath
No-Match
No Match
Union
HIGH ROLLER VAPES
DAY OF THE DEAD
118Vape
Vapeothecary
HIGH ROLLER VAPES
Union
FIRE BREATHERS
Gangsta Vape
ENCHANTED POTIONS
ARKHAM LABORATORIES
ROAD HOG VAPERS
MACABRE KARNIVALE
118Vape
DAY OF THE DEAD
Hogs Breath
ARKHAM LABORATORIES
SUNNY SHINE
HIGH ROLLER VAPES
No-Match
Vapeothecary
Union
ARKHAM LABORTORIES
DARK MAGIC
FALLOUT ZONE
HIGH ROLLER VAPES
118Vape
Gangsta Vape
Gangsta Vape
Gangsta Vape
Hogs Breath
Union
118Vape
Vapothercary
Vapothercary
Hogs Breath
No-Match
FIRE BREATHERS
Hogs Breath
ENCHANTED POTIONS
ROAD HOG VAPERS
No-Match
MACABRE KARNIVALE
No Match
DAY OF THE DEAD
SUNNY SHINE
ARKHAM LABORTORIES
FIRE BREATHERS
ARKHAM LABORATORIES
Union
DAY OF THE DEAD
Union
ARKHAM LABORATORIES
DARK MAGIC
ENCHANTED POTIONS
FALLOUT ZONE
HIGH ROLLER VAPES
118Vape
118Vape
FIRE BREATHERS
ENCHANTED POTIONS
ROAD HOG VAPERS
ROAD HOG VAPERS
Gangsta Vape
Vapeothecary
Hogs Breath
Union
Vapeothecary
118Vape
MACABRE KARNIVALE
Vapeothecary
No-Match
Gangsta Vape
SUNNY SHINE
ARKHAM LABORTORIES
DAY OF THE DEAD
MACABRE KARNIVALE
No-Match
ROAD HOG VAPERS
MACABRE KARNIVALE
Hogs Breath
DAY OF THE DEAD
ARKHAM LABORATORIES
SUNNY SHINE
Gangsta Vape
Hogs Breath
No Match
No Match
Union
DARK MAGIC
ARKHAM LABORTORIES
118Vape
Vapeothecary
DARK MAGIC
Union
FALLOUT ZONE
HIGH ROLLER VAPES
ARKHAM LABORATORIES
FIRE BREATHERS
FALLOUT ZONE
SUNNY SHINE
118Vape
ARKHAM LABORTORIES
ENCHANTED POTIONS
VINTAGE VAPE CO
DAY OF THE DEAD
Gangsta Vape
Hogs Breath
Vapeothecary
SUNNY SHINE
No Match
ARKHAM LABORATORIES
Union
118Vape
Vapeothecary
Gangsta Vape
HIGH ROLLER VAPES
DARK MAGIC
FIRE BREATHERS
ARKHAM LABORTORIES
ENCHANTED POTIONS
Gangsta Vape
Hogs Breath
Hogs Breath
No Match
FALLOUT ZONE
Union
118Vape
Vapeothecary
HIGH ROLLER VAPES
No Match
ROAD HOG VAPERS
MACABRE KARNIVALE
HIGH ROLLER VAPES
DAY OF THE DEAD
ARKHAM LABORATORIES
DARK MAGIC
SUNNY SHINE
Union
ENCHANTED POTIONS
ARKHAM LABORTORIES
FIRE BREATHERS
FALLOUT ZONE
DAY OF THE DEAD
FIRE BREATHERS
ENCHANTED POTIONS
DARK MAGIC
118Vape
ENCHANTED POTIONS
ROAD HOG VAPERS
FALLOUT ZONE
ROAD HOG VAPERS
SUNNY SHINE
MACABRE KARNIVALE
Vapeothecary
MACABRE KARNIVALE
HIGH ROLLER VAPES
ROAD HOG VAPERS
Gangsta Vape
Hogs Breath
MACABRE KARNIVALE
No Match
Union
Gangsta Vape
118Vape
Vapeothecary
ARKHAM LABORATORIES
Gangsta Vape
Gangsta Vape
Hogs Breath
Hogs Breath
DAY OF THE DEAD
No Match
Union
118Vape
Hogs Breath
Vapeothecary
No Match
Gangsta Vape
Hogs Breath
No Match
ARKHAM LABORATORIES
Union
Union
118Vape
Union
Vapeothecary
Gangsta Vape
Hogs Breath
No Match
118Vape
Union
DARK MAGIC
118Vape
118Vape
Vapeothecary
Gangsta Vape
Hogs Breath
Vapeothecary
No Match
Union
118Vape
Vapeothecary
Vapeothecary
FALLOUT ZONE
Hogs Breath
No-Match
Union
118Vape
Vapeothecary
No-Match
Gangsta Vape
Gangsta Vape
Gangsta Vape
SUNNY SHINE
Hogs Breath
HIGH ROLLER VAPES
No Match
Union
118Vape
Hogs Breath
Vapeothecary
ARKHAM LABORTORIES
Gangsta Vape
Hogs Breath
No Match
Union
No Match
SUNNY SHINE
118Vape
MACABRE KARNIVALE
Vapeothecary
VINTAGE VAPE CO
VINTAGE VAPE CO
Gangsta Vape
Union
Hogs Breath
No Match
ROAD HOG VAPERS
MACABRE KARNIVALE
Union
118Vape
Vapeothecary
118Vape
VINTAGE VAPE CO
Gangsta Vape
Hogs Breath
No Match
MACABRE KARNIVALE
Union
118Vape
ARKHAM LABORTORIES
Vapeothecary
Vapeothecary
VINTAGE VAPE CO
Gangsta Vape
DAY OF THE DEAD
Hogs Breath
No Match
Union
Gangsta Vape
118Vape
No-Match
Vapeothecary
Gangsta Vape
ARKHAM LABORATORIES
Hogs Breath
No Match
Union
118Vape
Hogs Breath
Vapeothecary
Gangsta Vape
Hogs Breath
Gangsta Vape
No Match
Gangsta Vape
Union
118Vape
No Match
Vapeothecary
Gangsta Vape
Hogs Breath
No Match
Hogs Breath
Union
118Vape
Vapeothecary
Union
Gangsta Vape
Hogs Breath
Hogs Breath
No Match
No Match
Union
118Vape
Vapeothecary
118Vape
Gangsta Vape
Hogs Breath
No Match
Union
Union
Union
118Vape
Vapeothecary
Vapeothecary
Gangsta Vape
Hogs Breath
No Match
Union
118Vape
118Vape
Vapeothecary
Gangsta Vape
118Vape
Gangsta Vape
Hogs Breath
No Match
Union
118Vape
Vapeothecary
Gangsta Vape
Vapeothecary
Hogs Breath
No Match
Union
118Vape
Hogs Breath
Vapeothecary
Vapeothecary
Gangsta Vape
Hogs Breath
No Match
Union
DARK MAGIC
118Vape
Vapeothecary
Gangsta Vape
No Match
Hogs Breath
No Match
FIRE BREATHERS
Union
118Vape
Vapeothecary
Gangsta Vape
Hogs Breath
No Match
FALLOUT ZONE
Union
Union
118Vape
Vapeothecary
Gangsta Vape
Hogs Breath
Union
DARK MAGIC
118Vape
Vapothercary
No-Match
118Vape
Gangsta Vape
HIGH ROLLER VAPES
Hogs Breath
Union
118Vape
Vapothercary
No-Match
Gangsta Vape
Hogs Breath
FALLOUT ZONE
Union
Vapeothecary
118Vape
FIRE BREATHERS
Vapothercary
No-Match
Gangsta Vape
Hogs Breath
Union
118Vape
Vapothercary
No-Match
Gangsta Vape
SUNNY SHINE
Gangsta Vape
Hogs Breath
Union
HIGH ROLLER VAPES
118Vape
Vapothercary
No-Match
Gangsta Vape
Hogs Breath
Union
ARKHAM LABORTORIES
118Vape
Hogs Breath
Vapothercary
No-Match
Gangasta Vape
Hogs Breath
Gangsta Vape
Union
118 Vape
ENCHANTED POTIONS
No-Match
Vapothercary
Gangsta Vape
No Match
Hogs Breath
No-Match
Union
118 Vape
Vapeothecary
Gangasta Vape
Hogs Breath
Union
VINTAGE VAPE CO
118 Vape
Vapothercary
No-Match
No-Match
Union
Vapothercary
Gangasta Vape
No-Match
Hogs Breath
Union
Gangsta Vape
118 Vape
Gangasta Vape
118Vape
Hogs Breath
Union
118 Vape
Hogs Breath
No-Match
Vapothercary
Union
118Vape
Vapeothecary
Hogs Breath
No-Match
Vapeothecary
Gangsta Vape
Hogs Breath
Union
No Match
Gangasta Vape
Gangsta Vape
No-Match
Hogs Breath
Union
Union
118Vape
Vapeothecary
No-Match
Gangsta Vape
Hogs Breath
Union
118Vape
118Vape
Vapeothecary
Hogs Breath
Gangsta Vape
Hogs Breath
Union
118Vape
118Vape
No-Match
Vapeothecary
Hogs Breath
Union
118Vape
No Match
Vapeothecary
Vapeothecary
Vapeothecary
VINTAGE VAPE CO
No-Match
Gangsta Vape
Union
Vapeothecary
HIGH ROLLER VAPES
Gangsta Vape
Hogs Breath
FIRE BREATHERS
118Vape
Union
FIRE BREATHERS
118Vape
Vapeothecary
No-Match
ENCHANTED POTIONS
ENCHANTED POTIONS
Gangsta Vape
Hogs Breath
Gangsta Vape
Union
Gangsta Vape
118Vape
Vapeothecary
ROAD HOG VAPERS
No-Match
Hogs Breath
Hogs Breath
118Vape
Gangsta Vape
No Match
MACABRE KARNIVALE
No Match
Hogs Breath
No Match
Union
118Vape
Vapeothecary
Union
Union
DAY OF THE DEAD
118Vape
118Vape
Vapeothecary
Vapeothecary
ARKHAM LABORATORIES
ROAD HOG VAPERS
Gangsta Vape
SUNNY SHINE
MACABRE KARNIVALE
Hogs Breath
DAY OF THE DEAD
Union
ROAD HOG VAPERS
ARKHAM LABORATORIES
118Vape
ARKHAM LABORTORIES
DARK MAGIC
Vapothercary
SUNNY SHINE
DARK MAGIC
No-Match
ARKHAM LABORTORIES
Gangsta Vape
FALLOUT ZONE
FALLOUT ZONE
Hogs Breath
DAY OF THE DEAD
Gangsta Vape
Union
FIRE BREATHERS
Hogs Breath
118Vape
ENCHANTED POTIONS
No-Match
Vapothercary
DARK MAGIC
No-Match
Union
ROAD HOG VAPERS
Gangsta Vape
FALLOUT ZONE
118Vape
SUNNY SHINE
Hogs Breath
Vapeothecary
MACABRE KARNIVALE
Union
HIGH ROLLER VAPES
MACABRE KARNIVALE
118Vape
HIGH ROLLER VAPES
FIRE BREATHERS
Vapothercary
Gangsta Vape
No-Match
ENCHANTED POTIONS
Hogs Breath
Gangsta Vape
No Match
ROAD HOG VAPERS
Hogs Breath
Union
MACABRE KARNIVALE
Union
118Vape
DAY OF THE DEAD
118Vape
Vapeothecary
Vapothercary
ARKHAM LABORATORIES
ARKHAM LABORATORIES
No-Match
Gangsta Vape
SUNNY SHINE
Gangsta Vape
Hogs Breath
No Match
Hogs Breath
HIGH ROLLER VAPES
Union
Union
ARKHAM LABORTORIES
118Vape
118Vape
DARK MAGIC
Vapeothecary
Vapothercary
Gangsta Vape
FALLOUT ZONE
No-Match
Hogs Breath
Gangsta Vape
HIGH ROLLER VAPES
No Match
Hogs Breath
Union
Gangsta Vape
Union
118Vape
Hogs Breath
118Vape
Vapeothecary
Union
Vapothercary
Gangsta Vape
No-Match
Hogs Breath
118Vape
No Match
Gangasta Vape
Vapothercary
Union
Hogs Breath
No-Match
118Vape
Union
Vapeothecary
FIRE BREATHERS
118 Vape
Gangsta Vape
No-Match
ENCHANTED POTIONS
Hogs Breath
Vapothercary
No Match
ROAD HOG VAPERS
Gangsta Vape
Union
Hogs Breath
118Vape
MACABRE KARNIVALE
No-Match
Vapeothecary
DAY OF THE DEAD
Union
Hogs Breath
SUNNY SHINE
118 Vape
Union
118Vape
ARKHAM LABORTORIES
Vapeothecary
Vapeothecary
Gangasta Vape
ARKHAM LABORATORIES
No-Match
Hogs Breath
DAY OF THE DEAD
Gangsta Vape
Union
Gangsta Vape
ARKHAM LABORATORIES
118 Vape
Hogs Breath
Vapothercary
DARK MAGIC
No Match
No-Match
Union
FALLOUT ZONE
Vapothercary
118Vape
Gangasta Vape
HIGH ROLLER VAPES
Vapeothecary
No-Match
Gangsta Vape
FIRE BREATHERS
Hogs Breath
Hogs Breath
ENCHANTED POTIONS
Union
No Match
118 Vape
Union
ROAD HOG VAPERS
118Vape
Gangasta Vape
Gangsta Vape
Vapeothecary
Hogs Breath
VINTAGE VAPE CO
Hogs Breath
Union
VINTAGE VAPE CO
Union
118 Vape
Gangsta Vape
Hogs Breath
118Vape
No-Match
No Match
Vapothercary
Union
Vapeothecary
118Vape
Union
Vapeothecary
118Vape
No-Match
VINTAGE VAPE CO
Vapeothecary
SUNNY SHINE
Gangsta Vape
No-Match
Hogs Breath
No-Match
Vapeothecary
Gangsta Vape
Union
Hogs Breath
ARKHAM LABORTORIES
Gangsta Vape
No Match
Hogs Breath
Union
MACABRE KARNIVALE
Gangasta Vape
118Vape
ROAD HOG VAPERS
Vapeothecary
No-Match
VINTAGE VAPE CO
Hogs Breath
MACABRE KARNIVALE
Gangsta Vape
Union
DAY OF THE DEAD
118Vape
Hogs Breath
Vapeothecary
ARKHAM LABORATORIES
No Match
No-Match
Gangsta Vape
Union
Gangsta Vape
Union
Hogs Breath
Union
118Vape
Gangsta Vape
118Vape
No Match
Vapeothecary
Hogs Breath
Vapeothecary
Union
Gangsta Vape
Hogs Breath
No Match
Hogs Breath
118Vape
Gangsta Vape
Union
No Match
Hogs Breath
Vapeothecary
Union
Union
118Vape
DARK MAGIC
118Vape
118Vape
Vapeothecary
FALLOUT ZONE
No-Match
Vapeothecary
Vapeothecary
HIGH ROLLER VAPES
DARK MAGIC
Hogs Breath
Gangsta Vape
FIRE BREATHERS
Union
FALLOUT ZONE
Hogs Breath
118Vape
SUNNY SHINE
No Match
MACABRE KARNIVALE
Vapeothecary
Union
ARKHAM LABORTORIES
HIGH ROLLER VAPES
VINTAGE VAPE CO
118Vape
ENCHANTED POTIONS
No-Match
FIRE BREATHERS
Vapeothecary
Gangsta Vape
VINTAGE VAPE CO
ARKHAM LABORATORIES
Vapeothecary
Gangsta Vape
Gangsta Vape
Gangsta Vape
ENCHANTED POTIONS
Hogs Breath
Hogs Breath
Hogs Breath
No Match
ROAD HOG VAPERS
Union
No Match
Union
118Vape
SUNNY SHINE
118Vape
Union
No-Match
ROAD HOG VAPERS
Gangsta Vape
Vapeothecary
118Vape
Hogs Breath
MACABRE KARNIVALE
Gangsta Vape
Vapeothecary
Union
Hogs Breath
DAY OF THE DEAD
118Vape
HIGH ROLLER VAPES
Vapeothecary
Gangasta Vape
FIRE BREATHERS
No-Match
No Match
118Vape
ENCHANTED POTIONS
118Vape
Gangsta Vape
Union
118Vape
Gangsta Vape
Gangsta
Vapeothecary
Hogs Breath
Gangsta Vape
ARKHAM LABORATORIES
Gangsta Vape
Hogs Breath
No Match
Hogs Breath
No Match
Union
Union
ROAD HOG VAPERS
No Match
118Vape
118Vape
Union
118 Vape
Vapeothecary
Vapeothecary
Vapeothecary
118Vape
Vapeothecary
Union
ROAD HOG VAPERS
Gangsta Vape
MACABRE KARNIVALE
MACABRE KARNIVALE
Hogs Breath
DAY OF THE DEAD
DAY OF THE DEAD
No Match
Union
ARKHAM LABORATORIES
ARKHAM LABORATORIES
118Vape
Vapeothecary
Union
DARK MAGIC
Gangsta Vape
118Vape
SUNNY SHINE
Hogs Breath
No Match
Vapeothecary
ARKHAM LABORTORIES
Union
118Vape
No-Match
FALLOUT ZONE
Vapeothecary
Gangsta Vape
Gangsta Vape
Hogs Breath
DAY OF THE DEAD
Hogs Breath
No Match
FIRE BREATHERS
Union
DARK MAGIC
118Vape
ENCHANTED POTIONS
Vapeothecary
FALLOUT ZONE
Gangsta Vape
DARK MAGIC
HIGH ROLLER VAPES
Hogs Breath
No Match
FIRE BREATHERS
ROAD HOG VAPERS
Union
118Vape
FIRE BREATHERS
FALLOUT ZONE
Vapeothecary
SUNNY SHINE
Gangsta Vape
Hogs Breath
DAY OF THE DEAD
SUNNY SHINE
No Match
Union
ENCHANTER POTIONS
MACABRE KARNIVALE
118Vape
ROAD HOG VAPERS
Vapeothecary
MACABRE KARNIVALE
Gangsta Vape
ENCHANTED POTIONS
118 Vape
Hogs Breath
HIGH ROLLER VAPES
FIRE BREATHERS
No Match
Gangsta Vape
Union
ENCHANTED POTIONS
118Vape
Hogs Breath
Vapeothecary
ROAD HOG VAPERS
Gangsta Vape
No Match
Hogs Breath
MACABRE KARNIVALE
Union
Union
DAY OF THE DEAD
118Vape
118Vape
Vapothercary
ARKHAM LABORATORIES
No-Match
Vapeothecary
No-Match
Gangsta Vape
Hogs Breath
ARKHAM LABORATORIES
Gangsta Vape
Union
Hogs Breath
118Vape
Union
Gangsta Vape
Vapothercary
Union
No-Match
Gangsta Vape
Gangsta Vape
118Vape
Hogs Breath
Hogs Breath
Union
Vapeothecary
Hogs Breath
118Vape
Vapothercary
No-Match
No Match
No Match
No-Match
Gangsta Vape
DARK MAGIC
Union
Hogs Breath
FALLOUT ZONE
Union
Union
118Vape
118Vape
SUNNY SHINE
118Vape
Vapothercary
No-Match
Vapeothecary
ARKHAM LABORTORIES
Gangsta Vape
Vapeothecary
Gangsta Vape
Hogs Breath
HIGH ROLLER VAPES
Union
DARK MAGIC
Hogs Breath
118Vape
ENCHANTED POTIONS
Vapothercary
No Match
FALLOUT ZONE
No-Match
Union
MACABRE KARNIVALE
ROAD HOG VAPERS
Gangsta Vape
Hogs Breath
118Vape
Union
HIGH ROLLER VAPES
MACABRE KARNIVALE
118Vape
Vapeothecary
Vapothercary
FIRE BREATHERS
No-Match
Gangasta Vape
Gangsta Vape
DAY OF THE DEAD
Hogs Breath
ARKHAM LABORATORIES
Union
Hogs Breath
ARKHAM LABORATORIES
118 Vape
ENCHANTED POTIONS
No Match
No-Match
DARK MAGIC
Vapothercary
Union
ROAD HOG VAPERS
FALLOUT ZONE
Gangsta Vape
Hogs Breath
118Vape
HIGH ROLLER VAPES
No-Match
SUNNY SHINE
Union
Vapeothecary
SUNNY SHINE
118 Vape
ROAD HOG VAPERS
Vapeothecary
Gangsta Vape
MACABRE KARNIVALE
Gangasta Vape
Hogs Breath
Hogs Breath
MACABRE KARNIVALE
ARKHAM LABORTORIES
Union
No Match
118 Vape
No-Match
DAY OF THE DEAD
Vapothercary
Union
Gangsta Vape
No-Match
Gangasta Vape
Vapothercary
118Vape
Hogs Breath
Gangasta Vape
Vapeothecary
No-Match
118Vape
Hogs Breath
Union
Hogs Breath
Union
Gangsta Vape
118 Vape
118Vape
Union
Gangasta Vape
Hogs Breath
Gangsta
Vapeothecary
118Vape
Union
118 Vape
FIRE BREATHERS
ARKHAM LABORATORIES
Vapeothecary
No-Match
Vapothercary
DARK MAGIC
No-Match
Union
118Vape
FALLOUT ZONE
Gangsta Vape
Vapeothecary
No-Match
Gangsta Vape
HIGH ROLLER VAPES
ROAD HOG VAPERS
Gangsta Vape
Hogs Breath
Hogs Breath
Gangsta Vape
Gangasta Vape
118 Vape
No-Match
No-Match
No Match
Hogs Breath
Vapeothecary
Union
Hogs Breath
Union
118Vape
Union
Vapeothecary
118Vape
Union
No-Match
118Vape
Gangsta Vape
Vapeothecary
MACABRE KARNIVALE
Union
Vapeothecary
Gangsta Vape
118Vape
Vapeothecary
DAY OF THE DEAD
FIRE BREATHERS
Hogs Breath
Hogs Breath
Union
Gangsta Vape
Gangsta Vape
Hogs Breath
ENCHANTED POTIONS
Hogs Breath
No Match
No Match
ARKHAM LABORATORIES
Union
Union
118Vape
ROAD HOG VAPERS
Vapeothecary
118Vape
Union
DARK MAGIC
Union
No-Match
FALLOUT ZONE
MACABRE KARNIVALE
MACABRE KARNIVALE
HIGH ROLLER VAPES
Vapeothecary
118Vape
FIRE BREATHERS
Hogs Breath
118Vape
ARKHAM LABORATORIES
DAY OF THE DEAD
ENCHANTED POTIONS
Union
Vapeothecary
ROAD HOG VAPERS
SUNNY SHINE
118Vape
ROAD HOG VAPERS
Vapeothecary
VINTAGE VAPE CO
MACABRE KARNIVALE
Vapeothecary
ARKHAM LABORATORIES
DAY OF THE DEAD
VINTAGE VAPE CO
Gangasta Vape
118Vape
VINTAGE VAPE CO
No-Match
SUNNY SHINE
Gangsta Vape
No-Match
Gangsta
Gangsta Vape
ARKHAM LABORATORIES
ROAD HOG VAPERS
Gangsta Vape
Vapeothecary
ROAD HOG VAPERS
Gangsta Vape
118 Vape
Gangsta Vape
Vapeothecary
ARKHAM LABORTORIES
Hogs Breath
Union
Hogs Breath
MACABRE KARNIVALE
Union
DAY OF THE DEAD
Hogs Breath
DARK MAGIC
No Match
ARKHAM LABORATORIES
118Vape
Union
118Vape
Vapeothecary
No-Match
FALLOUT ZONE
Union</t>
  </si>
  <si>
    <t>VG Currantly Mental
BARON SEMEDI
Wiseguy
VG Crazy Gang
VG Blackcurrant Menthol
VG Strawberry Mint
BARON SEMEDI
Kentucky Cured
Mighty Mint
ATOMIC CURRANT
ATOMIC CURRANT
CASSIS CASINO
Cowboy
INDIGO BEHEMOTH
VG Strawberry Mint
Mighty Mint
INDEGO BEHEMOTH
Cowboy
CURRANTLY CHILLED
GORSELLA Y MENTHOL
Cowboy
CASSIS CASINO
ENCHANTER
WHOLE MINT
Cowboy
BLACK ICE
VG Strawberry Mint
ENCHANTER
LEVIATHAN
Blend L
SHADOW MASTER
Mack the Mint
INDIGO BEHEMOTH
L.A. ICE
VG Strawberry Mint
BLUE BOY
BLUE CRYSTAL
Holy Mint
OOPS
VG Heisenberg
VG Strawberry Mint
The Don
INDEGO BEHEMOTH
VG L.A. Ice
Triumph
John Doe
Holy Mint
VG The Blue One
British Blend
VG Strawberry Mint
John Doe
John Doe
CURRANTLY CHILLED
British Blend
Holy Mint
John Doe
ACES AND BAISE
PAPA JOHN
URANIUM
British Blend
Heisenhaze
Holy Mint
British Blend
RED ICE LONGCLAW
Oops
GORSELLA Y MENTHOL
THE HUSTLER
RED ENCHANTRESS
Holy Mint
SOOTHSAYER
RED DIESEL
BOPPO'S BREW
LOST SOUL
ENCHANTER
OFF YOUR ROCKER OYR
ICE T
STRAWBERRY HELLCAT
RED HOODOO
WMD
RED ACES
Party Juice
Ice and Fire
Boppo's Brew
THE SCARECROW
BLACK ICE
Off Your Rocker OYR
VG WTF
Ice and Fire
VG Red Eye
VG Red Diesel
STRAWBERRY SHRINE
ENCHANTER
VG WTF
VG WTF
Ice and Fire
VG WTF
BERRY -MINT MAD
RED EYED SERPANT
RAINBOW MAGIC
LEVIATHAN
BALLISTIC BERRY
Ice and Fire
FULL HOUSE
Strawberry Fresh
VG Killer Berry
VG Rainberry
VG Froute 66
Ice and Fire
VG Berry Burst
Aces and Baize
SHADOW MASTER
VG Rainbow
VG Berry Punch
FANGED CHAMELEON
Ice and Fire
Berry-Mint Mad
RAINBOW WITCH
RAIN - BROS
HARLEQUIN
L.A. ICE
RAINBOW SKULL
Menthol Mob
BLACK SAMBUCA
SCREWY FRUITS
Rainbow Fruits
Rain-Bros
Screwy Fruits
BOKOR
Menthol
CRUISE MISSILE
BLUE BOY
RED ISOTOPE
VG Strawberry Mint
VG Strawberry Mint
VG Strawberry Mint
Menthol
VG Strawberry Mint
BLACK JACKS
BLUE CRYSTAL
VG Strawberry Mint
VG Strawberry Mint
ACES AND BAISE
Menthol
RED ICE LONGCLAW
VG New Jack City
SOOTHSAYER
OOPS
STRAWBERRY HELLCAT
THE SCARECROW
Menthol
STRAWBERRY SHRINE
VG Black Sambuca
BERRY -MINT MAD
Strawberry Fresh
Aces and Baize
VG Heisenberg
Menthol
VG Black Jack
Berry-Mint Mad
BLACK SAMBUCA
CRUISE MISSILE
BLACK JACKS
VG Black Jack
VG New Jack City
Bugsy Melon
VG L.A. Ice
VG Black Sambuca
VG Black Jack
VG Black Jack
VG Black Jack
VG Black Jack
Watermelon
VG Black Jack
BLACK BASILISK
John Doe
SPELLCASTER
OIL SLICK
VG Black Jack
JESTER
Watermelon
BLACK ANISE
Solar Eclipse
Twisted Aniseed
BLACK BASILISK
TWISTED ANISEED
VG The Blue One
LOS ANGELITOS
Watermelon
LOONY FROOTS
POPPET
SPELLCASTER
FRUIT MUTATION
FRUIT ROULETTE
Watermelon
John Doe
WINGED SERPANT
SWEET BANSHEE
GUN RUNNER
OIL SLICK
VG Froot Shoot
Watermelon
VG Tooty Frooty
VG Tooty Frooty
John Doe
VG Tooty Frooty
JESTER
VG Tooty Frooty
VG Tooty Frooty
Black Spice
Frooty Chews
Loony Froots
BLACK ANISE
FUN HOUSE
John Doe
BLUE ANGELS BREW
BLUE MOON LUNATIC
Blood Brothers
BLUE CALAVERA
DERANGED BLUEBERRY
Solar Eclipse
VG Jimmy Blue Ice
VG Thunder Berry Road
VG Blue Ice
Vapeseed Black
VG Blue Ice
PAPA JOHN
Twisted Aniseed
VG Blue Ice
VG Blue Ice
MAMBO BLEU
Vapeseed Black
AIR BURST
ICE QUEENS
TWISTED ANISEED
BLUE HYDRA
URANIUM
Blueberry Cooler
Vapeseed Black
Deranged Blueberry
ICE WITCH
ICEBERG
LOS ANGELITOS
Max Menthol
Max Menthol
Blend H
Heisenhaze
Max Menthol
LOONY FROOTS
Max Menthol
Max Menthol
Max Menthol
Killer Vanilla
SNAKE EYES
POPPET
ARCTIC RAZORBACK
Oops
ICE WIZARD
VG The Coldfather
Vanilla Custard
VG Polar Storm
VG Polar Storm
FRUIT MUTATION
VG Polar Storm
VG Polar Storm
VG Polar Storm
THE HUSTLER
Vanilla Custard
ICE FIGHT
COLD COMEDIAN
FRUIT ROULETTE
ICE SKULL
MENTAL MENTHOL
ICE MAGIC
COOL SUMMER
Vanilla Custard
RED ENCHANTRESS
MENTAL MENTHOL
WINGED SERPANT
NUCLEAR WINTER
FORBIDEN FRUITS
HORNED HARLEQUIN
FOREST DWELLER
VOODOO BERRY
Vanilla Custard
SWEET BANSHEE
BERRY BLOOD
Berry Bomb
RED DIESEL
SUMMER BERRIES
BERRY FOOL
Vanilla Custard
BERRY JESTER
BERRY FLUSH
GUN RUNNER
VG Berrys in da Hood
VG Berry Road
BOPPO'S BREW
VG Berry Bomb
VG Fruit Fantasy
Strawberry
VG Fruit Fusion
VG Berry Blast
INSANE BERRY
VG Froot Shoot
Mistress Citrus
Mistress Citrus
Strawberry
LOST SOUL
Mistress Citrus
Truly Citrus
Mistress Citrus
VG Tooty Frooty
Mistress Citrus
Strawberry
Cold as Ice
Jack Frost
Winters Imp
OFF YOUR ROCKER OYR
Winter Nips
VG Tooty Frooty
Jack Frost
Strawberry
Jack Frost
Smokin' Caramel
Highway 4
NM4
VG Tooty Frooty
RY4
RED HOODOO
RY118
Strawberry
VY4
Rhubarb and Custard
Rhubarb and Custard
VG Tooty Frooty
Rhubarb and Custard
Rhubarb and Custard
Rhubarb and Custard
Strawberry
Rhubarb and Custard
WMD
Leaded Fuel
VG Tooty Frooty
Coffee
Coffee
Coffee
Coffee
Sassy Moll
Cup O'Joe
Joe Bananas
Frooty Chews
Banana
RED ACES
Banana
Banana
Banana
Ride or Die
Banana
Loony Froots
Gum Sticks
Gum Ball Rally
The Wriggler
Minty Chew
Sarsaparilla
Party Juice
The Wriggler
FUN HOUSE
The Wriggler
SPEARED MINT
THREE BORED MINTS
Minted
Sarsaparilla
Mighty Mint
Mighty Mint
BLUE ANGELS BREW
Boppo's Brew
Mighty Mint
Mighty Mint
Mighty Mint
Sarsaparilla
WHOLE MINT
Mack the Mint
Holy Mint
Holy Mint
BLUE MOON LUNATIC
Holy Mint
Holy Mint
Off Your Rocker OYR
Botanical Brew
Holy Mint
ICE T
Ice and Fire
BLUE CALAVERA
Ice and Fire
Ice and Fire
Ice and Fire
Raspberry
Ice and Fire
VG WTF
Ice and Fire
Menthol Mob
DERANGED BLUEBERRY
Menthol
Menthol
Menthol
Menthol
Raspberry
Menthol
Bugsy Melon
Watermelon
VG Jimmy Blue Ice
Watermelon
VG Red Eye
Watermelon
Watermelon
Raspberry
Watermelon
Black Spice
Blood Brothers
Vapeseed Black
VG Thunder Berry Road
Vapeseed Black
Vapeseed Black
Blend H
Raspberry
Killer Vanilla
VG Red Diesel
Vanilla Custard
Vanilla Custard
VG Blue Ice
Vanilla Custard
Vanilla Custard
Vanilla Custard
Raspberry
Strawberry
Strawberry
Strawberry
VG WTF
Strawberry
VG Blue Ice
Strawberry
Strawberry
Raspberry
Sassy Moll
Ride or Die
Sarsaparilla
Sarsaparilla
Sarsaparilla
VG Blue Ice
Botanical Brew
Raspberry
VG WTF
Gangsta Drop
Raspberry
Raspberry
Raspberry
Raspberry
Raspberry
Gangsta Drop
VG Blue Ice
Peardrops
Peardrops
Peardrops
Peardrops
Peardrops
VG WTF
Peardrops
Al Peach-ino
Shes a Peach
Just Peachy
Peach
MAMBO BLEU
Lifes a Peach
Peach
Apple
Peardrops
Apple
Grandma Jones
RED EYED SERPANT
Apple
La Pomme
La Pomme
The All-nighter
Keep on Truckin'
Boost
AIR BURST
Energy Boost
Peardrops
Energy Drink
NRG
Blueberry
Blueberry
Blueberry
RAINBOW MAGIC
Blueberry
Blueberry
Blueberry
Peardrops
New Jack City
ICE QUEENS
Black Sambuca
Black Jack
Black Jack
Black Jack
Black Jack
Black Currant
Black Currant
BALLISTIC BERRY
Black Currant
Peardrops
Black Currant
BLUE HYDRA
Black Currant
Black Currant
Black Cherry
Black Cherry
Black Cherry
Black Cherry
Black Cherry
Black Cherry
Blackberry
Blueberry Cooler
Al Peach-ino
Blackberry
Blackberry
FULL HOUSE
Blackberry
Blackberry
Blackberry
Berrys in da Hood
Berry Sheene
Berry Blast
Deranged Blueberry
Fruit Fusion
Shes a Peach
Berry Blast
Berry Bomb
Strawberry Mint
Strawberry Mint
VG Killer Berry
Strawberry Mint
Strawberry Mint
ICE WITCH
Strawberry Mint
Strawberry Mint
Red Eye
Just Peachy
Red Diesel
WTF
WTF
WTF
WTF
Killer Berry
Fruit 66
Berry Burst
ICEBERG
Rainbow
Berry Punch
VG Rainberry
Rainberry
Peach
Blue Ice
Jimmy Blue Ice
Blue Ice
Thunder Berry Road
Blue Ice
Max Menthol
Blue Ice
Froot Shoot
Lifes a Peach
Tooty Frooty
Tooty Frooty
Tooty Frooty
VG Froute 66
Tooty Frooty
Tooty Frooty
Blackcurrant Menthol
Blackcurrant Menthol
Blackcurrant Menthol
Max Menthol
Currantly Mental
Peach
Crazy Gang
Blackcurrant Menthol
VG Berry Burst
Max Menthol
Iced Killer Berry
Apple
Rainberry Menthol
Fruit 66 Ice
Max Menthol
Berry Burst Menthol
Rainberry Menthol
Rainberry Menthol
Berry Bomb Menthol
Berrys Iced
Apple
Berry Menthol
Fruit Fusion Menthol
VG Rainbow
Berry Blast Menthol
Berry Sheene Ice
T-Leaf
Tobacco Road
Tobacco Black
Tobacco Black
Max Menthol
Tobacco Black
Tobacco Black
Titanium Ice
Ice Menthol
Ice Menthol
Grandma Jones
Ice Menthol
VG Berry Punch
Max Menthol
Ice Menthol
Ice Menthol
Iced
Apple
Gold Blend
SNAKE EYES
Dominion Gold
Confedrate Gold
FANGED CHAMELEON
La Pomme
Gold Blend
ARCTIC RAZORBACK
Gold Blend
La Pomme
Gold Blend
RAINBOW WITCH
ICE WIZARD
Wiseguy
Kentucky Cured
The All-nighter
Cowboy
VG The Coldfather
Cowboy
Cowboy
RAIN - BROS
Cowboy
Keep on Truckin'
VG Polar Storm
Blend L
The Don
VG Polar Storm
HARLEQUIN
Boost
Triumph
British Blend
British Blend
British Blend
British Blend
VG Polar Storm
Energy Boost
RAINBOW SKULL
VG Polar Storm
Energy Drink
VG Polar Storm
NRG
SCREWY FRUITS
ICE FIGHT
Blueberry
Rainbow Fruits
COLD COMEDIAN
Blueberry
ICE SKULL
Blueberry
Rain-Bros
MENTAL MENTHOL
Blueberry
Screwy Fruits
ICE MAGIC
Blueberry
COOL SUMMER
BOKOR
Blueberry
MENTAL MENTHOL
New Jack City
RED ISOTOPE
NUCLEAR WINTER
Black Sambuca
FORBIDEN FRUITS
VG Strawberry Mint
Black Jack
HORNED HARLEQUIN
VG Strawberry Mint
Black Jack
FOREST DWELLER
VG Strawberry Mint
Black Jack
VOODOO BERRY
Black Jack
VG Strawberry Mint
BERRY BLOOD
Black Currant
Berry Bomb
VG Strawberry Mint
SUMMER BERRIES
Black Currant
VG Strawberry Mint
BERRY FOOL
Black Currant
ACES AND BAISE
BERRY JESTER
Black Currant
BERRY FLUSH
RED ICE LONGCLAW
Black Currant
VG Berrys in da Hood
Black Currant
SOOTHSAYER
VG Berry Road
Black Cherry
VG Berry Bomb
STRAWBERRY HELLCAT
Black Cherry
VG Fruit Fantasy
THE SCARECROW
Black Cherry
VG Fruit Fusion
STRAWBERRY SHRINE
Black Cherry
VG Berry Blast
Black Cherry
INSANE BERRY
BERRY -MINT MAD
Black Cherry
Mistress Citrus
Strawberry Fresh
Blackberry
Mistress Citrus
Mistress Citrus
Blackberry
Aces and Baize
Truly Citrus
Blackberry
Berry-Mint Mad
Mistress Citrus
Blackberry
BLACK SAMBUCA
Mistress Citrus
Blackberry
Cold as Ice
CRUISE MISSILE
Blackberry
Jack Frost
Berrys in da Hood
BLACK JACKS
Winters Imp
Berry Sheene
Winter Nips
VG New Jack City
Berry Blast
Jack Frost
VG Black Sambuca
Fruit Fusion
Jack Frost
VG Black Jack
Berry Blast
Smokin' Caramel
Berry Bomb
Highway 4
VG Black Jack
NM4
Strawberry Mint
VG Black Jack
RY4
Strawberry Mint
VG Black Jack
RY118
Strawberry Mint
VY4
BLACK BASILISK
Strawberry Mint
Rhubarb and Custard
Strawberry Mint
SPELLCASTER
Rhubarb and Custard
Strawberry Mint
Rhubarb and Custard
OIL SLICK
Red Eye
Rhubarb and Custard
Red Diesel
Rhubarb and Custard
JESTER
WTF
Rhubarb and Custard
BLACK ANISE
WTF
Leaded Fuel
Solar Eclipse
WTF
Coffee
Coffee
Twisted Aniseed
WTF
Coffee
Killer Berry
TWISTED ANISEED
Coffee
Fruit 66
LOS ANGELITOS
Cup O'Joe
Berry Burst
Joe Bananas
LOONY FROOTS
Rainbow
Banana
Berry Punch
POPPET
Banana
Rainberry
Banana
FRUIT MUTATION
Blue Ice
Banana
Jimmy Blue Ice
FRUIT ROULETTE
Banana
Blue Ice
Gum Sticks
WINGED SERPANT
Thunder Berry Road
Gum Ball Rally
SWEET BANSHEE
Blue Ice
The Wriggler
Blue Ice
Minty Chew
GUN RUNNER
The Wriggler
Froot Shoot
VG Froot Shoot
The Wriggler
Tooty Frooty
SPEARED MINT
VG Tooty Frooty
Tooty Frooty
THREE BORED MINTS
VG Tooty Frooty
Tooty Frooty
Minted
Mighty Mint
VG Tooty Frooty
Tooty Frooty
Mighty Mint
Tooty Frooty
Mighty Mint
VG Tooty Frooty
Mighty Mint
Blackcurrant Menthol
Mighty Mint
Blackcurrant Menthol
VG Tooty Frooty
WHOLE MINT
Blackcurrant Menthol
Frooty Chews
Mack the Mint
Currantly Mental
Blend L
Blend L
Blend L
Bad Fellas
Blend L
Holy Mint
Loony Froots
Crazy Gang
Holy Mint
Blackcurrant Menthol
Holy Mint
FUN HOUSE
Iced Killer Berry
Holy Mint
BLUE ANGELS BREW
Holy Mint
Rainberry Menthol
ICE T
Fruit 66 Ice
BLUE MOON LUNATIC
Ice and Fire
Berry Burst Menthol
BLUE CALAVERA
Rainberry Menthol
Ice and Fire
Rainberry Menthol
DERANGED BLUEBERRY
Ice and Fire
Berry Bomb Menthol
VG Jimmy Blue Ice
Fruit Fantasy
Berrys Iced
Ice and Fire
VG Thunder Berry Road
Berry Menthol
Ice and Fire
VG Mistress Citrus
Fruit Fusion Menthol
VG Blue Ice
Ice and Fire
VG Mistress Citrus
Berry Blast Menthol
VG Blue Ice
Menthol Mob
Berry Sheene Ice
VG Mistress Citrus
Menthol
VG Blue Ice
T-Leaf
VG Truly Citrus
Menthol
Tobacco Road
VG Blue Ice
Tobacco Black
Menthol
VG Mistress Citrus
MAMBO BLEU
Tobacco Black
Menthol
VG Mistress Citrus
AIR BURST
Tobacco Black
Menthol
Tobacco Black
ICE QUEENS
Mistress Citrus
Titanium Ice
Bugsy Melon
BLUE HYDRA
Ice Menthol
BALLISTIC CITRUS
Watermelon
Ice Menthol
Blueberry Cooler
Watermelon
L.O.L.
Ice Menthol
Watermelon
Deranged Blueberry
LADY LUCK
Ice Menthol
Watermelon
ICE WITCH
Ice Menthol
CITRUS HORNTAIL
Watermelon
Iced
ICEBERG
CITRUS POTION
Gold Blend
Black Spice
Max Menthol
Dominion Gold
CITRUS SORCERESS
Blood Brothers
Confedrate Gold
Max Menthol
Vapeseed Black
CITRUS PUNCH
Gold Blend
Max Menthol
Vapeseed Black
Gold Blend
SUNNY CITRUS
Vapeseed Black
Max Menthol
Gold Blend
CIRTUS PUNCH
Wiseguy
Blend H
Max Menthol
Kentucky Cured
L.O.L
Killer Vanilla
Max Menthol
Cowboy
Vanilla Custard
LEMON HEAD
Cowboy
SNAKE EYES
Cowboy
Red Eye
ARCTIC RAZORBACK
Cowboy
Vanilla Custard
WTF
ICE WIZARD
Blend L
Cup O
Vanilla Custard
Vanilla Custard
VG The Coldfather
Cup O' Joe
Vanilla Custard
VG Polar Storm
The Don
BERRY - MINT MAD
Strawberry
Triumph
VG Polar Storm
Strawberry
British Blend
British Blend
VG Polar Storm
L.A ICE
Strawberry
British Blend
VG Polar Storm
Strawberry
Rainberry Menthol
British Blend
VG Polar Storm
Vapeseed Black
Strawberry
Strawberry
Rainbow
ICE FIGHT
Sassy Moll
JOKER
COLD COMEDIAN
Ride or Die
GROSELLA MENTOL
ICE SKULL
Sarsaparilla
Sarsaparilla
CURRANTLY MENTAL
MENTAL MENTHOL
Sarsaparilla
Botanical Brew
VG Blackcurrant Menthol
ICE MAGIC
Raspberry
VG Blackcurrant Menthol
COOL SUMMER
Raspberry
Raspberry
VG Blackcurrant Menthol
MENTAL MENTHOL
Raspberry
Raspberry
VG Currantly Mental
NUCLEAR WINTER
Raspberry
Gangsta Drop
VG Crazy Gang
Peardrops
FORBIDEN FRUITS
VG Blackcurrant Menthol
Peardrops
HORNED HARLEQUIN
Peardrops
BARON SEMEDI
Peardrops
FOREST DWELLER
Peardrops
ATOMIC CURRANT
Al Peach-ino
VOODOO BERRY
CASSIS CASINO
Shes a Peach
Just Peachy
INDIGO BEHEMOTH
BERRY BLOOD
Peach
Lifes a Peach
INDEGO BEHEMOTH
Berry Bomb
Peach
CURRANTLY CHILLED
Apple
Apple
GORSELLA Y MENTHOL
SUMMER BERRIES
Grandma Jones
Apple
ENCHANTER
BERRY FOOL
La Pomme
BLACK ICE
La Pomme
BERRY JESTER
The All-nighter
ENCHANTER
Blend L
Keep on Truckin'
BERRY FLUSH
LEVIATHAN
Boost
VG Berrys in da Hood
Energy Boost
SHADOW MASTER
Energy Drink
VG Berry Road
NRG
L.A. ICE
Blueberry
VG Berry Bomb
Blueberry
BLUE BOY
VG Fruit Fantasy
Blueberry
BLUE CRYSTAL
Blueberry
VG Fruit Fusion
Blueberry
OOPS
Blueberry
VG Berry Blast
VG Heisenberg
New Jack City
Black Sambuca
INSANE BERRY
VG L.A. Ice
Black Jack
John Doe
Black Jack
Fruit Fantasy
Mistress Citrus
Black Jack
VG The Blue One
Black Jack
Black Currant
VG Mistress Citrus
John Doe
Mistress Citrus
Black Currant
Black Currant
John Doe
VG Mistress Citrus
Black Currant
Black Currant
John Doe
Mistress Citrus
VG Mistress Citrus
Black Currant
Black Cherry
PAPA JOHN
Truly Citrus
Black Cherry
URANIUM
VG Truly Citrus
Black Cherry
Mistress Citrus
Black Cherry
Heisenhaze
VG Mistress Citrus
Black Cherry
Black Cherry
Mistress Citrus
Oops
Blackberry
VG Mistress Citrus
Cold as Ice
Blackberry
THE HUSTLER
Blackberry
Mistress Citrus
Jack Frost
Blackberry
RED ENCHANTRESS
Blackberry
Winters Imp
BALLISTIC CITRUS
Blackberry
Winter Nips
L.O.L.
RED DIESEL
Berrys in da Hood
Berry Sheene
Jack Frost
Berry Blast
LADY LUCK
BOPPO'S BREW
Fruit Fusion
Jack Frost
Berry Blast
CITRUS HORNTAIL
Berry Bomb
Strawberry Mint
Smokin' Caramel
LOST SOUL
Strawberry Mint
CITRUS POTION
Strawberry Mint
Highway 4
OFF YOUR ROCKER OYR
Strawberry Mint
CITRUS SORCERESS
NM4
Strawberry Mint
RED HOODOO
Strawberry Mint
RY4
CITRUS PUNCH
WMD
Red Eye
Red Diesel
RY118
RED ACES
WTF
SUNNY CITRUS
WTF
VY4
Party Juice
WTF
CIRTUS PUNCH
WTF
Rhubarb and Custard
Boppo's Brew
Killer Berry
Fruit 66
Rhubarb and Custard
L.O.L
Off Your Rocker OYR
Berry Burst
Rhubarb and Custard
Rainbow
VG WTF
LEMON HEAD
Berry Punch
Rhubarb and Custard
VG Red Eye
Rainberry
Red Eye
Blue Ice
Rhubarb and Custard
VG Red Diesel
Jimmy Blue Ice
Rhubarb and Custard
Blue Ice
WTF
Thunder Berry Road
VG WTF
Leaded Fuel
Blue Ice
Cup O
Blue Ice
VG WTF
Coffee
Froot Shoot
Tooty Frooty
Cup O' Joe
VG WTF
Coffee
Tooty Frooty
Tooty Frooty
RED EYED SERPANT
BERRY - MINT MAD
Coffee
Tooty Frooty
Tooty Frooty
RAINBOW MAGIC
Coffee
Blackcurrant Menthol
Blackcurrant Menthol
BALLISTIC BERRY
Cup O'Joe
Blackcurrant Menthol
Currantly Mental
Joe Bananas
FULL HOUSE
L.A ICE
Crazy Gang
Blackcurrant Menthol
Banana
VG Killer Berry
Iced Killer Berry
Rainberry Menthol
Rainberry Menthol
VG Rainberry
Banana
Fruit 66 Ice
Vapeseed Black
Berry Burst Menthol
VG Froute 66
Banana
Rainberry Menthol
VG Berry Burst
Rainberry Menthol
Banana
Rainbow
Berry Bomb Menthol
VG Rainbow
Berrys Iced
Banana
JOKER
Berry Menthol
VG Berry Punch
Gum Sticks
Fruit Fusion Menthol
Berry Blast Menthol
GROSELLA MENTOL
FANGED CHAMELEON
Berry Sheene Ice
Gum Ball Rally
Fruit Fantasy
VG Mistress Citrus
T-Leaf
VG Mistress Citrus
RAINBOW WITCH
Tobacco Road
VG Mistress Citrus
The Wriggler
CURRANTLY MENTAL
VG Truly Citrus
Tobacco Black
VG Mistress Citrus
RAIN - BROS
VG Mistress Citrus
Tobacco Black
Minty Chew
Mistress Citrus
VG Blackcurrant Menthol
Tobacco Black
BALLISTIC CITRUS
L.O.L.
HARLEQUIN
LADY LUCK
Tobacco Black
The Wriggler
CITRUS HORNTAIL
Titanium Ice
VG Blackcurrant Menthol
CITRUS POTION
RAINBOW SKULL
CITRUS SORCERESS
Ice Menthol
The Wriggler
CITRUS PUNCH
SUNNY CITRUS
Ice Menthol
CIRTUS PUNCH
VG Blackcurrant Menthol
SPEARED MINT
L.O.L
Ice Menthol
SCREWY FRUITS
LEMON HEAD
Ice Menthol
Red Eye
WTF
THREE BORED MINTS
Ice Menthol
Rainbow Fruits
Cup O
VG Currantly Mental
Cup O' Joe
Iced
BERRY - MINT MAD
Rain-Bros
Minted
Gold Blend
L.A ICE
VG Crazy Gang
Rainberry Menthol
Dominion Gold
Vapeseed Black
Screwy Fruits
Mighty Mint
Rainbow
Confedrate Gold
JOKER
Gold Blend
GROSELLA MENTOL
VG Blackcurrant Menthol
BOKOR
Mighty Mint
CURRANTLY MENTAL
Gold Blend
VG Blackcurrant Menthol
VG Blackcurrant Menthol
VG Blackcurrant Menthol
Gold Blend
RED ISOTOPE
Mighty Mint</t>
  </si>
  <si>
    <t>Vapeothecary
Gangsta Vape
Hogs Breath
No Match
Union
118Vape
Vapeothecary
Gangsta Vape
Hogs Breath
No Match
Union
118Vape
Vapeothecary
Hogs Breath
Union
118Vape
Vapeothecary
No-Match
Gangsta Vape
Gangsta Vape
Hogs Breath
No Match
Union
118Vape
VINTAGE VAPE CO
Vapeothecary
Gangsta Vape
Hogs Breath
No Match
Union
118Vape
Vapeothecary
VINTAGE VAPE CO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Union
Gangsta Vape
Hogs Breath
Hogs Breath
No Match
Union
Union
118Vape
118Vape
Vapothercary
Vapeothecary
DARK MAGIC
No-Match
FALLOUT ZONE
Gangasta Vape
MACABRE KARNIVALE
Hogs Breath
HIGH ROLLER VAPES
FIRE BREATHERS
Union
ARKHAM LABORATORIES
ENCHANTED POTIONS
118 Vape
ROAD HOG VAPERS
No-Match
SUNNY SHINE
Vapothercary
ROAD HOG VAPERS
MACABRE KARNIVALE
Gangsta Vape
DAY OF THE DEAD
Hogs Breath
Gangasta Vape
No-Match
118Vape
Gangsta Vape
Union
Gangsta
ARKHAM LABORATORIES
118 Vape
118 Vape
Vapeothecary
Hogs Breath
Gangasta Vape
ROAD HOG VAPERS
Hogs Breath
118 Vape
Vapeothecary
Union
Union
118 Vape
MACABRE KARNIVALE
DAY OF THE DEAD
Vapothercary
ARKHAM LABORATORIES
No-Match
Union
118Vape
Vapothercary
Vapeothecary
Gangasta Vape
No-Match
No-Match
Gangsta Vape
Hogs Breath
Hogs Breath
DARK MAGIC
FALLOUT ZONE
Union
HIGH ROLLER VAPES
118 Vape
FIRE BREATHERS
FIRE BREATHERS
Gangasta Vape
SUNNY SHINE
Hogs Breath
DAY OF THE DEAD
Union
ENCHANTER POTIONS
118 Vape
ROAD HOG VAPERS
ENCHANTED POTIONS
No-Match
FIRE BREATHERS
Vapothercary
ENCHANTED POTIONS
ROAD HOG VAPERS
Union
MACABRE KARNIVALE
118Vape
DAY OF THE DEAD
ARKHAM LABORATORIES
Vapeothecary
No-Match
No-Match
Gangsta Vape
Hogs Breath
Gangsta Vape
Union
118Vape
Hogs Breath
Vapeothecary
No-Match
Gangasta Vape
DARK MAGIC
No-Match
FALLOUT ZONE
SUNNY SHINE
Hogs Breath
ARKHAM LABORTORIES
HIGH ROLLER VAPES
Union
ENCHANTED POTIONS
118Vape
ROAD HOG VAPERS
Vapeothecary
MACABRE KARNIVALE
DAY OF THE DEAD
No-Match
ARKHAM LABORATORIES
DARK MAGIC
Gangsta Vape
FALLOUT ZONE
Union
HIGH ROLLER VAPES
SUNNY SHINE
118Vape
MACABRE KARNIVALE
Vapeothecary
ARKHAM LABORTORIES
Hogs Breath
No-Match
Gangsta Vape
Gangsta Vape
Hogs Breath
Hogs Breath
Union
Union
118Vape
Vapeothecary
118Vape
FIRE BREATHERS
No-Match
DARK MAGIC
FALLOUT ZONE
Vapeothecary
HIGH ROLLER VAPES
Gangsta Vape
Hogs Breath
No-Match
Union
Hogs Breath
118Vape
Union
118Vape
Vapeothecary
Vapeothecary
FIRE BREATHERS
VINTAGE VAPE CO
ENCHANTED POTIONS
No-Match
ROAD HOG VAPERS
MACABRE KARNIVALE
Gangsta Vape
DAY OF THE DEAD
Vapeothecary
ARKHAM LABORATORIES
SUNNY SHINE
Gangsta Vape
ROAD HOG VAPERS
Hogs Breath
ARKHAM LABORTORIES
DARK MAGIC
Union
FALLOUT ZONE
118Vape
Gangsta Vape
No-Match
Hogs Breath
No-Match
Gangsta Vape
Union
Hogs Breath
118Vape
Union
Vapeothecary
118Vape
HIGH ROLLER VAPES
FIRE BREATHERS
Vapeothecary
ENCHANTED POTIONS
No-Match
ROAD HOG VAPERS
MACABRE KARNIVALE
No-Match
DAY OF THE DEAD
ARKHAM LABORATORIES
118Vape
SUNNY SHINE
HIGH ROLLER VAPES
Vapeothecary
ARKHAM LABORTORIES
DARK MAGIC
Gangsta Vape
FALLOUT ZONE
Union
HIGH ROLLER VAPES
Gangsta Vape
Gangsta Vape
Hogs Breath
Hogs Breath
Union
118Vape
No Match
Vapothercary
Union
No-Match
FIRE BREATHERS
118Vape
ENCHANTED POTIONS
Vapeothecary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Union
DARK MAGIC
FALLOUT ZONE
Gangsta Vape
Hogs Breath
No Match
Union
118Vape
Vapeothecary
HIGH ROLLER VAPES
FIRE BREATHERS
SUNNY SHINE
Gangsta Vape
ARKHAM LABORTORIES
ENCHANTED POTIONS
VINTAGE VAPE CO
Gangsta Vape
Hogs Breath
Hogs Breath
No Match
Union
118Vape
Vapeothecary
HIGH ROLLER VAPES
No Match
FIRE BREATHERS
ENCHANTED POTIONS
Gangsta Vape
Hogs Breath
Union
No Match
Union
118Vape
Vapeothecary
118Vape
ROAD HOG VAPERS
MACABRE KARNIVALE
DAY OF THE DEAD
ARKHAM LABORATORIES
DARK MAGIC
Vapeothecary
SUNNY SHINE
ARKHAM LABORTORIES
FALLOUT ZONE
DAY OF THE DEAD
DARK MAGIC
FIRE BREATHERS
ENCHANTED POTIONS
DARK MAGIC
ROAD HOG VAPERS
FALLOUT ZONE
FALLOUT ZONE
SUNNY SHINE
MACABRE KARNIVALE
MACABRE KARNIVALE
HIGH ROLLER VAPES
MACABRE KARNIVALE
Gangsta Vape
Hogs Breath
No Match
Union
HIGH ROLLER VAPES
118Vape
Vapeothecary
ARKHAM LABORATORIES
Gangsta Vape
Hogs Breath
No Match
FIRE BREATHERS
Union
118Vape
Vapeothecary
Gangsta Vape
Hogs Breath
ARKHAM LABORATORIES
No Match
Union
118Vape
Vapeothecary
ENCHANTED POTIONS
Gangsta Vape
Hogs Breath
No Match
Union
118Vape
ROAD HOG VAPERS
Vapeothecary
Gangsta Vape
Hogs Breath
No Match
SUNNY SHINE
Union
118Vape
Vapeothecary
Hogs Breath
ROAD HOG VAPERS
Union
118Vape
Vapeothecary
No-Match
MACABRE KARNIVALE
Gangsta Vape
Gangsta Vape
Hogs Breath
No Match
Union
DAY OF THE DEAD
118Vape
Vapeothecary
Gangsta Vape
Hogs Breath
No Match
Gangasta Vape
Union
118Vape
Vapeothecary
VINTAGE VAPE CO
118Vape
VINTAGE VAPE CO
Gangsta Vape
Gangsta Vape
Hogs Breath
Gangsta
No Match
Union
118Vape
Vapeothecary
VINTAGE VAPE CO
ARKHAM LABORATORIES
Gangsta Vape
Hogs Breath
No Match
Union
118Vape
118 Vape
Vapeothecary
Gangsta Vape
Hogs Breath
No Match
Union
Hogs Breath
118Vape
Vapeothecary
Gangsta Vape
Hogs Breath
No Match
Union
ROAD HOG VAPERS
118Vape
Vapeothecary
Gangsta Vape
Hogs Breath
No Match
118 Vape
Union
118Vape
Vapeothecary
Gangsta Vape
Hogs Breath
No Match
Union
Vapeothecary
118Vape
Vapeothecary
Gangsta Vape
Hogs Breath
No Match
Union
Union
118Vape
Vapeothecary
Gangsta Vape
Hogs Breath
No Match
Union
MACABRE KARNIVALE
118Vape
Vapeothecary
Gangsta Vape
Hogs Breath
No Match
Union
DAY OF THE DEAD
118Vape
Vapeothecary
Gangsta Vape
Hogs Breath
No Match
ARKHAM LABORATORIES
Union
118Vape
Vapeothecary
Gangsta Vape
Hogs Breath
No Match
Union
118Vape
Union
Vapeothecary
Gangsta Vape
Hogs Breath
No Match
Union
118Vape
118Vape
Vapeothecary
Gangsta Vape
Hogs Breath
No Match
Union
118Vape
Vapeothecary
Vapeothecary
Gangsta Vape
Hogs Breath
Union
118Vape
Vapothercary
No-Match
Gangsta Vape
No-Match
Hogs Breath
Union
118Vape
Vapothercary
No-Match
Gangsta Vape
Gangsta Vape
Hogs Breath
Union
118Vape
Vapothercary
No-Match
Gangsta Vape
Hogs Breath
Hogs Breath
Union
118Vape
Vapothercary
No-Match
Gangsta Vape
Hogs Breath
DARK MAGIC
Union
118Vape
Vapothercary
No-Match
Gangsta Vape
Hogs Breath
Union
FALLOUT ZONE
118Vape
Vapothercary
No-Match
Gangasta Vape
Hogs Breath
Union
118 Vape
No-Match
HIGH ROLLER VAPES
Vapothercary
Gangsta Vape
Hogs Breath
No-Match
Union
118 Vape
Vapeothecary
Gangasta Vape
Hogs Breath
Union
FIRE BREATHERS
118 Vape
Vapothercary
No-Match
Vapothercary
Gangasta Vape
No-Match
Hogs Breath
Union
FIRE BREATHERS
118 Vape
Gangasta Vape
Hogs Breath
Union
118 Vape
No-Match
Vapothercary
Union
118Vape
Vapeothecary
SUNNY SHINE
No-Match
Gangsta Vape
Hogs Breath
DAY OF THE DEAD
Gangasta Vape
No-Match
Hogs Breath
Union
118Vape
Vapeothecary
No-Match
Gangsta Vape
Union
ENCHANTER POTIONS
118Vape
Vapeothecary
Hogs Breath
Gangsta Vape
Hogs Breath
Union
118Vape
No-Match
Vapeothecary
Hogs Breath
Union
ROAD HOG VAPERS
118Vape
Vapeothecary
VINTAGE VAPE CO
ENCHANTED POTIONS
No-Match
Gangsta Vape
Vapeothecary
FIRE BREATHERS
Gangsta Vape
Hogs Breath
Union
ENCHANTED POTIONS
118Vape
No-Match
Gangsta Vape
Hogs Breath
ROAD HOG VAPERS
Union
118Vape
Vapeothecary
MACABRE KARNIVALE
No-Match
No-Match
118Vape
Vapeothecary
DAY OF THE DEAD
Gangsta Vape
Union
Gangsta Vape
Hogs Breath
No Match
Union
118Vape
Vapeothecary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t>
  </si>
  <si>
    <t>Jack Frost
Smokin' Caramel
Highway 4
NM4
RY4
RY118
VY4
Rhubarb and Custard
Rhubarb and Custard
Rhubarb and Custard
Rhubarb and Custard
Rhubarb and Custard
Rhubarb and Custard
Leaded Fuel
Coffee
Coffee
Coffee
Coffee
Cup O'Joe
Joe Bananas
Banana
Banana
Banana
Banana
THREE BORED MINTS
Banana
Gum Sticks
Gum Ball Rally
The Wriggler
Minty Chew
The Wriggler
The Wriggler
SPEARED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Fruit Fantasy
VG Mistress Citrus
Berry Sheene
VG Mistress Citrus
VG Mistress Citrus
Berry Blast
VG Truly Citrus
Fruit Fusion
VG Mistress Citrus
Berry Blast
VG Mistress Citrus
Mistress Citrus
Berry Bomb
BALLISTIC CITRUS
Strawberry Mint
L.O.L.
Strawberry Mint
LADY LUCK
CITRUS HORNTAIL
Strawberry Mint
CITRUS POTION
CITRUS SORCERESS
Strawberry Mint
CITRUS PUNCH
Strawberry Mint
SUNNY CITRUS
Strawberry Mint
CIRTUS PUNCH
L.O.L
Red Eye
LEMON HEAD
Red Diesel
Red Eye
WTF
WTF
Cup O
WTF
Cup O' Joe
BERRY - MINT MAD
WTF
Blend L
WTF
Blend L
Killer Berry
L.A ICE
Fruit 66
Rainberry Menthol
Vapeseed Black
Berry Burst
Rainbow
Rainbow
JOKER
GROSELLA MENTOL
Berry Punch
CURRANTLY MENTAL
Rainberry
VG Blackcurrant Menthol
VG Blackcurrant Menthol
Blue Ice
VG Blackcurrant Menthol
Jimmy Blue Ice
VG Currantly Mental
Blue Ice
VG Crazy Gang
VG Blackcurrant Menthol
Thunder Berry Road
BARON SEMEDI
ATOMIC CURRANT
Blue Ice
CASSIS CASINO
Blue Ice
INDIGO BEHEMOTH
INDEGO BEHEMOTH
Froot Shoot
CURRANTLY CHILLED
Tooty Frooty
GORSELLA Y MENTHOL
Tooty Frooty
ENCHANTER
Tooty Frooty
BLACK ICE
ENCHANTER
Tooty Frooty
LEVIATHAN
Tooty Frooty
SHADOW MASTER
L.A. ICE
Blackcurrant Menthol
BLUE BOY
Blackcurrant Menthol
BLUE CRYSTAL
OOPS
Blackcurrant Menthol
VG Heisenberg
Currantly Mental
VG L.A. Ice
John Doe
Crazy Gang
VG The Blue One
John Doe
Blackcurrant Menthol
John Doe
John Doe
Iced Killer Berry
PAPA JOHN
Rainberry Menthol
URANIUM
Heisenhaze
Fruit 66 Ice
Oops
THE HUSTLER
Berry Burst Menthol
RED ENCHANTRESS
Rainberry Menthol
RED DIESEL
Rainberry Menthol
BOPPO'S BREW
LOST SOUL
Berry Bomb Menthol
OFF YOUR ROCKER OYR
RED HOODOO
Berrys Iced
WMD
Berry Menthol
RED ACES
Party Juice
Fruit Fusion Menthol
Boppo's Brew
Berry Blast Menthol
Off Your Rocker OYR
Berry Sheene Ice
VG WTF
VG Red Eye
T-Leaf
VG Red Diesel
Tobacco Road
VG WTF
Tobacco Black
VG WTF
VG WTF
Tobacco Black
RED EYED SERPANT
Tobacco Black
RAINBOW MAGIC
BALLISTIC BERRY
Tobacco Black
FULL HOUSE
VG Killer Berry
Titanium Ice
VG Rainberry
Ice Menthol
VG Froute 66
Ice Menthol
VG Berry Burst
VG Rainbow
Ice Menthol
VG Berry Punch
FANGED CHAMELEON
Ice Menthol
RAINBOW WITCH
Ice Menthol
RAIN - BROS
HARLEQUIN
Iced
RAINBOW SKULL
Gold Blend
SCREWY FRUITS
Rainbow Fruits
Dominion Gold
Rain-Bros
Confedrate Gold
Screwy Fruits
BOKOR
Gold Blend
RED ISOTOPE
Gold Blend
VG Strawberry Mint
Gold Blend
VG Strawberry Mint
VG Strawberry Mint
Wiseguy
VG Strawberry Mint
Kentucky Cured
VG Strawberry Mint
Cowboy
VG Strawberry Mint
Cowboy
ACES AND BAISE
RED ICE LONGCLAW
Cowboy
SOOTHSAYER
Cowboy
STRAWBERRY HELLCAT
THE SCARECROW
Blend L
STRAWBERRY SHRINE
BERRY -MINT MAD
Blend L
Strawberry Fresh
Aces and Baize
Blend L
Berry-Mint Mad
BLACK SAMBUCA
Bad Fellas
CRUISE MISSILE
Blend L
BLACK JACKS
VG New Jack City
The Don
VG Black Sambuca
Triumph
VG Black Jack
VG Black Jack
British Blend
VG Black Jack
British Blend
VG Black Jack
BLACK BASILISK
British Blend
SPELLCASTER
British Blend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Fruit Fantasy
MAMBO BLEU
AIR BURST
Minted
Mighty Mint
Mighty Mint
Mighty Mint
Mighty Mint
Mighty Mint
ICE QUEENS
BLUE HYDRA
Blueberry Cooler
VG Mistress Citrus
Deranged Blueberry
ICE WITCH
ICEBERG
Max Menthol
Max Menthol
VG Mistress Citrus
Max Menthol
Max Menthol
Max Menthol
Max Menthol
SNAKE EYES
VG Mistress Citrus
ARCTIC RAZORBACK
ICE WIZARD
VG The Coldfather
VG Polar Storm
VG Truly Citrus
VG Polar Storm
VG Polar Storm
VG Polar Storm
VG Polar Storm
VG Mistress Citrus
ICE FIGHT
COLD COMEDIAN
ICE SKULL
MENTAL MENTHOL
ICE MAGIC
VG Mistress Citrus
COOL SUMMER
MENTAL MENTHOL
NUCLEAR WINTER
FORBIDEN FRUITS
Mistress Citrus
HORNED HARLEQUIN
FOREST DWELLER
VOODOO BERRY
BERRY BLOOD
BALLISTIC CITRUS
Berry Bomb
SUMMER BERRIES
BERRY FOOL
BERRY JESTER
BERRY FLUSH
L.O.L.
VG Berrys in da Hood
VG Berry Road
VG Berry Bomb
VG Fruit Fantasy
LADY LUCK
VG Fruit Fusion
VG Berry Blast
INSANE BERRY
Mistress Citrus
Mistress Citrus
Mistress Citrus
CITRUS HORNTAIL
Truly Citrus
Mistress Citrus
Mistress Citrus
Cold as Ice
Jack Frost
CITRUS POTION
Winters Imp
Winter Nips
Jack Frost
Jack Frost
CITRUS SORCERESS
Smokin' Caramel
Highway 4
NM4
RY4
RY118
CITRUS PUNCH
VY4
Rhubarb and Custard
Rhubarb and Custard
Rhubarb and Custard
SUNNY CITRUS
Rhubarb and Custard
Rhubarb and Custard
Rhubarb and Custard
Leaded Fuel
CIRTUS PUNCH
Coffee
Coffee
Coffee
Coffee
L.O.L
Cup O'Joe
Joe Bananas
Banana
Banana
Banana
LEMON HEAD
Banana
Banana
Gum Sticks
Gum Ball Rally
The Wriggler
Red Eye
Minty Chew
The Wriggler
The Wriggler
SPEARED MINT
WTF
WHOLE MINT
Cup O
Mack the Mint
Holy Mint
Cup O' Joe
Holy Mint
Holy Mint
Holy Mint
Holy Mint
ICE T
BERRY - MINT MAD
Ice and Fire
Ice and Fire
Ice and Fire
Ice and Fire
Ice and Fire
Blend L
Ice and Fire
Menthol Mob
Menthol
Menthol
Menthol
Blend L
Menthol
Menthol
Bugsy Melon
Watermelon
Watermelon
Watermelon
L.A ICE
Watermelon
Watermelon
Black Spice
Blood Brothers
Vapeseed Black
Rainberry Menthol
Vapeseed Black
Vapeseed Black
Blend H
Killer Vanilla
Vanilla Custard
Vanilla Custard
Vanilla Custard
Vapeseed Black
Vanilla Custard
Vanilla Custard
Strawberry
Strawberry
Strawberry
Strawberry
Rainbow
Strawberry
Strawberry
Sassy Moll
Ride or Die
Sarsaparilla
Sarsaparilla
JOKER
Sarsaparilla
Botanical Brew
Raspberry
Raspberry
Raspberry
Raspberry
GROSELLA MENTOL
Raspberry
Raspberry
Gangsta Drop
Peardrops
Peardrops
CURRANTLY MENTAL
Peardrops
Peardrops
Peardrops
Al Peach-ino
Shes a Peach
Just Peachy
Peach
Lifes a Peach
VG Blackcurrant Menthol
Peach
Apple
Apple
Grandma Jones
Apple
La Pomme
VG Blackcurrant Menthol
La Pomme
The All-nighter
Keep on Truckin'
Boost
Energy Boost
Energy Drink
NRG
VG Blackcurrant Menthol
Blueberry
Blueberry
Blueberry
Blueberry
Blueberry
Blueberry
New Jack City
VG Currantly Mental
Black Sambuca
Black Jack
Black Jack
Black Jack
Black Jack
Black Currant
VG Crazy Gang
Black Currant
Black Currant
Black Currant
Black Currant
Black Currant
Black Cherry
VG Blackcurrant Menthol
Black Cherry
Black Cherry
Black Cherry
Black Cherry
Black Cherry
Blackberry
Blackberry
BARON SEMEDI
Blackberry
Blackberry
Blackberry
Blackberry
Berrys in da Hood
Berry Sheene
Berry Blast
ATOMIC CURRANT
Fruit Fusion
Berry Blast
Berry Bomb
Strawberry Mint
Strawberry Mint
Strawberry Mint
Strawberry Mint
Strawberry Mint
CASSIS CASINO
Strawberry Mint
Red Eye
Red Diesel
WTF
WTF
WTF
WTF
Killer Berry
Fruit 66
Berry Burst
INDIGO BEHEMOTH
Rainbow
Berry Punch
Rainberry
Blue Ice
Jimmy Blue Ice
Blue Ice
Thunder Berry Road
Blue Ice
INDEGO BEHEMOTH
Blue Ice
Froot Shoot
Tooty Frooty
Tooty Frooty
Tooty Frooty
Tooty Frooty
Tooty Frooty
Blackcurrant Menthol
Blackcurrant Menthol
Blackcurrant Menthol
CURRANTLY CHILLED
Currantly Mental
Crazy Gang
Blackcurrant Menthol
GORSELLA Y MENTHOL
Iced Killer Berry
Rainberry Menthol
Fruit 66 Ice
Berry Burst Menthol
Rainberry Menthol
Rainberry Menthol
Berry Bomb Menthol
Berrys Iced
Berry Menthol
ENCHANTER
Fruit Fusion Menthol
Berry Blast Menthol
Berry Sheene Ice
T-Leaf
Tobacco Road
Tobacco Black
Tobacco Black
Tobacco Black
Tobacco Black
Titanium Ice
Ice Menthol
BLACK ICE
Ice Menthol
Ice Menthol
Ice Menthol
ENCHANTER
Ice Menthol
Iced
Gold Blend
LEVIATHAN
Dominion Gold
Confedrate Gold
Gold Blend
SHADOW MASTER
Gold Blend
Gold Blend
Wiseguy
Kentucky Cured
L.A. ICE
Cowboy
Cowboy
Cowboy
BLUE BOY
Cowboy
Blend L
Blend L
Blend L
BLUE CRYSTAL
Bad Fellas
Blend L
The Don
Triumph
British Blend
British Blend
British Blend
British Blend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t>
  </si>
  <si>
    <t>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t>
  </si>
  <si>
    <t>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Raspberry
Raspberry
Raspberry
Raspberry
Raspberry
Raspberry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t>
  </si>
  <si>
    <t>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Union
118Vape
Vapeothecary
No-Match
Gangsta Vape
Gangsta Vape
Hogs Breath
No Match
Union
118Vape
Union
Vapeothecary
Gangsta Vape
Hogs Breath
Gangsta Vape
No Match
Hogs Breath
Union
118Vape
No Match
Vapeothecary
DARK MAGIC
Union
FALLOUT ZONE
118Vape
MACABRE KARNIVALE
HIGH ROLLER VAPES
Vapeothecary
FIRE BREATHERS
ARKHAM LABORATORIES
ENCHANTED POTIONS
VINTAGE VAPE CO
ROAD HOG VAPERS
SUNNY SHINE
VINTAGE VAPE CO
ROAD HOG VAPERS
MACABRE KARNIVALE
DAY OF THE DEAD
Gangsta Vape
Gangasta Vape
Hogs Breath
118Vape
Gangsta Vape
Gangsta
No Match
ARKHAM LABORATORIES
Union
118 Vape
Hogs Breath
118Vape
ROAD HOG VAPERS
118 Vape
Vapeothecary
Vapeothecary
Union
VINTAGE VAPE CO
MACABRE KARNIVALE
Gangsta Vape
DAY OF THE DEAD
ARKHAM LABORATORIES
Hogs Breath
Union
118Vape
No Match
Vapeothecary
No-Match
Union
Gangsta Vape
118Vape
Hogs Breath
DARK MAGIC
Vapeothecary
FALLOUT ZONE
HIGH ROLLER VAPES
VINTAGE VAPE CO
FIRE BREATHERS
Gangsta Vape
FIRE BREATHERS
SUNNY SHINE
Hogs Breath
DAY OF THE DEAD
ENCHANTER POTIONS
No Match
ROAD HOG VAPERS
ENCHANTED POTIONS
Union
FIRE BREATHERS
ENCHANTED POTIONS
118Vape
ROAD HOG VAPERS
MACABRE KARNIVALE
Vapeothecary
DAY OF THE DEAD
ARKHAM LABORATORIES
Gangsta Vape
No-Match
Gangsta Vape
Hogs Breath
Hogs Breath
No Match
Union
118Vape
Union
Vapeothecary
No-Match
118Vape
DARK MAGIC
Vapeothecary
FALLOUT ZONE
SUNNY SHINE
Gangsta Vape
ARKHAM LABORTORIES
HIGH ROLLER VAPES
Hogs Breath
ENCHANTED POTIONS
ROAD HOG VAPERS
No Match
MACABRE KARNIVALE
DAY OF THE DEAD
ARKHAM LABORATORIES
Union
DARK MAGIC
118Vape
FALLOUT ZONE
HIGH ROLLER VAPES
Vapeothecary
SUNNY SHINE
MACABRE KARNIVALE
ARKHAM LABORTORIES
Gangsta Vape
No-Match
Hogs Breath
Gangsta Vape
Hogs Breath
No Match
Union
Union
118Vape
Vapeothecary
118Vape
FIRE BREATHERS
DARK MAGIC
Vapeothecary
FALLOUT ZONE
Gangsta Vape
HIGH ROLLER VAPES
Gangsta Vape
Hogs Breath
No-Match
Hogs Breath
No Match
Union
Union
118Vape
Vapeothecary
118Vape
FIRE BREATHERS
ENCHANTED POTIONS
Vapeothecary
ROAD HOG VAPERS
MACABRE KARNIVALE
Gangsta Vape
DAY OF THE DEAD
ARKHAM LABORATORIES
Hogs Breath
SUNNY SHINE
No Match
ROAD HOG VAPERS
Union
ARKHAM LABORTORIES
DARK MAGIC
118Vape
FALLOUT ZONE
Gangsta Vape
Vapeothecary
Hogs Breath
Gangsta Vape
No-Match
Union
Hogs Breath
118Vape
Vapeothecary
No Match
HIGH ROLLER VAPES
FIRE BREATHERS
Union
ENCHANTED POTIONS
ROAD HOG VAPERS
118Vape
MACABRE KARNIVALE
DAY OF THE DEAD
Vapeothecary
ARKHAM LABORATORIES
SUNNY SHINE
HIGH ROLLER VAPES
Gangsta Vape
ARKHAM LABORTORIES
DARK MAGIC
Hogs Breath
FALLOUT ZONE
HIGH ROLLER VAPES
No Match
Gangsta Vape
Union
Hogs Breath
Hogs Breath
Union
118Vape
118Vape
Vapothercary
Vapeothecary
No-Match
FIRE BREATHERS
ENCHANTED POTIONS
Gangsta Vape
ROAD HOG VAPERS
Hogs Breath
MACABRE KARNIVALE
DAY OF THE DEAD
No Match
SUNNY SHINE
ARKHAM LABORTORIES
Union
ARKHAM LABORATORIES
118Vape
DAY OF THE DEAD
ARKHAM LABORATORIES
Vapeothecary
DARK MAGIC
FALLOUT ZONE
HIGH ROLLER VAPES
Gangsta Vape
FIRE BREATHERS
ENCHANTED POTIONS
Hogs Breath
ROAD HOG VAPERS
Gangsta Vape
No Match
Hogs Breath
Union
Union
118Vape
Vapeothecary
118Vape
No-Match
SUNNY SHINE
Vapeothecary
ARKHAM LABORTORIES
MACABRE KARNIVALE
ROAD HOG VAPERS
Gangsta Vape
MACABRE KARNIVALE
DAY OF THE DEAD
Hogs Breath
ARKHAM LABORATORIES
Gangsta Vape
Hogs Breath
No Match
No Match
Union
Union
118Vape
Vapeothecary
118Vape
DARK MAGIC
FALLOUT ZONE
Vapeothecary
HIGH ROLLER VAPES
FIRE BREATHERS
Gangsta Vape
SUNNY SHINE
ARKHAM LABORTORIES
Hogs Breath
ENCHANTED POTIONS
VINTAGE VAPE CO
No Match
Gangsta Vape
Hogs Breath
Union
No Match
Union
118Vape
118Vape
Vapeothecary
HIGH ROLLER VAPES
Vapeothecary
FIRE BREATHERS
ENCHANTED POTIONS
Gangsta Vape
Gangsta Vape
Hogs Breath
Hogs Breath
No Match
Union
Union
118Vape
Vapeothecary
118Vape
ROAD HOG VAPERS
MACABRE KARNIVALE
DAY OF THE DEAD
Vapothercary
ARKHAM LABORATORIES
No-Match
DARK MAGIC
SUNNY SHINE
ARKHAM LABORTORIES
Gangsta Vape
FALLOUT ZONE
DAY OF THE DEAD
FIRE BREATHERS
Hogs Breath
ENCHANTED POTIONS
Union
DARK MAGIC
ROAD HOG VAPERS
FALLOUT ZONE
118Vape
SUNNY SHINE
MACABRE KARNIVALE
Vapothercary
MACABRE KARNIVALE
HIGH ROLLER VAPES
No-Match
Gangsta Vape
Hogs Breath
Gangsta Vape
No Match
Union
Hogs Breath
118Vape
Vapeothecary
ARKHAM LABORATORIES
Union
Gangsta Vape
Hogs Breath
118Vape
No Match
Union
118Vape
Vapothercary
Vapeothecary
Gangsta Vape
Hogs Breath
No-Match
No Match
Union
118Vape
Gangsta Vape
Vapeothecary
Gangsta Vape
Hogs Breath
Hogs Breath
No Match
Union
Union
118Vape
Vapeothecary
118Vape
Gangsta Vape
Hogs Breath
Vapothercary
No Match
Union
No-Match
118Vape
Vapeothecary
Hogs Breath
Union
Gangsta Vape
118Vape
Vapeothecary
Hogs Breath
No-Match
Gangsta Vape
Union
Gangsta Vape
Hogs Breath
No Match
118Vape
Union
118Vape
Vapothercary
Vapeothecary
Gangsta Vape
Hogs Breath
No-Match
No Match
Union
Gangsta Vape
118Vape
Vapeothecary
VINTAGE VAPE CO
Hogs Breath
VINTAGE VAPE CO
Gangsta Vape
Union
Hogs Breath
No Match
Union
118Vape
118Vape
Vapothercary
Vapeothecary
VINTAGE VAPE CO
No-Match
Gangsta Vape
Hogs Breath
No Match
Gangasta Vape
Union
118Vape
Vapeothecary
Hogs Breath
VINTAGE VAPE CO
Gangsta Vape
Union
Hogs Breath
No Match
Union
118 Vape
118Vape
Vapeothecary
Gangsta Vape
No-Match
Hogs Breath
No Match
Union
Vapothercary
118Vape
Vapeothecary
Gangsta Vape
Gangsta Vape
Hogs Breath
Hogs Breath
No Match
Union
118Vape
No-Match
Vapeothecary
Gangsta Vape
Hogs Breath
No Match
Union
Union
118Vape
Vapeothecary
118 Vape
Gangsta Vape
Hogs Breath
Vapeothecary
No Match
Union
118Vape
Gangasta Vape
Vapeothecary
Gangsta Vape
Hogs Breath
Hogs Breath
No Match
Union
118Vape
Union
Vapeothecary
Gangsta Vape
Hogs Breath
118 Vape
No Match
Union
118Vape
Vapeothecary
Vapothercary
Gangsta Vape
Hogs Breath
No Match
No-Match
Union
118Vape
Vapeothecary
Vapothercary
Gangsta Vape
Hogs Breath
No Match
Union
Gangasta Vape
118Vape
Vapeothecary
Gangsta Vape
Hogs Breath
No-Match
No Match
Union
118Vape
Hogs Breath
Vapeothecary
Gangsta Vape
Hogs Breath
No Match
Union
Union
118Vape
Vapeothecary
118 Vape
Gangsta Vape
Hogs Breath
No Match
Union
Gangasta Vape
118Vape
Vapeothecary
Gangsta Vape
Hogs Breath
Hogs Breath
Union
118Vape
Vapothercary
Union
No-Match
Gangsta Vape
Hogs Breath
118 Vape
Union
118Vape
Vapothercary
No-Match
No-Match
Gangsta Vape
Hogs Breath
Union
118Vape
Vapothercary
Vapothercary
No-Match
Union
Gangsta Vape
Hogs Breath
Union
118Vape
118Vape
Vapothercary
No-Match
Gangsta Vape
Vapeothecary
Hogs Breath
Union
118Vape
No-Match
Vapothercary
No-Match
Gangsta Vape
Hogs Breath
Gangsta Vape
Union
118Vape
Vapothercary
Hogs Breath
No-Match
Gangasta Vape
Hogs Breath
Union
Gangasta Vape
118 Vape
No-Match
Vapothercary
Gangsta Vape
No-Match
Hogs Breath
No-Match
Union
118 Vape
Vapeothecary
Hogs Breath
Gangasta Vape
Hogs Breath
Union
Union
118 Vape
Vapothercary
No-Match
Vapothercary
Gangasta Vape
118Vape
No-Match
Hogs Breath
Union
118 Vape
Gangasta Vape
Vapeothecary
Hogs Breath
Union
118 Vape
No-Match
Vapothercary
Union
118Vape
Vapeothecary
No-Match
Gangsta Vape
Hogs Breath
Gangasta Vape
No-Match
Hogs Breath
Union
118Vape
Vapeothecary
Gangsta Vape
Gangsta Vape
Hogs Breath
Hogs Breath
Union
118Vape
No-Match
Union
Vapeothecary
Hogs Breath
Union
118Vape
118Vape
No-Match
Vapeothecary
Vapeothecary
VINTAGE VAPE CO
Hogs Breath
No-Match
Union
118Vape
Gangsta Vape
Vapeothecary
Vapeothecary
Gangsta Vape
VINTAGE VAPE CO
No-Match
Hogs Breath
Gangsta Vape
Union
Vapeothecary
118Vape
Gangsta Vape
No-Match
Hogs Breath
Gangsta Vape
Union
Hogs Breath
118Vape
Union
118Vape
No-Match
Vapeothecary
Gangsta Vape
Hogs Breath
No-Match
Union
No-Match
118Vape
118Vape
Vapeothecary
Gangsta Vape
Vapeothecary
Union
No-Match
Gangsta Vape
Hogs Breath
No Match
No-Match
Union
118Vape
Vapeothecary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t>
  </si>
  <si>
    <t>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Berry Bomb Menthol
Berrys Iced
Berry Menthol
Fruit Fusion Menthol
Berry Blast Menthol
Coffee
Cup O'Joe
Joe Bananas
Banana
Banana
Banana
Banana
Fruit Fantasy
Banana
VG Mistress Citrus
VG Mistress Citrus
Gum Sticks
VG Mistress Citrus
Gum Ball Rally
VG Truly Citrus
VG Mistress Citrus
The Wriggler
VG Mistress Citrus
Mistress Citrus
Minty Chew
BALLISTIC CITRUS
The Wriggler
L.O.L.
LADY LUCK
The Wriggler
CITRUS HORNTAIL
CITRUS POTION
CITRUS SORCERESS
SPEARED MINT
CITRUS PUNCH
SUNNY CITRUS
THREE BORED MINTS
CIRTUS PUNCH
L.O.L
LEMON HEAD
Minted
Red Eye
Mighty Mint
WTF
Cup O
Cup O' Joe
Mighty Mint
BERRY - MINT MAD
Mighty Mint
Blend L
Blend L
Mighty Mint
L.A ICE
Rainberry Menthol
Mighty Mint
Vapeseed Black
Rainbow
WHOLE MINT
JOKER
Mack the Mint
GROSELLA MENTOL
CURRANTLY MENTAL
Holy Mint
VG Blackcurrant Menthol
VG Blackcurrant Menthol
Holy Mint
VG Blackcurrant Menthol
VG Currantly Mental
Holy Mint
VG Crazy Gang
Holy Mint
VG Blackcurrant Menthol
BARON SEMEDI
Holy Mint
ATOMIC CURRANT
CASSIS CASINO
ICE T
INDIGO BEHEMOTH
Ice and Fire
INDEGO BEHEMOTH
CURRANTLY CHILLED
Ice and Fire
GORSELLA Y MENTHOL
ENCHANTER
Ice and Fire
BLACK ICE
ENCHANTER
Ice and Fire
LEVIATHAN
SHADOW MASTER
Ice and Fire
L.A. ICE
BLUE BOY
Ice and Fire
BLUE CRYSTAL
OOPS
Menthol Mob
VG Heisenberg
VG L.A. Ice
Menthol
John Doe
Menthol
VG The Blue One
John Doe
Menthol
John Doe
John Doe
Menthol
PAPA JOHN
Menthol
URANIUM
Heisenhaze
Bugsy Melon
Oops
THE HUSTLER
Watermelon
RED ENCHANTRESS
RED DIESEL
Watermelon
BOPPO'S BREW
LOST SOUL
OFF YOUR ROCKER OYR
Watermelon
RED HOODOO
Watermelon
WMD
RED ACES
Watermelon
Party Juice
Boppo's Brew
Off Your Rocker OYR
Black Spice
VG WTF
Blood Brothers
VG Red Eye
VG Red Diesel
Vapeseed Black
VG WTF
Vapeseed Black
VG WTF
VG WTF
Vapeseed Black
RED EYED SERPANT
RAINBOW MAGIC
Blend H
BALLISTIC BERRY
Killer Vanilla
FULL HOUSE
VG Killer Berry
Vanilla Custard
VG Rainberry
VG Froute 66
Vanilla Custard
VG Berry Burst
Vanilla Custard
VG Rainbow
VG Berry Punch
Vanilla Custard
FANGED CHAMELEON
RAINBOW WITCH
Vanilla Custard
RAIN - BROS
HARLEQUIN
Strawberry
RAINBOW SKULL
SCREWY FRUITS
Strawberry
Rainbow Fruits
Strawberry
Rain-Bros
Strawberry
Screwy Fruits
BOKOR
Strawberry
RED ISOTOPE
VG Strawberry Mint
Strawberry
VG Strawberry Mint
Sassy Moll
VG Strawberry Mint
VG Strawberry Mint
Ride or Die
VG Strawberry Mint
VG Strawberry Mint
Sarsaparilla
ACES AND BAISE
RED ICE LONGCLAW
Sarsaparilla
SOOTHSAYER
STRAWBERRY HELLCAT
Sarsaparilla
THE SCARECROW
STRAWBERRY SHRINE
Botanical Brew
BERRY -MINT MAD
Strawberry Fresh
Aces and Baize
Raspberry
Berry-Mint Mad
BLACK SAMBUCA
Raspberry
CRUISE MISSILE
BLACK JACKS
Raspberry
VG New Jack City
Raspberry
VG Black Sambuca
Berry Sheene Ice
VG Black Jack
Raspberry
VG Black Jack
VG Black Jack
Raspberry
VG Black Jack
BLACK BASILISK
SPELLCASTER
Gangsta Drop
OIL SLICK
Peardrops
JESTER
BLACK ANISE
Peardrops
Solar Eclipse
Twisted Aniseed
Peardrops
TWISTED ANISEED
Peardrops
LOS ANGELITOS
LOONY FROOTS
Peardrops
POPPET
FRUIT MUTATION
FRUIT ROULETTE
Al Peach-ino
WINGED SERPANT
SWEET BANSHEE
Shes a Peach
GUN RUNNER
VG Froot Shoot
Just Peachy
VG Tooty Frooty
VG Tooty Frooty
Peach
VG Tooty Frooty
VG Tooty Frooty
Lifes a Peach
VG Tooty Frooty
Frooty Chews
Peach
Loony Froots
FUN HOUSE
BLUE ANGELS BREW
Apple
BLUE MOON LUNATIC
BLUE CALAVERA
Apple
DERANGED BLUEBERRY
VG Jimmy Blue Ice
VG Thunder Berry Road
Grandma Jones
VG Blue Ice
VG Blue Ice
Apple
VG Blue Ice
VG Blue Ice
La Pomme
MAMBO BLEU
AIR BURST
La Pomme
ICE QUEENS
BLUE HYDRA
The All-nighter
Blueberry Cooler
Deranged Blueberry
Keep on Truckin'
ICE WITCH
ICEBERG
Boost
Max Menthol
Max Menthol
Energy Boost
Max Menthol
Max Menthol
Energy Drink
Max Menthol
Max Menthol
SNAKE EYES
NRG
ARCTIC RAZORBACK
ICE WIZARD
Blueberry
VG The Coldfather
VG Polar Storm
Blueberry
VG Polar Storm
VG Polar Storm
Blueberry
VG Polar Storm
VG Polar Storm
Blueberry
ICE FIGHT
COLD COMEDIAN
ICE SKULL
Blueberry
MENTAL MENTHOL
Blueberry
ICE MAGIC
COOL SUMMER
MENTAL MENTHOL
New Jack City
NUCLEAR WINTER
FORBIDEN FRUITS
HORNED HARLEQUIN
Black Sambuca
FOREST DWELLER
Black Jack
VOODOO BERRY
BERRY BLOOD
Berry Bomb
Black Jack
SUMMER BERRIES
BERRY FOOL
Black Jack
BERRY JESTER
BERRY FLUSH
Black Jack
VG Berrys in da Hood
VG Berry Road
Black Currant
VG Berry Bomb
VG Fruit Fantasy
Black Currant
VG Fruit Fusion
VG Berry Blast
INSANE BERRY
Black Currant
Mistress Citrus
Mistress Citrus
Black Currant
Mistress Citrus
Truly Citrus
Mistress Citrus
Black Currant
Mistress Citrus
Cold as Ice
Jack Frost
Black Currant
Winters Imp
Winter Nips
Jack Frost
Black Cherry
Jack Frost
Smokin' Caramel
Black Cherry
Highway 4
NM4
Black Cherry
RY4
RY118
VY4
Black Cherry
Rhubarb and Custard
Rhubarb and Custard
Black Cherry
Rhubarb and Custard
Rhubarb and Custard
Black Cherry
Rhubarb and Custard
Rhubarb and Custard
Leaded Fuel
Coffee
Blackberry
Coffee
Coffee
Blackberry
Coffee
Cup O'Joe
Blackberry
Joe Bananas
Banana
Banana
Blackberry
Banana
Banana
Blackberry
Banana
Gum Sticks
Gum Ball Rally
Blackberry
The Wriggler
Minty Chew
Berrys in da Hood
The Wriggler
The Wriggler
SPEARED MINT
Berry Sheene
THREE BORED MINTS
Minted
Berry Blast
Mighty Mint
Mighty Mint
Mighty Mint
Fruit Fusion
Mighty Mint
Berry Blast
Mighty Mint
WHOLE MINT
Berry Bomb
Mack the Mint
Holy Mint
Holy Mint
Strawberry Mint
Holy Mint
Holy Mint
Holy Mint
Strawberry Mint
ICE T
Ice and Fire
Strawberry Mint
Ice and Fire
Ice and Fire
Ice and Fire
Strawberry Mint
Ice and Fire
Ice and Fire
Menthol Mob
Strawberry Mint
Menthol
Menthol
Menthol
Strawberry Mint
Menthol
Menthol
Red Eye
Bugsy Melon
Watermelon
Red Diesel
Watermelon
Watermelon
Watermelon
WTF
Watermelon
Black Spice
Blood Brothers
Vapeseed Black
WTF
Vapeseed Black
Vapeseed Black
Blend H
WTF
Killer Vanilla
Vanilla Custard
WTF
Vanilla Custard
Vanilla Custard
Vanilla Custard
Killer Berry
Vanilla Custard
Strawberry
Fruit 66
Strawberry
Strawberry
Strawberry
Strawberry
Berry Burst
Strawberry
Sassy Moll
Ride or Die
Rainbow
Sarsaparilla
Sarsaparilla
Sarsaparilla
Botanical Brew
Berry Punch
Raspberry
Raspberry
Raspberry
Rainberry
Raspberry
Raspberry
Raspberry
Blue Ice
Gangsta Drop
Peardrops
Peardrops
Peardrops
Jimmy Blue Ice
Peardrops
Peardrops
Al Peach-ino
Shes a Peach
Blue Ice
Just Peachy
Peach
Lifes a Peach
Thunder Berry Road
Peach
Apple
Apple
Grandma Jones
Apple
Blue Ice
La Pomme
La Pomme
Blue Ice
The All-nighter
Keep on Truckin'
Boost
Energy Boost
Froot Shoot
Energy Drink
NRG
Blueberry
Tooty Frooty
Blueberry
Blueberry
Blueberry
Blueberry
Tooty Frooty
Blueberry
New Jack City
Black Sambuca
Tooty Frooty
Black Jack
Black Jack
Black Jack
Black Jack
Tooty Frooty
Black Currant
Black Currant
Black Currant
Black Currant
Tooty Frooty
Black Currant
Black Currant
Blackcurrant Menthol
Black Cherry
Black Cherry
Black Cherry
Blackcurrant Menthol
Black Cherry
Black Cherry
Black Cherry
Blackberry
Blackcurrant Menthol
Blackberry
Blackberry
Blackberry
Currantly Mental
Blackberry
Blackberry
Berrys in da Hood
Berry Sheene
Crazy Gang
Berry Blast
Fruit Fusion
Berry Blast
Blackcurrant Menthol
Berry Bomb
Strawberry Mint
Strawberry Mint
Strawberry Mint
Iced Killer Berry
Strawberry Mint
Strawberry Mint
Strawberry Mint
Red Eye
Rainberry Menthol
Red Diesel
WTF
WTF
WTF
WTF
Fruit 66 Ice
Killer Berry
Fruit 66
Berry Burst
Berry Burst Menthol
Rainbow
Berry Punch
Rainberry
Blue Ice
Jimmy Blue Ice
Rainberry Menthol
Blue Ice
Thunder Berry Road
Blue Ice
Blue Ice
Froot Shoot
Rainberry Menthol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T-Leaf
T-Leaf
Tobacco Road
Tobacco Road
Tobacco Black
Tobacco Black
Tobacco Black
Tobacco Black
Tobacco Black
Titanium Ice
Ice Menthol
Tobacco Black
Ice Menthol
Tobacco Black
Ice Menthol
Tobacco Black
Ice Menthol
Titanium Ice
Ice Menthol
Ice Menthol
Ice Menthol
Iced
Ice Menthol
Gold Blend
Dominion Gold
Ice Menthol
Ice Menthol
Confedrate Gold
Iced
Gold Blend
Gold Blend
Gold Blend
Dominion Gold
Gold Blend
Confedrate Gold
Wiseguy
Gold Blend
Kentucky Cured
Gold Blend
Cowboy
Cowboy
Gold Blend
Cowboy
Wiseguy
Kentucky Cured
Cowboy
Cowboy
Blend L
Cowboy
Blend L
Blend L
Bad Fellas
Cowboy
Blend L
Cowboy
The Don
Triumph
British Blend
Blend L
British Blend
British Blend
British Blend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t>
  </si>
  <si>
    <t>British Blend
Blackberry
Blackberry
Blackberry
Blackberry
Blackberry
Blackberry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</si>
  <si>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t>
  </si>
  <si>
    <t>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 T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Ice and Fire
Ice and Fire
Ice and Fire
Ice and Fire
Ice and Fire
Ice and Fire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t>
  </si>
  <si>
    <t>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Gangasta Vape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Hogs Breath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Gangasta Vape
Hogs Breath
Union
118 Vape
No-Match
Vapothercary
Union
118Vape
Vapeothecary
No-Match
Gangsta Vape
Hogs Breath
Gangasta Vape
No-Match
Hogs Breath
Union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118 Vape
No-Match
Vapothercary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t>
  </si>
  <si>
    <t>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Jimmy Blue Ice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Thunder Berry Road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Froot Shoot
Tooty Frooty
Tooty Frooty
Tooty Frooty
Tooty Frooty
Tooty Frooty
Blackcurrant Menthol
Blackcurrant Menthol
Blackcurrant Menthol
Currantly Mental
Crazy Gang
Blackcurrant Menthol
Iced Killer Berry
Rainberry Menthol
Fruit 66 Ice
Blue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Blue Ice
Blue Ice
Blue Ice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t>
  </si>
  <si>
    <t>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t>
  </si>
  <si>
    <t>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The All-nighter
Keep on Truckin'
Boost
Energy Boost
Energy Drink
NRG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</si>
  <si>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Gangsta Vape
Hogs Breath
Union
118Vape
Vapothercary
No-Match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</si>
  <si>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Black Cherry
Black Cherry
Black Cherry
Black Cherry
Black Cherry
Black Cherry
Energy Boost
Energy Drink
NRG
Blueberry
Blueberry
Blueberry
Blueberry
Blueberry
Blueberry
New Jack City
Black Sambuca
Black Jack
Black Jack
Black Jack
Black Jack
Black Currant
Black Currant
Black Currant
Black Currant
Black Currant
Black Currant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</si>
  <si>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No-Match
Union
118 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t>
  </si>
  <si>
    <t>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Red Eye
Red Diesel
WTF
WTF
WTF
WTF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t>
  </si>
  <si>
    <t>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No-Match
Gangsta Vape
Union
118Vape
Vapeothecary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Union
FALLOUT ZONE
MACABRE KARNIVALE
Gangsta Vape
HIGH ROLLER VAPES
Hogs Breath
FIRE BREATHERS
ARKHAM LABORATORIES
No Match
ENCHANTED POTIONS
ROAD HOG VAPERS
Union
SUNNY SHINE
118Vape
ROAD HOG VAPERS
MACABRE KARNIVALE
Vapeothecary
DAY OF THE DEAD
Gangasta Vape
DARK MAGIC
118Vape
Gangsta Vape
FALLOUT ZONE
Gangsta
ARKHAM LABORATORIES
MACABRE KARNIVALE
118 Vape
HIGH ROLLER VAPES
Hogs Breath
ROAD HOG VAPERS
FIRE BREATHERS
118 Vape
Vapeothecary
ARKHAM LABORATORIES
Union
ENCHANTED POTIONS
MACABRE KARNIVALE
DAY OF THE DEAD
ROAD HOG VAPERS
ARKHAM LABORATORIES
Union
SUNNY SHINE
118Vape
Vapeothecary
No-Match
ROAD HOG VAPERS
Gangsta Vape
Hogs Breath
DARK MAGIC
MACABRE KARNIVALE
FALLOUT ZONE
HIGH ROLLER VAPES
FIRE BREATHERS
DAY OF THE DEAD
FIRE BREATHERS
SUNNY SHINE
DAY OF THE DEAD
ENCHANTER POTIONS
Gangasta Vape
ROAD HOG VAPERS
ENCHANTED POTIONS
FIRE BREATHERS
ENCHANTED POTIONS
118Vape
ROAD HOG VAPERS
MACABRE KARNIVALE
DAY OF THE DEAD
Gangsta Vape
ARKHAM LABORATORIES
No-Match
Gangsta Vape
Hogs Breath
Gangsta
Union
118Vape
Vapeothecary
ARKHAM LABORATORIES
No-Match
DARK MAGIC
118 Vape
FALLOUT ZONE
SUNNY SHINE
ARKHAM LABORTORIES
Hogs Breath
HIGH ROLLER VAPES
ENCHANTED POTIONS
ROAD HOG VAPERS
MACABRE KARNIVALE
ROAD HOG VAPERS
DAY OF THE DEAD
ARKHAM LABORATORIES
DARK MAGIC
118 Vape
FALLOUT ZONE
HIGH ROLLER VAPES
SUNNY SHINE
Vapeothecary
MACABRE KARNIVALE
ARKHAM LABORTORIES
No-Match
Union
Gangsta Vape
Hogs Breath
Union
MACABRE KARNIVALE
118Vape
Vapeothecary
FIRE BREATHERS
DAY OF THE DEAD
DARK MAGIC
FALLOUT ZONE
HIGH ROLLER VAPES
ARKHAM LABORATORIES
Gangsta Vape
No-Match
Hogs Breath
Union
Union
118Vape
Vapeothecary
118Vape
FIRE BREATHERS
ENCHANTED POTIONS
ROAD HOG VAPERS
Vapeothecary
MACABRE KARNIVALE
DAY OF THE DEAD
ARKHAM LABORATORIES
No-Match
SUNNY SHINE
ROAD HOG VAPERS
ARKHAM LABORTORIES
Gangsta Vape
DARK MAGIC
FALLOUT ZONE
Gangsta Vape
Hogs Breath
Hogs Breath
No-Match
Union
DARK MAGIC
118Vape
Vapeothecary
HIGH ROLLER VAPES
FIRE BREATHERS
FALLOUT ZONE
ENCHANTED POTIONS
ROAD HOG VAPERS
HIGH ROLLER VAPES
MACABRE KARNIVALE
DAY OF THE DEAD
ARKHAM LABORATORIES
FIRE BREATHERS
SUNNY SHINE
HIGH ROLLER VAPES
ARKHAM LABORTORIES
DARK MAGIC
FIRE BREATHERS
FALLOUT ZONE
HIGH ROLLER VAPES
Gangsta Vape
SUNNY SHINE
Hogs Breath
Union
118Vape
DAY OF THE DEAD
Vapothercary
No-Match
FIRE BREATHERS
ENCHANTED POTIONS
ENCHANTER POTIONS
ROAD HOG VAPERS
MACABRE KARNIVALE
DAY OF THE DEAD
ROAD HOG VAPERS
SUNNY SHINE
ARKHAM LABORTORIES
ARKHAM LABORATORIES
DAY OF THE DEAD
ENCHANTED POTIONS
ARKHAM LABORATORIES
DARK MAGIC
FALLOUT ZONE
HIGH ROLLER VAPES
FIRE BREATHERS
FIRE BREATHERS
ENCHANTED POTIONS
ROAD HOG VAPERS
ENCHANTED POTIONS
Gangsta Vape
Hogs Breath
Union
ROAD HOG VAPERS
118Vape
Vapeothecary
No-Match
MACABRE KARNIVALE
SUNNY SHINE
ARKHAM LABORTORIES
MACABRE KARNIVALE
DAY OF THE DEAD
ROAD HOG VAPERS
MACABRE KARNIVALE
DAY OF THE DEAD
ARKHAM LABORATORIES
ARKHAM LABORATORIES
Gangsta Vape
Hogs Breath
No Match
Union
No-Match
118Vape
Vapeothecary
DARK MAGIC
Gangsta Vape
FALLOUT ZONE
HIGH ROLLER VAPES
FIRE BREATHERS
SUNNY SHINE
Hogs Breath
ARKHAM LABORTORIES
ENCHANTED POTIONS
VINTAGE VAPE CO
Gangsta Vape
Union
Hogs Breath
No Match
Union
118Vape
118Vape
Vapeothecary
HIGH ROLLER VAPES
FIRE BREATHERS
ENCHANTED POTIONS
Vapeothecary
Gangsta Vape
Hogs Breath
No Match
Union
No-Match
118Vape
Vapeothecary
ROAD HOG VAPERS
DARK MAGIC
MACABRE KARNIVALE
DAY OF THE DEAD
ARKHAM LABORATORIES
DARK MAGIC
SUNNY SHINE
FALLOUT ZONE
ARKHAM LABORTORIES
FALLOUT ZONE
DAY OF THE DEAD
SUNNY SHINE
FIRE BREATHERS
ENCHANTED POTIONS
DARK MAGIC
ROAD HOG VAPERS
ARKHAM LABORTORIES
FALLOUT ZONE
SUNNY SHINE
MACABRE KARNIVALE
MACABRE KARNIVALE
HIGH ROLLER VAPES
HIGH ROLLER VAPES
Gangsta Vape
Hogs Breath
No Match
Union
ENCHANTED POTIONS
118Vape
Vapeothecary
ARKHAM LABORATORIES
Gangsta Vape
Hogs Breath
ROAD HOG VAPERS
No Match
Union
118Vape
Vapeothecary
MACABRE KARNIVALE
Gangsta Vape
Hogs Breath
No Match
DAY OF THE DEAD
Union
118Vape
Vapeothecary
Gangsta Vape
ARKHAM LABORATORIES
Hogs Breath
No Match
Union
118Vape
DARK MAGIC
Vapeothecary
Gangsta Vape
Hogs Breath
No Match
FALLOUT ZONE
Union
118Vape
Vapeothecary
Hogs Breath
HIGH ROLLER VAPES
Union
118Vape
Vapeothecary
No-Match
Gangsta Vape
SUNNY SHINE
Gangsta Vape
Hogs Breath
No Match
Union
MACABRE KARNIVALE
118Vape
Vapeothecary
Gangsta Vape
Hogs Breath
No Match
ARKHAM LABORTORIES
Union
118Vape
Vapeothecary
VINTAGE VAPE CO
No-Match
VINTAGE VAPE CO
Gangsta Vape
Hogs Breath
No Match
Union
Gangsta Vape
118Vape
Vapeothecary
VINTAGE VAPE CO
Gangsta Vape
Hogs Breath
Hogs Breath
No Match
Union
118Vape
Vapeothecary
Union
VINTAGE VAPE CO
Gangsta Vape
Hogs Breath
No Match
118Vape
Union
118Vape
Vapeothecary
Gangsta Vape
Hogs Breath
Vapeothecary
No Match
Union
118Vape
Vapeothecary
FIRE BREATHERS
Gangsta Vape
Hogs Breath
No Match
Union
118Vape
DARK MAGIC
Vapeothecary
Gangsta Vape
Hogs Breath
No Match
Union
FALLOUT ZONE
118Vape
Vapeothecary
Gangsta Vape
Hogs Breath
No Match
HIGH ROLLER VAPES
Union
118Vape
Vapeothecary
Gangsta Vape
Hogs Breath
No Match
Gangsta Vape
Union
118Vape
Vapeothecary
Gangsta Vape
Hogs Breath
No Match
No-Match
Union
118Vape
Vapeothecary
Gangsta Vape
Hogs Breath
Hogs Breath
No Match
Union
118Vape
Vapeothecary
Gangsta Vape
Hogs Breath
Union
No Match
Union
118Vape
Vapeothecary
Gangsta Vape
Hogs Breath
118Vape
No Match
Union
118Vape
Vapeothecary
Gangsta Vape
Hogs Breath
No Match
Vapeothecary
Union
118Vape
Vapeothecary
Gangsta Vape
FIRE BREATHERS
Hogs Breath
No Match
Union
118Vape
Vapeothecary
Gangsta Vape
ENCHANTED POTIONS
Hogs Breath
Union
118Vape
Vapothercary
No-Match
Gangsta Vape
ROAD HOG VAPERS
Hogs Breath
Union
118Vape
Vapothercary
No-Match
Gangsta Vape
MACABRE KARNIVALE
Hogs Breath
Union
118Vape
Vapothercary
No-Match
Gangsta Vape
Hogs Breath
DAY OF THE DEAD
Union
118Vape
Vapothercary
No-Match
Gangsta Vape
Hogs Breath
Union
ARKHAM LABORATORIES
118Vape
Vapothercary
No-Match
Gangsta Vape
Hogs Breath
Union
118Vape
Vapothercary
SUNNY SHINE
No-Match
Gangasta Vape
Hogs Breath
Union
118 Vape
No-Match
Vapothercary
ROAD HOG VAPERS
Gangsta Vape
Hogs Breath
No-Match
Union
118 Vape
Vapeothecary
Gangasta Vape
Hogs Breath
Union
ARKHAM LABORTORIES
118 Vape
Vapothercary
No-Match
Vapothercary
Gangasta Vape
No-Match
Hogs Breath
DARK MAGIC
Union
118 Vape
Gangasta Vape
Hogs Breath
Union
118 Vape
No-Match
Vapothercary
FALLOUT ZONE
Union
118Vape
Vapeothecary
Gangsta Vape
No-Match
Gangsta Vape
Hogs Breath
Gangasta Vape
No-Match
Hogs Breath
Union
118Vape
Vapeothecary
Hogs Breath
Hogs Breath
Gangsta Vape
Hogs Breath
Union
118Vape
No-Match
No-Match
Vapeothecary
Hogs Breath
Union
Union
118Vape
Vapeothecary
VINTAGE VAPE CO
118Vape
No-Match
Gangsta Vape
Vapeothecary
Vapeothecary
Gangsta Vape
Hogs Breath
HIGH ROLLER VAPES
Union
118Vape
No-Match
FIRE BREATHERS
Gangsta Vape
Hogs Breath
Union
ENCHANTED POTIONS
118Vape
Vapeothecary
No-Match
ROAD HOG VAPERS
No-Match
118Vape
Vapeothecary
Gangsta Vape
Union
Gangsta Vape
Hogs Breath
No Match
Union
118Vape
Vapeothecary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t>
  </si>
  <si>
    <t>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Berry Bomb Menthol
Berrys Iced
Berry Menthol
Fruit Fusion Menthol
Berry Blast Menthol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Fruit Fantasy
BALLISTIC CITRUS
L.O.L.
VG Mistress Citrus
LADY LUCK
VG Mistress Citrus
CITRUS HORNTAIL
CITRUS POTION
VG Mistress Citrus
CITRUS SORCERESS
CITRUS PUNCH
VG Truly Citrus
SUNNY CITRUS
VG Mistress Citrus
CIRTUS PUNCH
L.O.L
VG Mistress Citrus
LEMON HEAD
Red Eye
Mistress Citrus
WTF
Cup O
BALLISTIC CITRUS
Cup O' Joe
BERRY - MINT MAD
L.O.L.
Blend L
LADY LUCK
Blend L
L.A ICE
CITRUS HORNTAIL
Rainberry Menthol
Vapeseed Black
CITRUS POTION
Rainbow
CITRUS SORCERESS
JOKER
GROSELLA MENTOL
CITRUS PUNCH
CURRANTLY MENTAL
VG Blackcurrant Menthol
SUNNY CITRUS
VG Blackcurrant Menthol
VG Blackcurrant Menthol
VG Currantly Mental
CIRTUS PUNCH
VG Crazy Gang
VG Blackcurrant Menthol
BARON SEMEDI
L.O.L
ATOMIC CURRANT
CASSIS CASINO
INDIGO BEHEMOTH
LEMON HEAD
INDEGO BEHEMOTH
CURRANTLY CHILLED
GORSELLA Y MENTHOL
ENCHANTER
Red Eye
BLACK ICE
ENCHANTER
LEVIATHAN
SHADOW MASTER
WTF
L.A. ICE
BLUE BOY
BLUE CRYSTAL
Cup O
OOPS
VG Heisenberg
VG L.A. Ice
John Doe
Cup O' Joe
VG The Blue One
John Doe
John Doe
BERRY - MINT MAD
John Doe
PAPA JOHN
Blend L
URANIUM
Heisenhaze
Oops
Blend L
THE HUSTLER
RED ENCHANTRESS
RED DIESEL
BOPPO'S BREW
L.A ICE
LOST SOUL
OFF YOUR ROCKER OYR
RED HOODOO
Rainberry Menthol
WMD
RED ACES
Party Juice
Vapeseed Black
Boppo's Brew
Off Your Rocker OYR
VG WTF
Rainbow
VG Red Eye
VG Red Diesel
VG WTF
JOKER
VG WTF
VG WTF
RED EYED SERPANT
GROSELLA MENTOL
RAINBOW MAGIC
BALLISTIC BERRY
FULL HOUSE
CURRANTLY MENTAL
VG Killer Berry
VG Rainberry
VG Froute 66
VG Blackcurrant Menthol
VG Berry Burst
VG Rainbow
VG Berry Punch
VG Blackcurrant Menthol
FANGED CHAMELEON
RAINBOW WITCH
RAIN - BROS
VG Blackcurrant Menthol
HARLEQUIN
RAINBOW SKULL
SCREWY FRUITS
VG Currantly Mental
Rainbow Fruits
Rain-Bros
Screwy Fruits
VG Crazy Gang
BOKOR
RED ISOTOPE
VG Strawberry Mint
VG Blackcurrant Menthol
VG Strawberry Mint
VG Strawberry Mint
VG Strawberry Mint
BARON SEMEDI
VG Strawberry Mint
VG Strawberry Mint
ACES AND BAISE
RED ICE LONGCLAW
ATOMIC CURRANT
SOOTHSAYER
STRAWBERRY HELLCAT
CASSIS CASINO
THE SCARECROW
STRAWBERRY SHRINE
BERRY -MINT MAD
INDIGO BEHEMOTH
Strawberry Fresh
Aces and Baize
Berry-Mint Mad
BLACK SAMBUCA
INDEGO BEHEMOTH
CRUISE MISSILE
BLACK JACKS
VG New Jack City
CURRANTLY CHILLED
VG Black Sambuca
VG Black Jack
VG Black Jack
GORSELLA Y MENTHOL
VG Black Jack
VG Black Jack
BLACK BASILISK
SPELLCASTER
ENCHANTER
OIL SLICK
JESTER
BLACK ANISE
BLACK ICE
Solar Eclipse
Twisted Aniseed
TWISTED ANISEED
LOS ANGELITOS
ENCHANTER
LOONY FROOTS
POPPET
FRUIT MUTATION
FRUIT ROULETTE
LEVIATHAN
WINGED SERPANT
SWEET BANSHEE
GUN RUNNER
SHADOW MASTER
VG Froot Shoot
VG Tooty Frooty
VG Tooty Frooty
L.A. ICE
VG Tooty Frooty
VG Tooty Frooty
VG Tooty Frooty
BLUE BOY
Frooty Chews
Loony Froots
FUN HOUSE
BLUE CRYSTAL
BLUE ANGELS BREW
BLUE MOON LUNATIC
BLUE CALAVERA
DERANGED BLUEBERRY
OOPS
VG Jimmy Blue Ice
VG Thunder Berry Road
VG Blue Ice
VG Blue Ice
VG Heisenberg
VG Blue Ice
VG Blue Ice
MAMBO BLEU
VG L.A. Ice
AIR BURST
ICE QUEENS
BLUE HYDRA
Blueberry Cooler
John Doe
Deranged Blueberry
ICE WITCH
ICEBERG
Max Menthol
VG The Blue One
Max Menthol
Max Menthol
Max Menthol
John Doe
Max Menthol
Max Menthol
SNAKE EYES
ARCTIC RAZORBACK
ICE WIZARD
John Doe
VG The Coldfather
VG Polar Storm
VG Polar Storm
VG Polar Storm
John Doe
VG Polar Storm
VG Polar Storm
ICE FIGHT
PAPA JOHN
COLD COMEDIAN
ICE SKULL
MENTAL MENTHOL
ICE MAGIC
COOL SUMMER
URANIUM
MENTAL MENTHOL
NUCLEAR WINTER
FORBIDEN FRUITS
Heisenhaze
HORNED HARLEQUIN
FOREST DWELLER
VOODOO BERRY
BERRY BLOOD
Oops
Berry Bomb
SUMMER BERRIES
BERRY FOOL
BERRY JESTER
THE HUSTLER
BERRY FLUSH
VG Berrys in da Hood
VG Berry Road
VG Berry Bomb
VG Fruit Fantasy
RED ENCHANTRESS
VG Fruit Fusion
VG Berry Blast
INSANE BERRY
Mistress Citrus
Mistress Citrus
RED DIESEL
Mistress Citrus
Truly Citrus
Mistress Citrus
Mistress Citrus
BOPPO'S BREW
Cold as Ice
Jack Frost
Winters Imp
LOST SOUL
Winter Nips
Jack Frost
Jack Frost
Smokin' Caramel
OFF YOUR ROCKER OYR
Highway 4
NM4
RY4
RY118
RED HOODOO
VY4
Rhubarb and Custard
Rhubarb and Custard
Rhubarb and Custard
WMD
Rhubarb and Custard
Rhubarb and Custard
Rhubarb and Custard
Leaded Fuel
RED ACES
Coffee
Coffee
Coffee
Coffee
Cup O'Joe
Party Juice
Joe Bananas
Banana
Banana
Banana
Boppo's Brew
Banana
Banana
Gum Sticks
Gum Ball Rally
The Wriggler
Off Your Rocker OYR
Minty Chew
The Wriggler
The Wriggler
SPEARED MINT
VG WTF
THREE BORED MINTS
Minted
Mighty Mint
Mighty Mint
Mighty Mint
VG Red Eye
Mighty Mint
Mighty Mint
WHOLE MINT
Mack the Mint
VG Red Diesel
Holy Mint
Holy Mint
Holy Mint
Holy Mint
Holy Mint
VG WTF
ICE T
Ice and Fire
Ice and Fire
Ice and Fire
VG WTF
Ice and Fire
Ice and Fire
Ice and Fire
Menthol Mob
Menthol
VG WTF
Menthol
Menthol
Menthol
Menthol
RED EYED SERPANT
Bugsy Melon
Watermelon
Watermelon
Watermelon
Watermelon
RAINBOW MAGIC
Watermelon
Black Spice
Blood Brothers
Vapeseed Black
Vapeseed Black
BALLISTIC BERRY
Vapeseed Black
Blend H
Killer Vanilla
Vanilla Custard
Vanilla Custard
FULL HOUSE
Vanilla Custard
Vanilla Custard
Vanilla Custard
Strawberry
Strawberry
Strawberry
VG Killer Berry
Strawberry
Strawberry
Strawberry
Sassy Moll
Ride or Die
Sarsaparilla
VG Rainberry
Sarsaparilla
Sarsaparilla
Botanical Brew
Raspberry
Raspberry
VG Froute 66
Raspberry
Raspberry
Raspberry
Raspberry
Gangsta Drop
Peardrops
VG Berry Burst
Peardrops
Peardrops
Peardrops
Peardrops
Al Peach-ino
Shes a Peach
VG Rainbow
Just Peachy
Peach
Lifes a Peach
Peach
Apple
Apple
Grandma Jones
VG Berry Punch
Apple
La Pomme
La Pomme
The All-nighter
FANGED CHAMELEON
Keep on Truckin'
Boost
Energy Boost
Energy Drink
NRG
Blueberry
RAINBOW WITCH
Blueberry
Blueberry
Blueberry
Blueberry
Blueberry
New Jack City
RAIN - BROS
Black Sambuca
Black Jack
Black Jack
Black Jack
Black Jack
Black Currant
HARLEQUIN
Black Currant
Black Currant
Black Currant
Black Currant
Black Currant
Black Cherry
Black Cherry
RAINBOW SKULL
Black Cherry
Black Cherry
Black Cherry
Black Cherry
Blackberry
Blackberry
Blackberry
SCREWY FRUITS
Blackberry
Blackberry
Blackberry
Berrys in da Hood
Berry Sheene
Berry Blast
Fruit Fusion
Berry Blast
Rainbow Fruits
Berry Bomb
Strawberry Mint
Strawberry Mint
Strawberry Mint
Strawberry Mint
Strawberry Mint
Strawberry Mint
Rain-Bros
Red Eye
Red Diesel
WTF
WTF
WTF
WTF
Killer Berry
Fruit 66
Berry Burst
Screwy Fruits
Rainbow
Berry Punch
Rainberry
Blue Ice
Jimmy Blue Ice
Blue Ice
Thunder Berry Road
BOKOR
Blue Ice
Blue Ice
Froot Shoot
Tooty Frooty
Tooty Frooty
Tooty Frooty
Tooty Frooty
Tooty Frooty
RED ISOTOPE
Blackcurrant Menthol
Blackcurrant Menthol
Blackcurrant Menthol
VG Strawberry Mint
Currantly Mental
Crazy Gang
Blackcurrant Menthol
Iced Killer Berry
Rainberry Menthol
Fruit 66 Ice
Berry Burst Menthol
Rainberry Menthol
Rainberry Menthol
VG Strawberry Mint
Berry Sheene Ice
T-Leaf
Tobacco Road
Tobacco Black
Tobacco Black
Tobacco Black
VG Strawberry Mint
Tobacco Black
Titanium Ice
Ice Menthol
VG Strawberry Mint
Ice Menthol
Ice Menthol
Ice Menthol
VG Strawberry Mint
Ice Menthol
Iced
VG Strawberry Mint
Gold Blend
Dominion Gold
Confedrate Gold
ACES AND BAISE
Gold Blend
Gold Blend
Gold Blend
RED ICE LONGCLAW
Wiseguy
Kentucky Cured
Cowboy
SOOTHSAYER
Cowboy
Cowboy
Cowboy
STRAWBERRY HELLCAT
Blend L
Blend L
Blend L
Bad Fellas
Blend L
The Don
Triumph
British Blend
British Blend
British Blend
British Blend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t>
  </si>
  <si>
    <t>Gangsta Vape
Hogs Breath
No Match
Hogs Breath
Union
118Vape
Vapeothecary
Gangsta Vape
Hogs Breath
No Match
No Match
Union
118Vape
Vapeothecary
Union
VINTAGE VAPE CO
VINTAGE VAPE CO
Gangsta Vape
Hogs Breath
118Vape
No Match
Union
118Vape
Vapeothecary
Vapeothecary
VINTAGE VAPE CO
Gangsta Vape
Hogs Breath
HIGH ROLLER VAPES
No Match
FIRE BREATHERS
Union
118Vape
Vapeothecary
ENCHANTED POTIONS
VINTAGE VAPE CO
Gangsta Vape
Hogs Breath
No Match
Union
Gangsta Vape
118Vape
Vapeothecary
Gangsta Vape
Hogs Breath
Hogs Breath
No Match
Union
118Vape
Vapeothecary
No Match
Union
Gangsta Vape
Hogs Breath
No Match
Union
118Vape
118Vape
Vapeothecary
Gangsta Vape
Hogs Breath
Vapeothecary
No Match
Union
118Vape
ROAD HOG VAPERS
Vapeothecary
Gangsta Vape
Hogs Breath
No Match
MACABRE KARNIVALE
Union
118Vape
Vapeothecary
Gangsta Vape
DAY OF THE DEAD
Hogs Breath
No Match
Union
118Vape
ARKHAM LABORATORIES
Vapeothecary
Gangsta Vape
Hogs Breath
No Match
DARK MAGIC
Union
118Vape
Vapeothecary
Gangsta Vape
SUNNY SHINE
Hogs Breath
No Match
Union
118Vape
ARKHAM LABORTORIES
Vapeothecary
Gangsta Vape
Hogs Breath
No Match
Union
FALLOUT ZONE
118Vape
Vapeothecary
Gangsta Vape
Hogs Breath
DAY OF THE DEAD
No Match
Union
118Vape
Vapeothecary
Gangsta Vape
FIRE BREATHERS
Hogs Breath
No Match
Union
118Vape
Vapeothecary
ENCHANTED POTIONS
Gangsta Vape
Hogs Breath
Union
118Vape
Vapothercary
DARK MAGIC
No-Match
Gangsta Vape
Hogs Breath
Union
118Vape
ROAD HOG VAPERS
Vapothercary
No-Match
Gangsta Vape
Hogs Breath
FALLOUT ZONE
Union
118Vape
Vapothercary
No-Match
Gangsta Vape
Hogs Breath
Union
SUNNY SHINE
118Vape
Vapothercary
No-Match
MACABRE KARNIVALE
Gangsta Vape
Hogs Breath
Union
118Vape
Vapothercary
No-Match
Gangsta Vape
MACABRE KARNIVALE
Hogs Breath
Union
118Vape
Vapothercary
No-Match
Gangasta Vape
HIGH ROLLER VAPES
Hogs Breath
Union
118 Vape
No-Match
Vapothercary
Gangsta Vape
Gangsta Vape
Hogs Breath
No-Match
Union
118 Vape
Vapeothecary
Gangasta Vape
Hogs Breath
Union
Hogs Breath
118 Vape
Vapothercary
No-Match
Vapothercary
Gangasta Vape
No-Match
No Match
Hogs Breath
Union
118 Vape
Gangasta Vape
Hogs Breath
Union
Union
118 Vape
No-Match
Vapothercary
Union
118Vape
Vapeothecary
118Vape
No-Match
Gangsta Vape
Hogs Breath
Vapeothecary
Gangasta Vape
No-Match
ARKHAM LABORATORIES
Hogs Breath
Union
118Vape
Vapeothecary
No-Match
Gangsta Vape
Gangsta Vape
Union
118Vape
Vapeothecary
Hogs Breath
Hogs Breath
Gangsta Vape
Hogs Breath
Union
118Vape
No-Match
Vapeothecary
No Match
Hogs Breath
Union
Union
118Vape
118Vape
Vapeothecary
Vapeothecary
VINTAGE VAPE CO
No-Match
Gangsta Vape
Gangsta Vape
Vapeothecary
Hogs Breath
Gangsta Vape
Hogs Breath
No Match
Union
118Vape
Union
No-Match
Gangsta Vape
118Vape
Hogs Breath
Vapeothecary
Union
118Vape
Gangsta Vape
Vapeothecary
Hogs Breath
No-Match
No-Match
No Match
118Vape
Union
Vapeothecary
Gangsta Vape
118Vape
Union
Gangsta Vape
Vapeothecary
Hogs Breath
Gangsta Vape
No Match
Union
118Vape
Hogs Breath
Vapeothecary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Gangsta Vape
Hogs Breath
No Match
Union
118Vape
Vapeothecary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Union
118Vape
Gangsta Vape
Vapeothecary
VINTAGE VAPE CO
No-Match
Hogs Breath
Gangsta Vape
Vapeothecary
No Match
Gangsta Vape
Hogs Breath
Union
Union
118Vape
118Vape
No-Match
Gangsta Vape
Vapeothecary
Hogs Breath
Union
DARK MAGIC
118Vape
Vapeothecary
No-Match
FALLOUT ZONE
No-Match
118Vape
MACABRE KARNIVALE
Vapeothecary
Gangsta Vape
HIGH ROLLER VAPES
Union
Gangsta Vape
Hogs Breath
FIRE BREATHERS
No Match
Union
ARKHAM LABORATORIES
118Vape
Vapeothecary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Union
FIRE BREATHERS
Gangsta Vape
Hogs Breath
DARK MAGIC
No Match
Union
FALLOUT ZONE
118Vape
Vapeothecary
HIGH ROLLER VAPES
DARK MAGIC
FALLOUT ZONE
MACABRE KARNIVALE
Gangsta Vape
HIGH ROLLER VAPES
FIRE BREATHERS
No-Match
ARKHAM LABORATORIES
ENCHANTED POTIONS
ROAD HOG VAPERS
Hogs Breath
SUNNY SHINE
ROAD HOG VAPERS
MACABRE KARNIVALE
Union
DAY OF THE DEAD
Gangasta Vape
118Vape
118Vape
Gangsta Vape
Vapeothecary
Gangsta
ARKHAM LABORATORIES
FIRE BREATHERS
118 Vape
Hogs Breath
ENCHANTED POTIONS
ROAD HOG VAPERS
118 Vape
ROAD HOG VAPERS
Vapeothecary
Union
MACABRE KARNIVALE
MACABRE KARNIVALE
DAY OF THE DEAD
ARKHAM LABORATORIES
DAY OF THE DEAD
Union
118Vape
ARKHAM LABORATORIES
Vapeothecary
No-Match
SUNNY SHINE
Gangsta Vape
Hogs Breath
ROAD HOG VAPERS
DARK MAGIC
FALLOUT ZONE
HIGH ROLLER VAPES
ARKHAM LABORTORIES
FIRE BREATHERS
FIRE BREATHERS
DARK MAGIC
SUNNY SHINE
DAY OF THE DEAD
FALLOUT ZONE
ENCHANTER POTIONS
ROAD HOG VAPERS
ENCHANTED POTIONS
Gangsta Vape
FIRE BREATHERS
ENCHANTED POTIONS
Hogs Breath
ROAD HOG VAPERS
MACABRE KARNIVALE
DAY OF THE DEAD
ARKHAM LABORATORIES
No-Match
No-Match
Gangsta Vape
Union
Hogs Breath
Union
118Vape
Vapeothecary
118Vape
No-Match
DARK MAGIC
Vapeothecary
FALLOUT ZONE
SUNNY SHINE
ARKHAM LABORTORIES
HIGH ROLLER VAPES
HIGH ROLLER VAPES
ENCHANTED POTIONS
FIRE BREATHERS
ROAD HOG VAPERS
MACABRE KARNIVALE
DAY OF THE DEAD
ENCHANTED POTIONS
ARKHAM LABORATORIES
DARK MAGIC
FALLOUT ZONE
ROAD HOG VAPERS
HIGH ROLLER VAPES
SUNNY SHINE
MACABRE KARNIVALE
MACABRE KARNIVALE
ARKHAM LABORTORIES
No-Match
DAY OF THE DEAD
Gangsta Vape
Hogs Breath
Union
ARKHAM LABORATORIES
118Vape
Vapeothecary
SUNNY SHINE
FIRE BREATHERS
DARK MAGIC
FALLOUT ZONE
HIGH ROLLER VAPES
HIGH ROLLER VAPES
Gangsta Vape
No-Match
ARKHAM LABORTORIES
Hogs Breath
Union
118Vape
DARK MAGIC
Vapeothecary
FIRE BREATHERS
FALLOUT ZONE
ENCHANTED POTIONS
ROAD HOG VAPERS
MACABRE KARNIVALE
HIGH ROLLER VAPES
DAY OF THE DEAD
ARKHAM LABORATORIES
Gangsta Vape
SUNNY SHINE
ROAD HOG VAPERS
Hogs Breath
ARKHAM LABORTORIES
DARK MAGIC
FALLOUT ZONE
Union
Gangsta Vape
Hogs Breath
No-Match
118Vape
Union
Vapothercary
118Vape
Vapeothecary
HIGH ROLLER VAPES
No-Match
FIRE BREATHERS
ENCHANTED POTIONS
FIRE BREATHERS
ROAD HOG VAPERS
MACABRE KARNIVALE
DAY OF THE DEAD
ENCHANTED POTIONS
ARKHAM LABORATORIES
SUNNY SHINE
ROAD HOG VAPERS
HIGH ROLLER VAPES
ARKHAM LABORTORIES
MACABRE KARNIVALE
DARK MAGIC
FALLOUT ZONE
HIGH ROLLER VAPES
DAY OF THE DEAD
Gangsta Vape
Hogs Breath
Union
SUNNY SHINE
118Vape
Vapothercary
No-Match
ARKHAM LABORTORIES
FIRE BREATHERS
ENCHANTED POTIONS
ARKHAM LABORATORIES
ROAD HOG VAPERS
MACABRE KARNIVALE
DAY OF THE DEAD
DAY OF THE DEAD
SUNNY SHINE
ARKHAM LABORTORIES
ARKHAM LABORATORIES
ARKHAM LABORATORIES
DAY OF THE DEAD
ARKHAM LABORATORIES
DARK MAGIC
DARK MAGIC
FALLOUT ZONE
HIGH ROLLER VAPES
FALLOUT ZONE
FIRE BREATHERS
ENCHANTED POTIONS
HIGH ROLLER VAPES
ROAD HOG VAPERS
Gangsta Vape
Hogs Breath
FIRE BREATHERS
Union
118Vape
Vapeothecary
ENCHANTED POTIONS
No-Match
SUNNY SHINE
ARKHAM LABORTORIES
ROAD HOG VAPERS
MACABRE KARNIVALE
ROAD HOG VAPERS
MACABRE KARNIVALE
Gangsta Vape
DAY OF THE DEAD
ARKHAM LABORATORIES
Hogs Breath
Gangsta Vape
Hogs Breath
No Match
Union
Union
118Vape
Vapeothecary
118Vape
DARK MAGIC
FALLOUT ZONE
HIGH ROLLER VAPES
Vapeothecary
FIRE BREATHERS
SUNNY SHINE
ARKHAM LABORTORIES
ENCHANTED POTIONS
VINTAGE VAPE CO
No-Match
Gangsta Vape
Hogs Breath
SUNNY SHINE
No Match
Union
118Vape
ARKHAM LABORTORIES
Vapeothecary
HIGH ROLLER VAPES
FIRE BREATHERS
MACABRE KARNIVALE
ENCHANTED POTIONS
Gangsta Vape
Hogs Breath
No Match
ROAD HOG VAPERS
Union
118Vape
MACABRE KARNIVALE
Vapeothecary
ROAD HOG VAPERS
DAY OF THE DEAD
MACABRE KARNIVALE
DAY OF THE DEAD
ARKHAM LABORATORIES
DARK MAGIC
ARKHAM LABORATORIES
SUNNY SHINE
ARKHAM LABORTORIES
FALLOUT ZONE
Gangsta Vape
DAY OF THE DEAD
FIRE BREATHERS
ENCHANTED POTIONS
Hogs Breath
DARK MAGIC
ROAD HOG VAPERS
FALLOUT ZONE
SUNNY SHINE
No Match
MACABRE KARNIVALE
MACABRE KARNIVALE
Union
HIGH ROLLER VAPES
Gangsta Vape
Hogs Breath
No Match
118Vape
Union
118Vape
Vapeothecary
Vapeothecary
ARKHAM LABORATORIES
Gangsta Vape
Hogs Breath
DARK MAGIC
No Match
Union
118Vape
FALLOUT ZONE
Vapeothecary
Gangsta Vape
Hogs Breath
HIGH ROLLER VAPES
No Match
Union
118Vape
Vapeothecary
FIRE BREATHERS
Gangsta Vape
Hogs Breath
SUNNY SHINE
No Match
Union
118Vape
Vapeothecary
ARKHAM LABORTORIES
Gangsta Vape
Hogs Breath
No Match
ENCHANTED POTIONS
Union
118Vape
Vapeothecary
Hogs Breath
VINTAGE VAPE CO
Union
118Vape
Vapeothecary
No-Match
Gangsta Vape
Gangsta Vape</t>
  </si>
  <si>
    <t>Joe Bananas
Banana
Banana
Max Menthol
Banana
Banana
Banana
Gum Sticks
Gum Ball Rally
Max Menthol
The Wriggler
Minty Chew
The Wriggler
The Wriggler
Max Menthol
SPEARED MINT
THREE BORED MINTS
Minted
Mighty Mint
Max Menthol
Mighty Mint
Mighty Mint
Mighty Mint
Max Menthol
Mighty Mint
WHOLE MINT
Mack the Mint
Holy Mint
SNAKE EYES
Holy Mint
ARCTIC RAZORBACK
Holy Mint
Holy Mint
Holy Mint
ICE WIZARD
ICE T
Ice and Fire
Ice and Fire
Ice and Fire
Ice and Fire
VG The Coldfather
Ice and Fire
Ice and Fire
Menthol Mob
VG Polar Storm
Menthol
Menthol
Menthol
Menthol
Menthol
VG Polar Storm
VG Polar Storm
Black Spice
Blood Brothers
Vapeseed Black
Vapeseed Black
VG Polar Storm
Vapeseed Black
Blend H
Killer Vanilla
Vanilla Custard
VG Polar Storm
Vanilla Custard
Vanilla Custard
Vanilla Custard
ICE FIGHT
Vanilla Custard
Strawberry
Strawberry
Strawberry
COLD COMEDIAN
Strawberry
Strawberry
Strawberry
Sassy Moll
ICE SKULL
Ride or Die
Sarsaparilla
Sarsaparilla
Sarsaparilla
MENTAL MENTHOL
Botanical Brew
Raspberry
Raspberry
Raspberry
ICE MAGIC
Raspberry
Raspberry
Raspberry
Gangsta Drop
COOL SUMMER
Peardrops
Peardrops
Peardrops
Peardrops
MENTAL MENTHOL
Peardrops
Al Peach-ino
Shes a Peach
Just Peachy
Peach
NUCLEAR WINTER
Lifes a Peach
Peach
Apple
Apple
FORBIDEN FRUITS
Grandma Jones
Apple
La Pomme
La Pomme
The All-nighter
HORNED HARLEQUIN
Keep on Truckin'
Boost
Energy Boost
Energy Drink
NRG
FOREST DWELLER
Blueberry
Blueberry
Blueberry
Blueberry
Blueberry
VOODOO BERRY
Blueberry
New Jack City
Black Sambuca
Black Jack
Black Jack
BERRY BLOOD
Black Jack
Black Jack
Black Currant
Black Currant
Berry Bomb
Black Currant
Black Currant
Black Currant
Black Currant
Black Cherry
Black Cherry
Black Cherry
SUMMER BERRIES
Black Cherry
Black Cherry
Black Cherry
BERRY FOOL
Blackberry
Blackberry
Blackberry
Blackberry
Blackberry
Blackberry
Berrys in da Hood
BERRY JESTER
Berry Sheene
Berry Blast
Fruit Fusion
Berry Blast
Berry Bomb
Strawberry Mint
BERRY FLUSH
Strawberry Mint
Strawberry Mint
Strawberry Mint
Strawberry Mint
Strawberry Mint
Red Eye
VG Berrys in da Hood
Red Diesel
WTF
WTF
WTF
WTF
Killer Berry
Fruit 66
Berry Burst
VG Berry Road
Rainbow
Berry Punch
Rainberry
Blue Ice
Jimmy Blue Ice
Blue Ice
VG Berry Bomb
Thunder Berry Road
Blue Ice
Blue Ice
Froot Shoot
Tooty Frooty
Tooty Frooty
VG Fruit Fantasy
Tooty Frooty
Tooty Frooty
Tooty Frooty
Blackcurrant Menthol
Blackcurrant Menthol
Blackcurrant Menthol
VG Fruit Fusion
Currantly Mental
Crazy Gang
Blackcurrant Menthol
VG Berry Blast
Iced Killer Berry
Rainberry Menthol
INSANE BERRY
Fruit 66 Ice
Berry Burst Menthol
Rainberry Menthol
Rainberry Menthol
Berry Bomb Menthol
Mistress Citrus
Berrys Iced
Berry Menthol
Fruit Fusion Menthol
Berry Blast Menthol
Berry Sheene Ice
Mistress Citrus
T-Leaf
Tobacco Road
Tobacco Black
Tobacco Black
Tobacco Black
Tobacco Black
Mistress Citrus
Titanium Ice
Ice Menthol
Truly Citrus
Ice Menthol
Mistress Citrus
Ice Menthol
Mistress Citrus
Ice Menthol
Ice Menthol
Cold as Ice
Iced
Gold Blend
Jack Frost
Dominion Gold
Confedrate Gold
Winters Imp
Gold Blend
Gold Blend
Winter Nips
Gold Blend
Wiseguy
Jack Frost
Kentucky Cured
Jack Frost
Cowboy
Cowboy
Smokin' Caramel
Cowboy
Highway 4
Cowboy
Blend L
NM4
Blend L
RY4
Blend L
Bad Fellas
RY118
Blend L
The Don
VY4
Triumph
Rhubarb and Custard
British Blend
British Blend
British Blend
Rhubarb and Custard
British Blend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Bugsy Melon
Watermelon
Watermelon
Watermelon
Watermelon
Watermelon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Fruit Fantasy
Ice Menthol
Ice Menthol
VG Mistress Citrus
Ice Menthol
Ice Menthol
Ice Menthol
VG Mistress Citrus
Iced
Gold Blend
VG Mistress Citrus
Dominion Gold
Confedrate Gold
VG Truly Citrus
Gold Blend
Gold Blend
VG Mistress Citrus
Gold Blend
Wiseguy
VG Mistress Citrus
Kentucky Cured
Cowboy
Mistress Citrus
Cowboy
Cowboy
Cowboy
BALLISTIC CITRUS
Blend L
Blend L
L.O.L.
Blend L
Bad Fellas
LADY LUCK
Blend L
The Don
Triumph
CITRUS HORNTAIL
British Blend
British Blend
CITRUS POTION
British Blend
British Blend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Fruit Fantasy
RED EYED SERPANT
VG Mistress Citrus
VG Mistress Citrus
RAINBOW MAGIC
VG Mistress Citrus
VG Truly Citrus
BALLISTIC BERRY
VG Mistress Citrus
VG Mistress Citrus
FULL HOUSE
Mistress Citrus
BALLISTIC CITRUS
L.O.L.
VG Killer Berry
LADY LUCK
CITRUS HORNTAIL
VG Rainberry
CITRUS POTION
CITRUS SORCERESS
CITRUS PUNCH
VG Froute 66
SUNNY CITRUS
CIRTUS PUNCH
L.O.L
VG Berry Burst
LEMON HEAD
Red Eye
VG Rainbow
WTF
Cup O
VG Berry Punch
Cup O' Joe
BERRY - MINT MAD
FANGED CHAMELEON
Blend L
Blend L
RAINBOW WITCH
L.A ICE
Rainberry Menthol
RAIN - BROS
Vapeseed Black
Rainbow
HARLEQUIN
JOKER
GROSELLA MENTOL
CURRANTLY MENTAL
RAINBOW SKULL
VG Blackcurrant Menthol
VG Blackcurrant Menthol
SCREWY FRUITS
VG Blackcurrant Menthol
VG Currantly Mental
Rainbow Fruits
VG Crazy Gang
VG Blackcurrant Menthol
Rain-Bros
BARON SEMEDI
ATOMIC CURRANT
CASSIS CASINO
Screwy Fruits
INDIGO BEHEMOTH
INDEGO BEHEMOTH
BOKOR
CURRANTLY CHILLED
GORSELLA Y MENTHOL
RED ISOTOPE
ENCHANTER
BLACK ICE
ENCHANTER
VG Strawberry Mint
LEVIATHAN
SHADOW MASTER
VG Strawberry Mint
L.A. ICE
BLUE BOY
BLUE CRYSTAL
OOPS
VG Strawberry Mint
VG Heisenberg
VG L.A. Ice
VG Strawberry Mint
John Doe
VG The Blue One
John Doe
John Doe
VG Strawberry Mint
John Doe
PAPA JOHN
VG Strawberry Mint
URANIUM
Heisenhaze
Oops
ACES AND BAISE
THE HUSTLER
RED ENCHANTRESS
RED ICE LONGCLAW
RED DIESEL
BOPPO'S BREW
LOST SOUL
SOOTHSAYER
OFF YOUR ROCKER OYR
RED HOODOO
WMD
STRAWBERRY HELLCAT
RED ACES
Party Juice
Boppo's Brew
THE SCARECROW
Off Your Rocker OYR
VG WTF
STRAWBERRY SHRINE
VG Red Eye
VG Red Diesel
VG WTF
BERRY -MINT MAD
VG WTF
VG WTF
Strawberry Fresh
RED EYED SERPANT
RAINBOW MAGIC
BALLISTIC BERRY
Aces and Baize
FULL HOUSE
VG Killer Berry
VG Rainberry
Berry-Mint Mad
VG Froute 66
VG Berry Burst
VG Rainbow
BLACK SAMBUCA
VG Berry Punch
FANGED CHAMELEON
CRUISE MISSILE
RAINBOW WITCH
RAIN - BROS
HARLEQUIN
BLACK JACKS
RAINBOW SKULL
SCREWY FRUITS
VG New Jack City
Rainbow Fruits
Rain-Bros
VG Black Sambuca
Screwy Fruits
BOKOR
RED ISOTOPE
VG Black Jack
VG Strawberry Mint
VG Strawberry Mint
VG Strawberry Mint
VG Black Jack
VG Strawberry Mint
VG Black Jack
VG Strawberry Mint
VG Strawberry Mint
ACES AND BAISE
VG Black Jack
RED ICE LONGCLAW
SOOTHSAYER
BLACK BASILISK
STRAWBERRY HELLCAT
THE SCARECROW
STRAWBERRY SHRINE
SPELLCASTER
BERRY -MINT MAD
Strawberry Fresh
OIL SLICK
Aces and Baize
Berry-Mint Mad
JESTER
BLACK SAMBUCA
CRUISE MISSILE
BLACK JACKS
BLACK ANISE
VG New Jack City
VG Black Sambuca
VG Black Jack
Solar Eclipse
VG Black Jack
VG Black Jack
VG Black Jack
Twisted Aniseed
BLACK BASILISK
SPELLCASTER
TWISTED ANISEED
OIL SLICK
JESTER
BLACK ANISE
LOS ANGELITOS
Solar Eclipse
Twisted Aniseed
TWISTED ANISEED
LOONY FROOTS
LOS ANGELITOS
LOONY FROOTS
POPPET
POPPET
FRUIT MUTATION
FRUIT ROULETTE
FRUIT MUTATION
WINGED SERPANT
SWEET BANSHEE
FRUIT ROULETTE
GUN RUNNER
VG Froot Shoot
VG Tooty Frooty
WINGED SERPANT
VG Tooty Frooty
VG Tooty Frooty
VG Tooty Frooty
SWEET BANSHEE
VG Tooty Frooty
Frooty Chews
Loony Froots
GUN RUNNER
FUN HOUSE
BLUE ANGELS BREW
BLUE MOON LUNATIC
VG Froot Shoot
BLUE CALAVERA
DERANGED BLUEBERRY
VG Tooty Frooty
VG Jimmy Blue Ice
VG Thunder Berry Road
VG Blue Ice
VG Tooty Frooty
VG Blue Ice
VG Blue Ice
VG Blue Ice
VG Tooty Frooty
MAMBO BLEU
AIR BURST
ICE QUEENS
VG Tooty Frooty
BLUE HYDRA
Blueberry Cooler
Deranged Blueberry
ICE WITCH
ICEBERG
VG Tooty Frooty
Max Menthol
Max Menthol
Frooty Chews
Max Menthol
Max Menthol
Max Menthol
Loony Froots
Max Menthol
SNAKE EYES
ARCTIC RAZORBACK
FUN HOUSE
ICE WIZARD
VG The Coldfather
VG Polar Storm
VG Polar Storm
BLUE ANGELS BREW
VG Polar Storm
VG Polar Storm
BLUE MOON LUNATIC
VG Polar Storm
ICE FIGHT
BLUE CALAVERA
COLD COMEDIAN
ICE SKULL
MENTAL MENTHOL
ICE MAGIC
DERANGED BLUEBERRY
COOL SUMMER
MENTAL MENTHOL
NUCLEAR WINTER
VG Jimmy Blue Ice
FORBIDEN FRUITS
HORNED HARLEQUIN
FOREST DWELLER
VG Thunder Berry Road
VOODOO BERRY
BERRY BLOOD
Berry Bomb
SUMMER BERRIES
VG Blue Ice
BERRY FOOL
BERRY JESTER
VG Blue Ice
BERRY FLUSH
VG Berrys in da Hood
VG Berry Road
VG Berry Bomb
VG Blue Ice
VG Fruit Fantasy
VG Fruit Fusion
VG Berry Blast
VG Blue Ice
INSANE BERRY
Mistress Citrus
Mistress Citrus
MAMBO BLEU
Mistress Citrus
Truly Citrus
Mistress Citrus
AIR BURST
Mistress Citrus
Cold as Ice
Jack Frost
ICE QUEENS
Winters Imp
Winter Nips
Jack Frost
Jack Frost
BLUE HYDRA
Smokin' Caramel
Highway 4
Blueberry Cooler
NM4
RY4
RY118
VY4
Deranged Blueberry
Rhubarb and Custard
Rhubarb and Custard
Rhubarb and Custard
ICE WITCH
Rhubarb and Custard
Rhubarb and Custard
Rhubarb and Custard
Leaded Fuel
ICEBERG
Coffee
Coffee
Coffee
Coffee
Max Menthol
Cup O'Joe</t>
  </si>
  <si>
    <t>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t>
  </si>
  <si>
    <t>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Cold as Ice
Jack Frost
Winters Imp
Winter Nips
Jack Frost
Jack Frost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t>
  </si>
  <si>
    <t>Vapeothecary
Gangsta Vape
Gangsta Vape
Gangsta
VINTAGE VAPE CO
Hogs Breath
Union
Hogs Breath
VINTAGE VAPE CO
ARKHAM LABORATORIES
118Vape
DARK MAGIC
Vapothercary
Gangsta Vape
118 Vape
No-Match
FALLOUT ZONE
Gangsta Vape
Hogs Breath
Hogs Breath
HIGH ROLLER VAPES
Hogs Breath
No Match
Union
FIRE BREATHERS
ROAD HOG VAPERS
Union
118Vape
FIRE BREATHERS
Vapothercary
118Vape
118 Vape
No-Match
SUNNY SHINE
Gangsta Vape
Vapeothecary
Hogs Breath
Vapeothecary
DAY OF THE DEAD
Union
VINTAGE VAPE CO
118Vape
Union
ENCHANTER POTIONS
Vapothercary
Gangsta Vape
No-Match
ROAD HOG VAPERS
MACABRE KARNIVALE
Gangsta Vape
Hogs Breath
Hogs Breath
ENCHANTED POTIONS
DAY OF THE DEAD
No Match
Union
118Vape
FIRE BREATHERS
Union
Vapothercary
ARKHAM LABORATORIES
ENCHANTED POTIONS
No-Match
118Vape
Gangasta Vape
Union
ROAD HOG VAPERS
Hogs Breath
Vapeothecary
Union
MACABRE KARNIVALE
VINTAGE VAPE CO
118Vape
118 Vape
No-Match
Gangsta Vape
DAY OF THE DEAD
Vapothercary
Vapeothecary
Gangsta Vape
Hogs Breath
Hogs Breath
ARKHAM LABORATORIES
No-Match
No-Match
No Match
Union
No-Match
118 Vape
Gangsta Vape
Union
Vapeothecary
Gangasta Vape
Gangsta Vape
118Vape
Hogs Breath
Hogs Breath
Vapeothecary
Union
Hogs Breath
DARK MAGIC
118 Vape
Gangsta Vape
Vapothercary
No-Match
Union
FALLOUT ZONE
Vapothercary
Hogs Breath
Gangasta Vape
118Vape
HIGH ROLLER VAPES
No Match
No-Match
Hogs Breath
Vapeothecary
Union
Union
FIRE BREATHERS
118 Vape
No-Match
118Vape
Gangasta Vape
FIRE BREATHERS
Hogs Breath
Vapeothecary
DARK MAGIC
Union
SUNNY SHINE
118 Vape
Gangsta Vape
No-Match
FALLOUT ZONE
Vapothercary
Hogs Breath
DAY OF THE DEAD
Union
SUNNY SHINE
No Match
118Vape
ENCHANTER POTIONS
Vapeothecary
ARKHAM LABORTORIES
No-Match
Union
Gangsta Vape
HIGH ROLLER VAPES
ROAD HOG VAPERS
Hogs Breath
118Vape
Gangasta Vape
Union
ENCHANTED POTIONS
ENCHANTED POTIONS
Vapeothecary
Gangsta Vape
No-Match
Hogs Breath
No Match
ROAD HOG VAPERS
Hogs Breath
Union
Gangsta Vape
Union
FIRE BREATHERS
118Vape
Vapeothecary
118Vape
DARK MAGIC
MACABRE KARNIVALE
Hogs Breath
FALLOUT ZONE
MACABRE KARNIVALE
ENCHANTED POTIONS
HIGH ROLLER VAPES
Vapeothecary
FIRE BREATHERS
DAY OF THE DEAD
No Match
ARKHAM LABORATORIES
No-Match
ENCHANTED POTIONS
ROAD HOG VAPERS
ROAD HOG VAPERS
Gangsta Vape
ARKHAM LABORATORIES
Union
SUNNY SHINE
ROAD HOG VAPERS
Union
MACABRE KARNIVALE
DAY OF THE DEAD
DARK MAGIC
118Vape
118Vape
Gangasta Vape
MACABRE KARNIVALE
Vapeothecary
118Vape
Gangsta Vape
Hogs Breath
FALLOUT ZONE
Gangsta
Vapeothecary
ARKHAM LABORATORIES
DAY OF THE DEAD
118 Vape
Gangsta Vape
Hogs Breath
HIGH ROLLER VAPES
Gangsta Vape
ROAD HOG VAPERS
Hogs Breath
118 Vape
ARKHAM LABORATORIES
Vapeothecary
Union
SUNNY SHINE
Hogs Breath
Union
MACABRE KARNIVALE
118Vape
DAY OF THE DEAD
ARKHAM LABORATORIES
No Match
MACABRE KARNIVALE
No-Match
No-Match
Union
118Vape
Vapeothecary
Vapeothecary
ARKHAM LABORTORIES
Union
No-Match
Hogs Breath
Gangsta Vape
Gangsta Vape
Hogs Breath
DARK MAGIC
No-Match
Union
118Vape
FALLOUT ZONE
HIGH ROLLER VAPES
118Vape
FIRE BREATHERS
Gangsta Vape
Hogs Breath
FIRE BREATHERS
Vapeothecary
Vapeothecary
SUNNY SHINE
DAY OF THE DEAD
VINTAGE VAPE CO
Hogs Breath
ENCHANTER POTIONS
Gangsta Vape
ROAD HOG VAPERS
No-Match
ENCHANTED POTIONS
Union
Union
FIRE BREATHERS
Gangsta Vape
Hogs Breath
ENCHANTED POTIONS
ROAD HOG VAPERS
Vapeothecary
MACABRE KARNIVALE
118Vape
118Vape
DAY OF THE DEAD
No Match
Gangsta Vape
ARKHAM LABORATORIES
No-Match
Hogs Breath
Gangsta Vape
Vapeothecary
Union
Hogs Breath
Union
Vapeothecary
Union
118Vape
Vapeothecary
118Vape
118Vape
FIRE BREATHERS
No-Match
No-Match
DARK MAGIC
DARK MAGIC
No-Match
FALLOUT ZONE
Vapeothecary
Gangsta Vape
SUNNY SHINE
DARK MAGIC
ARKHAM LABORTORIES
Hogs Breath
HIGH ROLLER VAPES
Gangsta Vape
DARK MAGIC
ENCHANTED POTIONS
Union
FALLOUT ZONE
ROAD HOG VAPERS
MACABRE KARNIVALE
118Vape
DAY OF THE DEAD
Hogs Breath
Vapeothecary
ARKHAM LABORATORIES
FALLOUT ZONE
DARK MAGIC
HIGH ROLLER VAPES
No-Match
FALLOUT ZONE
No Match
HIGH ROLLER VAPES
No-Match
SUNNY SHINE
Gangsta Vape
MACABRE KARNIVALE
118Vape
SUNNY SHINE
Union
ARKHAM LABORTORIES
No-Match
Vapeothecary
Gangsta Vape
No-Match
118Vape
Hogs Breath
Gangsta Vape
Union
ARKHAM LABORTORIES
118Vape
Union
Vapeothecary
Hogs Breath
Vapeothecary
FIRE BREATHERS
Gangsta Vape
DARK MAGIC
Hogs Breath
HIGH ROLLER VAPES
FALLOUT ZONE
Gangsta Vape
Union
HIGH ROLLER VAPES
No Match
Gangsta Vape
No-Match
Union
Hogs Breath
Hogs Breath
118Vape
ENCHANTED POTIONS
Union
118Vape
118Vape
Vapeothecary
Vapeothecary
No Match
FIRE BREATHERS
Vapeothecary
ENCHANTED POTIONS
ROAD HOG VAPERS
ROAD HOG VAPERS
MACABRE KARNIVALE
Union
FIRE BREATHERS
DAY OF THE DEAD
ARKHAM LABORATORIES
SUNNY SHINE
ROAD HOG VAPERS
118Vape
ENCHANTED POTIONS
MACABRE KARNIVALE
ARKHAM LABORTORIES
DARK MAGIC
FALLOUT ZONE
Vapeothecary
Gangsta Vape
ROAD HOG VAPERS
Hogs Breath
FALLOUT ZONE
DAY OF THE DEAD
No-Match
Union
Gangsta Vape
MACABRE KARNIVALE
118Vape
Vapeothecary
HIGH ROLLER VAPES
Hogs Breath
FIRE BREATHERS
ARKHAM LABORATORIES
DAY OF THE DEAD
ENCHANTED POTIONS
ROAD HOG VAPERS
MACABRE KARNIVALE
No Match
DAY OF THE DEAD
ARKHAM LABORATORIES
ARKHAM LABORATORIES
DARK MAGIC
SUNNY SHINE
Union
HIGH ROLLER VAPES
ARKHAM LABORTORIES
SUNNY SHINE
DARK MAGIC
118Vape
FALLOUT ZONE
FALLOUT ZONE
HIGH ROLLER VAPES
Gangsta Vape
ROAD HOG VAPERS
Hogs Breath
Union
Vapeothecary
118Vape
Vapothercary
HIGH ROLLER VAPES
No-Match
ARKHAM LABORTORIES
FIRE BREATHERS
Gangsta Vape
ENCHANTED POTIONS
ROAD HOG VAPERS
MACABRE KARNIVALE
SUNNY SHINE
DAY OF THE DEAD
DARK MAGIC
Hogs Breath
SUNNY SHINE
ARKHAM LABORTORIES
ARKHAM LABORATORIES
No Match
FALLOUT ZONE
DAY OF THE DEAD
ARKHAM LABORATORIES
MACABRE KARNIVALE
DARK MAGIC
FALLOUT ZONE
Union
Gangsta Vape
HIGH ROLLER VAPES
FIRE BREATHERS
ENCHANTED POTIONS
ARKHAM LABORTORIES
ROAD HOG VAPERS
118Vape
Hogs Breath
Gangsta Vape
Hogs Breath
Union
118Vape
Vapeothecary
No-Match
No-Match
Vapeothecary
No-Match
SUNNY SHINE
ARKHAM LABORTORIES
Gangsta Vape
Union
MACABRE KARNIVALE
Gangsta Vape
Hogs Breath
118Vape
HIGH ROLLER VAPES
Hogs Breath
No Match
Vapeothecary
VINTAGE VAPE CO
Gangsta Vape
Union
HIGH ROLLER VAPES
Hogs Breath
Union
No Match
Union
118Vape
Vapeothecary
118Vape
FIRE BREATHERS
HIGH ROLLER VAPES
FIRE BREATHERS
ENCHANTED POTIONS
Gangsta Vape
118Vape
ENCHANTED POTIONS
Vapeothecary
Hogs Breath
No Match
Union
118Vape
Vapeothecary
Gangsta Vape
ROAD HOG VAPERS
ROAD HOG VAPERS
Vapeothecary
MACABRE KARNIVALE
DAY OF THE DEAD
ARKHAM LABORATORIES
Hogs Breath
DARK MAGIC
MACABRE KARNIVALE
SUNNY SHINE
ARKHAM LABORTORIES
FIRE BREATHERS
FALLOUT ZONE
No Match
DAY OF THE DEAD
FIRE BREATHERS
DAY OF THE DEAD
ENCHANTED POTIONS
DARK MAGIC
ROAD HOG VAPERS
Union
DARK MAGIC
FALLOUT ZONE
ARKHAM LABORATORIES
SUNNY SHINE
MACABRE KARNIVALE
MACABRE KARNIVALE
HIGH ROLLER VAPES
118Vape
Gangsta Vape
Hogs Breath
SUNNY SHINE
No Match
FALLOUT ZONE
Union
Vapeothecary
118Vape
Vapeothecary
ARKHAM LABORATORIES
HIGH ROLLER VAPES
Gangsta Vape
Hogs Breath
Gangsta Vape
HIGH ROLLER VAPES
No Match
Union
118Vape
Vapeothecary
ARKHAM LABORTORIES
Hogs Breath
Gangsta Vape
Hogs Breath
Gangsta Vape
No Match
Union
118Vape
Union
Vapeothecary
DARK MAGIC
Gangsta Vape
Hogs Breath
No Match
No-Match
Union
118Vape
118Vape
FALLOUT ZONE
Vapeothecary
Gangsta Vape
Hogs Breath
No Match
Hogs Breath
Vapothercary
Union
HIGH ROLLER VAPES
118Vape
Vapeothecary
Hogs Breath
Union
No-Match
118Vape
Gangsta Vape
Vapeothecary
Union
No-Match
Gangsta Vape
Gangsta Vape
Gangsta Vape
Hogs Breath
Hogs Breath
No Match
Union
118Vape
118Vape
Hogs Breath
Vapeothecary
Gangsta Vape
Union
Hogs Breath
No Match
Union
Union
118Vape
Vapeothecary
Vapeothecary
118Vape
VINTAGE VAPE CO
VINTAGE VAPE CO
Gangsta Vape
118Vape
Hogs Breath
No Match
Vapothercary
FIRE BREATHERS
Union
118Vape
Vapeothecary
VINTAGE VAPE CO
Vapothercary
Gangsta Vape
Hogs Breath
No-Match
No Match
Union
ENCHANTED POTIONS
118Vape
FIRE BREATHERS
Vapeothecary
No-Match
VINTAGE VAPE CO
FIRE BREATHERS
Gangsta Vape
Hogs Breath
No Match
Union
Gangsta Vape
ROAD HOG VAPERS
118Vape
Vapeothecary
ENCHANTED POTIONS
Gangsta Vape
Hogs Breath
No Match
Hogs Breath
Union
118Vape
Vapeothecary
MACABRE KARNIVALE
ROAD HOG VAPERS
Gangsta Vape
Hogs Breath
No Match
Union
Union
118Vape
MACABRE KARNIVALE
Vapeothecary
Gangsta Vape
DAY OF THE DEAD
Hogs Breath
No Match
Union
118Vape
118Vape
DAY OF THE DEAD
Vapeothecary
Gangsta Vape
Hogs Breath
No Match
ARKHAM LABORATORIES
Union
Vapothercary
SUNNY SHINE
118Vape
Vapeothecary
Gangsta Vape
Hogs Breath
No Match
No-Match
ARKHAM LABORTORIES
Union
118Vape
Vapeothecary
Gangsta Vape
SUNNY SHINE
Hogs Breath
ARKHAM LABORATORIES
No Match
Gangsta Vape
Union
118Vape
Vapeothecary
Gangsta Vape
Hogs Breath
No Match
DAY OF THE DEAD
ROAD HOG VAPERS
Union
Hogs Breath
118Vape
Vapeothecary
Gangsta Vape
Hogs Breath
No Match
Union
118Vape
ARKHAM LABORATORIES
Union
Vapeothecary
ARKHAM LABORTORIES
Gangsta Vape
Hogs Breath
No Match
Union
118Vape
Vapeothecary
118Vape
DARK MAGIC
Gangsta Vape
Hogs Breath
DARK MAGIC
No Match
Union
118Vape
Vapothercary
Vapeothecary
FALLOUT ZONE
Gangsta Vape
Hogs Breath
No Match
Union
FALLOUT ZONE
118Vape
No-Match
Vapeothecary
HIGH ROLLER VAPES
Gangsta Vape
Hogs Breath
Union
118Vape
Vapothercary
No-Match
Gangsta Vape
Gangsta Vape
Gangsta Vape
Hogs Breath
Union
FIRE BREATHERS
118Vape
Vapothercary
No-Match
Gangsta Vape
Hogs Breath
Union
Hogs Breath
118Vape
ENCHANTED POTIONS
Vapothercary
No-Match
Hogs Breath
Gangsta Vape
Hogs Breath
Union
118Vape
Union
Vapothercary
No-Match
ROAD HOG VAPERS
Gangsta Vape
Hogs Breath
Union
118Vape
Vapothercary
118Vape
No-Match
No-Match
Gangsta Vape
Gangsta Vape
Hogs Breath
Union
118Vape
Vapothercary
No-Match
Gangasta Vape
Hogs Breath
Vapothercary
Union
118 Vape
No-Match
Vapothercary
Hogs Breath
Union
Gangsta Vape
Hogs Breath
No-Match
Union
118 Vape
Vapeothecary
No-Match
Gangasta Vape
Hogs Breath
ENCHANTED POTIONS
Union
118 Vape
Vapothercary
No-Match
Union
118Vape
Vapothercary
Gangasta Vape
No-Match
Hogs Breath
Gangsta Vape
Union
118 Vape
Gangasta Vape
Hogs Breath
Union
118 Vape
No-Match
Vapothercary
Union
118Vape
118Vape
Vapeothecary
Vapeothecary
Hogs Breath
No-Match
Gangsta Vape
Hogs Breath
Gangasta Vape
No-Match
Hogs Breath
Union
118Vape
Vapeothecary
No-Match
Gangsta Vape
Vapeothecary
Union
Union
118Vape
Vapeothecary
Hogs Breath
Gangsta Vape
Hogs Breath
HIGH ROLLER VAPES
Union
118Vape
No-Match
Vapeothecary
Hogs Breath
Union
118Vape
Vapeothecary
118Vape
VINTAGE VAPE CO
No-Match
No-Match
Gangsta Vape
Vapeothecary
FIRE BREATHERS
Gangsta Vape
Vapothercary
Hogs Breath
SUNNY SHINE
Union
118Vape
ENCHANTED POTIONS
No-Match
No-Match
Gangsta Vape
ARKHAM LABORTORIES
Hogs Breath
Union
118Vape
Gangasta Vape
Vapeothecary
No-Match
No-Match
118Vape
ROAD HOG VAPERS
Vapeothecary
Gangsta Vape
Union
Gangsta Vape
Hogs Breath
No Match
Union
118Vape
Vapeothecary
MACABRE KARNIVALE
Hogs Breath
MACABRE KARNIVALE
Union
118 Vape
DAY OF THE DEAD
No-Match
ARKHAM LABORATORIES
Vapothercary
SUNNY SHINE
Gangsta Vape
Hogs Breath
HIGH ROLLER VAPES
No-Match
ARKHAM LABORTORIES
Union
ROAD HOG VAPERS
DARK MAGIC
118 Vape
Vapeothecary
FALLOUT ZONE
Gangasta Vape
HIGH ROLLER VAPES
Hogs Breath
Gangsta Vape
Union
118 Vape
VINTAGE VAPE CO
Hogs Breath
Vapothercary
Gangsta Vape
Union
No-Match
Hogs Breath
Vapothercary
118Vape
No Match
Gangasta Vape
Vapothercary
Union
No-Match
118Vape
No-Match
Hogs Breath
Vapeothecary
Union
FIRE BREATHERS
HIGH ROLLER VAPES
118 Vape
ENCHANTED POTIONS
FIRE BREATHERS
Gangasta Vape
Hogs Breath
ROAD HOG VAPERS
ENCHANTED POTIONS
MACABRE KARNIVALE
Union
Gangsta Vape
MACABRE KARNIVALE
118 Vape
Hogs Breath
DAY OF THE DEAD
No-Match
No Match
Vapothercary
SUNNY SHINE
Union
Union
118Vape
ARKHAM LABORTORIES
118Vape
Vapeothecary
ARKHAM LABORATORIES
Vapeothecary
ROAD HOG VAPERS
No-Match
DAY OF THE DEAD
MACABRE KARNIVALE
Gangsta Vape
DAY OF THE DEAD
ARKHAM LABORATORIES
Hogs Breath
ARKHAM LABORATORIES
DARK MAGIC
Gangasta Vape
DARK MAGIC
No-Match
FALLOUT ZONE
SUNNY SHINE
Hogs Breath
HIGH ROLLER VAPES
ARKHAM LABORTORIES
Union
FALLOUT ZONE
FIRE BREATHERS
118Vape
DAY OF THE DEAD
ENCHANTED POTIONS
Vapeothecary
FIRE BREATHERS
No-Match
ENCHANTED POTIONS
ROAD HOG VAPERS
DARK MAGIC
Gangsta Vape
Gangsta Vape
DAY OF THE DEAD
ROAD HOG VAPERS
Union
FALLOUT ZONE
118Vape
Hogs Breath
Vapeothecary
SUNNY SHINE
Union
MACABRE KARNIVALE
Hogs Breath
118Vape
Gangsta Vape
MACABRE KARNIVALE
Hogs Breath
HIGH ROLLER VAPES
Vapeothecary
Union
Gangsta Vape
No-Match
118Vape
Hogs Breath
No-Match
SUNNY SHINE
No Match
Vapeothecary
Union
ARKHAM LABORTORIES
Hogs Breath
118Vape
MACABRE KARNIVALE
Union
Vapeothecary
118Vape
Gangsta Vape
Hogs Breath
No Match
Union
118Vape
Vapeothecary
ARKHAM LABORATORIES
Vapeothecary
Gangsta Vape
VINTAGE VAPE CO
ARKHAM LABORATORIES
Hogs Breath
No-Match
No Match
Gangsta Vape
Union
Vapeothecary
118Vape
Gangsta Vape
Vapeothecary
Hogs Breath
Gangsta Vape
Union
Hogs Breath
118Vape
No Match
No-Match
Union
Gangsta Vape
118Vape
Hogs Breath
Vapeothecary
Union
Gangsta Vape
118Vape
Hogs Breath
Vapeothecary
No Match
VINTAGE VAPE CO
No-Match
Union
No-Match
118Vape
Gangsta Vape
118Vape
Vapeothecary
Hogs Breath
Vapeothecary
Gangsta Vape
Gangsta Vape
Hogs Breath
No Match
Union
No Match
Union
Gangsta Vape
Union
Hogs Breath
118Vape
118Vape
No Match
Vapeothecary
Vapeothecary
Union
Hogs Breath
HIGH ROLLER VAPES
Union
118Vape
118Vape
Vapeothecary
FIRE BREATHERS
Vapeothecary
ENCHANTED POTIONS
No-Match
Gangsta Vape
Gangsta Vape
Gangsta Vape
Hogs Breath
Hogs Breath
No Match
No Match
Union
118Vape
Union
Vapeothecary
118Vape
Gangsta Vape
Hogs Breath
Vapeothecary
No Match
ROAD HOG VAPERS
Union
118Vape
MACABRE KARNIVALE
Vapeothecary
DAY OF THE DEAD
VINTAGE VAPE CO
VINTAGE VAPE CO
ARKHAM LABORATORIES
Gangsta Vape
DARK MAGIC
Hogs Breath
SUNNY SHINE
No Match
Union
ARKHAM LABORTORIES
118Vape
Vapeothecary
FALLOUT ZONE
VINTAGE VAPE CO
DAY OF THE DEAD
Gangsta Vape
Hogs Breath
FIRE BREATHERS
No Match
Union
ENCHANTED POTIONS
118Vape
Vapeothecary
DARK MAGIC
VINTAGE VAPE CO
ROAD HOG VAPERS
Gangsta Vape
Hogs Breath
FALLOUT ZONE
No Match
SUNNY SHINE
Union
MACABRE KARNIVALE
118Vape
MACABRE KARNIVALE
Vapeothecary
Gangsta Vape
HIGH ROLLER VAPES
Hogs Breath
Gangsta Vape
No Match
Hogs Breath
Union
118Vape
No Match
Vapeothecary
Union
Gangsta Vape
118Vape
Hogs Breath
Vapeothecary
No Match
Union
ARKHAM LABORATORIES
118Vape
Vapeothecary
Gangsta Vape
Gangsta Vape
Hogs Breath
Hogs Breath
No Match
Union
No Match
Union
118Vape
Gangsta Vape
Union
Vapeothecary
118Vape
Hogs Breath
Gangsta Vape
Vapeothecary
Hogs Breath
No Match
No Match
Gangsta Vape
Union
Union
Hogs Breath
118Vape
118Vape
Vapeothecary
No Match
Gangsta Vape
Vapeothecary
Hogs Breath
No Match
Union
DARK MAGIC
Union
118Vape
FALLOUT ZONE
118Vape
Vapeothecary
Vapeothecary
MACABRE KARNIVALE
Gangsta Vape
Hogs Breath
Gangsta Vape
HIGH ROLLER VAPES
No Match
Union
Hogs Breath
FIRE BREATHERS
Union
118Vape
No Match
Vapeothecary
ARKHAM LABORATORIES
Gangsta Vape
Gangsta Vape
Union
ENCHANTED POTIONS
Hogs Breath
Hogs Breath
118Vape
No Match
ROAD HOG VAPERS
Union
No Match
Vapeothecary
SUNNY SHINE
SUNNY SHINE
ARKHAM LABORTORIES
118Vape
Gangsta Vape
Vapeothecary
Union
ROAD HOG VAPERS
Gangsta Vape
Hogs Breath
Hogs Breath
118Vape
MACABRE KARNIVALE
No Match
No Match
Union
DAY OF THE DEAD
Vapeothecary
Union
118Vape
Gangasta Vape
Vapeothecary
118Vape
DARK MAGIC
Gangsta Vape
Vapeothecary
118Vape
Hogs Breath
FALLOUT ZONE
No Match
Hogs Breath
Gangsta Vape
Union
MACABRE KARNIVALE
Union
118Vape
Gangsta
Vapeothecary
HIGH ROLLER VAPES
118Vape
ARKHAM LABORATORIES
Gangsta Vape
Vapeothecary
Hogs Breath
118 Vape
FIRE BREATHERS
No Match
No-Match
Union
Hogs Breath
ARKHAM LABORATORIES
Gangsta Vape
118Vape
ROAD HOG VAPERS
Vapeothecary
ENCHANTED POTIONS
Gangsta Vape
Gangsta Vape
118 Vape
Hogs Breath
Hogs Breath
ROAD HOG VAPERS
Vapeothecary
No Match
No Match
Union
SUNNY SHINE
118Vape
Union
Union
Vapeothecary
MACABRE KARNIVALE
ROAD HOG VAPERS
118Vape
Gangsta Vape
Hogs Breath
Vapeothecary
DAY OF THE DEAD
MACABRE KARNIVALE
Union
118Vape
Gangsta Vape
ARKHAM LABORATORIES
DAY OF THE DEAD
Vapothercary
Hogs Breath
No-Match
Union
Gangasta Vape
Gangsta Vape
No Match
118Vape
Hogs Breath
Union
Union
118Vape
Vapeothecary
118Vape
118Vape
Vapothercary
No-Match
Gangsta Vape
No-Match</t>
  </si>
  <si>
    <t>The Wriggler
Black Currant
VG Crazy Gang
Cup O' Joe
SPEARED MINT
Black Currant
Black Currant
VG Blackcurrant Menthol
THREE BORED MINTS
BERRY - MINT MAD
Black Currant
BARON SEMEDI
Black Currant
Minted
Blend L
Black Currant
ATOMIC CURRANT
Black Cherry
Mighty Mint
Blend L
CASSIS CASINO
Black Cherry
Mighty Mint
Black Cherry
INDIGO BEHEMOTH
L.A ICE
Mighty Mint
Black Cherry
INDEGO BEHEMOTH
Black Cherry
Mighty Mint
Rainberry Menthol
Black Cherry
CURRANTLY CHILLED
Blackberry
Mighty Mint
Blackberry
Vapeseed Black
GORSELLA Y MENTHOL
Blackberry
WHOLE MINT
Blackberry
Rainbow
ENCHANTER
Blackberry
Mack the Mint
Blackberry
BLACK ICE
JOKER
Berrys in da Hood
Holy Mint
Berry Sheene
ENCHANTER
GROSELLA MENTOL
Holy Mint
Berry Blast
Fruit Fusion
LEVIATHAN
Holy Mint
Berry Blast
CURRANTLY MENTAL
SHADOW MASTER
Berry Bomb
Holy Mint
Strawberry Mint
VG Blackcurrant Menthol
L.A. ICE
Strawberry Mint
Holy Mint
Strawberry Mint
BLUE BOY
ICE T
VG Blackcurrant Menthol
Strawberry Mint
Strawberry Mint
Ice and Fire
BLUE CRYSTAL
Strawberry Mint
VG Blackcurrant Menthol
Red Eye
Ice and Fire
Red Diesel
OOPS
VG Currantly Mental
WTF
Ice and Fire
WTF
VG Heisenberg
WTF
VG Crazy Gang
Ice and Fire
WTF
Killer Berry
VG L.A. Ice
Ice and Fire
VG Blackcurrant Menthol
Fruit 66
Ice and Fire
Berry Burst
John Doe
BARON SEMEDI
Rainbow
Menthol Mob
Berry Punch
Rainberry
VG The Blue One
ATOMIC CURRANT
Blue Ice
Menthol
Jimmy Blue Ice
John Doe
CASSIS CASINO
Menthol
Blue Ice
Thunder Berry Road
John Doe
Menthol
Blue Ice
INDIGO BEHEMOTH
Blue Ice
John Doe
Menthol
Froot Shoot
INDEGO BEHEMOTH
Tooty Frooty
Menthol
PAPA JOHN
Tooty Frooty
CURRANTLY CHILLED
Tooty Frooty
Bugsy Melon
Tooty Frooty
URANIUM
Tooty Frooty
Watermelon
GORSELLA Y MENTHOL
Blackcurrant Menthol
Heisenhaze
Watermelon
Blackcurrant Menthol
ENCHANTER
Blackcurrant Menthol
Oops
Currantly Mental
Watermelon
Crazy Gang
THE HUSTLER
BLACK ICE
Blackcurrant Menthol
Watermelon
Iced Killer Berry
Fruit Fantasy
RED ENCHANTRESS
ENCHANTER
Watermelon
VG Mistress Citrus
Rainberry Menthol
VG Mistress Citrus
VG Mistress Citrus
RED DIESEL
Fruit 66 Ice
VG Truly Citrus
Black Spice
Berry Burst Menthol
LEVIATHAN
VG Mistress Citrus
VG Mistress Citrus
Rainberry Menthol
Mistress Citrus
BOPPO'S BREW
Blood Brothers
BALLISTIC CITRUS
L.O.L.
SHADOW MASTER
LADY LUCK
Rainberry Menthol
CITRUS HORNTAIL
LOST SOUL
Vapeseed Black
CITRUS POTION
Berry Bomb Menthol
CITRUS SORCERESS
CITRUS PUNCH
L.A. ICE
Berrys Iced
OFF YOUR ROCKER OYR
Vapeseed Black
SUNNY CITRUS
CIRTUS PUNCH
Berry Menthol
L.O.L
LEMON HEAD
RED HOODOO
Vapeseed Black
Fruit Fusion Menthol
Red Eye
BLUE BOY
Berry Blast Menthol
WTF
Cup O
Berry Sheene Ice
WMD
Cup O' Joe
Blend H
BERRY - MINT MAD
BLUE CRYSTAL
Blend L
T-Leaf
Blend L
RED ACES
Killer Vanilla
L.A ICE
Tobacco Road
Rainberry Menthol
OOPS
Vapeseed Black
Tobacco Black
Party Juice
Vanilla Custard
Rainbow
JOKER
Tobacco Black
GROSELLA MENTOL
CURRANTLY MENTAL
Vanilla Custard
Boppo's Brew
Tobacco Black
VG Heisenberg
VG Blackcurrant Menthol
VG Blackcurrant Menthol
Tobacco Black
VG Blackcurrant Menthol
Off Your Rocker OYR
Vanilla Custard
VG Currantly Mental
Titanium Ice
VG Crazy Gang
VG L.A. Ice
VG Blackcurrant Menthol
BARON SEMEDI
VG WTF
Ice Menthol
Vanilla Custard
ATOMIC CURRANT
CASSIS CASINO
Ice Menthol
INDIGO BEHEMOTH
VG Red Eye
John Doe
INDEGO BEHEMOTH
Ice Menthol
Vanilla Custard
CURRANTLY CHILLED
GORSELLA Y MENTHOL
Ice Menthol
VG Red Diesel
ENCHANTER
Strawberry
BLACK ICE
Ice Menthol
ENCHANTER
VG The Blue One
VG WTF
LEVIATHAN
Iced
Strawberry
SHADOW MASTER
L.A. ICE
Gold Blend
BLUE BOY
VG WTF
John Doe
BLUE CRYSTAL
Strawberry
Dominion Gold
OOPS
VG Heisenberg
Confedrate Gold
VG L.A. Ice
VG WTF
Strawberry
John Doe
VG The Blue One
John Doe
Gold Blend
John Doe
John Doe
Strawberry
Gold Blend
RED EYED SERPANT
John Doe
Gold Blend
PAPA JOHN
MAMBO BLEU
John Doe
URANIUM
Strawberry
Wiseguy
Heisenhaze
RAINBOW MAGIC
Oops
Kentucky Cured
THE HUSTLER
Sassy Moll
PAPA JOHN
RED ENCHANTRESS
Cowboy
BALLISTIC BERRY
RED DIESEL
BOPPO'S BREW
Cowboy
LOST SOUL
Ride or Die
Cowboy
OFF YOUR ROCKER OYR
URANIUM
RED HOODOO
FULL HOUSE
Cowboy
WMD
Sarsaparilla
RED ACES
Blend L
Party Juice
VG Killer Berry
Boppo's Brew
Blend L
Heisenhaze
Sarsaparilla
Off Your Rocker OYR
VG WTF
Blend L
VG Red Eye
VG Rainberry
Sarsaparilla
VG Red Diesel
Bad Fellas
VG WTF
Oops
VG WTF
Blend L
VG WTF
VG Froute 66
Botanical Brew
RED EYED SERPANT
The Don
RAINBOW MAGIC
Triumph
THE HUSTLER
BALLISTIC BERRY
Raspberry
VG Berry Burst
FULL HOUSE
British Blend
VG Killer Berry
VG Rainberry
British Blend
VG Froute 66
Raspberry
VG Rainbow
RED ENCHANTRESS
VG Berry Burst
British Blend
VG Rainbow
VG Berry Punch
British Blend
Raspberry
FANGED CHAMELEON
VG Berry Punch
RAINBOW WITCH
RAIN - BROS
RED DIESEL
HARLEQUIN
Raspberry
FANGED CHAMELEON
RAINBOW SKULL
SCREWY FRUITS
Rainbow Fruits
Rain-Bros
Raspberry
RAINBOW WITCH
BOPPO'S BREW
Screwy Fruits
BOKOR
RED ISOTOPE
Raspberry
VG Strawberry Mint
RAIN - BROS
VG Strawberry Mint
AIR BURST
LOST SOUL
VG Strawberry Mint
VG Strawberry Mint
Gangsta Drop
HARLEQUIN
VG Strawberry Mint
VG Strawberry Mint
ACES AND BAISE
Peardrops
RED ICE LONGCLAW
OFF YOUR ROCKER OYR
RAINBOW SKULL
SOOTHSAYER
STRAWBERRY HELLCAT
THE SCARECROW
Peardrops
STRAWBERRY SHRINE
SCREWY FRUITS
BERRY -MINT MAD
RED HOODOO
Strawberry Fresh
Peardrops
Aces and Baize
Berry-Mint Mad
Rainbow Fruits
BLACK SAMBUCA
Peardrops
CRUISE MISSILE
WMD
BLACK JACKS
VG New Jack City
Rain-Bros
VG Black Sambuca
VG Black Jack
Peardrops
VG Black Jack
VG Black Jack
RED ACES
VG Black Jack
Screwy Fruits
BLACK BASILISK
Al Peach-ino
SPELLCASTER
OIL SLICK
JESTER
Party Juice
BLACK ANISE
BOKOR
Shes a Peach
Solar Eclipse
Twisted Aniseed
TWISTED ANISEED
Just Peachy
RED ISOTOPE
LOS ANGELITOS
LOONY FROOTS
Boppo's Brew
POPPET
FRUIT MUTATION
Peach
VG Strawberry Mint
FRUIT ROULETTE
WINGED SERPANT
SWEET BANSHEE
Off Your Rocker OYR
GUN RUNNER
Lifes a Peach
VG Strawberry Mint
VG Froot Shoot
VG Tooty Frooty
VG Tooty Frooty
VG Tooty Frooty
Peach
VG Strawberry Mint
VG WTF
VG Tooty Frooty
VG Tooty Frooty
Frooty Chews
Loony Froots
Apple
VG Strawberry Mint
FUN HOUSE
VG Red Eye
Apple
VG Strawberry Mint
ICE QUEENS
VG Red Diesel
Grandma Jones
VG Strawberry Mint
ICEBERG
Max Menthol
Apple
ACES AND BAISE
Max Menthol
VG WTF
Max Menthol
Max Menthol
Max Menthol
Max Menthol
La Pomme
RED ICE LONGCLAW
SNAKE EYES
ARCTIC RAZORBACK
ICE WIZARD
VG The Coldfather
VG WTF
SOOTHSAYER
La Pomme
VG Polar Storm
VG Polar Storm
VG Polar Storm
VG Polar Storm
VG Polar Storm
The All-nighter
ICE FIGHT
STRAWBERRY HELLCAT
VG WTF
COLD COMEDIAN
ICE SKULL
MENTAL MENTHOL
Keep on Truckin'
ICE MAGIC
THE SCARECROW
COOL SUMMER
MENTAL MENTHOL
RED EYED SERPANT
NUCLEAR WINTER
Boost
FORBIDEN FRUITS
HORNED HARLEQUIN
STRAWBERRY SHRINE
FOREST DWELLER
VOODOO BERRY
BERRY BLOOD
Energy Boost
RAINBOW MAGIC
Berry Bomb
BERRY -MINT MAD
SUMMER BERRIES
BERRY FOOL
BERRY JESTER
BERRY FLUSH
Energy Drink
VG Berrys in da Hood
VG Berry Road
Strawberry Fresh
VG Berry Bomb
BALLISTIC BERRY
VG Fruit Fantasy
NRG
VG Fruit Fusion
VG Berry Blast
INSANE BERRY
Aces and Baize
Mistress Citrus
Mistress Citrus
Blueberry
FULL HOUSE
Mistress Citrus
Truly Citrus
Mistress Citrus
Mistress Citrus
Berry-Mint Mad
Blueberry
Cold as Ice
Jack Frost
VG Killer Berry
Winters Imp
Winter Nips
Jack Frost
Blueberry
Jack Frost
BLACK SAMBUCA
Smokin' Caramel
Highway 4
NM4
VG Rainberry
RY4
Blueberry
RY118
CRUISE MISSILE
VY4
Rhubarb and Custard
Rhubarb and Custard
Rhubarb and Custard
VG Froute 66
Blueberry
Rhubarb and Custard
BLACK JACKS
Rhubarb and Custard
Rhubarb and Custard
Leaded Fuel
Coffee
Blueberry
Coffee
VG New Jack City
Coffee
VG Berry Burst
Coffee
Cup O'Joe
New Jack City
Joe Bananas
Banana
VG Black Sambuca
Banana
Banana
VG Rainbow
Banana
Black Sambuca
Banana
Gum Sticks
VG Black Jack
Gum Ball Rally
The Wriggler
Minty Chew
Black Jack
The Wriggler
VG Berry Punch
The Wriggler
VG Black Jack
SPEARED MINT
THREE BORED MINTS
Minted
Black Jack
Mighty Mint
Mighty Mint
VG Black Jack
FANGED CHAMELEON
Mighty Mint
Mighty Mint
Mighty Mint
WHOLE MINT
Black Jack
Mack the Mint
Holy Mint
VG Black Jack
Holy Mint
Holy Mint
RAINBOW WITCH
Holy Mint
BLUE HYDRA
Holy Mint
Black Jack
ICE T
BLACK BASILISK
Ice and Fire
Ice and Fire
Ice and Fire
Ice and Fire
Black Currant
RAIN - BROS
Ice and Fire
Ice and Fire
SPELLCASTER
Menthol Mob
Menthol
Menthol
Black Currant
Menthol
Menthol
Menthol
HARLEQUIN
OIL SLICK
Bugsy Melon
Watermelon
Watermelon
Watermelon
Black Currant
Watermelon
JESTER
Watermelon
Black Spice
RAINBOW SKULL
Blood Brothers
Vapeseed Black
Vapeseed Black
Black Currant
Vapeseed Black
BLACK ANISE
Blend H
Killer Vanilla
Vanilla Custard
Vanilla Custard
SCREWY FRUITS
Vanilla Custard
Black Currant
Solar Eclipse
Vanilla Custard
Vanilla Custard
Strawberry
Strawberry
Strawberry
Black Currant
Twisted Aniseed
Strawberry
Strawberry
Strawberry
Sassy Moll
Rainbow Fruits
Ride or Die
TWISTED ANISEED
Sarsaparilla
Black Cherry
Sarsaparilla
Sarsaparilla
Botanical Brew
Raspberry
Raspberry
Raspberry
LOS ANGELITOS
Rain-Bros
Raspberry
Black Cherry
Raspberry
Raspberry
Gangsta Drop
Peardrops
Peardrops
Peardrops
Peardrops
LOONY FROOTS
Black Cherry
Peardrops
Screwy Fruits
Al Peach-ino
Shes a Peach
Just Peachy
Peach
Lifes a Peach
Peach
Black Cherry
POPPET
Apple
Apple
BOKOR
Grandma Jones
Apple
La Pomme
Black Cherry
La Pomme
FRUIT MUTATION
The All-nighter
Keep on Truckin'
Boost
Energy Boost
RED ISOTOPE
Energy Drink
Black Cherry
NRG
FRUIT ROULETTE
Blueberry
Blueberry
Blueberry
Blueberry
Blueberry
Blueberry
New Jack City
Blackberry
VG Strawberry Mint
Black Sambuca
Black Jack
WINGED SERPANT
Black Jack
Black Jack
Black Jack
Black Currant
Black Currant
Black Currant
Blackberry
Black Currant
SWEET BANSHEE
Black Currant
Black Currant
VG Strawberry Mint
Black Cherry
Black Cherry
Black Cherry
Black Cherry
Blackberry
Black Cherry
Black Cherry
GUN RUNNER
Blackberry
Blackberry
Blackberry
Blackberry
Blackberry
Blackberry
Blackberry
VG Strawberry Mint
Berrys in da Hood
VG Froot Shoot
Berry Sheene
Berry Blast
Fruit Fusion
Berry Blast
Berry Bomb
Strawberry Mint
Strawberry Mint
Blackberry
Strawberry Mint
Strawberry Mint
Strawberry Mint
Strawberry Mint
VG Tooty Frooty
VG Strawberry Mint
Red Eye
Red Diesel
WTF
WTF
WTF
WTF
Blackberry
Killer Berry
Fruit 66
ICE WITCH
Berry Burst
Rainbow
Berry Punch
Rainberry
VG Tooty Frooty
VG Strawberry Mint
Blue Ice
Jimmy Blue Ice
Blue Ice
Thunder Berry Road
Berrys in da Hood
Blue Ice
Blue Ice
Froot Shoot
Tooty Frooty
Tooty Frooty
Tooty Frooty
Tooty Frooty
Tooty Frooty
Blackcurrant Menthol
VG Tooty Frooty
Blackcurrant Menthol
VG Strawberry Mint
Blackcurrant Menthol
Berry Sheene
Currantly Mental
Crazy Gang
Blackcurrant Menthol
Iced Killer Berry
Rainberry Menthol
Fruit 66 Ice
Berry Burst Menthol
Rainberry Menthol
Rainberry Menthol
Berry Bomb Menthol
Berrys Iced
VG Tooty Frooty
Berry Menthol
Berry Blast
Fruit Fusion Menthol
Berry Blast Menthol
Berry Sheene Ice
T-Leaf
Tobacco Road
ACES AND BAISE
Tobacco Black
Tobacco Black
Tobacco Black
Tobacco Black
Titanium Ice
Ice Menthol
Ice Menthol
Ice Menthol
Fruit Fusion
Ice Menthol
Ice Menthol
VG Tooty Frooty
Iced
Gold Blend
RED ICE LONGCLAW
Dominion Gold
Berry Blast
Confedrate Gold
Frooty Chews
Gold Blend
Gold Blend
SOOTHSAYER
Berry Bomb
Gold Blend
Wiseguy
Loony Froots
Kentucky Cured
Cowboy
Cowboy
Strawberry Mint
Cowboy
Cowboy
Blend L
Blend L
STRAWBERRY HELLCAT
Blend L
Bad Fellas
Blend L
The Don
Triumph
British Blend
British Blend
British Blend
British Blend
FUN HOUSE
Strawberry Mint
THE SCARECROW
Strawberry Mint
Strawberry Mint
STRAWBERRY SHRINE
Strawberry Mint
BERRY -MINT MAD
Strawberry Mint
Strawberry Fresh
Red Eye
Red Diesel
Aces and Baize
WTF
Berry-Mint Mad
WTF
BLUE ANGELS BREW
BLACK SAMBUCA
WTF
WTF
CRUISE MISSILE
Killer Berry
BLACK JACKS
Fruit 66
VG New Jack City
Berry Burst
Rainbow
ICEBERG
VG Black Sambuca
Berry Punch
Max Menthol
VG Black Jack
Rainberry
Max Menthol
Blue Ice
VG Black Jack
Max Menthol
Jimmy Blue Ice
VG Black Jack
Max Menthol
Blue Ice
Max Menthol
VG Black Jack
Thunder Berry Road
Max Menthol
Blue Ice
BLACK BASILISK
SNAKE EYES
Blue Ice
SPELLCASTER
ARCTIC RAZORBACK
Froot Shoot
Tooty Frooty
OIL SLICK
ICE WIZARD
BLUE MOON LUNATIC
Tooty Frooty
VG The Coldfather
JESTER
Tooty Frooty
VG Polar Storm
BLACK ANISE
Tooty Frooty
VG Polar Storm
Tooty Frooty
Solar Eclipse
VG Polar Storm
Blackcurrant Menthol
VG Polar Storm
Twisted Aniseed
Blackcurrant Menthol
VG Polar Storm
TWISTED ANISEED
Blackcurrant Menthol
ICE FIGHT
Currantly Mental
LOS ANGELITOS
COLD COMEDIAN
Crazy Gang
ICE SKULL
LOONY FROOTS
Blackcurrant Menthol
MENTAL MENTHOL
POPPET
Iced Killer Berry
ICE MAGIC
Rainberry Menthol
FRUIT MUTATION
COOL SUMMER
Fruit 66 Ice
FRUIT ROULETTE
MENTAL MENTHOL
Berry Burst Menthol
NUCLEAR WINTER
WINGED SERPANT
Rainberry Menthol
FORBIDEN FRUITS
SWEET BANSHEE
Rainberry Menthol
HORNED HARLEQUIN
Berry Bomb Menthol
FOREST DWELLER
GUN RUNNER
VOODOO BERRY
Berrys Iced
VG Froot Shoot
BLUE CALAVERA
BERRY BLOOD
Berry Menthol
Berry Bomb
Fruit Fusion Menthol
VG Tooty Frooty
Berry Blast Menthol
SUMMER BERRIES
VG Tooty Frooty
BERRY FOOL
Berry Sheene Ice
VG Tooty Frooty
T-Leaf
BERRY JESTER
Tobacco Road
BERRY FLUSH
VG Tooty Frooty
Tobacco Black
VG Berrys in da Hood
VG Tooty Frooty
Tobacco Black
VG Berry Road
Tobacco Black
Frooty Chews
VG Berry Bomb
Tobacco Black
VG Fruit Fantasy
Loony Froots
Titanium Ice
VG Fruit Fusion
FUN HOUSE
Ice Menthol
VG Berry Blast
Ice Menthol
VG Jimmy Blue Ice
VG Thunder Berry Road
VG Blue Ice
VG Blue Ice
VG Blue Ice
VG Blue Ice
INSANE BERRY
Ice Menthol
Mistress Citrus
Ice Menthol
DERANGED BLUEBERRY
Mistress Citrus
Ice Menthol
Mistress Citrus
Iced
Truly Citrus
Gold Blend
Mistress Citrus
Dominion Gold
Mistress Citrus
Confedrate Gold
Cold as Ice
Gold Blend
Jack Frost
Gold Blend
Winters Imp
Gold Blend
Winter Nips
Wiseguy
Jack Frost
Kentucky Cured
Jack Frost
Cowboy
Smokin' Caramel
Cowboy
Highway 4
Cowboy
NM4
ICEBERG
Cowboy
RY4
Blend L
RY118
Max Menthol
Blend L
VY4
Max Menthol
Blend L
Rhubarb and Custard
Bad Fellas
Rhubarb and Custard
Max Menthol
Blend L
Rhubarb and Custard
Max Menthol
The Don
Rhubarb and Custard
Triumph
Rhubarb and Custard
Max Menthol
British Blend
Rhubarb and Custard
Max Menthol
British Blend
Leaded Fuel
SNAKE EYES
Coffee
British Blend
Coffee
British Blend
ARCTIC RAZORBACK
Coffee
ICE WIZARD
Coffee
Cup O'Joe
VG The Coldfather
Joe Bananas
VG Polar Storm
Banana
Banana
VG Polar Storm
Banana
Banana
VG Polar Storm
Banana
VG Polar Storm
Gum Sticks
Gum Ball Rally
VG Polar Storm
The Wriggler
ICE FIGHT
Minty Chew
The Wriggler
COLD COMEDIAN
The Wriggler
ICE SKULL
SPEARED MINT
THREE BORED MINTS
MENTAL MENTHOL
Minted
ICE MAGIC
Mighty Mint
COOL SUMMER
Mighty Mint
Mighty Mint
MENTAL MENTHOL
Mighty Mint
Mighty Mint
NUCLEAR WINTER
WHOLE MINT
FORBIDEN FRUITS
Mack the Mint
Holy Mint
HORNED HARLEQUIN
Holy Mint
Holy Mint
FOREST DWELLER
Holy Mint
Holy Mint
VOODOO BERRY
ICE T
BERRY BLOOD
Ice and Fire
Ice and Fire
Berry Bomb
Ice and Fire
SUMMER BERRIES
Ice and Fire
BERRY FOOL
Ice and Fire
BERRY JESTER
Ice and Fire
Menthol Mob
BERRY FLUSH
Menthol
VG Berrys in da Hood
Menthol
VG Berry Road
Menthol
Menthol
VG Berry Bomb
Menthol
VG Fruit Fantasy
Bugsy Melon
VG Fruit Fusion
Watermelon
VG Berry Blast
Watermelon
Watermelon
INSANE BERRY
Watermelon
Watermelon
Mistress Citrus
Black Spice
Mistress Citrus
Blood Brothers
Vapeseed Black
Fruit Fantasy
Mistress Citrus
Vapeseed Black
Vapeseed Black
VG Mistress Citrus
Truly Citrus
Blend H
Mistress Citrus
VG Mistress Citrus
Killer Vanilla
Mistress Citrus
Vanilla Custard
VG Mistress Citrus
Vanilla Custard
Cold as Ice
Vanilla Custard
VG Truly Citrus
Jack Frost
Vanilla Custard
VG Mistress Citrus
Vanilla Custard
Winters Imp
Strawberry
VG Mistress Citrus
Strawberry
Strawberry
Winter Nips
Mistress Citrus
Strawberry
Strawberry
BALLISTIC CITRUS
Jack Frost
Strawberry
Jack Frost
L.O.L.
Sassy Moll
Ride or Die
Smokin' Caramel
LADY LUCK
Sarsaparilla
Sarsaparilla
Highway 4
CITRUS HORNTAIL
Fruit Fantasy
Sarsaparilla
NM4
Botanical Brew
CITRUS POTION
VG Mistress Citrus
Raspberry
RY4
CITRUS SORCERESS
Raspberry
VG Mistress Citrus
RY118
Raspberry
CITRUS PUNCH
Raspberry
VG Mistress Citrus
VY4
SUNNY CITRUS
Blueberry Cooler
Deranged Blueberry
Raspberry
Rhubarb and Custard
Raspberry
VG Truly Citrus
CIRTUS PUNCH
Gangsta Drop
Rhubarb and Custard
Peardrops
VG Mistress Citrus
L.O.L
Rhubarb and Custard
Peardrops
Peardrops
LEMON HEAD
VG Mistress Citrus
Rhubarb and Custard
Peardrops
Red Eye
Peardrops
Rhubarb and Custard
Mistress Citrus
Al Peach-ino
Rhubarb and Custard
WTF
Shes a Peach
BALLISTIC CITRUS
Just Peachy
Leaded Fuel
Cup O
Peach
L.O.L.
Coffee
Lifes a Peach
Cup O' Joe
Peach
LADY LUCK
Coffee
BERRY - MINT MAD
Apple
Coffee
Apple
Blend L
CITRUS HORNTAIL
Grandma Jones
Coffee
Apple
Blend L
CITRUS POTION
Cup O'Joe
La Pomme
L.A ICE
La Pomme
CITRUS SORCERESS
Joe Bananas
The All-nighter
Rainberry Menthol
Banana
Keep on Truckin'
CITRUS PUNCH
Vapeseed Black
Boost
Banana
Energy Boost
SUNNY CITRUS
Energy Drink
Rainbow
Banana
NRG
JOKER
CIRTUS PUNCH
Banana
Blueberry
Blueberry
Banana
GROSELLA MENTOL
L.O.L
Blueberry
Blueberry
Gum Sticks
CURRANTLY MENTAL
LEMON HEAD
Blueberry
Gum Ball Rally
Blueberry
VG Blackcurrant Menthol
Red Eye
New Jack City
The Wriggler
VG Blackcurrant Menthol
Black Sambuca
Minty Chew
Black Jack
WTF
VG Blackcurrant Menthol
Black Jack
The Wriggler
Black Jack
VG Currantly Mental
Cup O
Black Jack</t>
  </si>
  <si>
    <t>118Vape
Union
118Vape
Vapeothecary
Gangsta Vape
Hogs Breath
No Match
Gangsta Vape
Vapeothecary
Hogs Breath
No Match
Union
118Vape
Vapeothecary
Union
ARKHAM LABORATORIES
118Vape
Vapeothecary
Vapeothecary
SUNNY SHINE
Gangsta Vape
Hogs Breath
No Match
Union
Hogs Breath
Gangsta Vape
118Vape
Vapeothecary
Hogs Breath
Gangsta Vape
Union
118Vape
Hogs Breath
ARKHAM LABORTORIES
Vapeothecary
No-Match
Gangsta Vape
Gangsta Vape
Gangsta Vape
Hogs Breath
No Match
No Match
Union
Hogs Breath
118Vape
Vapeothecary
Hogs Breath
Gangsta Vape
Hogs Breath
HIGH ROLLER VAPES
Union
No Match
Union
118Vape
Vapeothecary
No Match
VINTAGE VAPE CO
Union
VINTAGE VAPE CO
118Vape
Gangsta Vape
Hogs Breath
No Match
Union
118Vape
ENCHANTED POTIONS
Vapeothecary
Vapeothecary
118Vape
VINTAGE VAPE CO
Union
Gangsta Vape
Hogs Breath
No Match
Gangsta Vape
Union
118Vape
No-Match
Vapeothecary
VINTAGE VAPE CO
Gangsta Vape
Hogs Breath
Hogs Breath
ROAD HOG VAPERS
118Vape
No Match
Union
118Vape
Vapeothecary
Vapeothecary
Gangsta Vape
Hogs Breath
No Match
No Match
Union
118Vape
Hogs Breath
Vapeothecary
Gangsta Vape
Hogs Breath
Vapeothecary
Union
No Match
MACABRE KARNIVALE
Union
118Vape
Vapeothecary
Gangsta Vape
Union
Hogs Breath
118Vape
No Match
Union
118Vape
Vapeothecary
Gangsta Vape
Gangsta Vape
Hogs Breath
No Match
Vapeothecary
118Vape
Union
118Vape
Vapeothecary
Gangsta Vape
DAY OF THE DEAD
Hogs Breath
No Match
Gangsta Vape
Union
Vapeothecary
118Vape
Vapeothecary
Hogs Breath
Gangsta Vape
Hogs Breath
Hogs Breath
No Match
Union
118Vape
Vapeothecary
VINTAGE VAPE CO
Gangsta Vape
Hogs Breath
Union
No Match
ARKHAM LABORATORIES
No Match
Union
No Match
118Vape
Vapeothecary
Gangsta Vape
Hogs Breath
No-Match
No Match
Union
Union
Gangsta Vape
118Vape
Vapeothecary
Gangsta Vape
Hogs Breath
No Match
Union
Union
118Vape
Gangsta Vape
Vapeothecary
118Vape
Gangsta Vape
Hogs Breath
No Match
Hogs Breath
DARK MAGIC
Union
118Vape
Vapeothecary
Gangsta Vape
Vapeothecary
Hogs Breath
Vapeothecary
No Match
118Vape
Union
118Vape
Vapeothecary
Gangsta Vape
Hogs Breath
No Match
Gangsta Vape
Union
Gangsta Vape
118Vape
Vapothercary
No-Match
Gangsta Vape
FALLOUT ZONE
Hogs Breath
Vapeothecary
Union
Hogs Breath
118Vape
Vapothercary
Hogs Breath
No-Match
Union
Gangsta Vape
Hogs Breath
Union
118Vape
Vapothercary
No-Match
No Match
Gangsta Vape
Union
Hogs Breath
Hogs Breath
Union
HIGH ROLLER VAPES
118Vape
Vapothercary
118Vape
No-Match
Gangsta Vape
Union
Hogs Breath
118Vape
Union
118Vape
Union
Vapothercary
No-Match
Gangsta Vape
Vapeothecary
Hogs Breath
118Vape
Union
No-Match
118Vape
Vapothercary
SUNNY SHINE
No-Match
Gangasta Vape
Hogs Breath
118Vape
Vapeothecary
DARK MAGIC
Union
118 Vape
Gangsta Vape
No-Match
Vapothercary
Gangsta Vape
Hogs Breath
Hogs Breath
No-Match
FALLOUT ZONE
Vapeothecary
Union
Hogs Breath
Union
118 Vape
MACABRE KARNIVALE
Vapeothecary
Gangasta Vape
Hogs Breath
Union
118 Vape
Union
MACABRE KARNIVALE
118Vape
Vapothercary
No-Match
No-Match
Vapothercary
Gangasta Vape
No-Match
Hogs Breath
Vapeothecary
118Vape
Union
HIGH ROLLER VAPES
ARKHAM LABORTORIES
118 Vape
Gangasta Vape
Gangsta Vape
Hogs Breath
No-Match
Union
118 Vape
Vapeothecary
No-Match
Vapothercary
Union
118Vape
Gangsta Vape
FIRE BREATHERS
Gangsta Vape
Vapeothecary
No-Match
Gangsta Vape
No-Match
Hogs Breath
No-Match
Gangsta Vape
Gangasta Vape
No-Match
Hogs Breath
Union
Hogs Breath
118Vape
Vapeothecary
Hogs Breath
No-Match
ARKHAM LABORATORIES
No-Match
Gangsta Vape
Union
118Vape
Vapeothecary
Hogs Breath
Gangsta Vape
Hogs Breath
Gangsta Vape
No Match
Union
118Vape
No Match
No-Match
118Vape
Vapeothecary
ENCHANTED POTIONS
Hogs Breath
Union
118Vape
Vapeothecary
Union
VINTAGE VAPE CO
No-Match
Vapeothecary
Gangsta Vape
Union
ROAD HOG VAPERS
Hogs Breath
Vapeothecary
118Vape
Gangsta Vape
Gangsta Vape
Hogs Breath
118Vape
Vapeothecary
Union
SUNNY SHINE
Union
118Vape
Union
Gangsta Vape
No-Match
Gangsta Vape
Gangsta Vape
ROAD HOG VAPERS
Vapeothecary
Hogs Breath
Union
Hogs Breath
118Vape
Vapeothecary
No-Match
Hogs Breath
No-Match
118Vape
Vapeothecary
118Vape
Gangsta Vape
No Match
Union
Gangsta Vape
Gangsta Vape
Hogs Breath
No Match
Union
118Vape
MACABRE KARNIVALE
Vapeothecary
Union
No Match
Hogs Breath
Vapeothecary
118Vape
Union
DAY OF THE DEAD
Vapeothecary
No Match
118Vape
VINTAGE VAPE CO
FIRE BREATHERS
Gangasta Vape
Union
Vapeothecary
VINTAGE VAPE CO
Gangsta Vape
118Vape
DARK MAGIC
118Vape
Hogs Breath
Gangsta Vape
Vapeothecary
No Match
FALLOUT ZONE
Union
Gangsta
VINTAGE VAPE CO
118Vape
HIGH ROLLER VAPES
ARKHAM LABORATORIES
VINTAGE VAPE CO
Vapeothecary
VINTAGE VAPE CO
118 Vape
Gangsta Vape
Gangsta Vape
Gangsta Vape
Hogs Breath
Hogs Breath
No-Match
Hogs Breath
No Match
ROAD HOG VAPERS
No Match
Union
Hogs Breath
118 Vape
118Vape
Union
Vapeothecary
Vapeothecary
Union
118Vape
VINTAGE VAPE CO
Union
Vapeothecary
118Vape
Gangsta Vape
MACABRE KARNIVALE
VINTAGE VAPE CO
Hogs Breath
DAY OF THE DEAD
Vapeothecary
Gangsta Vape
No Match
ARKHAM LABORATORIES
FIRE BREATHERS
Hogs Breath
Union
Union
ENCHANTED POTIONS
118Vape
118Vape
No Match
Vapeothecary
ROAD HOG VAPERS
Union
Vapeothecary
No-Match
MACABRE KARNIVALE
118Vape
Gangsta Vape
Gangsta Vape
Hogs Breath
DAY OF THE DEAD
Vapeothecary
Hogs Breath
No Match
DARK MAGIC
ARKHAM LABORATORIES
VINTAGE VAPE CO
Union
FALLOUT ZONE
118Vape
SUNNY SHINE
Gangsta Vape
HIGH ROLLER VAPES
Vapeothecary
Hogs Breath
ROAD HOG VAPERS
FIRE BREATHERS
Gangsta Vape
No Match
FIRE BREATHERS
ARKHAM LABORTORIES
Union
SUNNY SHINE
Hogs Breath
DARK MAGIC
DAY OF THE DEAD
118Vape
No Match
ENCHANTER POTIONS
Vapeothecary
FALLOUT ZONE
Union
ROAD HOG VAPERS
Gangsta Vape
Gangsta Vape
ENCHANTED POTIONS
118Vape
Hogs Breath
FIRE BREATHERS
Hogs Breath
No Match
Vapeothecary
Gangsta Vape
Union
No-Match
ENCHANTED POTIONS
Hogs Breath
118Vape
ROAD HOG VAPERS
Union
No Match
Vapeothecary
MACABRE KARNIVALE
Union
118Vape
118Vape
DAY OF THE DEAD
Gangsta Vape
Vapeothecary
ARKHAM LABORATORIES
Vapeothecary
Hogs Breath
Gangsta Vape
Hogs Breath
No-Match
No Match
HIGH ROLLER VAPES
No Match
Gangsta Vape
Union
Union
118Vape
FIRE BREATHERS
Hogs Breath
Vapeothecary
118Vape
Union
Gangsta Vape
Vapeothecary
ENCHANTED POTIONS
118Vape
Hogs Breath
No Match
Gangsta Vape
Vapeothecary
ROAD HOG VAPERS
Union
No-Match
Hogs Breath
118Vape
MACABRE KARNIVALE
Vapeothecary
DARK MAGIC
No Match
Gangsta Vape
DAY OF THE DEAD
Hogs Breath
Union
FALLOUT ZONE
No Match
118Vape
SUNNY SHINE
Union
ARKHAM LABORATORIES
118Vape
ARKHAM LABORTORIES
Vapeothecary
Vapeothecary
SUNNY SHINE
HIGH ROLLER VAPES
Gangsta Vape
Gangsta Vape
Hogs Breath
ENCHANTED POTIONS
HIGH ROLLER VAPES
No Match
Hogs Breath
ROAD HOG VAPERS
Union
ARKHAM LABORTORIES
118Vape
No Match
MACABRE KARNIVALE
Vapeothecary
DARK MAGIC
DARK MAGIC
DAY OF THE DEAD
Union
Gangsta Vape
Hogs Breath
ARKHAM LABORATORIES
FALLOUT ZONE
118Vape
No Match
DARK MAGIC
Union
Vapeothecary
HIGH ROLLER VAPES
118Vape
FALLOUT ZONE
Vapeothecary
Gangsta Vape
HIGH ROLLER VAPES
Gangsta Vape
Gangsta Vape
Hogs Breath
Hogs Breath
SUNNY SHINE
Hogs Breath
No Match
No Match
Union
MACABRE KARNIVALE
Union
118Vape
Union
ARKHAM LABORTORIES
Vapeothecary
118Vape
118Vape
Gangsta Vape
No-Match
Hogs Breath
Vapeothecary
Gangsta Vape
Vapothercary
No Match
Hogs Breath
Union
Gangsta Vape
118Vape
No-Match
Union
FALLOUT ZONE
Vapeothecary
Hogs Breath
118Vape
Gangsta Vape
FIRE BREATHERS
No Match
Hogs Breath
Vapeothecary
No Match
ENCHANTED POTIONS
FIRE BREATHERS
Union
Union
DARK MAGIC
118Vape
118Vape
Vapeothecary
FALLOUT ZONE
ROAD HOG VAPERS
Vapeothecary
Gangsta Vape
HIGH ROLLER VAPES
Gangsta Vape
Hogs Breath
MACABRE KARNIVALE
Union
Gangsta Vape
Hogs Breath
118Vape
Vapothercary
No-Match
DAY OF THE DEAD
No Match
No-Match
Hogs Breath
Gangsta Vape
Union
SUNNY SHINE
Hogs Breath
Union
HIGH ROLLER VAPES
118Vape
Union
ARKHAM LABORTORIES
118Vape
118Vape
Vapeothecary
Vapothercary
ARKHAM LABORATORIES
No-Match
Gangsta Vape
Vapeothecary
Gangsta Vape
DAY OF THE DEAD
Hogs Breath
Hogs Breath
Union
No Match
118Vape
FIRE BREATHERS
ARKHAM LABORATORIES
Union
Vapothercary
No-Match
DARK MAGIC
118Vape
ENCHANTED POTIONS
Gangsta Vape
Hogs Breath
FALLOUT ZONE
Vapeothecary
ROAD HOG VAPERS
Union
Gangsta Vape
118Vape
HIGH ROLLER VAPES
Vapothercary
Hogs Breath
FIRE BREATHERS
MACABRE KARNIVALE
No-Match
Gangsta Vape
FIRE BREATHERS
No Match
Hogs Breath
Union
DAY OF THE DEAD
Union
Union
ENCHANTED POTIONS
118Vape
118Vape
Vapothercary
ROAD HOG VAPERS
Gangsta Vape
ARKHAM LABORATORIES
Vapeothecary
No-Match
Gangsta Vape
Gangsta Vape
Gangsta Vape
Hogs Breath
Hogs Breath
Union
SUNNY SHINE
Hogs Breath
118Vape
Hogs Breath
Vapothercary
No Match
No Match
ROAD HOG VAPERS
No-Match
Union
Gangasta Vape
Union
Hogs Breath
Union
ARKHAM LABORTORIES
Union
118Vape
118Vape
118 Vape
DARK MAGIC
Vapeothecary
No-Match
118Vape
Vapeothecary
ENCHANTED POTIONS
Vapothercary
Gangsta Vape
Gangsta Vape
FALLOUT ZONE
No-Match
Vapeothecary
Hogs Breath
Hogs Breath
No-Match
Gangsta Vape
Union
SUNNY SHINE
No Match
DARK MAGIC
118 Vape
Hogs Breath
Vapeothecary
Union
ARKHAM LABORTORIES
Gangasta Vape
FALLOUT ZONE
No-Match
Hogs Breath
118Vape
MACABRE KARNIVALE
Union
Union
118 Vape
MACABRE KARNIVALE
118Vape
Vapeothecary
Vapothercary
ROAD HOG VAPERS
No-Match
Vapeothecary
Vapothercary
Gangsta Vape
HIGH ROLLER VAPES
MACABRE KARNIVALE
Gangasta Vape
HIGH ROLLER VAPES
No-Match
Hogs Breath
FIRE BREATHERS
DAY OF THE DEAD
FIRE BREATHERS
Hogs Breath
Union
ENCHANTED POTIONS
Union
ROAD HOG VAPERS
ARKHAM LABORATORIES
118 Vape
ARKHAM LABORATORIES
118Vape
ROAD HOG VAPERS
Gangasta Vape
Gangsta Vape
Vapothercary
MACABRE KARNIVALE
Hogs Breath
ENCHANTED POTIONS
Hogs Breath
Union
DAY OF THE DEAD
No-Match
118 Vape
ARKHAM LABORATORIES
No Match
No-Match
Gangsta Vape
ROAD HOG VAPERS
SUNNY SHINE
Vapothercary
Hogs Breath
Union
Union
SUNNY SHINE
HIGH ROLLER VAPES
118Vape
Union
118Vape
ARKHAM LABORTORIES
Vapeothecary
No-Match
ROAD HOG VAPERS
DARK MAGIC
118Vape
Gangsta Vape
Vapeothecary
Vapothercary
FALLOUT ZONE
Hogs Breath
MACABRE KARNIVALE
Gangasta Vape
DARK MAGIC
HIGH ROLLER VAPES
No-Match
No-Match
Hogs Breath
Gangsta Vape
Gangsta Vape
FALLOUT ZONE
DAY OF THE DEAD
Union
MACABRE KARNIVALE
Hogs Breath
118Vape
Hogs Breath
HIGH ROLLER VAPES
Union
Vapeothecary
Gangasta Vape
No-Match
Union
118Vape
FIRE BREATHERS
Gangsta Vape
118Vape
Vapothercary
118Vape
Union
SUNNY SHINE
No-Match
118Vape
Vapothercary
FIRE BREATHERS
ARKHAM LABORTORIES
Vapeothecary
Gangsta Vape
No-Match
Hogs Breath
ENCHANTED POTIONS
Gangsta Vape
ENCHANTED POTIONS
Gangsta Vape
ROAD HOG VAPERS
Hogs Breath
Gangsta
Union
MACABRE KARNIVALE
VINTAGE VAPE CO
Hogs Breath
118Vape
No-Match
DAY OF THE DEAD
Union
Vapeothecary
Gangsta Vape
ARKHAM LABORATORIES
Hogs Breath
SUNNY SHINE
Union
118Vape
Hogs Breath
ARKHAM LABORTORIES
118Vape
118 Vape
Vapeothecary
Vapothercary
ARKHAM LABORATORIES
VINTAGE VAPE CO
No Match
DAY OF THE DEAD
No-Match
DAY OF THE DEAD
No-Match
Hogs Breath
Gangsta Vape
Union
Vapeothecary
ARKHAM LABORATORIES
Gangsta Vape
Gangsta Vape
DARK MAGIC
Hogs Breath
ROAD HOG VAPERS
118Vape
Union
Hogs Breath
FALLOUT ZONE
118Vape
No-Match
HIGH ROLLER VAPES
Union
118 Vape
Gangsta Vape
Vapeothecary
Hogs Breath
FIRE BREATHERS
118Vape
Union
Vapeothecary
118Vape
ENCHANTED POTIONS
Vapothercary
Vapeothecary
No-Match
ROAD HOG VAPERS
No-Match
Union
No-Match
Gangsta Vape
118Vape
Gangsta Vape
Vapeothecary
Hogs Breath
MACABRE KARNIVALE
Gangsta Vape
Hogs Breath
Union
Union
Gangsta Vape
Union
118Vape
DAY OF THE DEAD
Hogs Breath
ARKHAM LABORATORIES
No Match
Vapeothecary
118Vape
Union
No-Match
ARKHAM LABORATORIES
Vapothercary
118Vape
Vapeothecary
SUNNY SHINE
No-Match
Union
ARKHAM LABORTORIES
Gangasta Vape
MACABRE KARNIVALE
Union
Gangsta Vape
118Vape
Hogs Breath
Hogs Breath
No Match
ROAD HOG VAPERS
Union
118Vape
Union
Vapeothecary
MACABRE KARNIVALE
DARK MAGIC
Vapeothecary
FALLOUT ZONE
MACABRE KARNIVALE
118 Vape
HIGH ROLLER VAPES
DAY OF THE DEAD
FIRE BREATHERS
ARKHAM LABORATORIES
ENCHANTED POTIONS
ROAD HOG VAPERS
ARKHAM LABORATORIES
No-Match
No-Match
SUNNY SHINE
ROAD HOG VAPERS
MACABRE KARNIVALE
DAY OF THE DEAD
Gangsta Vape
Gangasta Vape
Vapothercary
118Vape
Gangsta Vape
Gangsta Vape
Hogs Breath
Gangsta
ARKHAM LABORATORIES
118 Vape
Gangsta Vape
Hogs Breath
No Match
ROAD HOG VAPERS
118 Vape
Hogs Breath
Vapeothecary
DAY OF THE DEAD
Hogs Breath
Union
Union
MACABRE KARNIVALE
DAY OF THE DEAD
ARKHAM LABORATORIES
118Vape
No-Match
Union
118Vape
DARK MAGIC
FIRE BREATHERS
Vapeothecary
Vapeothecary
No-Match
Gangsta Vape
Union
Hogs Breath
DARK MAGIC
DARK MAGIC
FALLOUT ZONE
FALLOUT ZONE
ENCHANTED POTIONS
HIGH ROLLER VAPES
118 Vape
FIRE BREATHERS
FIRE BREATHERS
FALLOUT ZONE
SUNNY SHINE
DAY OF THE DEAD
ENCHANTER POTIONS
Vapeothecary
HIGH ROLLER VAPES
ROAD HOG VAPERS
HIGH ROLLER VAPES
DARK MAGIC
ENCHANTED POTIONS
FIRE BREATHERS
Gangasta Vape
ENCHANTED POTIONS
FIRE BREATHERS
ROAD HOG VAPERS
MACABRE KARNIVALE
FIRE BREATHERS
DAY OF THE DEAD
ROAD HOG VAPERS
ARKHAM LABORATORIES
SUNNY SHINE
Hogs Breath
No-Match
Gangsta Vape
ARKHAM LABORTORIES
Hogs Breath
Union
Union
FIRE BREATHERS
FALLOUT ZONE
118Vape
ENCHANTED POTIONS
Vapeothecary
No-Match
118 Vape
DARK MAGIC
VINTAGE VAPE CO
SUNNY SHINE
FALLOUT ZONE
SUNNY SHINE
SUNNY SHINE
ARKHAM LABORTORIES
Vapothercary
HIGH ROLLER VAPES
Gangsta Vape
ENCHANTED POTIONS
ROAD HOG VAPERS
No-Match
DAY OF THE DEAD
MACABRE KARNIVALE
Hogs Breath
DAY OF THE DEAD
ARKHAM LABORATORIES
Vapothercary
MACABRE KARNIVALE
DARK MAGIC
No Match
FALLOUT ZONE
HIGH ROLLER VAPES
ENCHANTER POTIONS
SUNNY SHINE
MACABRE KARNIVALE
Gangasta Vape
Union
ARKHAM LABORTORIES
No-Match
Gangsta Vape
MACABRE KARNIVALE
Hogs Breath
118Vape
Union
ROAD HOG VAPERS
No-Match
118Vape
Vapeothecary
FIRE BREATHERS
Vapeothecary
DARK MAGIC
Hogs Breath
FALLOUT ZONE
HIGH ROLLER VAPES
HIGH ROLLER VAPES
Gangsta Vape
ENCHANTED POTIONS
No-Match
Hogs Breath
Union
Union
118Vape
Vapeothecary
Gangsta Vape
FIRE BREATHERS
118 Vape
ENCHANTED POTIONS
FIRE BREATHERS
ROAD HOG VAPERS
MACABRE KARNIVALE
DAY OF THE DEAD
ARKHAM LABORATORIES
SUNNY SHINE
Gangasta Vape
Hogs Breath
ROAD HOG VAPERS
ARKHAM LABORTORIES
DARK MAGIC
ENCHANTED POTIONS
FALLOUT ZONE
SUNNY SHINE
ARKHAM LABORTORIES
Gangsta Vape
Hogs Breath
Hogs Breath
No-Match
No Match
Union
118Vape
Vapeothecary
HIGH ROLLER VAPES
Union
ROAD HOG VAPERS
FIRE BREATHERS
ENCHANTED POTIONS
Union
ROAD HOG VAPERS
MACABRE KARNIVALE
118 Vape
DAY OF THE DEAD
ARKHAM LABORATORIES
SUNNY SHINE
HIGH ROLLER VAPES
MACABRE KARNIVALE
ARKHAM LABORTORIES
118Vape
DARK MAGIC
No-Match
FALLOUT ZONE
HIGH ROLLER VAPES
Gangsta Vape
Hogs Breath
Vapothercary
Union
118Vape
DAY OF THE DEAD
Vapeothecary
Vapothercary
No-Match
Union
FIRE BREATHERS
ENCHANTED POTIONS
ROAD HOG VAPERS
MACABRE KARNIVALE
ARKHAM LABORATORIES
118Vape
DAY OF THE DEAD
ARKHAM LABORATORIES
SUNNY SHINE
ARKHAM LABORTORIES
ARKHAM LABORATORIES
DAY OF THE DEAD
Vapeothecary
ARKHAM LABORATORIES
DAY OF THE DEAD
DARK MAGIC
Gangsta Vape
FALLOUT ZONE
No-Match
HIGH ROLLER VAPES
FIRE BREATHERS
FIRE BREATHERS
No-Match
ENCHANTED POTIONS
ROAD HOG VAPERS
Gangsta Vape
Hogs Breath
Hogs Breath
ENCHANTED POTIONS
Union
Gangsta Vape
118Vape
Gangsta Vape
Vapeothecary
No-Match
SUNNY SHINE
DARK MAGIC
No Match
ARKHAM LABORTORIES
Hogs Breath
MACABRE KARNIVALE
ROAD HOG VAPERS
MACABRE KARNIVALE
Hogs Breath
DAY OF THE DEAD
ROAD HOG VAPERS
Gangasta Vape
ARKHAM LABORATORIES
Gangsta Vape
Union
Hogs Breath
FALLOUT ZONE
No Match
No-Match
Union
118Vape
Vapeothecary
DARK MAGIC
SUNNY SHINE
Union
FALLOUT ZONE
Hogs Breath
118Vape
HIGH ROLLER VAPES
FIRE BREATHERS
SUNNY SHINE
ARKHAM LABORTORIES
MACABRE KARNIVALE
ENCHANTED POTIONS
VINTAGE VAPE CO
Union
Gangsta Vape
Hogs Breath
Vapeothecary
MACABRE KARNIVALE
No Match
118Vape
Union
118Vape
118Vape
Vapeothecary
HIGH ROLLER VAPES
Gangsta Vape
Vapeothecary
Vapeothecary
Gangsta Vape
DAY OF THE DEAD
Hogs Breath
FIRE BREATHERS
Hogs Breath
ENCHANTED POTIONS
DARK MAGIC
No-Match
ROAD HOG VAPERS
FALLOUT ZONE
No-Match
SUNNY SHINE
No Match
MACABRE KARNIVALE
MACABRE KARNIVALE
No Match
HIGH ROLLER VAPES
Gangsta Vape
Hogs Breath
Gangsta Vape
Union
No Match
Union
118Vape
DARK MAGIC
Vapeothecary
ARKHAM LABORATORIES
Union
Gangsta Vape
118Vape
Union
Hogs Breath
No Match
Union
118Vape
Vapeothecary
Gangsta Vape
Vapeothecary
Hogs Breath
FALLOUT ZONE
No Match
118Vape</t>
  </si>
  <si>
    <t>Jack Frost
Winter Nips
Jack Frost
Jack Frost
Smokin' Caramel
Highway 4
NM4
VG The Coldfather
Berry Blast Menthol
VG Polar Storm
VG Polar Storm
VG Polar Storm
VG Polar Storm
VG Polar Storm
RY4
INSANE BERRY
RY118
Jack Frost
VY4
Heisenhaze
Rhubarb and Custard
Rhubarb and Custard
Rhubarb and Custard
Rhubarb and Custard
Berry Sheene Ice
Mistress Citrus
Rhubarb and Custard
Rhubarb and Custard
Leaded Fuel
Smokin' Caramel
Coffee
Coffee
Mistress Citrus
Oops
Coffee
Coffee
T-Leaf
Cup O'Joe
Joe Bananas
Banana
Banana
Mistress Citrus
Banana
Highway 4
Banana
Banana
Tobacco Road
Gum Sticks
Gum Ball Rally
THE HUSTLER
Truly Citrus
The Wriggler
Minty Chew
The Wriggler
The Wriggler
NM4
SPEARED MINT
Tobacco Black
THREE BORED MINTS
Mistress Citrus
Minted
Mighty Mint
Mighty Mint
Mighty Mint
Mighty Mint
RED ENCHANTRESS
Mistress Citrus
Mighty Mint
Tobacco Black
WHOLE MINT
RY4
Mack the Mint
Holy Mint
Holy Mint
Cold as Ice
Holy Mint
Holy Mint
Tobacco Black
Holy Mint
ICE T
Ice and Fire
Jack Frost
Ice and Fire
RED DIESEL
RY118
Ice and Fire
Ice and Fire
Ice and Fire
Tobacco Black
Ice and Fire
Menthol Mob
Menthol
Winters Imp
Menthol
Menthol
Menthol
Titanium Ice
Menthol
Bugsy Melon
Watermelon
VY4
Winter Nips
Watermelon
BOPPO'S BREW
Watermelon
Watermelon
Watermelon
Black Spice
Ice Menthol
Blood Brothers
Jack Frost
Vapeseed Black
Vapeseed Black
Vapeseed Black
Blend H
Killer Vanilla
Rhubarb and Custard
Vanilla Custard
Vanilla Custard
Jack Frost
Ice Menthol
Vanilla Custard
Vanilla Custard
Vanilla Custard
Strawberry
LOST SOUL
Strawberry
Strawberry
Smokin' Caramel
Strawberry
Ice Menthol
Strawberry
Strawberry
Rhubarb and Custard
Sassy Moll
Highway 4
Ride or Die
Sarsaparilla
Sarsaparilla
Sarsaparilla
Botanical Brew
Ice Menthol
Raspberry
Raspberry
Fruit Fantasy
NM4
OFF YOUR ROCKER OYR
Raspberry
Raspberry
Rhubarb and Custard
Raspberry
Raspberry
Gangsta Drop
Peardrops
Ice Menthol
Peardrops
RY4
Peardrops
VG Mistress Citrus
Peardrops
Peardrops
Al Peach-ino
Shes a Peach
Just Peachy
Peach
Rhubarb and Custard
Lifes a Peach
Iced
Peach
RY118
Apple
Apple
Grandma Jones
VG Mistress Citrus
RED HOODOO
Apple
La Pomme
La Pomme
The All-nighter
VY4
Keep on Truckin'
Gold Blend
Boost
Rhubarb and Custard
Energy Boost
Energy Drink
NRG
Blueberry
Blueberry
VG Mistress Citrus
Rhubarb and Custard
Blueberry
Dominion Gold
Blueberry
Blueberry
Blueberry
New Jack City
WMD
Black Sambuca
Rhubarb and Custard
Black Jack
Rhubarb and Custard
Black Jack
Black Jack
Confedrate Gold
Black Jack
VG Truly Citrus
Black Currant
Black Currant
Black Currant
Black Currant
Black Currant
Black Currant
Rhubarb and Custard
Black Cherry
Gold Blend
Black Cherry
Leaded Fuel
Black Cherry
RED ACES
Black Cherry
Black Cherry
VG Mistress Citrus
Black Cherry
Blackberry
Rhubarb and Custard
Blackberry
Gold Blend
Blackberry
Blackberry
Coffee
Blackberry
Blackberry
Berrys in da Hood
VG Mistress Citrus
Berry Sheene
Rhubarb and Custard
Berry Blast
Gold Blend
Fruit Fusion
Berry Blast
Party Juice
Berry Bomb
Strawberry Mint
Strawberry Mint
Coffee
Rhubarb and Custard
Mistress Citrus
Strawberry Mint
Strawberry Mint
Wiseguy
Strawberry Mint
Strawberry Mint
Red Eye
Red Diesel
Leaded Fuel
WTF
BALLISTIC CITRUS
Coffee
WTF
Kentucky Cured
Coffee
WTF
Boppo's Brew
WTF
Killer Berry
Fruit 66
Berry Burst
Rainbow
Cowboy
L.O.L.
Coffee
Berry Punch
Rainberry
Coffee
Blue Ice
Jimmy Blue Ice
Blue Ice
Thunder Berry Road
Coffee
Cowboy
Blue Ice
LADY LUCK
Off Your Rocker OYR
Blue Ice
Froot Shoot
Cup O'Joe
Tooty Frooty
Coffee
Tooty Frooty
Tooty Frooty
Cowboy
Tooty Frooty
Tooty Frooty
Blackcurrant Menthol
Blackcurrant Menthol
Cup O'Joe
CITRUS HORNTAIL
Joe Bananas
Blackcurrant Menthol
Currantly Mental
Crazy Gang
Cowboy
Blackcurrant Menthol
VG WTF
Joe Bananas
Iced Killer Berry
Rainberry Menthol
Fruit 66 Ice
Berry Burst Menthol
Banana
Rainberry Menthol
Rainberry Menthol
Banana
Berry Bomb Menthol
CITRUS POTION
Blend L
Berrys Iced
Berry Menthol
Fruit Fusion Menthol
Berry Blast Menthol
Berry Sheene Ice
T-Leaf
Tobacco Road
VG Red Eye
Banana
Tobacco Black
Tobacco Black
Banana
Tobacco Black
Blend L
Tobacco Black
CITRUS SORCERESS
Titanium Ice
Ice Menthol
Ice Menthol
Ice Menthol
Banana
Ice Menthol
Ice Menthol
Blend L
Iced
Banana
CITRUS PUNCH
VG Red Diesel
Gold Blend
Banana
Bad Fellas
Dominion Gold
Confedrate Gold
Banana
Banana
Gold Blend
SUNNY CITRUS
Blend L
Gold Blend
VG WTF
Gum Sticks
Gold Blend
The Don
Wiseguy
CIRTUS PUNCH
Banana
Kentucky Cured
Cowboy
Gum Ball Rally
Cowboy
Cowboy
Cowboy
Triumph
Blend L
Blend L
Blend L
VG WTF
Bad Fellas
The Wriggler
Blend L
Gum Sticks
The Don
Triumph
British Blend
British Blend
British Blend
L.O.L
British Blend
Minty Chew
British Blend
Gum Ball Rally
VG WTF
The Wriggler
British Blend
LEMON HEAD
The Wriggler
The Wriggler
British Blend
SPEARED MINT
RED EYED SERPANT
Red Eye
Minty Chew
British Blend
THREE BORED MINTS
Minted
WTF
RAINBOW MAGIC
The Wriggler
Mighty Mint
Cup O
The Wriggler
Mighty Mint
BALLISTIC BERRY
Mighty Mint
Cup O' Joe
SPEARED MINT
Mighty Mint
FULL HOUSE
BERRY - MINT MAD
THREE BORED MINTS
Mighty Mint
WHOLE MINT
Blend L
VG Killer Berry
Minted
Mack the Mint
Blend L
Holy Mint
VG Rainberry
Mighty Mint
Holy Mint
L.A ICE
Mighty Mint
Holy Mint
VG Froute 66
Rainberry Menthol
Holy Mint
Mighty Mint
Vapeseed Black
Holy Mint
VG Berry Burst
Mighty Mint
ICE T
Rainbow
Mighty Mint
VG Rainbow
Ice and Fire
JOKER
WHOLE MINT
Ice and Fire
GROSELLA MENTOL
VG Berry Punch
Mack the Mint
Ice and Fire
CURRANTLY MENTAL
FANGED CHAMELEON
Holy Mint
VG Blackcurrant Menthol
Ice and Fire
RAINBOW WITCH
VG Blackcurrant Menthol
Ice and Fire
Holy Mint
VG Blackcurrant Menthol
RAIN - BROS
Holy Mint
Ice and Fire
VG Currantly Mental
HARLEQUIN
Holy Mint
Menthol Mob
VG Crazy Gang
Menthol
RAINBOW SKULL
Holy Mint
VG Blackcurrant Menthol
Menthol
BARON SEMEDI
SCREWY FRUITS
ICE T
Menthol
ATOMIC CURRANT
Menthol
Rainbow Fruits
Ice and Fire
CASSIS CASINO
Menthol
Ice and Fire
Rain-Bros
INDIGO BEHEMOTH
Bugsy Melon
Ice and Fire
INDEGO BEHEMOTH
Screwy Fruits
Ice and Fire
CURRANTLY CHILLED
Watermelon
BOKOR
GORSELLA Y MENTHOL
Ice and Fire
Watermelon
ENCHANTER
Ice and Fire
RED ISOTOPE
Watermelon
BLACK ICE
Menthol Mob
VG Strawberry Mint
ENCHANTER
Watermelon
Menthol
LEVIATHAN
VG Strawberry Mint
Menthol
Watermelon
Black Spice
Menthol
VG Strawberry Mint
SHADOW MASTER
Blood Brothers
Menthol
L.A. ICE
VG Strawberry Mint
Vapeseed Black
Menthol
BLUE BOY
Vapeseed Black
VG Strawberry Mint
Vapeseed Black
BLUE CRYSTAL
Bugsy Melon
Blend H
OOPS
VG Strawberry Mint
Watermelon
Killer Vanilla
Vanilla Custard
VG Heisenberg
Watermelon
ACES AND BAISE
Vanilla Custard
VG L.A. Ice
Vanilla Custard
Watermelon
Vanilla Custard
RED ICE LONGCLAW
John Doe
Vanilla Custard
Watermelon
VG The Blue One
Strawberry
Watermelon
SOOTHSAYER
John Doe
Strawberry
Strawberry
Black Spice
John Doe
STRAWBERRY HELLCAT
Strawberry
John Doe
Blood Brothers
Strawberry
THE SCARECROW
Strawberry
PAPA JOHN
Vapeseed Black
Sassy Moll
STRAWBERRY SHRINE
Ride or Die
Vapeseed Black
URANIUM
Sarsaparilla
Vapeseed Black
Heisenhaze
Sarsaparilla
BERRY -MINT MAD
Sarsaparilla
Oops
Blend H
Botanical Brew
Strawberry Fresh
THE HUSTLER
Raspberry
Killer Vanilla
Raspberry
RED ENCHANTRESS
Aces and Baize
Raspberry
Vanilla Custard
RED DIESEL
Raspberry
Berry-Mint Mad
Raspberry
Vanilla Custard
BOPPO'S BREW
Raspberry
ICE MAGIC
BLACK SAMBUCA
LOST SOUL
Vanilla Custard
Gangsta Drop
Peardrops
OFF YOUR ROCKER OYR
CRUISE MISSILE
Vanilla Custard
Peardrops
RED HOODOO
Peardrops
Vanilla Custard
BLACK JACKS
Peardrops
WMD
Peardrops
Strawberry
RED ACES
Al Peach-ino
VG New Jack City
Strawberry
Shes a Peach
Party Juice
VG Black Sambuca
Just Peachy
Strawberry
Peach
Boppo's Brew
VG Black Jack
Lifes a Peach
Strawberry
Off Your Rocker OYR
Peach
Strawberry
VG Black Jack
Apple
VG WTF
Apple
Strawberry
VG Red Eye
VG Black Jack
Grandma Jones
VG Red Diesel
Apple
Sassy Moll
La Pomme
VG Black Jack
VG WTF
NUCLEAR WINTER
La Pomme
Ride or Die
VG WTF
The All-nighter
BLACK BASILISK
Sarsaparilla
Keep on Truckin'
VG WTF
Boost
SPELLCASTER
RED EYED SERPANT
Sarsaparilla
Energy Boost
RAINBOW MAGIC
Sarsaparilla
Energy Drink
NRG
BALLISTIC BERRY
OIL SLICK
Botanical Brew
Blueberry
FULL HOUSE
Raspberry
Blueberry
JESTER
Blueberry
VG Killer Berry
Raspberry
Blueberry
Blueberry
VG Rainberry
BLACK ANISE
Raspberry
Blueberry
VG Froute 66
New Jack City
Raspberry
Solar Eclipse
Black Sambuca
VG Berry Burst
SNAKE EYES
Raspberry
Black Jack
Twisted Aniseed
Black Jack
VG Rainbow
Raspberry
Black Jack
TWISTED ANISEED
Black Jack
Gangsta Drop
VG Berry Punch
Black Currant
LOS ANGELITOS
Black Currant
Peardrops
Black Currant
Peardrops
Black Currant
FANGED CHAMELEON
LOONY FROOTS
Peardrops
Black Currant
Black Currant
POPPET
Peardrops
RAINBOW WITCH
Black Cherry
Black Cherry
FRUIT MUTATION
Peardrops
RAIN - BROS
Black Cherry
Al Peach-ino
Black Cherry
FRUIT ROULETTE
Black Cherry
Shes a Peach
ARCTIC RAZORBACK
HARLEQUIN
Black Cherry
Blackberry
WINGED SERPANT
Just Peachy
Blackberry
Peach
RAINBOW SKULL
Blackberry
Fruit Fantasy
SWEET BANSHEE
Blackberry
Lifes a Peach
Blackberry
GUN RUNNER
VG Mistress Citrus
SCREWY FRUITS
Peach
Blackberry
Berrys in da Hood
Apple
VG Froot Shoot
Berry Sheene
VG Mistress Citrus
Berry Blast
Rainbow Fruits
Apple
Fruit Fusion
VG Tooty Frooty
Berry Blast
Grandma Jones
VG Mistress Citrus
Rain-Bros
Berry Bomb
VG Tooty Frooty
Strawberry Mint
Apple
Strawberry Mint
VG Truly Citrus
Screwy Fruits
Strawberry Mint
VG Tooty Frooty
La Pomme
Strawberry Mint
BOKOR
La Pomme
Strawberry Mint
VG Mistress Citrus
VG Tooty Frooty
ICE WIZARD
Strawberry Mint
The All-nighter
Red Eye
RED ISOTOPE
VG Tooty Frooty
VG Mistress Citrus
Red Diesel
Keep on Truckin'
WTF
VG Strawberry Mint
WTF
Frooty Chews
Boost
Mistress Citrus
WTF
VG Strawberry Mint
WTF
Energy Boost
Loony Froots
Killer Berry
BALLISTIC CITRUS
VG Strawberry Mint
Fruit 66
Energy Drink
FUN HOUSE
Berry Burst
VG Strawberry Mint
Rainbow
L.O.L.
VG Strawberry Mint
NRG
Berry Punch
BLUE ANGELS BREW
Rainberry
VG Strawberry Mint
Blue Ice
Blueberry
LADY LUCK
BLUE MOON LUNATIC
Jimmy Blue Ice
ACES AND BAISE
Blue Ice
Blueberry
RED ICE LONGCLAW
BLUE CALAVERA
CITRUS HORNTAIL
Thunder Berry Road
Blue Ice
SOOTHSAYER
Blueberry
ICE FIGHT
DERANGED BLUEBERRY
Blue Ice
CITRUS POTION
Blueberry
STRAWBERRY HELLCAT
Froot Shoot
VG Jimmy Blue Ice
Blueberry
THE SCARECROW
Tooty Frooty
CITRUS SORCERESS
VG Thunder Berry Road
Tooty Frooty
STRAWBERRY SHRINE
Blueberry
Tooty Frooty
BERRY -MINT MAD
VG Blue Ice
Tooty Frooty
New Jack City
CITRUS PUNCH
Strawberry Fresh
Tooty Frooty
Black Sambuca
VG Blue Ice
Blackcurrant Menthol
SUNNY CITRUS
Aces and Baize
Blackcurrant Menthol
Black Jack
VG Blue Ice
Berry-Mint Mad
Blackcurrant Menthol
Currantly Mental
CIRTUS PUNCH
BLACK SAMBUCA
Black Jack
Crazy Gang
VG Blue Ice
Black Jack
CRUISE MISSILE
Blackcurrant Menthol
L.O.L
Iced Killer Berry
MAMBO BLEU
BLACK JACKS
Black Jack
Rainberry Menthol
Fruit 66 Ice
VG New Jack City
Black Currant
AIR BURST
LEMON HEAD
Berry Burst Menthol
COLD COMEDIAN
VG Black Sambuca
Rainberry Menthol
Black Currant
ICE QUEENS
VG Black Jack
Rainberry Menthol
Red Eye
Berry Bomb Menthol
Black Currant
VG Black Jack
BLUE HYDRA
Berrys Iced
WTF
VG Black Jack
Black Currant
Berry Menthol
Blueberry Cooler
VG Black Jack
Fruit Fusion Menthol
Black Currant
BLACK BASILISK
Deranged Blueberry
Berry Blast Menthol
Cup O
Black Currant
Berry Sheene Ice
SPELLCASTER
T-Leaf
ICE WITCH
Black Cherry
OIL SLICK
Tobacco Road
Cup O' Joe
Tobacco Black
JESTER
ICEBERG
Black Cherry
Tobacco Black
Tobacco Black
BLACK ANISE
Black Cherry
Tobacco Black
Max Menthol
BERRY - MINT MAD
Titanium Ice
Solar Eclipse
Ice Menthol
Black Cherry
Max Menthol
Twisted Aniseed
Ice Menthol
Blend L
Ice Menthol
Black Cherry
TWISTED ANISEED
Ice Menthol
Max Menthol
ICE SKULL
Ice Menthol
LOS ANGELITOS
Black Cherry
Blend L
Iced
Max Menthol
Gold Blend
LOONY FROOTS
Dominion Gold
Blackberry
POPPET
Confedrate Gold
L.A ICE
Max Menthol
Gold Blend
Blackberry
FRUIT MUTATION
Gold Blend
Gold Blend
FRUIT ROULETTE
Blackberry
Rainberry Menthol
Wiseguy
Max Menthol
Kentucky Cured
WINGED SERPANT
Blackberry
Cowboy
Vapeseed Black
Cowboy
SWEET BANSHEE
Blackberry
Cowboy
Cowboy
GUN RUNNER
Blackberry
Rainbow
Blend L
VG Froot Shoot
Blend L
Berrys in da Hood
Blend L
VG Tooty Frooty
JOKER
Bad Fellas
Berry Sheene
VG Tooty Frooty
Blend L
The Don
Berry Blast
VG Tooty Frooty
GROSELLA MENTOL
Triumph
MENTAL MENTHOL
British Blend
VG Tooty Frooty
Fruit Fusion
British Blend
VG Tooty Frooty
CURRANTLY MENTAL
Berry Blast
British Blend
British Blend
Frooty Chews
Berry Bomb
VG Blackcurrant Menthol
Loony Froots
Strawberry Mint
FUN HOUSE
Fruit Fantasy
VG Mistress Citrus
VG Blackcurrant Menthol
Strawberry Mint
VG Mistress Citrus
VG Mistress Citrus
BLUE ANGELS BREW
VG Truly Citrus
VG Mistress Citrus
Strawberry Mint
VG Mistress Citrus
BLUE MOON LUNATIC
Mistress Citrus
VG Blackcurrant Menthol
BALLISTIC CITRUS
L.O.L.
Strawberry Mint
LADY LUCK
BLUE CALAVERA
CITRUS HORNTAIL
CITRUS POTION
CITRUS SORCERESS
CITRUS PUNCH
DERANGED BLUEBERRY
Strawberry Mint
VG Currantly Mental
SUNNY CITRUS
CIRTUS PUNCH
L.O.L
LEMON HEAD
VG Jimmy Blue Ice
Red Eye
Strawberry Mint
WTF
VG Crazy Gang
Cup O
VG Thunder Berry Road
Cup O' Joe
BERRY - MINT MAD
Blend L
Red Eye
Blend L
VG Blue Ice
L.A ICE
Rainberry Menthol
VG Blackcurrant Menthol
Vapeseed Black
FORBIDEN FRUITS
Red Diesel
VG Blue Ice
Rainbow
JOKER
GROSELLA MENTOL
CURRANTLY MENTAL
VG Blue Ice
WTF
VG Blackcurrant Menthol
VG Blackcurrant Menthol
BARON SEMEDI
HORNED HARLEQUIN
VG Blackcurrant Menthol
VG Blue Ice
VG Currantly Mental
VG Crazy Gang
WTF
VG Blackcurrant Menthol
BARON SEMEDI
MAMBO BLEU
ATOMIC CURRANT
ATOMIC CURRANT
FOREST DWELLER
CASSIS CASINO
WTF
INDIGO BEHEMOTH
INDEGO BEHEMOTH
AIR BURST
CURRANTLY CHILLED
GORSELLA Y MENTHOL
ENCHANTER
WTF
CASSIS CASINO
BLACK ICE
ICE QUEENS
VOODOO BERRY
ENCHANTER
LEVIATHAN
Killer Berry
SHADOW MASTER
BLUE HYDRA
L.A. ICE
BLUE BOY
INDIGO BEHEMOTH
BLUE CRYSTAL
BERRY BLOOD
OOPS
Blueberry Cooler
Fruit 66
VG Heisenberg
VG L.A. Ice
Deranged Blueberry
John Doe
Berry Burst
VG The Blue One
INDEGO BEHEMOTH
Berry Bomb
John Doe
ICE WITCH
John Doe
John Doe
Rainbow
PAPA JOHN
ICEBERG
CURRANTLY CHILLED
URANIUM
Heisenhaze
SUMMER BERRIES
Oops
Berry Punch
THE HUSTLER
Max Menthol
RED ENCHANTRESS
RED DIESEL
Rainberry
GORSELLA Y MENTHOL
BOPPO'S BREW
Max Menthol
LOST SOUL
OFF YOUR ROCKER OYR
Blue Ice
BERRY FOOL
RED HOODOO
Max Menthol
WMD
RED ACES
ENCHANTER
Party Juice
Boppo's Brew
Jimmy Blue Ice
Max Menthol
Off Your Rocker OYR
VG WTF
VG Red Eye
BERRY JESTER
VG Red Diesel
Max Menthol
VG WTF
BLACK ICE
Blue Ice
VG WTF
VG WTF
RED EYED SERPANT
Max Menthol
RAINBOW MAGIC
Thunder Berry Road
BALLISTIC BERRY
BERRY FLUSH
FULL HOUSE
VG Killer Berry
ENCHANTER
VG Rainberry
VG Froute 66
Blue Ice
VG Berry Burst
VG Rainbow
VG Berry Punch
VG Berrys in da Hood
FANGED CHAMELEON
Blue Ice
RAINBOW WITCH
LEVIATHAN
RAIN - BROS
HARLEQUIN
RAINBOW SKULL
SCREWY FRUITS
Rainbow Fruits
Froot Shoot
VG Berry Road
Rain-Bros
Screwy Fruits
BOKOR
SHADOW MASTER
RED ISOTOPE
COOL SUMMER
MENTAL MENTHOL
VG Strawberry Mint
Tooty Frooty
VG Strawberry Mint
VG Strawberry Mint
VG Berry Bomb
VG Strawberry Mint
VG Strawberry Mint
VG Strawberry Mint
ACES AND BAISE
Tooty Frooty
L.A. ICE
RED ICE LONGCLAW
SOOTHSAYER
VG Fruit Fantasy
STRAWBERRY HELLCAT
THE SCARECROW
Tooty Frooty
STRAWBERRY SHRINE
BERRY -MINT MAD
Strawberry Fresh
Aces and Baize
BLUE BOY
Berry-Mint Mad
VG Fruit Fusion
BLACK SAMBUCA
Tooty Frooty
CRUISE MISSILE
BLACK JACKS
VG New Jack City
VG Black Sambuca
Tooty Frooty
VG Black Jack
VG Black Jack
BLUE CRYSTAL
VG Berry Blast
VG Black Jack
VG Black Jack
Blackcurrant Menthol
BLACK BASILISK
SPELLCASTER
OIL SLICK
JESTER
OOPS
Blackcurrant Menthol
BLACK ANISE
INSANE BERRY
Solar Eclipse
Twisted Aniseed
TWISTED ANISEED
LOS ANGELITOS
Blackcurrant Menthol
LOONY FROOTS
FORBIDEN FRUITS
POPPET
Mistress Citrus
FRUIT MUTATION
VG Heisenberg
FRUIT ROULETTE
HORNED HARLEQUIN
WINGED SERPANT
Currantly Mental
SWEET BANSHEE
GUN RUNNER
VG Froot Shoot
Mistress Citrus
VG Tooty Frooty
FOREST DWELLER
VG Tooty Frooty
Crazy Gang
VG Tooty Frooty
VG L.A. Ice
VG Tooty Frooty
VG Tooty Frooty
Frooty Chews
VOODOO BERRY
Mistress Citrus
Loony Froots
Blackcurrant Menthol
FUN HOUSE
BLUE ANGELS BREW
BLUE MOON LUNATIC
John Doe
BLUE CALAVERA
BERRY BLOOD
Iced Killer Berry
DERANGED BLUEBERRY
VG Jimmy Blue Ice
Truly Citrus
VG Thunder Berry Road
Berry Bomb
VG Blue Ice
Rainberry Menthol
VG Blue Ice
VG Blue Ice
VG Blue Ice
MAMBO BLEU
SUMMER BERRIES
VG The Blue One
AIR BURST
Fruit 66 Ice
Mistress Citrus
ICE QUEENS
BLUE HYDRA
Blueberry Cooler
Deranged Blueberry
BERRY FOOL
ICE WITCH
ICEBERG
Berry Burst Menthol
Max Menthol
Max Menthol
Mistress Citrus
BERRY JESTER
Max Menthol
John Doe
Max Menthol
Max Menthol
Rainberry Menthol
Max Menthol
BERRY FLUSH
Cold as Ice
John Doe
Rainberry Menthol
VG Berrys in da Hood
FORBIDEN FRUITS
VG Berry Road
HORNED HARLEQUIN
Jack Frost
FOREST DWELLER
VOODOO BERRY
Berry Bomb Menthol
BERRY BLOOD
Berry Bomb
John Doe
SUMMER BERRIES
VG Berry Bomb
BERRY FOOL
BERRY JESTER
Winters Imp
BERRY FLUSH
VG Berrys in da Hood
VG Berry Road
Berrys Iced
VG Fruit Fantasy
VG Berry Bomb
VG Fruit Fantasy
VG Fruit Fusion
PAPA JOHN
VG Berry Blast
INSANE BERRY
Winter Nips
Mistress Citrus
VG Fruit Fusion
Berry Menthol
Mistress Citrus
Mistress Citrus
Truly Citrus
Mistress Citrus
Mistress Citrus
Cold as Ice
VG Berry Blast
Jack Frost
URANIUM
Winters Imp
Fruit Fusion Menthol</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</si>
  <si>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118Vape
Union
No Match
Hogs Breath
Gangsta Vape</t>
  </si>
  <si>
    <t>Banana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Banana
Banana
Banana
Banana
Joe Bananas</t>
  </si>
  <si>
    <t>Gangsta Vape
118Vape
ROAD HOG VAPERS
Vapeothecary
Hogs Breath
No-Match
No Match
MACABRE KARNIVALE
Gangsta Vape
Union
Gangsta Vape
DAY OF THE DEAD
Hogs Breath
118Vape
Gangasta Vape
No Match
Vapeothecary
Union
Hogs Breath
118Vape
118Vape
118Vape
Vapeothecary
Union
Gangsta Vape
Gangsta Vape
118Vape
Hogs Breath
Vapeothecary
No Match
Gangsta
Union
No-Match
ARKHAM LABORATORIES
118Vape
Gangsta Vape
Vapeothecary
118 Vape
Gangsta Vape
VINTAGE VAPE CO
Hogs Breath
VINTAGE VAPE CO
No Match
Gangsta Vape
ROAD HOG VAPERS
Hogs Breath
Union
118 Vape
No Match
118Vape
Union
Vapeothecary
Vapeothecary
118Vape
Gangsta Vape
Union
Vapeothecary
Hogs Breath
MACABRE KARNIVALE
VINTAGE VAPE CO
No Match
Gangsta Vape
DAY OF THE DEAD
Union
Hogs Breath
118Vape
No Match
ARKHAM LABORATORIES
Union
Vapeothecary
118Vape
Union
VINTAGE VAPE CO
Vapeothecary
VINTAGE VAPE CO
VINTAGE VAPE CO
118Vape
Gangsta Vape
Gangsta Vape
Hogs Breath
Hogs Breath
No Match
Vapeothecary
Union
No Match
Union
118Vape
Union
No-Match
Gangsta Vape
Vapeothecary
118Vape
Gangsta Vape
Hogs Breath
Gangsta Vape
Hogs Breath
Vapeothecary
No Match
No Match
Hogs Breath
Union
VINTAGE VAPE CO
Union
118Vape
DARK MAGIC
Vapeothecary
118Vape
Gangsta Vape
Gangsta Vape
FALLOUT ZONE
Vapeothecary
Hogs Breath
Hogs Breath
No Match
No Match
DARK MAGIC
HIGH ROLLER VAPES
Union
Union
FALLOUT ZONE
118Vape
FIRE BREATHERS
Vapeothecary
118Vape
MACABRE KARNIVALE
FIRE BREATHERS
Gangsta Vape
Vapeothecary
HIGH ROLLER VAPES
Hogs Breath
VINTAGE VAPE CO
SUNNY SHINE
No Match
FIRE BREATHERS
Gangsta Vape
Union
DAY OF THE DEAD
ARKHAM LABORATORIES
Hogs Breath
118Vape
ENCHANTED POTIONS
No Match
Vapeothecary
ENCHANTER POTIONS
ROAD HOG VAPERS
Gangsta Vape
Union
Hogs Breath
SUNNY SHINE
118Vape
ROAD HOG VAPERS
No Match
Vapeothecary
Union
ROAD HOG VAPERS
ENCHANTED POTIONS
118Vape
Gangsta Vape
Vapeothecary
MACABRE KARNIVALE
Gangsta Vape
FIRE BREATHERS
Hogs Breath
DAY OF THE DEAD
Hogs Breath
No Match
ENCHANTED POTIONS
No Match
Gangasta Vape
Union
Union
ROAD HOG VAPERS
118Vape
118Vape
118Vape
Vapeothecary
MACABRE KARNIVALE
Gangsta Vape
Gangsta Vape
Vapeothecary
Hogs Breath
Gangsta
Gangsta Vape
DAY OF THE DEAD
No Match
Union
Hogs Breath
ARKHAM LABORATORIES
ARKHAM LABORATORIES
118Vape
No Match
Vapeothecary
118 Vape
Union
No-Match
Gangsta Vape
Hogs Breath
118Vape
ROAD HOG VAPERS
Gangsta Vape
No Match
Vapeothecary
Union
118 Vape
Hogs Breath
Gangsta Vape
118Vape
Vapeothecary
Vapeothecary
Hogs Breath
Union
Gangsta Vape
No Match
Union
Hogs Breath
118Vape
Union
No Match
MACABRE KARNIVALE
Union
118Vape
Vapeothecary
118Vape
DAY OF THE DEAD
Vapeothecary
Vapeothecary
No-Match
ARKHAM LABORATORIES
Gangsta Vape
Gangsta Vape
Hogs Breath
Union
DARK MAGIC
Hogs Breath
No Match
118Vape
Union
No Match
FALLOUT ZONE
118Vape
Vapeothecary
Union
Vapeothecary
SUNNY SHINE
Gangsta Vape
118Vape
Hogs Breath
No-Match
ARKHAM LABORTORIES
No Match
Vapeothecary
Gangsta Vape
Union
HIGH ROLLER VAPES
Gangsta Vape
118Vape
Hogs Breath
Vapeothecary
Hogs Breath
Gangsta Vape
DARK MAGIC
ENCHANTED POTIONS
Hogs Breath
No Match
FALLOUT ZONE
No Match
Union
ROAD HOG VAPERS
Union
HIGH ROLLER VAPES
118Vape
118Vape
MACABRE KARNIVALE
FIRE BREATHERS
Vapeothecary
Vapeothecary
Gangsta Vape
DAY OF THE DEAD
Gangsta Vape
FIRE BREATHERS
Hogs Breath
Hogs Breath
Union
SUNNY SHINE
ARKHAM LABORATORIES
118Vape
No Match
DAY OF THE DEAD
Vapothercary
DARK MAGIC
Union
No-Match
ENCHANTER POTIONS
Gangsta Vape
118Vape
FALLOUT ZONE
Hogs Breath
ROAD HOG VAPERS
Vapeothecary
HIGH ROLLER VAPES
Union
Gangsta Vape
118Vape
ENCHANTED POTIONS
Vapothercary
SUNNY SHINE
Hogs Breath
No-Match
Gangsta Vape
No Match
FIRE BREATHERS
MACABRE KARNIVALE
Hogs Breath
Union
Union
ENCHANTED POTIONS
ARKHAM LABORTORIES
118Vape
118Vape
Vapothercary
No-Match
ROAD HOG VAPERS
Vapeothecary
No-Match
Gangsta Vape
Gangsta Vape
Gangsta Vape
MACABRE KARNIVALE
Hogs Breath
Union
Hogs Breath
DAY OF THE DEAD
118Vape
Hogs Breath
No Match
Vapothercary
No-Match
ARKHAM LABORATORIES
Union
Union
Gangsta Vape
No-Match
118Vape
Hogs Breath
118Vape
Union
Vapeothecary
Gangsta Vape
118Vape
Vapeothecary
Vapothercary
Gangsta Vape
Hogs Breath
No-Match
Hogs Breath
Gangsta Vape
FIRE BREATHERS
Union
Hogs Breath
No Match
Union
DARK MAGIC
118Vape
118Vape
Union
Vapothercary
FALLOUT ZONE
Vapeothecary
118Vape
No-Match
Gangasta Vape
No-Match
Vapeothecary
HIGH ROLLER VAPES
Hogs Breath
Gangsta Vape
Union
DARK MAGIC
Gangsta Vape
118 Vape
Hogs Breath
No-Match
FALLOUT ZONE
No-Match
Vapothercary
No Match
Gangsta Vape
SUNNY SHINE
Union
Hogs Breath
Hogs Breath
No-Match
ARKHAM LABORTORIES
118Vape
Union
Union
Vapeothecary
HIGH ROLLER VAPES
118 Vape
118Vape
Vapeothecary
Gangsta Vape
ENCHANTED POTIONS
Gangasta Vape
Hogs Breath
Hogs Breath
Vapeothecary
ROAD HOG VAPERS
Union
No Match
118 Vape
MACABRE KARNIVALE
FIRE BREATHERS
Union
Vapothercary
DAY OF THE DEAD
No-Match
118Vape
ENCHANTED POTIONS
Vapothercary
Vapeothecary
ARKHAM LABORATORIES
ROAD HOG VAPERS
Gangasta Vape
Gangsta Vape
DARK MAGIC
No-Match
MACABRE KARNIVALE
Hogs Breath
FALLOUT ZONE
Hogs Breath
Union
DAY OF THE DEAD
Union
HIGH ROLLER VAPES
118 Vape
118Vape
Gangasta Vape
SUNNY SHINE
ARKHAM LABORATORIES
Vapothercary
Hogs Breath
MACABRE KARNIVALE
Union
No-Match
ARKHAM LABORTORIES
SUNNY SHINE
118 Vape
Gangsta Vape
No-Match
No-Match
ROAD HOG VAPERS
Vapothercary
Hogs Breath
Gangsta Vape
Union
Union
ARKHAM LABORTORIES
118Vape
Hogs Breath
118Vape
Vapeothecary
DARK MAGIC
Union
No-Match
Vapothercary
FALLOUT ZONE
118Vape
No-Match
Gangsta Vape
Hogs Breath
Gangsta Vape
Gangsta Vape
Gangasta Vape
Vapeothecary
Hogs Breath
No-Match
Hogs Breath
Hogs Breath
FIRE BREATHERS
Union
Union
No-Match
118Vape
118Vape
DARK MAGIC
Union
Vapeothecary
Vapothercary
FALLOUT ZONE
No-Match
No-Match
118Vape
Gangsta Vape
HIGH ROLLER VAPES
Gangsta Vape
Union
Vapeothecary
Gangsta Vape
Hogs Breath
118Vape
Union
Vapeothecary
HIGH ROLLER VAPES
No-Match
Hogs Breath
118Vape
FIRE BREATHERS
Gangsta Vape
Hogs Breath
Hogs Breath
Vapothercary
Union
ENCHANTED POTIONS
Union
118Vape
No-Match
No-Match
Gangsta Vape
118Vape
Vapeothecary
ROAD HOG VAPERS
Hogs Breath
Hogs Breath
Vapeothecary
Union
MACABRE KARNIVALE
118Vape
Union
FIRE BREATHERS
Vapeothecary
118Vape
DAY OF THE DEAD
VINTAGE VAPE CO
ENCHANTED POTIONS
No-Match
Vapothercary
ARKHAM LABORATORIES
Gangsta Vape
ROAD HOG VAPERS
No-Match
Vapeothecary
SUNNY SHINE
MACABRE KARNIVALE
Gangsta Vape
Gangsta Vape
Hogs Breath
Hogs Breath
Union
HIGH ROLLER VAPES
DAY OF THE DEAD
118Vape
Union
No-Match
ARKHAM LABORATORIES
ARKHAM LABORTORIES
Gangsta Vape
118Vape
Hogs Breath
SUNNY SHINE
DARK MAGIC
Vapothercary
Union
ROAD HOG VAPERS
118Vape
No-Match
FALLOUT ZONE
Vapeothecary
ARKHAM LABORTORIES
No-Match
Gangasta Vape
HIGH ROLLER VAPES
DARK MAGIC
Hogs Breath
FALLOUT ZONE
Gangsta Vape
Union
Gangsta Vape
Gangsta Vape
Hogs Breath
118 Vape
Hogs Breath
No Match
No-Match
Hogs Breath
Union
118Vape
Union
No-Match
Vapothercary
Vapeothecary
Gangsta Vape
118Vape
Union
Hogs Breath
118Vape
Vapothercary
No-Match
Vapeothecary
No-Match
Union
HIGH ROLLER VAPES
118 Vape
FIRE BREATHERS
FIRE BREATHERS
Vapeothecary
ENCHANTED POTIONS
ENCHANTED POTIONS
Gangasta Vape
ROAD HOG VAPERS
ROAD HOG VAPERS
Hogs Breath
Union
MACABRE KARNIVALE
MACABRE KARNIVALE
118 Vape
DAY OF THE DEAD
DAY OF THE DEAD
Vapothercary
ARKHAM LABORATORIES
SUNNY SHINE
No-Match
SUNNY SHINE
Vapothercary
ARKHAM LABORTORIES
HIGH ROLLER VAPES
Gangasta Vape
Union
ARKHAM LABORATORIES
Gangsta Vape
Hogs Breath
ARKHAM LABORTORIES
No-Match
No Match
DAY OF THE DEAD
Union
118Vape
Hogs Breath
DARK MAGIC
Vapeothecary
DARK MAGIC
ARKHAM LABORATORIES
FALLOUT ZONE
Union
MACABRE KARNIVALE
FALLOUT ZONE
HIGH ROLLER VAPES
FIRE BREATHERS
ARKHAM LABORATORIES
118 Vape
HIGH ROLLER VAPES
DARK MAGIC
ENCHANTED POTIONS
ROAD HOG VAPERS
SUNNY SHINE
Gangsta Vape
Gangasta Vape
ROAD HOG VAPERS
FALLOUT ZONE
MACABRE KARNIVALE
DAY OF THE DEAD
Hogs Breath
Hogs Breath
Gangasta Vape
HIGH ROLLER VAPES
118Vape
Gangsta Vape
Union
Union
Gangsta
ARKHAM LABORATORIES
FIRE BREATHERS
118 Vape
118Vape
ROAD HOG VAPERS
118 Vape
118 Vape
Vapothercary
ENCHANTED POTIONS
Vapeothecary
Union
No-Match
MACABRE KARNIVALE
No-Match
DAY OF THE DEAD
ARKHAM LABORATORIES
ROAD HOG VAPERS
Hogs Breath
No-Match
Vapeothecary
Gangsta Vape
Union
Vapothercary
Union
FIRE BREATHERS
118Vape
Vapeothecary
Union
No-Match
Gangsta Vape
ENCHANTED POTIONS
Gangsta Vape
Hogs Breath
118Vape
DARK MAGIC
ROAD HOG VAPERS
Hogs Breath
FALLOUT ZONE
HIGH ROLLER VAPES
Vapeothecary
FIRE BREATHERS
MACABRE KARNIVALE
FIRE BREATHERS
SUNNY SHINE
Union
No-Match
DAY OF THE DEAD
DAY OF THE DEAD
ENCHANTER POTIONS
Gangsta Vape
ROAD HOG VAPERS
118Vape
ENCHANTED POTIONS
SUNNY SHINE
FIRE BREATHERS
Hogs Breath
ENCHANTED POTIONS
ROAD HOG VAPERS
Vapeothecary
MACABRE KARNIVALE
ARKHAM LABORTORIES
Gangasta Vape
DAY OF THE DEAD
ARKHAM LABORATORIES
No-Match
ARKHAM LABORATORIES
No-Match
No-Match
Gangsta Vape
Hogs Breath
Union
118Vape
Hogs Breath
DAY OF THE DEAD
Vapeothecary
SUNNY SHINE
No-Match
DARK MAGIC
Union
ARKHAM LABORATORIES
FALLOUT ZONE
SUNNY SHINE
ARKHAM LABORTORIES
ARKHAM LABORTORIES
118Vape
HIGH ROLLER VAPES
DARK MAGIC
ENCHANTED POTIONS
ROAD HOG VAPERS
Vapeothecary
FALLOUT ZONE
MACABRE KARNIVALE
MACABRE KARNIVALE
DAY OF THE DEAD
ARKHAM LABORATORIES
No-Match
DARK MAGIC
HIGH ROLLER VAPES
FALLOUT ZONE
ROAD HOG VAPERS
HIGH ROLLER VAPES
Gangsta Vape
SUNNY SHINE
MACABRE KARNIVALE
FIRE BREATHERS
ARKHAM LABORTORIES
MACABRE KARNIVALE
Union
No-Match
Gangsta Vape
Hogs Breath
ENCHANTED POTIONS
118Vape
Union
118Vape
DAY OF THE DEAD
Vapeothecary
FIRE BREATHERS
ROAD HOG VAPERS
Vapeothecary
DARK MAGIC
FALLOUT ZONE
HIGH ROLLER VAPES
ARKHAM LABORATORIES
Gangsta Vape
Hogs Breath
Gangsta Vape
No-Match
Hogs Breath
Gangsta Vape
Gangsta Vape
Union
118Vape
Vapeothecary
Hogs Breath
Hogs Breath
FIRE BREATHERS
ENCHANTED POTIONS
Hogs Breath
ROAD HOG VAPERS
MACABRE KARNIVALE
Union
DAY OF THE DEAD
Union
ARKHAM LABORATORIES
SUNNY SHINE
118Vape
No Match
ROAD HOG VAPERS
ARKHAM LABORTORIES
118Vape
No-Match
DARK MAGIC
FALLOUT ZONE
Union
Gangsta Vape
Vapeothecary
Hogs Breath
Vapeothecary
No-Match
Union
118Vape
118Vape
Vapeothecary
Hogs Breath
No-Match
HIGH ROLLER VAPES
FIRE BREATHERS
Vapeothecary
ENCHANTED POTIONS
Union
SUNNY SHINE
ROAD HOG VAPERS
MACABRE KARNIVALE
DAY OF THE DEAD
118Vape
ARKHAM LABORATORIES
ARKHAM LABORTORIES
SUNNY SHINE
DARK MAGIC
HIGH ROLLER VAPES
Vapeothecary
ARKHAM LABORTORIES
DARK MAGIC
MACABRE KARNIVALE
FALLOUT ZONE
HIGH ROLLER VAPES
VINTAGE VAPE CO
FALLOUT ZONE
Gangsta Vape
Hogs Breath
ROAD HOG VAPERS
Union
No-Match
118Vape
Vapothercary
MACABRE KARNIVALE
HIGH ROLLER VAPES
No-Match
Gangsta Vape
FIRE BREATHERS
ENCHANTED POTIONS
ROAD HOG VAPERS
DAY OF THE DEAD
MACABRE KARNIVALE
FIRE BREATHERS
Vapeothecary
DAY OF THE DEAD
SUNNY SHINE
ARKHAM LABORTORIES
Gangsta Vape
ARKHAM LABORATORIES
ARKHAM LABORATORIES
SUNNY SHINE
DAY OF THE DEAD
ARKHAM LABORATORIES
DARK MAGIC
Hogs Breath
Gangsta Vape
FALLOUT ZONE
HIGH ROLLER VAPES
FIRE BREATHERS
ARKHAM LABORTORIES
ENCHANTED POTIONS
Union
ROAD HOG VAPERS
Hogs Breath
Gangsta Vape
Hogs Breath
118Vape
Union
ENCHANTED POTIONS
118Vape
No Match
Vapeothecary
No-Match
No-Match
SUNNY SHINE
ARKHAM LABORTORIES
VINTAGE VAPE CO
MACABRE KARNIVALE
Gangsta Vape
ROAD HOG VAPERS
MACABRE KARNIVALE
DAY OF THE DEAD
Hogs Breath
Union
ARKHAM LABORATORIES
Gangsta Vape
Gangsta Vape
Hogs Breath
No Match
Union
Union
118Vape
Hogs Breath
118Vape
Vapeothecary
118Vape
DARK MAGIC
FALLOUT ZONE
HIGH ROLLER VAPES
Vapeothecary
FIRE BREATHERS
No Match
Vapeothecary
SUNNY SHINE
ARKHAM LABORTORIES
ENCHANTED POTIONS
DARK MAGIC
VINTAGE VAPE CO
Gangsta Vape
No-Match
Hogs Breath
Union
No Match
FALLOUT ZONE
Union
118Vape
Vapeothecary
HIGH ROLLER VAPES
HIGH ROLLER VAPES
118Vape
FIRE BREATHERS
ENCHANTED POTIONS
Gangsta Vape
Hogs Breath
No Match
FIRE BREATHERS
Vapeothecary
Union
118Vape
Vapeothecary
Gangsta Vape
ROAD HOG VAPERS
SUNNY SHINE
MACABRE KARNIVALE
DAY OF THE DEAD
HIGH ROLLER VAPES
ARKHAM LABORATORIES
Hogs Breath
DARK MAGIC
SUNNY SHINE
ARKHAM LABORTORIES
ARKHAM LABORTORIES
FALLOUT ZONE
No Match
FIRE BREATHERS
DAY OF THE DEAD
FIRE BREATHERS
ENCHANTED POTIONS
ENCHANTED POTIONS
Union
DARK MAGIC
ROAD HOG VAPERS
FALLOUT ZONE
ENCHANTED POTIONS
SUNNY SHINE
VINTAGE VAPE CO
MACABRE KARNIVALE
118Vape
MACABRE KARNIVALE
HIGH ROLLER VAPES
Gangsta Vape
Gangsta Vape
Hogs Breath
Gangsta Vape
Vapeothecary
No Match
Union
Hogs Breath
118Vape
Hogs Breath
Vapeothecary
No Match
ARKHAM LABORATORIES
Gangsta Vape
Hogs Breath
No Match
Union
No Match
Union
118Vape
Vapeothecary
118Vape
Union
Gangsta Vape
Hogs Breath
No Match
Vapeothecary
118Vape
Union
118Vape
Vapeothecary
HIGH ROLLER VAPES
Gangsta Vape
Vapeothecary
Hogs Breath
No Match
FIRE BREATHERS
Union
118Vape
ROAD HOG VAPERS
Vapeothecary
ENCHANTED POTIONS
Gangsta Vape
Hogs Breath
Gangsta Vape
MACABRE KARNIVALE
No Match
Union
Hogs Breath
118Vape
DAY OF THE DEAD
Vapeothecary
Hogs Breath
No Match
Union
118Vape
Union
Vapeothecary
ARKHAM LABORATORIES
No-Match
Gangsta Vape
118Vape
Gangsta Vape
Hogs Breath
DARK MAGIC
No Match
Vapeothecary
Union
118Vape
Vapeothecary
ROAD HOG VAPERS
SUNNY SHINE
Gangsta Vape
Hogs Breath
No Match
MACABRE KARNIVALE
Union
ARKHAM LABORTORIES
118Vape
Vapeothecary
DAY OF THE DEAD
VINTAGE VAPE CO
VINTAGE VAPE CO
FALLOUT ZONE
Gangsta Vape
ARKHAM LABORATORIES
Hogs Breath
No Match
Union
DAY OF THE DEAD
DARK MAGIC
118Vape
Vapeothecary
VINTAGE VAPE CO
SUNNY SHINE
Gangsta Vape
FIRE BREATHERS
Hogs Breath
No Match
ARKHAM LABORTORIES
Union
118Vape
ENCHANTED POTIONS
Vapeothecary
VINTAGE VAPE CO
FALLOUT ZONE
Gangsta Vape
Hogs Breath
DARK MAGIC
No Match
DAY OF THE DEAD
Union
118Vape
Vapeothecary
Gangsta Vape
FIRE BREATHERS
Hogs Breath
No Match
ROAD HOG VAPERS
Union
118Vape
Vapeothecary
Gangsta Vape
ENCHANTED POTIONS
Hogs Breath
No Match
Union
FALLOUT ZONE
118Vape
Vapeothecary
Gangsta Vape
DARK MAGIC
Hogs Breath
No Match
Union
118Vape
Vapeothecary
SUNNY SHINE
Gangsta Vape
ROAD HOG VAPERS
Hogs Breath
No Match
Union
118Vape
Vapeothecary
Gangsta Vape
Hogs Breath
FALLOUT ZONE
No Match
MACABRE KARNIVALE
Union
118Vape
Vapeothecary
Gangsta Vape
SUNNY SHINE
Hogs Breath
No Match
Union
118Vape
MACABRE KARNIVALE
Vapeothecary
Gangsta Vape
Hogs Breath
MACABRE KARNIVALE
No Match
Union
118Vape
Vapeothecary
Gangsta Vape
Hogs Breath
No Match
HIGH ROLLER VAPES
MACABRE KARNIVALE
Union
118Vape
Vapeothecary
Gangsta Vape
Hogs Breath
No Match
HIGH ROLLER VAPES
Union
118Vape
Gangsta Vape
Vapeothecary
Gangsta Vape
Hogs Breath
No Match
Union
118Vape
Gangsta Vape
Vapeothecary
Gangsta Vape
Hogs Breath
Hogs Breath
No Match
Union
118Vape
Vapeothecary
Hogs Breath
Gangsta Vape
Hogs Breath
Union
118Vape
No Match
Vapothercary
No-Match
Gangsta Vape
No Match
Hogs Breath
Union
118Vape
Vapothercary
No-Match
Gangsta Vape
Hogs Breath
Union
Union
Union
118Vape
Vapothercary
No-Match
Gangsta Vape
Hogs Breath
Union
118Vape
118Vape
Vapothercary
No-Match
118Vape
Gangsta Vape
Hogs Breath
Union
118Vape
Vapothercary
Vapeothecary
No-Match
Union
Gangsta Vape
Hogs Breath
Union
118Vape
Vapothercary
Vapeothecary
No-Match
Gangasta Vape
ARKHAM LABORATORIES
Hogs Breath
Union
118 Vape
No-Match
Vapothercary
Gangsta Vape
Gangsta Vape
Hogs Breath
Gangsta Vape
No-Match
ARKHAM LABORATORIES
Union
118 Vape
Vapeothecary
Gangasta Vape
Hogs Breath
Union
118 Vape
Vapothercary
No-Match
Vapothercary
Hogs Breath
Gangasta Vape
No-Match
Gangsta Vape
Hogs Breath
Hogs Breath
Union
118 Vape
Gangasta Vape
Hogs Breath
Union
118 Vape
No Match
No-Match
Vapothercary
Union
118Vape
Vapeothecary
No-Match
Hogs Breath
Gangsta Vape
Union
No Match
Hogs Breath
Gangasta Vape
No Match
No-Match
118Vape
Hogs Breath
Union
118Vape
Vapeothecary
No-Match
Gangsta Vape
Union
118Vape
Vapeothecary
Vapeothecary
Union
Hogs Breath
Gangsta Vape
Union
Hogs Breath
Union
118Vape
No-Match
Vapeothecary
Gangsta Vape
Hogs Breath
118Vape
118Vape
Union
Hogs Breath
118Vape
Vapeothecary
VINTAGE VAPE CO
No-Match
Vapeothecary
No Match
Gangsta Vape
Vapeothecary
Vapeothecary
Gangsta Vape
Union
Hogs Breath
Gangsta Vape
Union
118Vape
No-Match
118Vape
Gangsta Vape
DARK MAGIC
Hogs Breath
Hogs Breath
Union
Vapeothecary
118Vape
Vapeothecary
No-Match
No Match
Gangsta Vape
Gangsta Vape
Hogs Breath
No Match
FALLOUT ZONE
Union
118Vape
Vapeothecary
Hogs Breath
Union
No Match
MACABRE KARNIVALE
118Vape
Union
Vapeothecary
HIGH ROLLER VAPES
118Vape
Vapeothecary
Gangsta Vape
FIRE BREATHERS
Gangsta Vape
Hogs Breath
Hogs Breath
ARKHAM LABORATORIES
No Match
No Match
Union
ENCHANTED POTIONS
Union
118Vape
118Vape
Vapeothecary
ROAD HOG VAPERS
Hogs Breath
Vapeothecary
SUNNY SHINE
Union</t>
  </si>
  <si>
    <t>Rhubarb and Custard
Coffee
CIRTUS PUNCH
Coffee
Rhubarb and Custard
Coffee
Rhubarb and Custard
L.O.L
Cup O'Joe
Rhubarb and Custard
Joe Bananas
LEMON HEAD
Banana
Rhubarb and Custard
Red Eye
Banana
Rhubarb and Custard
Banana
Leaded Fuel
Banana
Blend L
WTF
Banana
Coffee
Gum Sticks
Cup O
Coffee
Gum Ball Rally
Coffee
The Wriggler
Cup O' Joe
Minty Chew
Coffee
BERRY - MINT MAD
The Wriggler
Cup O'Joe
The Wriggler
Blend L
Joe Bananas
SPEARED MINT
Banana
THREE BORED MINTS
Banana
Minted
L.A ICE
Mighty Mint
Banana
Rainberry Menthol
Mighty Mint
Banana
Mighty Mint
Vapeseed Black
Banana
Mighty Mint
Gum Sticks
Rainbow
Mighty Mint
Gum Ball Rally
JOKER
WHOLE MINT
The Wriggler
Mack the Mint
GROSELLA MENTOL
Minty Chew
Holy Mint
The Wriggler
Holy Mint
CURRANTLY MENTAL
Holy Mint
The Wriggler
Holy Mint
VG Blackcurrant Menthol
SPEARED MINT
Holy Mint
ICE T
THREE BORED MINTS
VG Blackcurrant Menthol
Ice and Fire
Minted
Ice and Fire
Mighty Mint
Ice and Fire
VG Blackcurrant Menthol
Ice and Fire
Mighty Mint
Fruit Fantasy
Ice and Fire
Mighty Mint
VG Currantly Mental
VG Mistress Citrus
Ice and Fire
Mighty Mint
Menthol Mob
VG Mistress Citrus
VG Crazy Gang
Menthol
Mighty Mint
VG Mistress Citrus
Menthol
VG Blackcurrant Menthol
Menthol
WHOLE MINT
VG Truly Citrus
Menthol
BARON SEMEDI
Menthol
VG Mistress Citrus
Mack the Mint
Bugsy Melon
ATOMIC CURRANT
VG Mistress Citrus
Holy Mint
Watermelon
Watermelon
Holy Mint
Mistress Citrus
CASSIS CASINO
Watermelon
Holy Mint
BALLISTIC CITRUS
Watermelon
INDIGO BEHEMOTH
Watermelon
Holy Mint
L.O.L.
INDEGO BEHEMOTH
Black Spice
Holy Mint
LADY LUCK
Blood Brothers
ICE T
CURRANTLY CHILLED
Vapeseed Black
CITRUS HORNTAIL
Ice and Fire
Vapeseed Black
GORSELLA Y MENTHOL
CITRUS POTION
Ice and Fire
Vapeseed Black
CITRUS SORCERESS
Ice and Fire
Blend H
ENCHANTER
CITRUS PUNCH
Killer Vanilla
Ice and Fire
Vanilla Custard
SUNNY CITRUS
Ice and Fire
BLACK ICE
Vanilla Custard
Ice and Fire
Vanilla Custard
CIRTUS PUNCH
ENCHANTER
Vanilla Custard
Menthol Mob
Vanilla Custard
L.O.L
Strawberry
LEVIATHAN
Menthol
LEMON HEAD
Strawberry
Menthol
SHADOW MASTER
Strawberry
Red Eye
Strawberry
Menthol
L.A. ICE
WTF
Strawberry
Menthol
Strawberry
BLUE BOY
Cup O
Sassy Moll
Menthol
Ride or Die
Cup O' Joe
Bugsy Melon
BLUE CRYSTAL
Sarsaparilla
Sarsaparilla
Watermelon
BERRY - MINT MAD
OOPS
Sarsaparilla
Watermelon
Botanical Brew
Blend L
Watermelon
VG Heisenberg
Raspberry
Raspberry
Watermelon
L.A ICE
VG L.A. Ice
Raspberry
Watermelon
Raspberry
Rainberry Menthol
John Doe
Black Spice
Raspberry
Vapeseed Black
Raspberry
Blood Brothers
VG The Blue One
Gangsta Drop
Vapeseed Black
Rainbow
Peardrops
John Doe
Vapeseed Black
Peardrops
JOKER
Peardrops
Vapeseed Black
John Doe
Peardrops
GROSELLA MENTOL
Peardrops
Blend H
John Doe
CURRANTLY MENTAL
Al Peach-ino
Killer Vanilla
Shes a Peach
VG Blackcurrant Menthol
PAPA JOHN
Vanilla Custard
Just Peachy
VG Blackcurrant Menthol
Peach
Vanilla Custard
URANIUM
Lifes a Peach
Peach
Vanilla Custard
VG Blackcurrant Menthol
Heisenhaze
Apple
Vanilla Custard
Apple
VG Currantly Mental
Oops
Grandma Jones
Vanilla Custard
VG Crazy Gang
Apple
THE HUSTLER
Strawberry
La Pomme
VG Blackcurrant Menthol
La Pomme
Strawberry
The All-nighter
BARON SEMEDI
RED ENCHANTRESS
Keep on Truckin'
Strawberry
ATOMIC CURRANT
Boost
Strawberry
RED DIESEL
Energy Boost
CASSIS CASINO
Strawberry
Energy Drink
BOPPO'S BREW
INDIGO BEHEMOTH
Strawberry
NRG
Blueberry
LOST SOUL
Sassy Moll
INDEGO BEHEMOTH
Blueberry
Ride or Die
Blueberry
CURRANTLY CHILLED
OFF YOUR ROCKER OYR
Blueberry
Sarsaparilla
GORSELLA Y MENTHOL
Blueberry
RED HOODOO
Sarsaparilla
Blueberry
ENCHANTER
New Jack City
Sarsaparilla
WMD
Black Sambuca
BLACK ICE
Botanical Brew
RED ACES
Black Jack
Raspberry
Black Jack
ENCHANTER
Black Jack
Party Juice
Raspberry
Black Jack
Black Currant
Raspberry
LEVIATHAN
Boppo's Brew
Black Currant
Raspberry
Black Currant
SHADOW MASTER
Off Your Rocker OYR
Black Currant
Raspberry
Black Currant
VG WTF
L.A. ICE
Raspberry
Black Currant
Black Cherry
Gangsta Drop
VG Red Eye
BLUE BOY
Black Cherry
Black Cherry
Peardrops
BLUE CRYSTAL
Black Cherry
VG Red Diesel
Peardrops
Black Cherry
Black Cherry
OOPS
Peardrops
VG WTF
Blackberry
VG Heisenberg
Peardrops
Blackberry
VG WTF
Blackberry
Peardrops
VG L.A. Ice
Blackberry
VG WTF
Blackberry
Al Peach-ino
John Doe
Blackberry
Shes a Peach
Berrys in da Hood
RED EYED SERPANT
VG The Blue One
Berry Sheene
Just Peachy
Berry Blast
RAINBOW MAGIC
John Doe
Fruit Fusion
Peach
Berry Blast
BALLISTIC BERRY
John Doe
Lifes a Peach
Berry Bomb
Strawberry Mint
John Doe
Peach
FULL HOUSE
Strawberry Mint
Apple
Strawberry Mint
PAPA JOHN
VG Killer Berry
Strawberry Mint
Apple
Strawberry Mint
URANIUM
VG Rainberry
Strawberry Mint
Grandma Jones
Red Eye
Heisenhaze
Apple
VG Froute 66
Red Diesel
WTF
Oops
La Pomme
WTF
VG Berry Burst
La Pomme
THE HUSTLER
WTF
VG Rainbow
WTF
The All-nighter
RED ENCHANTRESS
Killer Berry
Keep on Truckin'
Fruit 66
VG Berry Punch
RED DIESEL
Berry Burst
Boost
Rainbow
BOPPO'S BREW
FANGED CHAMELEON
Energy Boost
Berry Punch
LOST SOUL
Rainberry
Energy Drink
RAINBOW WITCH
Blue Ice
NRG
OFF YOUR ROCKER OYR
RAIN - BROS
Jimmy Blue Ice
Blueberry
RED HOODOO
Blue Ice
HARLEQUIN
Thunder Berry Road
WMD
Blueberry
Blue Ice
RAINBOW SKULL
Blueberry
RED ACES
Blue Ice
Blueberry
Froot Shoot
Party Juice
SCREWY FRUITS
Blueberry
Tooty Frooty
Boppo's Brew
Tooty Frooty
Blueberry
Off Your Rocker OYR
Rainbow Fruits
Tooty Frooty
New Jack City
Tooty Frooty
VG WTF
Rain-Bros
Tooty Frooty
Black Sambuca
VG Red Eye
Blackcurrant Menthol
Black Jack
Screwy Fruits
Blackcurrant Menthol
VG Red Diesel
Black Jack
Blackcurrant Menthol
BOKOR
VG WTF
Currantly Mental
Black Jack
RED ISOTOPE
VG WTF
Black Jack
Crazy Gang
Blackcurrant Menthol
Black Currant
VG Strawberry Mint
Iced Killer Berry
VG WTF
Black Currant
Rainberry Menthol
VG Strawberry Mint
Fruit 66 Ice
RED EYED SERPANT
Black Currant
Berry Burst Menthol
VG Strawberry Mint
Black Currant
Rainberry Menthol
RAINBOW MAGIC
VG Strawberry Mint
Rainberry Menthol
Black Currant
BALLISTIC BERRY
Berry Bomb Menthol
Black Currant
VG Strawberry Mint
Berrys Iced
FULL HOUSE
Black Cherry
Berry Menthol
VG Strawberry Mint
VG Killer Berry
Black Cherry
Fruit Fusion Menthol
Black Cherry
Berry Blast Menthol
ACES AND BAISE
VG Rainberry
Berry Sheene Ice
Black Cherry
RED ICE LONGCLAW
T-Leaf
VG Froute 66
Tobacco Road
Black Cherry
Tobacco Black
SOOTHSAYER
VG Berry Burst
Tobacco Black
Black Cherry
Tobacco Black
Blackberry
VG Rainbow
Tobacco Black
STRAWBERRY HELLCAT
Titanium Ice
Blackberry
VG Berry Punch
Ice Menthol
THE SCARECROW
Ice Menthol
Blackberry
FANGED CHAMELEON
Ice Menthol
Blackberry
STRAWBERRY SHRINE
Ice Menthol
RAINBOW WITCH
Ice Menthol
Blackberry
BERRY -MINT MAD
Iced
RAIN - BROS
Blackberry
Gold Blend
Strawberry Fresh
HARLEQUIN
Dominion Gold
Berrys in da Hood
Confedrate Gold
Berry Sheene
Gold Blend
Aces and Baize
RAINBOW SKULL
Gold Blend
Berry Blast
Gold Blend
SCREWY FRUITS
Berry-Mint Mad
Wiseguy
Fruit Fusion
Kentucky Cured
Rainbow Fruits
BLACK SAMBUCA
Berry Blast
Cowboy
Rain-Bros
Cowboy
Berry Bomb
CRUISE MISSILE
Cowboy
Screwy Fruits
Cowboy
Strawberry Mint
BLACK JACKS
BOKOR
Strawberry Mint
RED ISOTOPE
VG New Jack City
Strawberry Mint
The Don
VG Strawberry Mint
Triumph
Strawberry Mint
VG Black Sambuca
British Blend
Strawberry Mint
VG Strawberry Mint
British Blend
British Blend
VG Black Jack
VG Strawberry Mint
Strawberry Mint
British Blend
Red Eye
VG Black Jack
VG Strawberry Mint
Red Diesel
VG Strawberry Mint
VG Black Jack
WTF
VG Strawberry Mint
VG Black Jack
WTF
ACES AND BAISE
WTF
BLACK BASILISK
RED ICE LONGCLAW
WTF
SPELLCASTER
SOOTHSAYER
Killer Berry
STRAWBERRY HELLCAT
OIL SLICK
Fruit 66
Berry Burst
THE SCARECROW
JESTER
Rainbow
STRAWBERRY SHRINE
BLACK ANISE
Berry Punch
BERRY -MINT MAD
Solar Eclipse
Rainberry
Strawberry Fresh
Blue Ice
Twisted Aniseed
Aces and Baize
Jimmy Blue Ice
Fruit Fantasy
TWISTED ANISEED
VG Mistress Citrus
VG Mistress Citrus
Berry-Mint Mad
Blue Ice
VG Mistress Citrus
LOS ANGELITOS
VG Truly Citrus
VG Mistress Citrus
Thunder Berry Road
BLACK SAMBUCA
VG Mistress Citrus
Mistress Citrus
LOONY FROOTS
BALLISTIC CITRUS
Blue Ice
L.O.L.
CRUISE MISSILE
LADY LUCK
CITRUS HORNTAIL
CITRUS POTION
Blue Ice
BLACK JACKS
POPPET
CITRUS SORCERESS
CITRUS PUNCH
SUNNY CITRUS
VG New Jack City
Froot Shoot
CIRTUS PUNCH
FRUIT MUTATION
L.O.L
LEMON HEAD
Tooty Frooty
VG Black Sambuca
Red Eye
FRUIT ROULETTE
WTF
Cup O
VG Black Jack
Tooty Frooty
Cup O' Joe
BERRY - MINT MAD
WINGED SERPANT
Blend L
VG Black Jack
L.A ICE
Tooty Frooty
Rainberry Menthol
VG Black Jack
SWEET BANSHEE
Vapeseed Black
Rainbow
Tooty Frooty
JOKER
VG Black Jack
GROSELLA MENTOL
CURRANTLY MENTAL
GUN RUNNER
Blend L
Blend L
Blend L
Bad Fellas
Blend L
Tooty Frooty
VG Blackcurrant Menthol
BLACK BASILISK
VG Blackcurrant Menthol
VG Blackcurrant Menthol
Blackcurrant Menthol
VG Currantly Mental
VG Froot Shoot
SPELLCASTER
VG Crazy Gang
VG Blackcurrant Menthol
Blackcurrant Menthol
BARON SEMEDI
OIL SLICK
VG Tooty Frooty
ATOMIC CURRANT
CASSIS CASINO
Blackcurrant Menthol
INDIGO BEHEMOTH
JESTER
INDEGO BEHEMOTH
CURRANTLY CHILLED
VG Tooty Frooty
Currantly Mental
GORSELLA Y MENTHOL
BLACK ANISE
ENCHANTER
Crazy Gang
BLACK ICE
VG Tooty Frooty
ENCHANTER
Solar Eclipse
LEVIATHAN
Blackcurrant Menthol
SHADOW MASTER
L.A. ICE
VG Tooty Frooty
BLUE BOY
Twisted Aniseed
Iced Killer Berry
BLUE CRYSTAL
OOPS
VG Heisenberg
TWISTED ANISEED
Rainberry Menthol
VG Tooty Frooty
VG L.A. Ice
John Doe
VG The Blue One
John Doe
Fruit 66 Ice
LOS ANGELITOS
John Doe
Frooty Chews
John Doe
PAPA JOHN
Berry Burst Menthol
LOONY FROOTS
URANIUM
Heisenhaze
Oops
Loony Froots
Rainberry Menthol
THE HUSTLER
POPPET
RED ENCHANTRESS
RED DIESEL
Rainberry Menthol
FRUIT MUTATION
BOPPO'S BREW
FUN HOUSE
LOST SOUL
OFF YOUR ROCKER OYR
Berry Bomb Menthol
RED HOODOO
FRUIT ROULETTE
WMD
BLUE ANGELS BREW
RED ACES
Berrys Iced
Party Juice
Boppo's Brew
WINGED SERPANT
Off Your Rocker OYR
BLUE MOON LUNATIC
Berry Menthol
VG WTF
VG Red Eye
VG Red Diesel
SWEET BANSHEE
Fruit Fusion Menthol
VG WTF
VG WTF
BLUE CALAVERA
VG WTF
RED EYED SERPANT
GUN RUNNER
Berry Blast Menthol
RAINBOW MAGIC
BALLISTIC BERRY
FULL HOUSE
DERANGED BLUEBERRY
VG Killer Berry
Berry Sheene Ice
VG Froot Shoot
VG Rainberry
VG Froute 66
T-Leaf
VG Jimmy Blue Ice
VG Berry Burst
VG Rainbow
VG Berry Punch
Tobacco Road
VG Tooty Frooty
FANGED CHAMELEON
RAINBOW WITCH
VG Thunder Berry Road
RAIN - BROS
HARLEQUIN
Tobacco Black
RAINBOW SKULL
VG Tooty Frooty
SCREWY FRUITS
Rainbow Fruits
Tobacco Black
VG Blue Ice
Rain-Bros
Screwy Fruits
VG Tooty Frooty
Tobacco Black
BOKOR
RED ISOTOPE
VG Blue Ice
VG Strawberry Mint
VG Tooty Frooty
VG Strawberry Mint
Tobacco Black
VG Strawberry Mint
VG Strawberry Mint
VG Blue Ice
VG Strawberry Mint
VG Strawberry Mint
Titanium Ice
VG Tooty Frooty
ACES AND BAISE
RED ICE LONGCLAW
VG Blue Ice
SOOTHSAYER
Ice Menthol
Frooty Chews
STRAWBERRY HELLCAT
THE SCARECROW
STRAWBERRY SHRINE
Ice Menthol
BERRY -MINT MAD
Loony Froots
Strawberry Fresh
MAMBO BLEU
Aces and Baize
Ice Menthol
Berry-Mint Mad
BLACK SAMBUCA
FUN HOUSE
CRUISE MISSILE
BLACK JACKS
Ice Menthol
AIR BURST
VG New Jack City
VG Black Sambuca
BLUE ANGELS BREW
VG Black Jack
Ice Menthol
VG Black Jack
VG Black Jack
BLUE MOON LUNATIC
ICE QUEENS
VG Black Jack
Iced
BLACK BASILISK
SPELLCASTER
OIL SLICK
BLUE CALAVERA
JESTER
BLUE HYDRA
Gold Blend
BLACK ANISE
Solar Eclipse
Twisted Aniseed
Dominion Gold
DERANGED BLUEBERRY
TWISTED ANISEED
Blueberry Cooler
LOS ANGELITOS
LOONY FROOTS
POPPET
Confedrate Gold
VG Jimmy Blue Ice
FRUIT MUTATION
FRUIT ROULETTE
WINGED SERPANT
Deranged Blueberry
SWEET BANSHEE
Gold Blend
GUN RUNNER
VG Thunder Berry Road
VG Froot Shoot
VG Tooty Frooty
Gold Blend
VG Tooty Frooty
ICE WITCH
VG Tooty Frooty
VG Blue Ice
VG Tooty Frooty
Gold Blend
VG Tooty Frooty
Frooty Chews
Loony Froots
ICEBERG
FUN HOUSE
Wiseguy
BLUE ANGELS BREW
BLUE MOON LUNATIC
BLUE CALAVERA
Kentucky Cured
VG Blue Ice
DERANGED BLUEBERRY
Max Menthol
VG Jimmy Blue Ice
VG Thunder Berry Road
VG Blue Ice
Cowboy
VG Blue Ice
VG Blue Ice
Max Menthol
VG Blue Ice
VG Blue Ice
Cowboy
MAMBO BLEU
AIR BURST
ICE QUEENS
VG Blue Ice
BLUE HYDRA
Max Menthol
Cowboy
Blueberry Cooler
Deranged Blueberry
ICE WITCH
MAMBO BLEU
ICEBERG
Max Menthol
Cowboy
Max Menthol
Max Menthol
Max Menthol
AIR BURST
Max Menthol
Max Menthol
Max Menthol
SNAKE EYES
ICE QUEENS
Max Menthol
ARCTIC RAZORBACK
ICE WIZARD
VG The Coldfather
VG Polar Storm
VG Polar Storm
BLUE HYDRA
Max Menthol
VG Polar Storm
VG Polar Storm
VG Polar Storm
The Don
ICE FIGHT
Blueberry Cooler
COLD COMEDIAN
ICE SKULL
SNAKE EYES
MENTAL MENTHOL
Triumph
ICE MAGIC
COOL SUMMER
Deranged Blueberry
MENTAL MENTHOL
NUCLEAR WINTER
British Blend
ARCTIC RAZORBACK
FORBIDEN FRUITS
HORNED HARLEQUIN
ICE WITCH
FOREST DWELLER
British Blend
VOODOO BERRY
BERRY BLOOD
Berry Bomb
ICE WIZARD
SUMMER BERRIES
ICEBERG
BERRY FOOL
British Blend
BERRY JESTER
BERRY FLUSH
VG Berrys in da Hood
Max Menthol
VG Berry Road
VG The Coldfather
British Blend
VG Berry Bomb
VG Fruit Fantasy
Max Menthol
VG Fruit Fusion
VG Polar Storm
VG Berry Blast
Max Menthol
INSANE BERRY
Mistress Citrus
Mistress Citrus
VG Polar Storm
Max Menthol
Mistress Citrus
Truly Citrus
Mistress Citrus
Mistress Citrus
Max Menthol
VG Polar Storm
Cold as Ice
Jack Frost
Winters Imp
Max Menthol
VG Polar Storm
Winter Nips
Jack Frost
Jack Frost
SNAKE EYES
Smokin' Caramel
VG Polar Storm
Highway 4
NM4
ARCTIC RAZORBACK
RY4
RY118
ICE FIGHT
VY4
ICE WIZARD
Rhubarb and Custard
Rhubarb and Custard
VG The Coldfather
COLD COMEDIAN
Rhubarb and Custard
Rhubarb and Custard
VG Polar Storm
Rhubarb and Custard
ICE SKULL
Rhubarb and Custard
Leaded Fuel
VG Polar Storm
Coffee
Coffee
VG Polar Storm
Coffee
MENTAL MENTHOL
Coffee
Cup O'Joe
VG Polar Storm
Joe Bananas
Banana
ICE MAGIC
Banana
VG Polar Storm
Banana
Banana
Banana
ICE FIGHT
COOL SUMMER
Gum Sticks
Gum Ball Rally
The Wriggler
COLD COMEDIAN
Minty Chew
MENTAL MENTHOL
The Wriggler
The Wriggler
ICE SKULL
SPEARED MINT
THREE BORED MINTS
NUCLEAR WINTER
Minted
MENTAL MENTHOL
Mighty Mint
Mighty Mint
Mighty Mint
FORBIDEN FRUITS
ICE MAGIC
Mighty Mint
Mighty Mint
WHOLE MINT
COOL SUMMER
Mack the Mint
HORNED HARLEQUIN
Holy Mint
Holy Mint
MENTAL MENTHOL
Holy Mint
Holy Mint
FOREST DWELLER
Holy Mint
ICE T
NUCLEAR WINTER
Ice and Fire
Ice and Fire
VOODOO BERRY
Ice and Fire
FORBIDEN FRUITS
Ice and Fire
Ice and Fire
Ice and Fire
Menthol Mob
HORNED HARLEQUIN
Menthol
Menthol
BERRY BLOOD
Menthol
Menthol
Menthol
Bugsy Melon
FOREST DWELLER
Watermelon
Watermelon
Watermelon
Berry Bomb
Watermelon
Watermelon
Black Spice
VOODOO BERRY
Blood Brothers
Vapeseed Black
Vapeseed Black
Vapeseed Black
Blend H
SUMMER BERRIES
Killer Vanilla
BERRY BLOOD
Vanilla Custard
Vanilla Custard
Vanilla Custard
Vanilla Custard
Vanilla Custard
Strawberry
Strawberry
Berry Bomb
Strawberry
BERRY FOOL
Strawberry
Strawberry
Strawberry
Sassy Moll
SUMMER BERRIES
Ride or Die
Sarsaparilla
Sarsaparilla
Sarsaparilla
BERRY JESTER
Botanical Brew
Raspberry
Raspberry
BERRY FOOL
Raspberry
Raspberry
Raspberry
Raspberry
Gangsta Drop
Peardrops
Peardrops
BERRY FLUSH
BERRY JESTER
Peardrops
Peardrops
Peardrops
Al Peach-ino
Shes a Peach
Just Peachy
BERRY FLUSH
Peach
Lifes a Peach
VG Berrys in da Hood
Peach
Apple
Apple
Grandma Jones
Apple
La Pomme
VG Berrys in da Hood
La Pomme
The All-nighter
Keep on Truckin'
VG Berry Road
Boost
Energy Boost
Energy Drink
NRG
VG Berry Road
Blueberry
Blueberry
Blueberry
Blueberry
VG Berry Bomb
Blueberry
Blueberry
New Jack City
VG Berry Bomb
Black Sambuca
Black Jack
Black Jack
Black Jack
Black Jack
Black Currant
Black Currant
VG Fruit Fantasy
VG Fruit Fantasy
Black Currant
Black Currant
Black Currant
Black Currant
Black Cherry
Black Cherry
Black Cherry
VG Fruit Fusion
Black Cherry
Black Cherry
Black Cherry
VG Fruit Fusion
Blackberry
Blackberry
Blackberry
Blackberry
Blackberry
VG Berry Blast
Blackberry
Fruit Fantasy
Berrys in da Hood
Berry Sheene
Berry Blast
Fruit Fusion
Berry Blast
VG Berry Blast
Berry Bomb
Strawberry Mint
INSANE BERRY
Strawberry Mint
Strawberry Mint
Strawberry Mint
Strawberry Mint
Strawberry Mint
VG Mistress Citrus
Red Eye
Red Diesel
Mistress Citrus
WTF
INSANE BERRY
WTF
WTF
WTF
Killer Berry
Fruit 66
Berry Burst
Rainbow
Berry Punch
Rainberry
Blue Ice
Mistress Citrus
Jimmy Blue Ice
Blue Ice
Mistress Citrus
Thunder Berry Road
VG Mistress Citrus
Blue Ice
Blue Ice
Froot Shoot
Tooty Frooty
Tooty Frooty
Tooty Frooty
Mistress Citrus
Tooty Frooty
Tooty Frooty
Blackcurrant Menthol
Blackcurrant Menthol
Blackcurrant Menthol
Currantly Mental
Mistress Citrus
Crazy Gang
Truly Citrus
VG Mistress Citrus
Blackcurrant Menthol
Iced Killer Berry
Mistress Citrus
Rainberry Menthol
Mistress Citrus
Fruit 66 Ice
Berry Burst Menthol
Rainberry Menthol
Rainberry Menthol
Berry Bomb Menthol
Berrys Iced
Berry Menthol
Fruit Fusion Menthol
Mistress Citrus
Berry Blast Menthol
VG Truly Citrus
Berry Sheene Ice
T-Leaf
Truly Citrus
Tobacco Road
Tobacco Black
Tobacco Black
Tobacco Black
Tobacco Black
Cold as Ice
Titanium Ice
Mistress Citrus
VG Mistress Citrus
Ice Menthol
Jack Frost
Ice Menthol
Ice Menthol
Ice Menthol
Ice Menthol
Mistress Citrus
Winters Imp
Iced
VG Mistress Citrus
Gold Blend
Dominion Gold
Winter Nips
Confedrate Gold
Cold as Ice
Gold Blend
Gold Blend
Gold Blend
Jack Frost
Wiseguy
Mistress Citrus
Kentucky Cured
Jack Frost
Cowboy
Jack Frost
Cowboy
Cowboy
Cowboy
Winters Imp
Smokin' Caramel
The Don
Triumph
British Blend
BALLISTIC CITRUS
British Blend
British Blend
British Blend
Highway 4
Winter Nips
NM4
L.O.L.
Jack Frost
RY4
Jack Frost
LADY LUCK
RY118
VY4
Smokin' Caramel
CITRUS HORNTAIL
Rhubarb and Custard
Highway 4
Rhubarb and Custard
CITRUS POTION
Rhubarb and Custard
NM4
Rhubarb and Custard
CITRUS SORCERESS
RY4
Rhubarb and Custard
RY118
Rhubarb and Custard
CITRUS PUNCH
Leaded Fuel
VY4
SUNNY CITRUS
Coffee</t>
  </si>
  <si>
    <t>Union
118Vape
No Match
Vapeothecary
FIRE BREATHERS
Union
DARK MAGIC
FALLOUT ZONE
118Vape
HIGH ROLLER VAPES
Gangsta Vape
Vapeothecary
No-Match
Hogs Breath
Union
ARKHAM LABORATORIES
118Vape
Vapeothecary
Gangsta Vape
FIRE BREATHERS
ENCHANTED POTIONS
Hogs Breath
ROAD HOG VAPERS
MACABRE KARNIVALE
No Match
DAY OF THE DEAD
ARKHAM LABORATORIES
SUNNY SHINE
Union
ROAD HOG VAPERS
118Vape
ARKHAM LABORTORIES
DARK MAGIC
FALLOUT ZONE
Vapeothecary
Gangsta Vape
Hogs Breath
Gangsta Vape
No-Match
Union
118Vape
Hogs Breath
Vapeothecary
HIGH ROLLER VAPES
No Match
FIRE BREATHERS
ENCHANTED POTIONS
ROAD HOG VAPERS
Union
MACABRE KARNIVALE
DAY OF THE DEAD
118Vape
ARKHAM LABORATORIES
SUNNY SHINE
Vapeothecary
HIGH ROLLER VAPES
ARKHAM LABORTORIES
DARK MAGIC
Gangsta Vape
FALLOUT ZONE
HIGH ROLLER VAPES
Hogs Breath
Gangsta Vape
Hogs Breath
No Match
Union
118Vape
Union
Vapothercary
No-Match
118Vape
FIRE BREATHERS
ENCHANTED POTIONS
ROAD HOG VAPERS
Vapeothecary
MACABRE KARNIVALE
DAY OF THE DEAD
Gangsta Vape
SUNNY SHINE
ARKHAM LABORTORIES
ARKHAM LABORATORIES
Hogs Breath
DAY OF THE DEAD
ARKHAM LABORATORIES
DARK MAGIC
No Match
FALLOUT ZONE
HIGH ROLLER VAPES
Union
FIRE BREATHERS
ENCHANTED POTIONS
ROAD HOG VAPERS
118Vape
Gangsta Vape
Hogs Breath
Union
Vapeothecary
118Vape
Vapeothecary
Hogs Breath
No-Match
SUNNY SHINE
ARKHAM LABORTORIES
Union
MACABRE KARNIVALE
ROAD HOG VAPERS
MACABRE KARNIVALE
118Vape
DAY OF THE DEAD
ARKHAM LABORATORIES
Gangsta Vape
Vapeothecary
Hogs Breath
No Match
No-Match
Union
118Vape
Vapeothecary
Gangsta Vape
DARK MAGIC
FALLOUT ZONE
Gangsta Vape
HIGH ROLLER VAPES
FIRE BREATHERS
SUNNY SHINE
Hogs Breath
ARKHAM LABORTORIES
No Match
ENCHANTED POTIONS
VINTAGE VAPE CO
Union
Gangsta Vape
Hogs Breath
No Match
118Vape
Union
Vapeothecary
118Vape
Vapeothecary
HIGH ROLLER VAPES
Gangsta Vape
FIRE BREATHERS
ENCHANTED POTIONS
Gangsta Vape
Hogs Breath
Hogs Breath
No Match
No Match
Union
118Vape
Vapeothecary
Union
ROAD HOG VAPERS
MACABRE KARNIVALE
118Vape
DAY OF THE DEAD
ARKHAM LABORATORIES
DARK MAGIC
Vapeothecary
SUNNY SHINE
ARKHAM LABORTORIES
FALLOUT ZONE
VINTAGE VAPE CO
DAY OF THE DEAD
FIRE BREATHERS
VINTAGE VAPE CO
ENCHANTED POTIONS
DARK MAGIC
ROAD HOG VAPERS
Gangsta Vape
FALLOUT ZONE
SUNNY SHINE
Hogs Breath
MACABRE KARNIVALE
MACABRE KARNIVALE
No Match
HIGH ROLLER VAPES
Gangsta Vape
Hogs Breath
No Match
Union
Union
118Vape
118Vape
Vapeothecary
ARKHAM LABORATORIES
Gangsta Vape
Vapeothecary
Hogs Breath
No Match
Union
VINTAGE VAPE CO
118Vape
Vapeothecary
Gangsta Vape
Gangsta Vape
Hogs Breath
No Match
Union
Hogs Breath
118Vape
Vapeothecary
Gangsta Vape
No Match
Hogs Breath
No Match
Union
Union
118Vape
Vapeothecary
Gangsta Vape
Hogs Breath
118Vape
No Match
Union
118Vape
Vapeothecary
Vapeothecary
Hogs Breath
Union
118Vape
Vapeothecary
No-Match
Gangsta Vape
Gangsta Vape
Hogs Breath
No Match
Union
118Vape
Vapeothecary
Gangsta Vape
Hogs Breath
No Match
Union
118Vape
Gangsta Vape
Vapeothecary
VINTAGE VAPE CO
VINTAGE VAPE CO
Hogs Breath
Gangsta Vape
Hogs Breath
No Match
Union
No Match
118Vape
Vapeothecary
VINTAGE VAPE CO
Union
Gangsta Vape
Hogs Breath
No Match
118Vape
Union
118Vape
Vapeothecary
Vapeothecary
Gangsta Vape
Gangsta Vape
Hogs Breath
No Match
Union
Hogs Breath
118Vape
Vapeothecary
Gangsta Vape
Hogs Breath
No Match
No Match
Union
118Vape
Vapeothecary
Union
Gangsta Vape
Hogs Breath
No Match
118Vape
Union
118Vape
Vapeothecary
Vapeothecary
Gangsta Vape
Hogs Breath
No Match
Gangsta Vape
Union
118Vape
Vapeothecary
Gangsta Vape
Hogs Breath
Hogs Breath
No Match
Union
No Match
118Vape
Vapeothecary
Gangsta Vape
Hogs Breath
No Match
Union
Union
118Vape
Vapeothecary
118Vape
Gangsta Vape
Hogs Breath
No Match
Union
Vapeothecary
118Vape
Vapeothecary
Gangsta Vape
Hogs Breath
Gangsta Vape
No Match
Union
118Vape
Vapeothecary
Hogs Breath
Gangsta Vape
Hogs Breath
No Match
Union
118Vape
No Match
Vapeothecary
Gangsta Vape
Hogs Breath
No Match
Union
Union
118Vape
Vapeothecary
Gangsta Vape
118Vape
Hogs Breath
No Match
Union
118Vape
Vapeothecary
Vapeothecary
Gangsta Vape
Hogs Breath
Union
Gangsta Vape
118Vape
Vapothercary
No-Match
Gangsta Vape
Hogs Breath
Hogs Breath
Union
118Vape
Vapothercary
No-Match
No Match
Gangsta Vape
Hogs Breath
Union
118Vape
Union
Vapothercary
No-Match
Gangsta Vape
Hogs Breath
Union
118Vape
118Vape
Vapothercary
No-Match
Gangsta Vape
Hogs Breath
Union
118Vape
Vapeothecary
Vapothercary
No-Match
Gangsta Vape
Hogs Breath
Union
Gangsta Vape
118Vape
Vapothercary
No-Match
Gangasta Vape
Hogs Breath
Hogs Breath
Union
118 Vape
No-Match
Vapothercary
Gangsta Vape
No Match
Hogs Breath
No-Match
Union
118 Vape
Vapeothecary
Union
Gangasta Vape
Hogs Breath
Union
118 Vape
Vapothercary
No-Match
118Vape
Vapothercary
Gangasta Vape
No-Match
Hogs Breath
Union
Vapeothecary
118 Vape
Gangasta Vape
Hogs Breath
Union
118 Vape
No-Match
Gangsta Vape
Vapothercary
Union
Hogs Breath
118Vape
Vapeothecary
No-Match
Gangsta Vape
Hogs Breath
No Match
Gangasta Vape
No-Match
Hogs Breath
Union
118Vape
Vapeothecary
No-Match
Union
Gangsta Vape
Union
118Vape
Vapeothecary
Hogs Breath
118Vape
Gangsta Vape
Hogs Breath
Union
118Vape
No-Match
Vapeothecary
Vapeothecary
Hogs Breath
Union
Gangsta Vape
118Vape
Vapeothecary
Hogs Breath
VINTAGE VAPE CO
No-Match
No Match
Gangsta Vape
Union
Vapeothecary
Gangsta Vape
118Vape
Hogs Breath
Union
Vapeothecary
118Vape
Gangsta Vape
No-Match
Gangsta Vape
Hogs Breath
Union
118Vape
Vapeothecary
Hogs Breath
No-Match
No-Match
118Vape
Vapeothecary
Gangsta Vape
Union
Gangsta Vape
Hogs Breath
No Match
No Match
Union
118Vape
Vapeothecary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VINTAGE VAPE CO
SUNNY SHINE
ARKHAM LABORTORIES
HIGH ROLLER VAPES
ENCHANTED POTIONS
ROAD HOG VAPERS
MACABRE KARNIVALE
DAY OF THE DEAD
ARKHAM LABORATORIES
DARK MAGIC
FALLOUT ZONE
HIGH ROLLER VAPES
SUNNY SHINE
MACABRE KARNIVALE
ARKHAM LABORTORIES
No-Match
Gangsta Vape
Hogs Breath
Gangsta Vape
Hogs Breath
No Match
Union
118Vape
Vapeothecary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Union
ENCHANTED POTIONS
Gangsta Vape
Hogs Breath
No Match
VINTAGE VAPE CO
Union
118Vape
Gangsta Vape
Vapeothecary
DARK MAGIC
Hogs Breath
FALLOUT ZONE
No Match
MACABRE KARNIVALE
HIGH ROLLER VAPES
Union
FIRE BREATHERS
ARKHAM LABORATORIES
ENCHANTED POTIONS
118Vape
ROAD HOG VAPERS
SUNNY SHINE
Vapeothecary
ROAD HOG VAPERS
HIGH ROLLER VAPES
MACABRE KARNIVALE
DAY OF THE DEAD
FIRE BREATHERS
Gangasta Vape
118Vape
ENCHANTED POTIONS
Gangsta Vape
Gangsta
ARKHAM LABORATORIES
Gangsta Vape
118 Vape
Hogs Breath
Hogs Breath
ROAD HOG VAPERS
118 Vape
No Match
Vapeothecary
Union
Union
MACABRE KARNIVALE
DAY OF THE DEAD
118Vape
ARKHAM LABORATORIES
Union
Vapeothecary
118Vape
Vapeothecary
No-Match
ROAD HOG VAPERS
Gangsta Vape
Hogs Breath
MACABRE KARNIVALE
DARK MAGIC
FALLOUT ZONE
DAY OF THE DEAD
HIGH ROLLER VAPES
FIRE BREATHERS
ARKHAM LABORATORIES
FIRE BREATHERS
SUNNY SHINE
DARK MAGIC
DAY OF THE DEAD
ENCHANTER POTIONS
SUNNY SHINE
ROAD HOG VAPERS
ENCHANTED POTIONS
FIRE BREATHERS
ARKHAM LABORTORIES
ENCHANTED POTIONS
ROAD HOG VAPERS
MACABRE KARNIVALE
FALLOUT ZONE
DAY OF THE DEAD
ARKHAM LABORATORIES
DAY OF THE DEAD
No-Match
Gangsta Vape
FIRE BREATHERS
Hogs Breath
Union
118Vape
ENCHANTED POTIONS
Vapeothecary
No-Match
DARK MAGIC
DARK MAGIC
FALLOUT ZONE
ROAD HOG VAPERS
SUNNY SHINE
ARKHAM LABORTORIES
FALLOUT ZONE
HIGH ROLLER VAPES
ENCHANTED POTIONS
SUNNY SHINE
ROAD HOG VAPERS
MACABRE KARNIVALE
MACABRE KARNIVALE
DAY OF THE DEAD
ARKHAM LABORATORIES
DARK MAGIC
MACABRE KARNIVALE
FALLOUT ZONE
HIGH ROLLER VAPES
HIGH ROLLER VAPES
SUNNY SHINE
MACABRE KARNIVALE
ARKHAM LABORTORIES
Gangsta Vape
No-Match
Gangsta Vape
Hogs Breath
Hogs Breath</t>
  </si>
  <si>
    <t>VG WTF
VG WTF
VG Berry Bomb
VG WTF
RED EYED SERPANT
VG Fruit Fantasy
RAINBOW MAGIC
BALLISTIC BERRY
VG Fruit Fusion
FULL HOUSE
VG Killer Berry
VG Berry Blast
VG Rainberry
VG Froute 66
VG Berry Burst
INSANE BERRY
VG Rainbow
VG Berry Punch
Mistress Citrus
FANGED CHAMELEON
RAINBOW WITCH
Mistress Citrus
RAIN - BROS
HARLEQUIN
Mistress Citrus
RAINBOW SKULL
SCREWY FRUITS
Rainbow Fruits
Truly Citrus
Rain-Bros
Mistress Citrus
Screwy Fruits
BOKOR
RED ISOTOPE
Mistress Citrus
VG Strawberry Mint
VG Strawberry Mint
Cold as Ice
VG Strawberry Mint
VG Strawberry Mint
VG Strawberry Mint
Jack Frost
VG Strawberry Mint
ACES AND BAISE
Winters Imp
RED ICE LONGCLAW
SOOTHSAYER
STRAWBERRY HELLCAT
Winter Nips
THE SCARECROW
STRAWBERRY SHRINE
Jack Frost
BERRY -MINT MAD
Strawberry Fresh
Jack Frost
Aces and Baize
Berry-Mint Mad
BLACK SAMBUCA
Smokin' Caramel
CRUISE MISSILE
BLACK JACKS
Highway 4
VG New Jack City
VG Black Sambuca
NM4
VG Black Jack
VG Black Jack
RY4
VG Black Jack
VG Black Jack
RY118
BLACK BASILISK
SPELLCASTER
OIL SLICK
VY4
JESTER
BLACK ANISE
Rhubarb and Custard
Solar Eclipse
Twisted Aniseed
TWISTED ANISEED
Rhubarb and Custard
LOS ANGELITOS
LOONY FROOTS
POPPET
Rhubarb and Custard
FRUIT MUTATION
FRUIT ROULETTE
Rhubarb and Custard
WINGED SERPANT
SWEET BANSHEE
GUN RUNNER
Rhubarb and Custard
VG Froot Shoot
VG Tooty Frooty
VG Tooty Frooty
Rhubarb and Custard
VG Tooty Frooty
VG Tooty Frooty
Leaded Fuel
VG Tooty Frooty
Frooty Chews
Loony Froots
Coffee
FUN HOUSE
BLUE ANGELS BREW
BLUE MOON LUNATIC
Coffee
BLUE CALAVERA
DERANGED BLUEBERRY
VG Jimmy Blue Ice
Coffee
VG Thunder Berry Road
VG Blue Ice
Coffee
VG Blue Ice
VG Blue Ice
VG Blue Ice
Cup O'Joe
MAMBO BLEU
AIR BURST
Joe Bananas
ICE QUEENS
BLUE HYDRA
Blueberry Cooler
Banana
Deranged Blueberry
Banana
ICE WITCH
ICEBERG
Banana
Max Menthol
Max Menthol
Max Menthol
Banana
Max Menthol
Banana
Max Menthol
Max Menthol
SNAKE EYES
Gum Sticks
ARCTIC RAZORBACK
ICE WIZARD
VG The Coldfather
Gum Ball Rally
VG Polar Storm
VG Polar Storm
The Wriggler
VG Polar Storm
VG Polar Storm
VG Polar Storm
Minty Chew
ICE FIGHT
COLD COMEDIAN
The Wriggler
ICE SKULL
MENTAL MENTHOL
ICE MAGIC
The Wriggler
COOL SUMMER
MENTAL MENTHOL
NUCLEAR WINTER
SPEARED MINT
FORBIDEN FRUITS
HORNED HARLEQUIN
THREE BORED MINTS
FOREST DWELLER
VOODOO BERRY
BERRY BLOOD
Minted
Berry Bomb
SUMMER BERRIES
Mighty Mint
BERRY FOOL
BERRY JESTER
Mighty Mint
BERRY FLUSH
VG Berrys in da Hood
VG Berry Road
VG Berry Bomb
Mighty Mint
VG Fruit Fantasy
VG Fruit Fusion
Mighty Mint
VG Berry Blast
INSANE BERRY
Mistress Citrus
Mighty Mint
Mistress Citrus
Mistress Citrus
Truly Citrus
WHOLE MINT
Mistress Citrus
Mistress Citrus
Cold as Ice
Mack the Mint
Jack Frost
Winters Imp
Winter Nips
Holy Mint
Jack Frost
Jack Frost
Smokin' Caramel
Holy Mint
Highway 4
NM4
RY4
Holy Mint
RY118
VY4
Rhubarb and Custard
Rhubarb and Custard
Holy Mint
Rhubarb and Custard
Rhubarb and Custard
Rhubarb and Custard
Holy Mint
Rhubarb and Custard
Leaded Fuel
Coffee
Coffee
Coffee
Coffee
Cup O'Joe
Joe Bananas
Banana
Banana
Banana
Banana
Banana
Gum Sticks
Gum Ball Rally
The Wriggler
Minty Chew
The Wriggler
Menthol Mob
The Wriggler
SPEARED MINT
THREE BORED MINTS
Menthol
Minted
Mighty Mint
Mighty Mint
Mighty Mint
Menthol
Mighty Mint
Mighty Mint
WHOLE MINT
Menthol
Mack the Mint
Holy Mint
Holy Mint
Menthol
Holy Mint
Holy Mint
Holy Mint
Menthol
Menthol Mob
Bugsy Melon
Menthol
Menthol
Menthol
Watermelon
Menthol
Menthol
Bugsy Melon
Watermelon
Watermelon
Watermelon
Watermelon
Watermelon
Watermelon
Watermelon
Black Spice
Blood Brothers
Vapeseed Black
Watermelon
Vapeseed Black
Vapeseed Black
Blend H
Watermelon
Killer Vanilla
Vanilla Custard
Vanilla Custard
Black Spice
Vanilla Custard
Vanilla Custard
Vanilla Custard
Strawberry
Blood Brothers
Strawberry
Strawberry
Strawberry
Vapeseed Black
Strawberry
Strawberry
Sassy Moll
Ride or Die
Sarsaparilla
Vapeseed Black
Sarsaparilla
Sarsaparilla
Botanical Brew
Vapeseed Black
Raspberry
Raspberry
Raspberry
Raspberry
Blend H
Raspberry
Raspberry
Gangsta Drop
Peardrops
Killer Vanilla
Peardrops
Peardrops
Peardrops
Peardrops
Vanilla Custard
Al Peach-ino
Shes a Peach
Just Peachy
Peach
Lifes a Peach
Vanilla Custard
Peach
Apple
Apple
Grandma Jones
Vanilla Custard
Apple
La Pomme
La Pomme
The All-nighter
Vanilla Custard
Keep on Truckin'
Boost
Energy Boost
Energy Drink
Vanilla Custard
NRG
Blueberry
Blueberry
Blueberry
Strawberry
Blueberry
Blueberry
Blueberry
New Jack City
Strawberry
Black Sambuca
Black Jack
Black Jack
Black Jack
Black Jack
Strawberry
Black Currant
Black Currant
Black Currant
Black Currant
Strawberry
Black Currant
Black Currant
Black Cherry
Black Cherry
Black Cherry
Strawberry
Black Cherry
Black Cherry
Black Cherry
Blackberry
Blackberry
Blackberry
Blackberry
Strawberry
Blackberry
Blackberry
Berrys in da Hood
Berry Sheene
Berry Blast
Sassy Moll
Fruit Fusion
Berry Blast
Berry Bomb
Strawberry Mint
Strawberry Mint
Ride or Die
Strawberry Mint
Strawberry Mint
Strawberry Mint
Strawberry Mint
Red Eye
Sarsaparilla
Red Diesel
WTF
WTF
WTF
WTF
Sarsaparilla
Killer Berry
Fruit 66
Berry Burst
Rainbow
Berry Punch
Rainberry
Sarsaparilla
Blue Ice
Jimmy Blue Ice
Blue Ice
Thunder Berry Road
Blue Ice
Botanical Brew
Blue Ice
Froot Shoot
Tooty Frooty
Tooty Frooty
Tooty Frooty
Tooty Frooty
Raspberry
Tooty Frooty
Blackcurrant Menthol
Raspberry
Blackcurrant Menthol
Blackcurrant Menthol
Currantly Mental
Crazy Gang
Blackcurrant Menthol
Raspberry
Iced Killer Berry
Rainberry Menthol
Fruit 66 Ice
Berry Burst Menthol
Rainberry Menthol
Rainberry Menthol
Berry Bomb Menthol
Raspberry
Berrys Iced
Berry Menthol
Fruit Fusion Menthol
Berry Blast Menthol
Berry Sheene Ice
Raspberry
T-Leaf
Tobacco Road
Tobacco Black
Tobacco Black
Tobacco Black
Tobacco Black
Raspberry
Titanium Ice
Ice Menthol
Gangsta Drop
Ice Menthol
Ice Menthol
Peardrops
Ice Menthol
Ice Menthol
Peardrops
Iced
Peardrops
Gold Blend
Dominion Gold
Peardrops
Confedrate Gold
Gold Blend
Peardrops
Gold Blend
Al Peach-ino
Gold Blend
Wiseguy
Kentucky Cured
Cowboy
Cowboy
Cowboy
Shes a Peach
Cowboy
Blend L
Blend L
Blend L
Bad Fellas
Blend L
The Don
Triumph
Just Peachy
British Blend
British Blend
British Blend
British Blend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ICE T
Heisenhaze
Oops
THE HUSTLER
RED ENCHANTRESS
RED DIESEL
BOPPO'S BREW
LOST SOUL
OFF YOUR ROCKER OYR
RED HOODOO
WMD
RED ACES
Party Juice
Boppo's Brew
Off Your Rocker OYR
VG WTF
VG Red Eye
VG Red Diesel
Ice and Fire
Ice and Fire
Ice and Fire
Ice and Fire
Ice and Fire
Ice and Fire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Fruit Fantasy
ICE WITCH
VG Mistress Citrus
VG Mistress Citrus
VG Mistress Citrus
ICEBERG
VG Truly Citrus
VG Mistress Citrus
Max Menthol
VG Mistress Citrus
Mistress Citrus
Max Menthol
BALLISTIC CITRUS
Max Menthol
L.O.L.
LADY LUCK
Max Menthol
CITRUS HORNTAIL
CITRUS POTION
CITRUS SORCERESS
Max Menthol
CITRUS PUNCH
SUNNY CITRUS
Max Menthol
CIRTUS PUNCH
SNAKE EYES
L.O.L
LEMON HEAD
ARCTIC RAZORBACK
Red Eye
WTF
ICE WIZARD
Cup O
Cup O' Joe
BERRY - MINT MAD
VG The Coldfather
Blend L
Blend L
VG Polar Storm
L.A ICE
Rainberry Menthol
VG Polar Storm
Vapeseed Black
Rainbow
VG Polar Storm
JOKER
GROSELLA MENTOL
VG Polar Storm
CURRANTLY MENTAL
VG Blackcurrant Menthol
VG Polar Storm
VG Blackcurrant Menthol
VG Blackcurrant Menthol
VG Currantly Mental
ICE FIGHT
VG Crazy Gang
VG Blackcurrant Menthol
COLD COMEDIAN
BARON SEMEDI
ATOMIC CURRANT
ICE SKULL
CASSIS CASINO
INDIGO BEHEMOTH
MENTAL MENTHOL
INDEGO BEHEMOTH
CURRANTLY CHILLED
ICE MAGIC
GORSELLA Y MENTHOL
ENCHANTER
COOL SUMMER
BLACK ICE
ENCHANTER
LEVIATHAN
MENTAL MENTHOL
SHADOW MASTER
L.A. ICE
BLUE BOY
NUCLEAR WINTER
BLUE CRYSTAL
OOPS
FORBIDEN FRUITS
VG Heisenberg
VG L.A. Ice
HORNED HARLEQUIN
John Doe
VG The Blue One
John Doe
FOREST DWELLER
John Doe
John Doe
VOODOO BERRY
PAPA JOHN
URANIUM
BERRY BLOOD
Heisenhaze
Oops
Berry Bomb
THE HUSTLER
RED ENCHANTRESS
SUMMER BERRIES
RED DIESEL
BOPPO'S BREW
BERRY FOOL
LOST SOUL
OFF YOUR ROCKER OYR
RED HOODOO
BERRY JESTER
WMD
RED ACES
BERRY FLUSH
Party Juice
Boppo's Brew
Off Your Rocker OYR
VG Berrys in da Hood
VG WTF
VG Red Eye
VG Red Diesel
VG Berry Road</t>
  </si>
  <si>
    <t>Vapeothecary
Gangasta Vape
Hogs Breath
Union
Gangsta Vape
Hogs Breath
No Match
Union
118Vape
Vapeothecary
DARK MAGIC
FALLOUT ZONE
MACABRE KARNIVALE
HIGH ROLLER VAPES
FIRE BREATHERS
ARKHAM LABORATORIES
ENCHANTED POTIONS
Union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118 Vape
Union
118Vape
Vapeothecary
FIRE BREATHERS
DARK MAGIC
FALLOUT ZONE
HIGH ROLLER VAPES
Gangsta Vape
No-Match
Hogs Breath
Union
118Vape
Vapeothecary
No-Match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Vapothercary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</si>
  <si>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Killer Berry
Fruit 66
Fruit Fantasy
VG Mistress Citrus
VG Mistress Citrus
VG Mistress Citrus
VG Truly Citrus
VG Mistress Citrus
VG Mistress Citrus
Mistress Citrus
BALLISTIC CITRUS
L.O.L.
LADY LUCK
CITRUS HORNTAIL
CITRUS POTION
CITRUS SORCERESS
Berry Burst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Rainbow
VG WTF
VG WTF
VG WTF
RED EYED SERPANT
RAINBOW MAGIC
BALLISTIC BERRY
FULL HOUSE
VG Killer Berry
VG Rainberry
VG Froute 66
VG Berry Burst
VG Rainbow
VG Berry Punch
Rainberry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Berry Punch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</si>
  <si>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ENCHANTED POTIONS
MACABRE KARNIVALE
ROAD HOG VAPERS
DAY OF THE DEAD
MACABRE KARNIVALE
ARKHAM LABORATORIES
DAY OF THE DEAD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FIRE BREATHERS
ENCHANTED POTIONS
ROAD HOG VAPERS
MACABRE KARNIVALE
ARKHAM LABORATORIES
DAY OF THE DEAD
ARKHAM LABORATORIES
No-Match
Gangsta Vape
Hogs Breath
Union
118Vape
Vapeothecary
No-Match
Union
118Vape
Vapeothecary
No-Match
Gangsta Vape
Hogs Breath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ROAD HOG VAPERS
ENCHANTER POTIONS
DAY OF THE DEAD
SUNNY SHINE
FIRE BREATHERS
FIRE BREATHERS
HIGH ROLLER VAPES
HIGH ROLLER VAPES
FALLOUT ZONE
FALLOUT ZONE
DARK MAGIC
DARK MAGIC</t>
  </si>
  <si>
    <t>ENCHANTER
JOKER
BLACK ICE
GROSELLA MENTOL
JOKER
Currantly Mental
GROSELLA MENTOL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LEVIATHAN
SHADOW MASTER
L.A. ICE
BLUE BOY
CURRANTLY MENTAL
BLUE CRYSTAL
OOPS
VG Heisenberg
VG L.A. Ice
John Doe
VG The Blue One
John Doe
John Doe
John Doe
VG Blackcurrant Menthol
VG Blackcurrant Menthol
VG Blackcurrant Menthol
VG Currantly Mental
VG Crazy Gang
VG Blackcurrant Menthol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BLACK ICE
ENCHANTER
GORSELLA Y MENTHOL
CURRANTLY CHILLED
INDEGO BEHEMOTH
INDIGO BEHEMOTH
CASSIS CASINO
CASSIS CASINO
ATOMIC CURRANT
ATOMIC CURRANT
BARON SEMEDI
BARON SEMEDI</t>
  </si>
  <si>
    <t>British Blend
Al Peach-ino
Shes a Peach
Just Peachy
Peach
Lifes a Peach
Peach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</si>
  <si>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Vapeothecary
VINTAGE VAPE CO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</si>
  <si>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THREE BORED MINTS
Minted
Mighty Mint
Mighty Mint
Mighty Mint
Mighty Mint
Mighty Mint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</si>
  <si>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118Vape
Vapeothecary
118Vape
118Vape
No-Match
Gangsta Vape
Vapeothecary
Hogs Breath
Gangsta Vape
No Match
Hogs Breath
Gangsta Vape
Union
Vapeothecary
Union
118Vape
Hogs Breath
Vapeothecary
118Vape
Hogs Breath
No Match
FIRE BREATHERS
Vapeothecary
Union
118Vape
Union
No-Match
Vapeothecary
No-Match
No-Match
118Vape
ENCHANTED POTIONS
Gangsta Vape
118Vape
Vapeothecary
Gangsta Vape
Vapeothecary
Hogs Breath
ROAD HOG VAPERS
Gangsta Vape
VINTAGE VAPE CO
No Match
Union
Union
VINTAGE VAPE CO
118Vape
Vapeothecary
Gangsta Vape
MACABRE KARNIVALE
Gangsta Vape
Hogs Breath
Hogs Breath
No Match
DAY OF THE DEAD
Union
No Match
118Vape
Union
Vapeothecary
ARKHAM LABORATORIES
VINTAGE VAPE CO
118Vape
VINTAGE VAPE CO
SUNNY SHINE
Gangsta Vape
Vapeothecary
Hogs Breath
VINTAGE VAPE CO
ROAD HOG VAPERS
No Match
Union
Gangsta Vape
118Vape
ARKHAM LABORTORIES
Vapeothecary
Hogs Breath
VINTAGE VAPE CO
DARK MAGIC
No Match
Gangsta Vape
Hogs Breath
FALLOUT ZONE
No Match
Union
Union
118Vape
118Vape
Gangsta Vape
Vapeothecary
VINTAGE VAPE CO
Vapeothecary
Gangsta Vape
Hogs Breath
Hogs Breath
Union
No Match
VINTAGE VAPE CO
Union
No-Match
Gangsta Vape
118Vape
Gangsta Vape
Hogs Breath
Vapeothecary
Union
Hogs Breath
Gangsta Vape
No Match
Hogs Breath
118Vape
Union
No Match
No Match
Union
118Vape
Vapeothecary
Union
118Vape
Vapeothecary
Vapeothecary
118Vape
HIGH ROLLER VAPES
Gangsta Vape
Hogs Breath
DARK MAGIC
Vapeothecary
FIRE BREATHERS
No Match
FALLOUT ZONE
Gangsta Vape
Union
MACABRE KARNIVALE
ENCHANTED POTIONS
118Vape
Hogs Breath
HIGH ROLLER VAPES
ROAD HOG VAPERS
Vapeothecary
FIRE BREATHERS
No Match
Gangsta Vape
MACABRE KARNIVALE
ARKHAM LABORATORIES
Union
Hogs Breath
ENCHANTED POTIONS
DAY OF THE DEAD
118Vape
No Match
ROAD HOG VAPERS
Vapeothecary
ARKHAM LABORATORIES
SUNNY SHINE
Union
Gangsta Vape
ROAD HOG VAPERS
SUNNY SHINE
118Vape
MACABRE KARNIVALE
Hogs Breath
HIGH ROLLER VAPES
DAY OF THE DEAD
Vapeothecary
No Match
Gangasta Vape
ARKHAM LABORTORIES
Union
Gangsta Vape
118Vape
Hogs Breath
Gangsta Vape
DARK MAGIC
118Vape
Gangsta
No Match
Vapeothecary
FALLOUT ZONE
ARKHAM LABORATORIES
Union
Gangsta Vape
118 Vape
118Vape
HIGH ROLLER VAPES
Hogs Breath
Vapeothecary
Hogs Breath
ROAD HOG VAPERS
Gangsta Vape
Gangsta Vape
No Match
118 Vape
Hogs Breath
Hogs Breath
Vapeothecary
Union
No Match
Union
Union
118Vape
Union
MACABRE KARNIVALE
Vapeothecary
118Vape
118Vape
DAY OF THE DEAD
Gangsta Vape
Vapeothecary
Vapothercary
ARKHAM LABORATORIES
Gangsta Vape
Hogs Breath
Hogs Breath
Union
No Match
No-Match
No Match
118Vape
Union
118Vape
Union
Vapeothecary
FIRE BREATHERS
Vapeothecary
No-Match
Gangsta Vape
118Vape
ENCHANTED POTIONS
Hogs Breath
Gangsta Vape
No Match
Vapeothecary
Union
ROAD HOG VAPERS
Hogs Breath
118Vape
Gangsta Vape
DARK MAGIC
Vapeothecary
MACABRE KARNIVALE
Gangsta Vape
FALLOUT ZONE
Hogs Breath
Hogs Breath
No Match
HIGH ROLLER VAPES
DAY OF THE DEAD
No Match
Union
FIRE BREATHERS
118Vape
SUNNY SHINE
FIRE BREATHERS
Union
Vapeothecary
Gangsta Vape
SUNNY SHINE
ARKHAM LABORTORIES
Hogs Breath
118Vape
No Match
DAY OF THE DEAD
Union
Vapeothecary
ARKHAM LABORATORIES
ENCHANTER POTIONS
118Vape
Vapeothecary
Gangsta Vape
ROAD HOG VAPERS
DAY OF THE DEAD
Gangsta Vape
Hogs Breath
ENCHANTED POTIONS
Hogs Breath
No Match
ARKHAM LABORATORIES
FIRE BREATHERS
Union
No Match
118Vape
ENCHANTED POTIONS
DARK MAGIC
Vapeothecary
Union
ROAD HOG VAPERS
Gangsta Vape
Union
MACABRE KARNIVALE
FALLOUT ZONE
118Vape
Hogs Breath
No Match
DAY OF THE DEAD
Vapeothecary
HIGH ROLLER VAPES
Union
118Vape
ARKHAM LABORATORIES
Gangsta Vape
Vapeothecary
FIRE BREATHERS
Gangsta Vape
No-Match
Gangsta Vape
Hogs Breath
Hogs Breath
Gangsta Vape
Union
ENCHANTED POTIONS
Hogs Breath
No Match
118Vape
Vapothercary
Union
Hogs Breath
ROAD HOG VAPERS
Union
No-Match
Gangsta Vape
118Vape
118Vape
Gangsta Vape
Hogs Breath
No Match
Union
Vapeothecary
Vapeothecary
118Vape
Hogs Breath
Vapothercary
No-Match
Union
No-Match
Gangsta Vape
DARK MAGIC
Union
Gangsta Vape
Hogs Breath
118Vape
Hogs Breath
FALLOUT ZONE
Union
118Vape
118Vape
SUNNY SHINE
Vapothercary
Vapeothecary
Union
Gangsta Vape
No Match
No-Match
ARKHAM LABORTORIES
Vapeothecary
Hogs Breath
No Match
Gangsta Vape
Union
HIGH ROLLER VAPES
118Vape
Hogs Breath
DARK MAGIC
Vapeothecary
DARK MAGIC
No-Match
Union
FALLOUT ZONE
ENCHANTED POTIONS
Union
MACABRE KARNIVALE
118Vape
HIGH ROLLER VAPES
Vapothercary
FIRE BREATHERS
FALLOUT ZONE
ROAD HOG VAPERS
SUNNY SHINE
ARKHAM LABORATORIES
No-Match
ENCHANTED POTIONS
ROAD HOG VAPERS
MACABRE KARNIVALE
SUNNY SHINE
Gangsta Vape
ROAD HOG VAPERS
118Vape
ARKHAM LABORTORIES
MACABRE KARNIVALE
MACABRE KARNIVALE
Hogs Breath
DAY OF THE DEAD
DAY OF THE DEAD
Gangasta Vape
118Vape
Union
Gangsta Vape
ARKHAM LABORATORIES
Gangsta
118Vape
MACABRE KARNIVALE
ARKHAM LABORATORIES
Vapeothecary
Vapothercary
118 Vape
DARK MAGIC
HIGH ROLLER VAPES
Hogs Breath
No-Match
ROAD HOG VAPERS
118 Vape
FALLOUT ZONE
ROAD HOG VAPERS
Gangsta Vape
Vapeothecary
Union
Gangsta Vape
Hogs Breath
MACABRE KARNIVALE
HIGH ROLLER VAPES
Union
DAY OF THE DEAD
FIRE BREATHERS
ARKHAM LABORATORIES
118Vape
MACABRE KARNIVALE
SUNNY SHINE
Union
118Vape
Vapothercary
Vapeothecary
Hogs Breath
No-Match
MACABRE KARNIVALE
No-Match
Gangsta Vape
Hogs Breath
ARKHAM LABORATORIES
DARK MAGIC
Gangasta Vape
DAY OF THE DEAD
ARKHAM LABORTORIES
FALLOUT ZONE
HIGH ROLLER VAPES
Hogs Breath
FIRE BREATHERS
FIRE BREATHERS
No Match
No-Match
Union
SUNNY SHINE
DAY OF THE DEAD
ENCHANTED POTIONS
ARKHAM LABORATORIES
118 Vape
ENCHANTER POTIONS
Gangsta Vape
ROAD HOG VAPERS
No-Match
ENCHANTED POTIONS
FIRE BREATHERS
Union
Vapothercary
ENCHANTED POTIONS
Hogs Breath
Gangsta Vape
ROAD HOG VAPERS
Gangsta Vape
ROAD HOG VAPERS
MACABRE KARNIVALE
DAY OF THE DEAD
Union
Hogs Breath
ARKHAM LABORATORIES
No-Match
No-Match
Gangsta Vape
118Vape
Hogs Breath
118Vape
Hogs Breath
Union
SUNNY SHINE
Union
118Vape
118 Vape
Vapeothecary
Vapeothecary
Vapeothecary
No-Match
DARK MAGIC
No Match
Vapeothecary
Gangsta Vape
Hogs Breath
No Match
Union
FALLOUT ZONE
118Vape
Vapeothecary
Gangasta Vape
FIRE BREATHERS
SUNNY SHINE
ROAD HOG VAPERS
ARKHAM LABORTORIES
Hogs Breath
HIGH ROLLER VAPES
ENCHANTED POTIONS
Union
DARK MAGIC
Gangsta Vape
ROAD HOG VAPERS
118 Vape
MACABRE KARNIVALE
Union
DAY OF THE DEAD
FALLOUT ZONE
ARKHAM LABORATORIES
Vapothercary
MACABRE KARNIVALE
DARK MAGIC
FALLOUT ZONE
No-Match
HIGH ROLLER VAPES
Hogs Breath
HIGH ROLLER VAPES
SUNNY SHINE
Vapothercary
MACABRE KARNIVALE
ARKHAM LABORTORIES
118Vape
Gangasta Vape
No-Match
DAY OF THE DEAD
Gangsta Vape
No-Match
Hogs Breath
No Match
Union
Hogs Breath
118Vape
Vapeothecary
Union
Gangsta Vape
FIRE BREATHERS
Vapeothecary
DARK MAGIC
Union
FALLOUT ZONE
118 Vape
Gangasta Vape
HIGH ROLLER VAPES
Gangasta Vape
Gangsta Vape
No-Match
Hogs Breath
118Vape
Hogs Breath
Union
No-Match
DARK MAGIC
118Vape
Union
Vapeothecary
118Vape
FIRE BREATHERS
118 Vape
Vapeothecary
ENCHANTED POTIONS
ROAD HOG VAPERS
No-Match
MACABRE KARNIVALE
FALLOUT ZONE
DAY OF THE DEAD
Hogs Breath
Vapothercary
ARKHAM LABORATORIES
Gangsta Vape
SUNNY SHINE
Union
Gangsta Vape
ROAD HOG VAPERS
ARKHAM LABORTORIES
118Vape
DARK MAGIC
FALLOUT ZONE
HIGH ROLLER VAPES
Vapeothecary
Hogs Breath
Gangsta Vape
Union
Hogs Breath
No-Match
No-Match
Union
Gangsta
Gangsta Vape
No Match
118Vape
Vapeothecary
HIGH ROLLER VAPES
Hogs Breath
FIRE BREATHERS
FIRE BREATHERS
118Vape
ENCHANTED POTIONS
Gangasta Vape
ROAD HOG VAPERS
Union
MACABRE KARNIVALE
No-Match
DAY OF THE DEAD
ARKHAM LABORATORIES
ARKHAM LABORATORIES
Hogs Breath
SUNNY SHINE
SUNNY SHINE
HIGH ROLLER VAPES
Vapeothecary
118Vape
ARKHAM LABORTORIES
Union
DARK MAGIC
FALLOUT ZONE
HIGH ROLLER VAPES
118Vape
118 Vape
Gangsta Vape
ARKHAM LABORTORIES
Hogs Breath
Vapeothecary
Vapeothecary
FIRE BREATHERS
Union
118Vape
No-Match
Vapothercary
No-Match
Gangsta Vape
FIRE BREATHERS
Gangsta Vape
ENCHANTED POTIONS
ENCHANTED POTIONS
Hogs Breath
ROAD HOG VAPERS
Union
MACABRE KARNIVALE
ENCHANTED POTIONS
DAY OF THE DEAD
118Vape
Hogs Breath
SUNNY SHINE
ARKHAM LABORTORIES
ARKHAM LABORATORIES
Vapeothecary
VINTAGE VAPE CO
DAY OF THE DEAD
ARKHAM LABORATORIES
Hogs Breath
DARK MAGIC
ROAD HOG VAPERS
Union
ROAD HOG VAPERS
FALLOUT ZONE
HIGH ROLLER VAPES
Gangsta Vape
FIRE BREATHERS
ENCHANTED POTIONS
Gangsta Vape
118Vape
ROAD HOG VAPERS
Hogs Breath
Gangsta Vape
MACABRE KARNIVALE
Hogs Breath
Union
118 Vape
Union
118Vape
Vapothercary
Vapeothecary
No-Match
118Vape
Hogs Breath
SUNNY SHINE
ARKHAM LABORTORIES
No-Match
MACABRE KARNIVALE
ROAD HOG VAPERS
DAY OF THE DEAD
No-Match
MACABRE KARNIVALE
Vapeothecary
Vapeothecary
DAY OF THE DEAD
ARKHAM LABORATORIES
Gangsta Vape
No Match
Hogs Breath
Hogs Breath
No Match
Gangsta Vape
Union
Union
ARKHAM LABORATORIES
118Vape
Vapeothecary
118Vape
DARK MAGIC
Union
FALLOUT ZONE
Union
HIGH ROLLER VAPES
Hogs Breath
SUNNY SHINE
Vapeothecary
FIRE BREATHERS
SUNNY SHINE
ARKHAM LABORTORIES
ENCHANTED POTIONS
VINTAGE VAPE CO
VINTAGE VAPE CO
ROAD HOG VAPERS
Union
Gangsta Vape
Hogs Breath
118Vape
No-Match
MACABRE KARNIVALE
No Match
Union
Gangsta Vape
ARKHAM LABORTORIES
118Vape
Vapeothecary
118Vape
Vapeothecary
HIGH ROLLER VAPES
FIRE BREATHERS
ENCHANTED POTIONS
Gangsta Vape
Hogs Breath
DARK MAGIC
Gangsta Vape
No Match
Union
Vapeothecary
Vapothercary
DAY OF THE DEAD
118Vape
Hogs Breath
Vapeothecary
ROAD HOG VAPERS
FALLOUT ZONE
MACABRE KARNIVALE
DAY OF THE DEAD
Union
ARKHAM LABORATORIES
DARK MAGIC
SUNNY SHINE
No-Match
HIGH ROLLER VAPES
ARKHAM LABORTORIES
118Vape
Gangsta Vape
FALLOUT ZONE
DAY OF THE DEAD
ARKHAM LABORATORIES
FIRE BREATHERS
ENCHANTED POTIONS
No-Match
DARK MAGIC
Gangsta Vape
Hogs Breath
ROAD HOG VAPERS
FALLOUT ZONE
SUNNY SHINE
Gangsta Vape
MACABRE KARNIVALE
MACABRE KARNIVALE
FIRE BREATHERS
HIGH ROLLER VAPES
No-Match
Hogs Breath
Union
Gangsta Vape
Hogs Breath
Hogs Breath
No Match
Union
Union
118Vape
Union
Vapeothecary
118Vape
ARKHAM LABORATORIES
ENCHANTED POTIONS
Gangsta Vape
Union
Vapeothecary
Hogs Breath
No Match
118Vape
No-Match
118Vape
Union
118Vape
Vapeothecary
No-Match
Gangsta Vape
118Vape
Hogs Breath
Gangsta Vape
118Vape
No Match
Vapeothecary
Union
118Vape
Vapeothecary
Vapeothecary
Gangsta Vape
Vapeothecary
Hogs Breath
Gangsta Vape
No Match
HIGH ROLLER VAPES
Vapothercary
Union
118Vape
Union
Vapeothecary
Hogs Breath
Gangsta Vape
Hogs Breath
FIRE BREATHERS
No Match
Union
No-Match
118Vape
No-Match
Vapeothecary
Hogs Breath
Union
ENCHANTED POTIONS
118Vape
No Match
Vapeothecary
No-Match
Gangsta Vape
Gangsta Vape
Gangsta Vape
ROAD HOG VAPERS
Hogs Breath
Gangsta Vape
No Match
Union
118Vape
Union
Hogs Breath
Vapeothecary
MACABRE KARNIVALE
Gangsta Vape
Hogs Breath
No Match
Union
118Vape
Vapeothecary
Union
DAY OF THE DEAD
Hogs Breath
VINTAGE VAPE CO
118Vape
VINTAGE VAPE CO
Gangsta Vape
Hogs Breath
No Match
ARKHAM LABORATORIES
Union
118Vape
118Vape
Vapeothecary
VINTAGE VAPE CO
Gangsta Vape
SUNNY SHINE
Vapeothecary
Hogs Breath
No Match
Union
DARK MAGIC
118Vape
Vapothercary
Vapeothecary
HIGH ROLLER VAPES
VINTAGE VAPE CO
Gangsta Vape
Hogs Breath
No Match
ROAD HOG VAPERS
Union
118Vape
ARKHAM LABORTORIES
No-Match
Vapeothecary
Gangsta Vape
FALLOUT ZONE
Hogs Breath
No Match
Union
DARK MAGIC
118Vape
Vapeothecary
Gangsta Vape
Gangsta Vape
MACABRE KARNIVALE
Hogs Breath
No Match
Union
FALLOUT ZONE
118Vape
Vapeothecary
Gangsta Vape
HIGH ROLLER VAPES
Hogs Breath
No Match
Hogs Breath
Union
118Vape
HIGH ROLLER VAPES
Vapeothecary
DAY OF THE DEAD
Gangsta Vape
Hogs Breath
No Match
Union
118Vape
Gangsta Vape
Vapeothecary
Union
Gangsta Vape
Hogs Breath
FIRE BREATHERS
No Match
Union
ARKHAM LABORATORIES
118Vape
Hogs Breath
Vapeothecary
Gangsta Vape
Hogs Breath
118Vape
No Match
Union
118Vape
Vapeothecary
Gangsta Vape
Union
Hogs Breath
No Match
DARK MAGIC
FIRE BREATHERS
Union
118Vape
Vapothercary
Vapeothecary
Gangsta Vape
118Vape
Hogs Breath
No Match
Union
118Vape
Vapeothecary
Gangsta Vape
Hogs Breath
No-Match
No Match
Vapothercary
SUNNY SHINE
Union
118Vape
SUNNY SHINE
Vapeothecary
Gangsta Vape
Hogs Breath
No Match
Union
Gangsta Vape
118Vape
No-Match
Vapeothecary
Gangsta Vape
Hogs Breath
No Match
Union
ARKHAM LABORTORIES
118Vape
Vapeothecary
Gangsta Vape
FIRE BREATHERS
Hogs Breath
DAY OF THE DEAD
Hogs Breath
Union
118Vape
Vapothercary
No-Match
Gangsta Vape
Hogs Breath
Union
118Vape
ENCHANTED POTIONS
Vapothercary
FALLOUT ZONE
No-Match
Gangsta Vape
Union
Hogs Breath
Union
118Vape
Vapothercary
ENCHANTER POTIONS
ROAD HOG VAPERS
No-Match
Gangsta Vape
Hogs Breath
Union
118Vape
Vapothercary
No-Match
118Vape
Gangsta Vape
DAY OF THE DEAD
MACABRE KARNIVALE
Hogs Breath
Union
118Vape
Vapothercary
No-Match
Gangsta Vape
Hogs Breath
DAY OF THE DEAD
Union
118Vape
Vapothercary
ROAD HOG VAPERS
No-Match
Gangasta Vape
Vapothercary
Hogs Breath
Union
118 Vape
FIRE BREATHERS
SUNNY SHINE
No-Match
Vapothercary
Gangsta Vape
Hogs Breath
No-Match
Union
118 Vape
Vapeothecary
No-Match
Gangasta Vape
Hogs Breath
ARKHAM LABORTORIES
Union
118 Vape
Vapothercary
No-Match
Vapothercary
ENCHANTED POTIONS
Gangasta Vape
No-Match
Hogs Breath
Union
ARKHAM LABORATORIES
118 Vape
Gangasta Vape
Hogs Breath
Gangasta Vape
ENCHANTED POTIONS
Union
118 Vape
No-Match
Vapothercary
Union
118Vape
DAY OF THE DEAD
Vapeothecary
FIRE BREATHERS
No-Match
Hogs Breath
Gangsta Vape
ARKHAM LABORATORIES
Hogs Breath
Gangasta Vape
No-Match
Hogs Breath
Union
118Vape
Vapeothecary
No-Match
DARK MAGIC
Gangsta Vape
Union
Union
118Vape
DARK MAGIC
Vapeothecary
ENCHANTED POTIONS
Hogs Breath
Gangsta Vape
Hogs Breath
Union
118Vape
FALLOUT ZONE
No-Match
Vapeothecary
118 Vape
Hogs Breath
HIGH ROLLER VAPES
Union
ROAD HOG VAPERS
118Vape
ROAD HOG VAPERS
Vapeothecary
FIRE BREATHERS
No-Match
VINTAGE VAPE CO
No-Match
Gangsta Vape
ENCHANTED POTIONS
Vapeothecary
MACABRE KARNIVALE
Gangsta Vape
Vapothercary
Hogs Breath
ROAD HOG VAPERS
Union
118Vape
No-Match
FALLOUT ZONE
Gangsta Vape
Gangsta Vape
Gangsta Vape
Hogs Breath
DAY OF THE DEAD
Union
118Vape
Hogs Breath
Vapeothecary
No-Match
No-Match
118Vape
Vapeothecary
Hogs Breath
Gangsta Vape
Union
Union
SUNNY SHINE
No-Match
ARKHAM LABORATORIES
118Vape
Vapeothecary
Union
No-Match
MACABRE KARNIVALE
118 Vape
No-Match
SUNNY SHINE
Vapeothecary
ARKHAM LABORTORIES
Gangsta Vape
MACABRE KARNIVALE
MACABRE KARNIVALE
Gangasta Vape
ROAD HOG VAPERS
Hogs Breath
MACABRE KARNIVALE
Hogs Breath
DAY OF THE DEAD
HIGH ROLLER VAPES
Union
ARKHAM LABORATORIES
Union
Gangsta Vape
Gangsta Vape
118 Vape
Hogs Breath
Vapothercary
118Vape
No Match
Hogs Breath
Union
No-Match
No Match
118Vape
Vapeothecary
Vapeothecary
Vapothercary
Union
DARK MAGIC
No-Match
Gangasta Vape
FALLOUT ZONE
HIGH ROLLER VAPES
118Vape
No-Match
DARK MAGIC
FIRE BREATHERS
SUNNY SHINE
Hogs Breath
Vapeothecary
ARKHAM LABORTORIES
FALLOUT ZONE
Union
ENCHANTED POTIONS
ARKHAM LABORATORIES
VINTAGE VAPE CO
SUNNY SHINE
118 Vape
Gangsta Vape
Gangasta Vape
Gangsta Vape
Hogs Breath
ARKHAM LABORTORIES
No Match
Hogs Breath
Hogs Breath
Union
HIGH ROLLER VAPES
Union
118Vape
No Match
118 Vape
Vapeothecary
ENCHANTED POTIONS
No-Match
HIGH ROLLER VAPES
Union
FIRE BREATHERS
Vapothercary
ROAD HOG VAPERS
118Vape
ENCHANTED POTIONS
Union
MACABRE KARNIVALE
Vapeothecary
Gangsta Vape
118Vape
Hogs Breath
Vapeothecary
Gangsta Vape
DAY OF THE DEAD
No Match
No-Match
Hogs Breath
Union
ARKHAM LABORATORIES
Gangsta Vape
118Vape
No Match
Vapeothecary
DARK MAGIC
Hogs Breath
Union
ROAD HOG VAPERS
MACABRE KARNIVALE
Gangasta Vape
FALLOUT ZONE
118Vape
DAY OF THE DEAD
No-Match
ARKHAM LABORATORIES
Vapeothecary
HIGH ROLLER VAPES
DARK MAGIC
Hogs Breath
Gangsta Vape
SUNNY SHINE
Union
SUNNY SHINE
ARKHAM LABORTORIES
Hogs Breath
118Vape
FALLOUT ZONE
MACABRE KARNIVALE
No Match
DAY OF THE DEAD
Vapeothecary
FIRE BREATHERS
Union
ARKHAM LABORTORIES
No-Match
ENCHANTED POTIONS
Gangsta Vape
118Vape
DARK MAGIC
No-Match
ROAD HOG VAPERS
Union
Vapeothecary
FALLOUT ZONE
Gangsta Vape
118Vape
SUNNY SHINE
Gangsta Vape
MACABRE KARNIVALE
Vapeothecary
Hogs Breath
MACABRE KARNIVALE
Hogs Breath
Hogs Breath
HIGH ROLLER VAPES
No Match
Union
Gangsta Vape
Gangsta Vape
Hogs Breath
Union
Hogs Breath
118Vape
No Match
Union
Union
118Vape
Vapeothecary
118Vape
118Vape
Vapeothecary
Vapeothecary
No-Match
FIRE BREATHERS
ARKHAM LABORATORIES
Hogs Breath
Vapeothecary
Gangsta Vape
DARK MAGIC
Hogs Breath
Hogs Breath
Union
No Match
Union
FALLOUT ZONE
118Vape
Union
118Vape
118Vape
HIGH ROLLER VAPES
Vapeothecary
Vapeothecary
Vapeothecary
VINTAGE VAPE CO
Gangsta Vape
No-Match
Gangsta Vape
Hogs Breath
No-Match
Gangsta Vape
No Match
Gangsta Vape
No-Match
Union
Gangsta Vape
Vapeothecary
118Vape
Hogs Breath
Vapeothecary
Gangsta Vape
Hogs Breath
Gangsta Vape
Hogs Breath
Hogs Breath
No Match
No Match
Union
Union
Union
Union
118Vape</t>
  </si>
  <si>
    <t>Gold Blend
VY4
Banana
VG Rainbow
Gold Blend
Rhubarb and Custard
Banana
Rhubarb and Custard
Wiseguy
Rhubarb and Custard
Kentucky Cured
Gum Sticks
Rhubarb and Custard
VG Berry Punch
Cowboy
Rhubarb and Custard
Gum Ball Rally
Rhubarb and Custard
Cowboy
Leaded Fuel
The Wriggler
FANGED CHAMELEON
Cowboy
Coffee
Coffee
Minty Chew
Cowboy
Coffee
Blend L
Coffee
The Wriggler
RAINBOW WITCH
Cup O'Joe
Blend L
The Wriggler
Joe Bananas
Blend L
Banana
RAIN - BROS
Bad Fellas
SPEARED MINT
Banana
Banana
Blend L
THREE BORED MINTS
Banana
Banana
Minted
HARLEQUIN
Gum Sticks
Gum Ball Rally
Mighty Mint
The Wriggler
RAINBOW SKULL
Minty Chew
Mighty Mint
The Wriggler
Mighty Mint
The Wriggler
SCREWY FRUITS
SPEARED MINT
Mighty Mint
THREE BORED MINTS
Rainbow Fruits
Minted
Mighty Mint
Mighty Mint
WHOLE MINT
Rain-Bros
Mighty Mint
Mighty Mint
Mack the Mint
Mighty Mint
Screwy Fruits
Mighty Mint
Holy Mint
WHOLE MINT
BOKOR
Holy Mint
Mack the Mint
Holy Mint
RED ISOTOPE
Holy Mint
Holy Mint
Holy Mint
Holy Mint
Holy Mint
VG Strawberry Mint
Holy Mint
ICE T
Holy Mint
Ice and Fire
VG Strawberry Mint
Ice and Fire
Fruit Fantasy
Ice and Fire
ICE T
Ice and Fire
VG Strawberry Mint
VG Mistress Citrus
Ice and Fire
Ice and Fire
VG Mistress Citrus
Ice and Fire
VG Strawberry Mint
Ice and Fire
Menthol Mob
VG Mistress Citrus
Menthol
VG Strawberry Mint
VG Truly Citrus
Ice and Fire
Menthol
Menthol
VG Mistress Citrus
VG Strawberry Mint
Ice and Fire
Menthol
Menthol
VG Mistress Citrus
Ice and Fire
ACES AND BAISE
Bugsy Melon
Watermelon
Mistress Citrus
Ice and Fire
RED ICE LONGCLAW
Watermelon
BALLISTIC CITRUS
Menthol Mob
Watermelon
L.O.L.
SOOTHSAYER
Watermelon
Menthol
LADY LUCK
STRAWBERRY HELLCAT
Watermelon
CITRUS HORNTAIL
Menthol
Black Spice
THE SCARECROW
CITRUS POTION
Menthol
Blood Brothers
CITRUS SORCERESS
STRAWBERRY SHRINE
Menthol
Vapeseed Black
CITRUS PUNCH
Menthol
BERRY -MINT MAD
SUNNY CITRUS
Vapeseed Black
Bugsy Melon
CIRTUS PUNCH
Strawberry Fresh
Vapeseed Black
L.O.L
Watermelon
Aces and Baize
LEMON HEAD
Blend H
Watermelon
Red Eye
Berry-Mint Mad
Watermelon
Killer Vanilla
WTF
Vanilla Custard
Cup O
BLACK SAMBUCA
Watermelon
Cup O' Joe
Vanilla Custard
Watermelon
CRUISE MISSILE
BERRY - MINT MAD
Vanilla Custard
Black Spice
Blend L
Vanilla Custard
BLACK JACKS
Blend L
Vanilla Custard
Blood Brothers
L.A ICE
VG New Jack City
Strawberry
Vapeseed Black
Rainberry Menthol
Strawberry
VG Black Sambuca
Vapeseed Black
Vapeseed Black
Strawberry
Rainbow
VG Black Jack
Vapeseed Black
Strawberry
JOKER
Blend H
VG Black Jack
Strawberry
GROSELLA MENTOL
Killer Vanilla
Strawberry
VG Black Jack
CURRANTLY MENTAL
Sassy Moll
Vanilla Custard
Ride or Die
VG Blackcurrant Menthol
Sarsaparilla
VG Black Jack
Vanilla Custard
VG Blackcurrant Menthol
Sarsaparilla
Sarsaparilla
Vanilla Custard
VG Blackcurrant Menthol
BLACK BASILISK
Botanical Brew
VG Currantly Mental
Raspberry
Vanilla Custard
SPELLCASTER
Raspberry
VG Crazy Gang
Raspberry
Vanilla Custard
Raspberry
OIL SLICK
VG Blackcurrant Menthol
Raspberry
Strawberry
BARON SEMEDI
Raspberry
JESTER
Gangsta Drop
ATOMIC CURRANT
Strawberry
Peardrops
Peardrops
CASSIS CASINO
BLACK ANISE
Strawberry
Peardrops
INDIGO BEHEMOTH
Peardrops
Solar Eclipse
INDEGO BEHEMOTH
Strawberry
Peardrops
Al Peach-ino
CURRANTLY CHILLED
Twisted Aniseed
Shes a Peach
Strawberry
Just Peachy
GORSELLA Y MENTHOL
Peach
Strawberry
TWISTED ANISEED
ENCHANTER
Lifes a Peach
Peach
Sassy Moll
BLACK ICE
LOS ANGELITOS
Apple
Ride or Die
ENCHANTER
Apple
Grandma Jones
LOONY FROOTS
LEVIATHAN
Apple
Sarsaparilla
La Pomme
SHADOW MASTER
POPPET
La Pomme
Sarsaparilla
L.A. ICE
The All-nighter
Fruit Fantasy
BLUE BOY
FRUIT MUTATION
Sarsaparilla
Keep on Truckin'
Boost
BLUE CRYSTAL
Botanical Brew
FRUIT ROULETTE
Energy Boost
Energy Drink
OOPS
Raspberry
NRG
WINGED SERPANT
VG Mistress Citrus
VG Heisenberg
Blueberry
Raspberry
Blueberry
VG L.A. Ice
Blueberry
SWEET BANSHEE
John Doe
Raspberry
Blueberry
Blueberry
VG The Blue One
VG Mistress Citrus
GUN RUNNER
Raspberry
Blueberry
New Jack City
John Doe
Raspberry
VG Froot Shoot
Black Sambuca
VG Mistress Citrus
Black Jack
John Doe
Raspberry
Black Jack
VG Tooty Frooty
Black Jack
John Doe
VG Truly Citrus
Black Jack
Gangsta Drop
PAPA JOHN
VG Tooty Frooty
Black Currant
Black Currant
VG Mistress Citrus
Peardrops
URANIUM
Black Currant
VG Tooty Frooty
Black Currant
Heisenhaze
Black Currant
VG Mistress Citrus
Fruit Fantasy
VG Mistress Citrus
Peardrops
Black Currant
Oops
VG Tooty Frooty
VG Mistress Citrus
VG Mistress Citrus
Black Cherry
VG Truly Citrus
THE HUSTLER
VG Mistress Citrus
Black Cherry
Mistress Citrus
VG Mistress Citrus
Mistress Citrus
VG Tooty Frooty
Black Cherry
BALLISTIC CITRUS
RED ENCHANTRESS
Peardrops
L.O.L.
Black Cherry
LADY LUCK
Black Cherry
CITRUS HORNTAIL
BALLISTIC CITRUS
RED DIESEL
Frooty Chews
CITRUS POTION
Black Cherry
CITRUS SORCERESS
CITRUS PUNCH
BOPPO'S BREW
SUNNY CITRUS
Blackberry
CIRTUS PUNCH
Peardrops
Loony Froots
L.O.L.
L.O.L
Blackberry
LEMON HEAD
LOST SOUL
Red Eye
WTF
Blackberry
Cup O
OFF YOUR ROCKER OYR
Cup O' Joe
Blackberry
FUN HOUSE
BERRY - MINT MAD
Peardrops
Blackberry
Blend L
RED HOODOO
LADY LUCK
Blend L
Blackberry
L.A ICE
Rainberry Menthol
WMD
BLUE ANGELS BREW
Berrys in da Hood
Vapeseed Black
Rainbow
Al Peach-ino
Berry Sheene
JOKER
RED ACES
Berry Blast
GROSELLA MENTOL
CITRUS HORNTAIL
CURRANTLY MENTAL
Fruit Fusion
BLUE MOON LUNATIC
Party Juice
VG Blackcurrant Menthol
VG Blackcurrant Menthol
Berry Blast
VG Blackcurrant Menthol
Shes a Peach
VG Currantly Mental
Boppo's Brew
Berry Bomb
VG Crazy Gang
VG Blackcurrant Menthol
CITRUS POTION
BARON SEMEDI
Strawberry Mint
BLUE CALAVERA
Off Your Rocker OYR
ATOMIC CURRANT
CASSIS CASINO
Strawberry Mint
INDIGO BEHEMOTH
INDEGO BEHEMOTH
Just Peachy
VG WTF
Strawberry Mint
CURRANTLY CHILLED
GORSELLA Y MENTHOL
CITRUS SORCERESS
DERANGED BLUEBERRY
Strawberry Mint
ENCHANTER
VG Red Eye
BLACK ICE
Strawberry Mint
ENCHANTER
LEVIATHAN
Peach
Strawberry Mint
SHADOW MASTER
VG Red Diesel
VG Jimmy Blue Ice
L.A. ICE
Red Eye
CITRUS PUNCH
BLUE BOY
BLUE CRYSTAL
VG WTF
Red Diesel
OOPS
VG Heisenberg
WTF
VG L.A. Ice
Lifes a Peach
VG Thunder Berry Road
VG WTF
John Doe
WTF
SUNNY CITRUS
VG The Blue One
John Doe
WTF
VG WTF
John Doe
WTF
John Doe
PAPA JOHN
VG Blue Ice
Peach
The Don
Triumph
British Blend
British Blend
URANIUM
British Blend
British Blend
Killer Berry
RED EYED SERPANT
Heisenhaze
CIRTUS PUNCH
Oops
Fruit 66
THE HUSTLER
RED ENCHANTRESS
Berry Burst
RAINBOW MAGIC
Apple
RED DIESEL
Rainbow
BOPPO'S BREW
VG Blue Ice
LOST SOUL
BALLISTIC BERRY
OFF YOUR ROCKER OYR
Berry Punch
L.O.L
RED HOODOO
WMD
Rainberry
RED ACES
Apple
FULL HOUSE
Party Juice
Blue Ice
Boppo's Brew
Off Your Rocker OYR
VG Blue Ice
Jimmy Blue Ice
VG WTF
LEMON HEAD
VG Red Eye
Blue Ice
VG Red Diesel
Grandma Jones
VG WTF
Thunder Berry Road
VG WTF
VG WTF
Blue Ice
VG Killer Berry
RED EYED SERPANT
VG Blue Ice
RAINBOW MAGIC
Apple
BALLISTIC BERRY
Blue Ice
Red Eye
FULL HOUSE
Froot Shoot
VG Killer Berry
VG Rainberry
Tooty Frooty
La Pomme
VG Froute 66
VG Berry Burst
VG Rainberry
MAMBO BLEU
VG Rainbow
Tooty Frooty
VG Berry Punch
WTF
FANGED CHAMELEON
Tooty Frooty
La Pomme
RAINBOW WITCH
RAIN - BROS
Tooty Frooty
HARLEQUIN
AIR BURST
RAINBOW SKULL
VG Froute 66
Tooty Frooty
SCREWY FRUITS
The All-nighter
Rainbow Fruits
Blackcurrant Menthol
Cup O
Rain-Bros
Screwy Fruits
Blackcurrant Menthol
BOKOR
RED ISOTOPE
ICE QUEENS
Blackcurrant Menthol
Keep on Truckin'
VG Strawberry Mint
VG Berry Burst
VG Strawberry Mint
Currantly Mental
VG Strawberry Mint
VG Strawberry Mint
Cup O' Joe
Crazy Gang
Boost
VG Strawberry Mint
VG Strawberry Mint
ACES AND BAISE
Blackcurrant Menthol
BLUE HYDRA
RED ICE LONGCLAW
VG Rainbow
SOOTHSAYER
Iced Killer Berry
STRAWBERRY HELLCAT
Energy Boost
THE SCARECROW
Rainberry Menthol
STRAWBERRY SHRINE
BERRY - MINT MAD
BERRY -MINT MAD
Fruit 66 Ice
Strawberry Fresh
Blueberry Cooler
Aces and Baize
VG Berry Punch
Energy Drink
Berry-Mint Mad
Berry Burst Menthol
BLACK SAMBUCA
CRUISE MISSILE
BLACK JACKS
Rainberry Menthol
Blend L
VG New Jack City
Deranged Blueberry
VG Black Sambuca
NRG
Rainberry Menthol
FANGED CHAMELEON
VG Black Jack
VG Black Jack
Berry Bomb Menthol
VG Black Jack
VG Black Jack
Blueberry
BLACK BASILISK
Berrys Iced
SPELLCASTER
ICE WITCH
Blend L
OIL SLICK
Berry Menthol
JESTER
RAINBOW WITCH
BLACK ANISE
Fruit Fusion Menthol
Blueberry
Solar Eclipse
Twisted Aniseed
TWISTED ANISEED
Berry Blast Menthol
ICEBERG
LOS ANGELITOS
LOONY FROOTS
Berry Sheene Ice
POPPET
L.A ICE
Blueberry
RAIN - BROS
FRUIT MUTATION
FRUIT ROULETTE
T-Leaf
WINGED SERPANT
SWEET BANSHEE
Max Menthol
Blueberry
GUN RUNNER
Tobacco Road
VG Froot Shoot
HARLEQUIN
VG Tooty Frooty
VG Tooty Frooty
Rainberry Menthol
Tobacco Black
VG Tooty Frooty
Blueberry
VG Tooty Frooty
VG Tooty Frooty
Tobacco Black
Max Menthol
Frooty Chews
Loony Froots
Tobacco Black
FUN HOUSE
BLUE ANGELS BREW
RAINBOW SKULL
Blueberry
BLUE MOON LUNATIC
Vapeseed Black
Tobacco Black
BLUE CALAVERA
DERANGED BLUEBERRY
VG Jimmy Blue Ice
Max Menthol
VG Thunder Berry Road
Titanium Ice
VG Blue Ice
New Jack City
Ice Menthol
VG Blue Ice
SCREWY FRUITS
VG Blue Ice
VG Blue Ice
Ice Menthol
MAMBO BLEU
Rainbow
AIR BURST
Max Menthol
ICE QUEENS
Black Sambuca
Rainbow Fruits
Ice Menthol
BLUE HYDRA
Blueberry Cooler
Deranged Blueberry
ICE WITCH
Ice Menthol
ICEBERG
Rain-Bros
Black Jack
Max Menthol
Max Menthol
Max Menthol
Ice Menthol
JOKER
Max Menthol
Max Menthol
Iced
Screwy Fruits
Max Menthol
Max Menthol
Black Jack
Gold Blend
SNAKE EYES
ARCTIC RAZORBACK
ICE WIZARD
VG The Coldfather
VG Polar Storm
BOKOR
Dominion Gold
VG Polar Storm
VG Polar Storm
Max Menthol
Black Jack
GROSELLA MENTOL
VG Polar Storm
Confedrate Gold
VG Polar Storm
ICE FIGHT
RED ISOTOPE
COLD COMEDIAN
ICE SKULL
Gold Blend
MENTAL MENTHOL
ICE MAGIC
COOL SUMMER
Black Jack
SNAKE EYES
MENTAL MENTHOL
Gold Blend
VG Strawberry Mint
NUCLEAR WINTER
FORBIDEN FRUITS
CURRANTLY MENTAL
HORNED HARLEQUIN
FOREST DWELLER
Gold Blend
VOODOO BERRY
Black Currant
VG Strawberry Mint
BERRY BLOOD
Berry Bomb
SUMMER BERRIES
Wiseguy
BERRY FOOL
BERRY JESTER
ARCTIC RAZORBACK
BERRY FLUSH
VG Strawberry Mint
Kentucky Cured
VG Blackcurrant Menthol
VG Berrys in da Hood
Black Currant
VG Berry Road
VG Berry Bomb
Cowboy
VG Fruit Fantasy
VG Fruit Fusion
VG Strawberry Mint
VG Berry Blast
Cowboy
INSANE BERRY
ICE WIZARD
Mistress Citrus
Black Currant
Cowboy
Mistress Citrus
Mistress Citrus
VG Blackcurrant Menthol
Cowboy
VG Strawberry Mint
Truly Citrus
Mistress Citrus
Mistress Citrus
Blend L
Cold as Ice
Black Currant
Jack Frost
VG The Coldfather
Blend L
Winters Imp
VG Strawberry Mint
Winter Nips
Jack Frost
Jack Frost
Blend L
Smokin' Caramel
VG Blackcurrant Menthol
Highway 4
Bad Fellas
NM4
ACES AND BAISE
Black Currant
RY4
RY118
Blend L
VY4
VG Polar Storm
Rhubarb and Custard
Rhubarb and Custard
RED ICE LONGCLAW
Rhubarb and Custard
Rhubarb and Custard
Black Currant
Rhubarb and Custard
VG Currantly Mental
Rhubarb and Custard
Leaded Fuel
Coffee
SOOTHSAYER
Coffee
VG Polar Storm
Coffee
Coffee
Black Cherry
Cup O'Joe
Joe Bananas
STRAWBERRY HELLCAT
Banana
VG Crazy Gang
Banana
Banana
Banana
VG Polar Storm
Black Cherry
Banana
THE SCARECROW
Gum Sticks
Gum Ball Rally
The Wriggler
Minty Chew
The Wriggler
The Wriggler
Black Cherry
STRAWBERRY SHRINE
VG Blackcurrant Menthol
SPEARED MINT
VG Polar Storm
THREE BORED MINTS
Minted
Mighty Mint
Mighty Mint
BERRY -MINT MAD
Mighty Mint
Mighty Mint
Black Cherry
Mighty Mint
WHOLE MINT
Mack the Mint
Strawberry Fresh
VG Polar Storm
Holy Mint
Holy Mint
Holy Mint
BARON SEMEDI
Holy Mint
Black Cherry
Holy Mint
Aces and Baize
ICE T
Ice and Fire
Ice and Fire
Ice and Fire
ICE FIGHT
Ice and Fire
Ice and Fire
Berry-Mint Mad
Black Cherry
Ice and Fire
Menthol Mob
ATOMIC CURRANT
Menthol
Menthol
Menthol
BLACK SAMBUCA
Menthol
Menthol
Blackberry
Bugsy Melon
COLD COMEDIAN
Watermelon
Watermelon
Watermelon
CRUISE MISSILE
Watermelon
Watermelon
Black Spice
CASSIS CASINO
Blood Brothers
Vapeseed Black
Blackberry
Vapeseed Black
Vapeseed Black
BLACK JACKS
Blend H
ICE SKULL
Killer Vanilla
Vanilla Custard
Vanilla Custard
Vanilla Custard
Vanilla Custard
VG New Jack City
Vanilla Custard
Blackberry
Strawberry
Strawberry
INDIGO BEHEMOTH
Strawberry
Strawberry
MENTAL MENTHOL
Strawberry
VG Black Sambuca
Strawberry
Sassy Moll
Ride or Die
Blackberry
Sarsaparilla
Sarsaparilla
Sarsaparilla
Botanical Brew
Raspberry
VG Black Jack
Raspberry
Raspberry
ICE MAGIC
INDEGO BEHEMOTH
Raspberry
Raspberry
Blackberry
Raspberry
Gangsta Drop
VG Black Jack
Peardrops
Peardrops
Peardrops
Peardrops
Peardrops
Al Peach-ino
Shes a Peach
Blackberry
Just Peachy
VG Black Jack
COOL SUMMER
Peach
Lifes a Peach
CURRANTLY CHILLED
Peach
Apple
Apple
Grandma Jones
Apple
Berrys in da Hood
La Pomme
VG Black Jack
La Pomme
The All-nighter
Keep on Truckin'
Boost
Energy Boost
MENTAL MENTHOL
Energy Drink
NRG
Blueberry
BLACK BASILISK
Blueberry
GORSELLA Y MENTHOL
Berry Sheene
Blueberry
Blueberry
Blueberry
Blueberry
New Jack City
Black Sambuca
Black Jack
Black Jack
SPELLCASTER
Black Jack
NUCLEAR WINTER
Black Jack
Black Currant
Berry Blast
Black Currant
Black Currant
Black Currant
Black Currant
ENCHANTER
OIL SLICK
Black Currant
Black Cherry
Black Cherry
Black Cherry
Black Cherry
Black Cherry
Black Cherry
Fruit Fusion
Blackberry
FORBIDEN FRUITS
JESTER
Blackberry
Blackberry
Blackberry
Blackberry
Blackberry
Berrys in da Hood
Berry Sheene
BLACK ANISE
Berry Blast
Fruit Fusion
Berry Blast
BLACK ICE
Berry Bomb
Strawberry Mint
Berry Blast
Strawberry Mint
Strawberry Mint
Strawberry Mint
HORNED HARLEQUIN
Solar Eclipse
Strawberry Mint
Strawberry Mint
Red Eye
Red Diesel
WTF
WTF
WTF
WTF
Berry Bomb
Killer Berry
Fruit 66
Twisted Aniseed
Berry Burst
Rainbow
Berry Punch
Rainberry
Blue Ice
ENCHANTER
Jimmy Blue Ice
Blue Ice
Thunder Berry Road
Blue Ice
TWISTED ANISEED
Blue Ice
Froot Shoot
Tooty Frooty
Strawberry Mint
FOREST DWELLER
Tooty Frooty
Tooty Frooty
Tooty Frooty
Tooty Frooty
Blackcurrant Menthol
Blackcurrant Menthol
LOS ANGELITOS
Blackcurrant Menthol
LEVIATHAN
Currantly Mental
Strawberry Mint
Crazy Gang
LOONY FROOTS
Blackcurrant Menthol
Iced Killer Berry
Rainberry Menthol
Fruit 66 Ice
Berry Burst Menthol
Rainberry Menthol
Rainberry Menthol
Berry Bomb Menthol
POPPET
Berrys Iced
Strawberry Mint
Berry Menthol
Fruit Fusion Menthol
VOODOO BERRY
Berry Blast Menthol
SHADOW MASTER
Berry Sheene Ice
T-Leaf
Tobacco Road
Tobacco Black
Tobacco Black
FRUIT MUTATION
Tobacco Black
Tobacco Black
Strawberry Mint
Titanium Ice
FRUIT ROULETTE
Ice Menthol
L.A. ICE
Ice Menthol
BERRY BLOOD
Ice Menthol
WINGED SERPANT
Strawberry Mint
Ice Menthol
Ice Menthol
Iced
SWEET BANSHEE
Gold Blend
BLUE BOY
Dominion Gold
Strawberry Mint
Confedrate Gold
GUN RUNNER
Gold Blend
Gold Blend
Gold Blend
Berry Bomb
VG Froot Shoot
Red Eye
Wiseguy
Kentucky Cured
BLUE CRYSTAL
Cowboy
Cowboy
VG Tooty Frooty
Cowboy
Cowboy
Blend L
Blend L
Blend L
Red Diesel
Bad Fellas
Blend L
VG Tooty Frooty
SUMMER BERRIES
WTF
OOPS
VG Tooty Frooty
VG Tooty Frooty
WTF
VG Tooty Frooty
BERRY FOOL
WTF
VG Heisenberg
Frooty Chews
WTF
Loony Froots
VG L.A. Ice
FUN HOUSE
BERRY JESTER
Killer Berry
BLUE ANGELS BREW
John Doe
BLUE MOON LUNATIC
Fruit 66
BLUE CALAVERA
BERRY FLUSH
Berry Burst
DERANGED BLUEBERRY
VG The Blue One
VG Jimmy Blue Ice
VG Berrys in da Hood
Rainbow
VG Thunder Berry Road
Berry Punch
John Doe
VG Blue Ice
VG Berry Road
VG Blue Ice
Rainberry
VG Berry Bomb
VG Blue Ice
John Doe
VG Blue Ice
Blue Ice
VG Fruit Fantasy
MAMBO BLEU
John Doe
Jimmy Blue Ice
AIR BURST
ICE QUEENS
VG Fruit Fusion
Blue Ice
PAPA JOHN
BLUE HYDRA
Blueberry Cooler
Thunder Berry Road
VG Berry Blast
Deranged Blueberry
URANIUM
Blue Ice
ICE WITCH
INSANE BERRY
ICEBERG
Heisenhaze
Blue Ice
Max Menthol
Froot Shoot
Mistress Citrus
Max Menthol
Oops
Max Menthol
Tooty Frooty
Mistress Citrus
Max Menthol
THE HUSTLER
Tooty Frooty
Max Menthol
Mistress Citrus
Tooty Frooty
Max Menthol
RED ENCHANTRESS
Tooty Frooty
SNAKE EYES
Truly Citrus
ARCTIC RAZORBACK
Tooty Frooty
RED DIESEL
Mistress Citrus
ICE WIZARD
Blackcurrant Menthol
BOPPO'S BREW
Mistress Citrus
VG The Coldfather
Blackcurrant Menthol
VG Polar Storm
Blackcurrant Menthol
Cold as Ice
LOST SOUL
VG Polar Storm
Currantly Mental
Jack Frost
VG Polar Storm
OFF YOUR ROCKER OYR
Crazy Gang
VG Polar Storm
Winters Imp
VG Polar Storm
RED HOODOO
Blackcurrant Menthol
Winter Nips
ICE FIGHT
COLD COMEDIAN
Iced Killer Berry
WMD
Jack Frost
ICE SKULL
Rainberry Menthol
MENTAL MENTHOL
Jack Frost
RED ACES
ICE MAGIC
Fruit 66 Ice
Smokin' Caramel
COOL SUMMER
Berry Burst Menthol
Party Juice
MENTAL MENTHOL
Highway 4
Rainberry Menthol
NUCLEAR WINTER
Boppo's Brew
NM4
FORBIDEN FRUITS
Rainberry Menthol
HORNED HARLEQUIN
RY4
Off Your Rocker OYR
Berry Bomb Menthol
FOREST DWELLER
Berrys Iced
RY118
VOODOO BERRY
VG WTF
BERRY BLOOD
Berry Menthol
VY4
Berry Bomb
VG Red Eye
Fruit Fusion Menthol
SUMMER BERRIES
Rhubarb and Custard
BERRY FOOL
Berry Blast Menthol
VG Red Diesel
BERRY JESTER
Rhubarb and Custard
Berry Sheene Ice
BERRY FLUSH
Rhubarb and Custard
VG WTF
T-Leaf
VG Berrys in da Hood
VG Berry Road
Rhubarb and Custard
Tobacco Road
VG WTF
VG Berry Bomb
Tobacco Black
VG Fruit Fantasy
Rhubarb and Custard
VG WTF
VG Fruit Fusion
Tobacco Black
VG Berry Blast
Rhubarb and Custard
Tobacco Black
RED EYED SERPANT
INSANE BERRY
Leaded Fuel
Tobacco Black
Mistress Citrus
RAINBOW MAGIC
Mistress Citrus
Titanium Ice
Coffee
Mistress Citrus
Ice Menthol
BALLISTIC BERRY
Coffee
Truly Citrus
Ice Menthol
Mistress Citrus
FULL HOUSE
Coffee
Ice Menthol
Mistress Citrus
Ice Menthol
Cold as Ice
Coffee
VG Killer Berry
Jack Frost
Ice Menthol
Cup O'Joe
Winters Imp
Iced
VG Rainberry
Winter Nips
Joe Bananas
Gold Blend
Jack Frost
VG Froute 66
Jack Frost
Dominion Gold
Banana
Smokin' Caramel
Highway 4
Confedrate Gold
Banana
NM4
VG Berry Burst
Gold Blend
RY4
Banana
RY118</t>
  </si>
  <si>
    <t>Union
118Vape
MACABRE KARNIVALE
Vapeothecary
No-Match
118Vape
HIGH ROLLER VAPES
DARK MAGIC
Vapeothecary
FALLOUT ZONE
SUNNY SHINE
Gangsta Vape
ARKHAM LABORTORIES
VINTAGE VAPE CO
HIGH ROLLER VAPES
ENCHANTED POTIONS
Hogs Breath
ROAD HOG VAPERS
No-Match
MACABRE KARNIVALE
DAY OF THE DEAD
ARKHAM LABORATORIES
No Match
Gangsta Vape
DARK MAGIC
FALLOUT ZONE
HIGH ROLLER VAPES
Union
SUNNY SHINE
Vapeothecary
MACABRE KARNIVALE
ARKHAM LABORTORIES
118Vape
Gangsta Vape
No-Match
Gangsta Vape
Vapeothecary
Hogs Breath
Hogs Breath
Union
118Vape
ARKHAM LABORATORIES
Union
Vapeothecary
FIRE BREATHERS
DARK MAGIC
Gangsta Vape
118Vape
FALLOUT ZONE
HIGH ROLLER VAPES
Gangsta Vape
Hogs Breath
No-Match
No-Match
Hogs Breath
Union
No Match
Gangsta Vape
118Vape
Vapeothecary
FIRE BREATHERS
ENCHANTED POTIONS
Hogs Breath
Union
ROAD HOG VAPERS
MACABRE KARNIVALE
DAY OF THE DEAD
Union
118Vape
ARKHAM LABORATORIES
SUNNY SHINE
ROAD HOG VAPERS
118Vape
Vapeothecary
ARKHAM LABORTORIES
DARK MAGIC
FALLOUT ZONE
Vapeothecary
Gangsta Vape
Gangsta Vape
Hogs Breath
No-Match
No-Match
Hogs Breath
Union
118Vape
No-Match
Vapeothecary
No Match
HIGH ROLLER VAPES
FIRE BREATHERS
ENCHANTED POTIONS
118Vape
ROAD HOG VAPERS
Union
MACABRE KARNIVALE
DAY OF THE DEAD
Vapeothecary
ARKHAM LABORATORIES
118Vape
SUNNY SHINE
HIGH ROLLER VAPES
ARKHAM LABORTORIES
Gangsta Vape
Vapeothecary
DARK MAGIC
FALLOUT ZONE
HIGH ROLLER VAPES
Gangsta Vape
Union
Gangsta Vape
Hogs Breath
Union
118Vape
Gangsta Vape
Hogs Breath
Vapothercary
No-Match
FIRE BREATHERS
No Match
Hogs Breath
ENCHANTED POTIONS
ROAD HOG VAPERS
MACABRE KARNIVALE
DAY OF THE DEAD
No Match
Union
SUNNY SHINE
ARKHAM LABORTORIES
ARKHAM LABORATORIES
Union
DAY OF THE DEAD
118Vape
ARKHAM LABORATORIES
DARK MAGIC
118Vape
FALLOUT ZONE
Vapeothecary
HIGH ROLLER VAPES
FIRE BREATHERS
Vapeothecary
ENCHANTED POTIONS
ROAD HOG VAPERS
Gangsta Vape
Gangsta Vape
Hogs Breath
Union
Hogs Breath
118Vape
Vapeothecary
No-Match
SUNNY SHINE
ARKHAM LABORTORIES
No Match
MACABRE KARNIVALE
ROAD HOG VAPERS
MACABRE KARNIVALE
Union
DAY OF THE DEAD
ARKHAM LABORATORIES
Gangsta Vape
Hogs Breath
118Vape
No Match
Union
118Vape
Vapeothecary
Vapeothecary
DARK MAGIC
FALLOUT ZONE
Hogs Breath
HIGH ROLLER VAPES
FIRE BREATHERS
SUNNY SHINE
Union
ARKHAM LABORTORIES
ENCHANTED POTIONS
VINTAGE VAPE CO
118Vape
Gangsta Vape
Hogs Breath
Vapeothecary
No Match
Union
118Vape
No-Match
Vapeothecary
HIGH ROLLER VAPES
FIRE BREATHERS
Gangsta Vape
ENCHANTED POTIONS
Gangsta Vape
Hogs Breath
Gangsta Vape
No Match
Union
Hogs Breath
118Vape
Vapeothecary
ROAD HOG VAPERS
No Match
MACABRE KARNIVALE
DAY OF THE DEAD
ARKHAM LABORATORIES
Union
DARK MAGIC
SUNNY SHINE
118Vape
ARKHAM LABORTORIES
FALLOUT ZONE
Vapeothecary
DAY OF THE DEAD
FIRE BREATHERS
ENCHANTED POTIONS
DARK MAGIC
ROAD HOG VAPERS
FALLOUT ZONE
SUNNY SHINE
MACABRE KARNIVALE
MACABRE KARNIVALE
HIGH ROLLER VAPES
Gangsta Vape
Hogs Breath
No Match
Union
118Vape
VINTAGE VAPE CO
Vapeothecary
ARKHAM LABORATORIES
Gangsta Vape
VINTAGE VAPE CO
Hogs Breath
No Match
Gangsta Vape
Union
118Vape
Hogs Breath
Vapeothecary
Gangsta Vape
Hogs Breath
No Match
No Match
Union
Union
118Vape
Vapeothecary
Gangsta Vape
Hogs Breath
No Match
118Vape
Union
118Vape
Vapeothecary
Gangsta Vape
Vapeothecary
Hogs Breath
No Match
Union
118Vape
Vapeothecary
VINTAGE VAPE CO
Hogs Breath
Union
118Vape
Vapeothecary
No-Match
Gangsta Vape
Gangsta Vape
Gangsta Vape
Hogs Breath
No Match
Hogs Breath
Union
118Vape
Vapeothecary
No Match
VINTAGE VAPE CO
VINTAGE VAPE CO
Gangsta Vape
Hogs Breath
No Match
Union
Union
118Vape
Vapeothecary
VINTAGE VAPE CO
118Vape
Gangsta Vape
Hogs Breath
No Match
Union
118Vape
Vapeothecary
Vapeothecary
VINTAGE VAPE CO
Gangsta Vape
Hogs Breath
VINTAGE VAPE CO
No Match
Union
118Vape
Vapeothecary
Gangsta Vape
Gangsta Vape
Hogs Breath
No Match
Union
118Vape
Gangsta Vape
Hogs Breath
No Match
Union
118Vape
Vapeothecary
Vapeothecary
Hogs Breath
Gangsta Vape
Hogs Breath
No Match
Union
No Match
118Vape
Vapeothecary
Gangsta Vape
Hogs Breath
No Match
Union
Union
118Vape
Vapeothecary
Gangsta Vape
Hogs Breath
No Match
118Vape
Union
118Vape
Vapeothecary
Gangsta Vape
Hogs Breath
Vapeothecary
No Match
Union
118Vape
Vapeothecary
Gangsta Vape
Gangsta Vape
Hogs Breath
No Match
Union
118Vape
Vapeothecary
Gangsta Vape
Hogs Breath
Hogs Breath
No Match
Union
118Vape
Vapeothecary
No Match
Gangsta Vape
Hogs Breath
No Match
Union
118Vape
Union
Vapeothecary
Gangsta Vape
Hogs Breath
No Match
Union
118Vape
118Vape
Vapeothecary
Gangsta Vape
Hogs Breath
No Match
Union
118Vape
Vapeothecary
Vapeothecary
Gangsta Vape
Hogs Breath
No Match
Union
Gangsta Vape
118Vape
Vapeothecary
Gangsta Vape
Hogs Breath
Union
Hogs Breath
118Vape
Vapothercary
No-Match
Gangsta Vape
Hogs Breath
Union
118Vape
No Match
Vapothercary
No-Match
Gangsta Vape
Hogs Breath
Union
118Vape
Vapothercary
Union
No-Match
Gangsta Vape
Hogs Breath
Union
118Vape
Vapothercary
No-Match
118Vape
Gangsta Vape
Hogs Breath
Union
118Vape
Vapothercary
No-Match
Gangsta Vape
Vapeothecary
Hogs Breath
Union
118Vape
Vapothercary
No-Match
Gangasta Vape
Hogs Breath
Union
Gangsta Vape
118 Vape
No-Match
Vapothercary
Gangsta Vape
Hogs Breath
No-Match
Union
Hogs Breath
118 Vape
Vapeothecary
Gangasta Vape
Hogs Breath
Union
118 Vape
Vapothercary
No-Match
No Match
Vapothercary
Gangasta Vape
No-Match
Hogs Breath
Union
118 Vape
Gangasta Vape
Union
Hogs Breath
Union
118 Vape
No-Match
Vapothercary
Union
118Vape
Vapeothecary
118Vape
No-Match
Gangsta Vape
Hogs Breath
Gangasta Vape
No-Match
Hogs Breath
Union
118Vape
Vapeothecary
No-Match
Vapeothecary
Gangsta Vape
Union
118Vape
Vapeothecary
Hogs Breath
Gangsta Vape
Hogs Breath
Union
118Vape
No-Match
Vapeothecary
Gangsta Vape
Hogs Breath
Union
118Vape
Hogs Breath
Vapeothecary
VINTAGE VAPE CO
No-Match
No Match
Gangsta Vape
Vapeothecary
Gangsta Vape
Hogs Breath
Union
Union
118Vape
No-Match
Gangsta Vape
118Vape
Hogs Breath
Union
118Vape
Vapeothecary
No-Match
No-Match
118Vape
Vapeothecary
Vapeothecary
Gangsta Vape
Union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Union
Gangsta Vape
Gangsta Vape
Hogs Breath
Hogs Breath
No Match
No Match
Union
Union
118Vape
118Vape
Vapeothecary
Vapeothecary
Gangsta Vape
Hogs Breath
DARK MAGIC
No Match
FALLOUT ZONE
Union
MACABRE KARNIVALE
118Vape
Vapeothecary
HIGH ROLLER VAPES
Gangsta Vape
FIRE BREATHERS
Hogs Breath
ARKHAM LABORATORIES
Union
ENCHANTED POTIONS
118Vape
Vapothercary
ROAD HOG VAPERS
No-Match
SUNNY SHINE
Gangsta Vape
ROAD HOG VAPERS
Hogs Breath
Union
MACABRE KARNIVALE
118Vape
DAY OF THE DEAD
Vapothercary
Gangasta Vape
No-Match
Gangsta Vape
118Vape
Hogs Breath
Gangsta Vape
Union
Gangsta
118Vape
ARKHAM LABORATORIES
Vapothercary
118 Vape
No-Match
Gangsta Vape
Hogs Breath
Hogs Breath
ROAD HOG VAPERS
Union
118 Vape
118Vape
Vapothercary
Vapeothecary
No-Match
Union
Gangsta Vape
MACABRE KARNIVALE
Hogs Breath
Union
DAY OF THE DEAD
118Vape
ARKHAM LABORATORIES
Vapothercary
Union
No-Match
118Vape
Gangsta Vape
Vapeothecary
Hogs Breath
No-Match
Union
118Vape
Gangsta Vape
Hogs Breath
Vapothercary
DARK MAGIC
No-Match
FALLOUT ZONE
Gangasta Vape
HIGH ROLLER VAPES
Hogs Breath
Union
FIRE BREATHERS
118 Vape
FIRE BREATHERS
No-Match
SUNNY SHINE
Vapothercary
DAY OF THE DEAD
Gangsta Vape
ENCHANTER POTIONS
Hogs Breath
ROAD HOG VAPERS
No-Match
Union
ENCHANTED POTIONS
118 Vape
FIRE BREATHERS
Vapeothecary
ENCHANTED POTIONS
Gangasta Vape
Hogs Breath
ROAD HOG VAPERS
Union
118 Vape
MACABRE KARNIVALE
Vapothercary
DAY OF THE DEAD
No-Match
ARKHAM LABORATORIES
Vapothercary
Gangasta Vape
No-Match
No-Match
Gangsta Vape
Hogs Breath
Union
Hogs Breath
118 Vape
Union
Gangasta Vape
118Vape
Hogs Breath
Union
Vapeothecary
118 Vape
No-Match
No-Match
DARK MAGIC
Vapothercary
Union
FALLOUT ZONE
118Vape
Vapeothecary
SUNNY SHINE
No-Match
ARKHAM LABORTORIES
Gangsta Vape
HIGH ROLLER VAPES
Hogs Breath
Gangasta Vape
ENCHANTED POTIONS
No-Match
ROAD HOG VAPERS
Hogs Breath
Union
MACABRE KARNIVALE
118Vape
DAY OF THE DEAD
Vapeothecary
ARKHAM LABORATORIES
No-Match
DARK MAGIC
Gangsta Vape
Union
FALLOUT ZONE
118Vape
HIGH ROLLER VAPES
Vapeothecary
Hogs Breath
SUNNY SHINE
Gangsta Vape
MACABRE KARNIVALE
Hogs Breath
ARKHAM LABORTORIES
Union
118Vape
No-Match
No-Match
Gangsta Vape
Vapeothecary
Hogs Breath
Hogs Breath
Union
Union
118Vape
118Vape
Vapeothecary
Vapeothecary
VINTAGE VAPE CO
No-Match
FIRE BREATHERS
Gangsta Vape
DARK MAGIC
Vapeothecary
FALLOUT ZONE
Gangsta Vape
Hogs Breath
HIGH ROLLER VAPES
Union
Gangsta Vape
118Vape
No-Match
No-Match
Gangsta Vape
Hogs Breath
Hogs Breath
Union
Union
118Vape
118Vape
Vapeothecary
Vapeothecary
No-Match
FIRE BREATHERS
No-Match
118Vape
ENCHANTED POTIONS
Vapeothecary
Gangsta Vape
ROAD HOG VAPERS
Union
MACABRE KARNIVALE
Gangsta Vape
DAY OF THE DEAD
Hogs Breath
No Match
ARKHAM LABORATORIES
Union
SUNNY SHINE
118Vape
ROAD HOG VAPERS
Vapeothecary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Union
Gangsta Vape
Hogs Breath
No Match
118Vape
Union
118Vape
Vapeothecary
Vapeothecary
DARK MAGIC
FALLOUT ZONE
ROAD HOG VAPERS
MACABRE KARNIVALE
HIGH ROLLER VAPES
FIRE BREATHERS
ARKHAM LABORATORIES
MACABRE KARNIVALE
ENCHANTED POTIONS
ROAD HOG VAPERS
DAY OF THE DEAD
SUNNY SHINE
ROAD HOG VAPERS
MACABRE KARNIVALE
DAY OF THE DEAD
ARKHAM LABORATORIES
Gangasta Vape
118Vape
Gangsta Vape
Gangsta
DARK MAGIC
No-Match
ARKHAM LABORATORIES
118 Vape
Hogs Breath
SUNNY SHINE
Union
ROAD HOG VAPERS
118 Vape
Vapeothecary
ARKHAM LABORTORIES
118Vape
Union
MACABRE KARNIVALE
DAY OF THE DEAD
FALLOUT ZONE
Vapeothecary
ARKHAM LABORATORIES
Union
118Vape
Hogs Breath
DAY OF THE DEAD
Vapeothecary
No-Match
FIRE BREATHERS
Gangsta Vape
Gangsta Vape
Hogs Breath
DARK MAGIC
ENCHANTED POTIONS
Hogs Breath
FALLOUT ZONE
HIGH ROLLER VAPES
FIRE BREATHERS
FIRE BREATHERS
DARK MAGIC
Union
SUNNY SHINE
DAY OF THE DEAD
ENCHANTER POTIONS
118Vape
ROAD HOG VAPERS
ROAD HOG VAPERS
ENCHANTED POTIONS
FIRE BREATHERS
No-Match
ENCHANTED POTIONS
FALLOUT ZONE
ROAD HOG VAPERS
MACABRE KARNIVALE
Vapeothecary
DAY OF THE DEAD
SUNNY SHINE
ARKHAM LABORATORIES
No-Match
Hogs Breath
Gangsta Vape
MACABRE KARNIVALE
Hogs Breath
Union</t>
  </si>
  <si>
    <t>Ice Menthol
John Doe
BERRY JESTER
John Doe
John Doe
Ice Menthol
BERRY FLUSH
PAPA JOHN
Ice Menthol
URANIUM
Heisenhaze
VG Berrys in da Hood
Oops
Ice Menthol
THE HUSTLER
RED ENCHANTRESS
VG Berry Road
RED DIESEL
Ice Menthol
BOPPO'S BREW
LOST SOUL
OFF YOUR ROCKER OYR
VG Berry Bomb
Iced
RED HOODOO
WMD
RED ACES
VG Fruit Fantasy
Party Juice
Gold Blend
Boppo's Brew
Off Your Rocker OYR
VG Fruit Fusion
Dominion Gold
VG WTF
VG Red Eye
VG Berry Blast
VG Red Diesel
Confedrate Gold
VG WTF
VG WTF
INSANE BERRY
Gold Blend
VG WTF
RED EYED SERPANT
RAINBOW MAGIC
Mistress Citrus
Gold Blend
BALLISTIC BERRY
FULL HOUSE
VG Killer Berry
Mistress Citrus
Gold Blend
VG Rainberry
VG Froute 66
VG Berry Burst
Mistress Citrus
Wiseguy
VG Rainbow
VG Berry Punch
FANGED CHAMELEON
RAINBOW WITCH
Kentucky Cured
Truly Citrus
RAIN - BROS
HARLEQUIN
RAINBOW SKULL
Cowboy
Mistress Citrus
SCREWY FRUITS
Rainbow Fruits
Rain-Bros
Cowboy
Mistress Citrus
Screwy Fruits
BOKOR
RED ISOTOPE
Cowboy
VG Strawberry Mint
Cold as Ice
VG Strawberry Mint
VG Strawberry Mint
Cowboy
Jack Frost
VG Strawberry Mint
VG Strawberry Mint
Blend L
VG Strawberry Mint
Winters Imp
ACES AND BAISE
RED ICE LONGCLAW
SOOTHSAYER
Blend L
STRAWBERRY HELLCAT
Winter Nips
THE SCARECROW
STRAWBERRY SHRINE
Blend L
BERRY -MINT MAD
Jack Frost
Strawberry Fresh
Aces and Baize
Berry-Mint Mad
Bad Fellas
Jack Frost
BLACK SAMBUCA
CRUISE MISSILE
BLACK JACKS
VG New Jack City
Blend L
Smokin' Caramel
VG Black Sambuca
VG Black Jack
VG Black Jack
The Don
Highway 4
VG Black Jack
VG Black Jack
BLACK BASILISK
NM4
Triumph
SPELLCASTER
OIL SLICK
JESTER
BLACK ANISE
British Blend
RY4
Solar Eclipse
Twisted Aniseed
TWISTED ANISEED
British Blend
LOS ANGELITOS
RY118
LOONY FROOTS
POPPET
British Blend
FRUIT MUTATION
VY4
FRUIT ROULETTE
WINGED SERPANT
British Blend
SWEET BANSHEE
GUN RUNNER
Rhubarb and Custard
VG Froot Shoot
VG Tooty Frooty
VG Tooty Frooty
Rhubarb and Custard
VG Tooty Frooty
VG Tooty Frooty
VG Tooty Frooty
Frooty Chews
Loony Froots
Rhubarb and Custard
FUN HOUSE
BLUE ANGELS BREW
BLUE MOON LUNATIC
Rhubarb and Custard
BLUE CALAVERA
DERANGED BLUEBERRY
VG Jimmy Blue Ice
VG Thunder Berry Road
Rhubarb and Custard
VG Blue Ice
VG Blue Ice
VG Blue Ice
Rhubarb and Custard
VG Blue Ice
MAMBO BLEU
AIR BURST
Leaded Fuel
ICE QUEENS
BLUE HYDRA
Blueberry Cooler
Coffee
Deranged Blueberry
ICE WITCH
ICEBERG
Coffee
Max Menthol
Max Menthol
Coffee
Max Menthol
Max Menthol
Max Menthol
Coffee
Max Menthol
SNAKE EYES
ARCTIC RAZORBACK
Cup O'Joe
ICE WIZARD
VG The Coldfather
VG Polar Storm
Joe Bananas
VG Polar Storm
VG Polar Storm
Banana
VG Polar Storm
VG Polar Storm
ICE FIGHT
Banana
COLD COMEDIAN
ICE SKULL
MENTAL MENTHOL
Banana
ICE MAGIC
COOL SUMMER
Banana
MENTAL MENTHOL
NUCLEAR WINTER
Banana
FORBIDEN FRUITS
HORNED HARLEQUIN
FOREST DWELLER
VOODOO BERRY
BERRY BLOOD
Berry Bomb
SUMMER BERRIES
BERRY FOOL
BERRY JESTER
BERRY FLUSH
VG Berrys in da Hood
VG Berry Road
VG Berry Bomb
VG Fruit Fantasy
VG Fruit Fusion
SPEARED MINT
VG Berry Blast
INSANE BERRY
Mistress Citrus
THREE BORED MINTS
Mistress Citrus
Mistress Citrus
Minted
Truly Citrus
Mistress Citrus
Mighty Mint
Mistress Citrus
Cold as Ice
Jack Frost
Mighty Mint
Winters Imp
Winter Nips
Mighty Mint
Jack Frost
Jack Frost
Smokin' Caramel
Highway 4
NM4
Mighty Mint
RY4
RY118
VY4
Rhubarb and Custard
Mighty Mint
Rhubarb and Custard
Rhubarb and Custard
Rhubarb and Custard
Rhubarb and Custard
Rhubarb and Custard
WHOLE MINT
Leaded Fuel
Coffee
Coffee
Coffee
Coffee
Mack the Mint
Cup O'Joe
Joe Bananas
Banana
Banana
Holy Mint
Banana
Banana
Banana
Holy Mint
SPEARED MINT
THREE BORED MINTS
Minted
Mighty Mint
Mighty Mint
Holy Mint
Mighty Mint
Mighty Mint
Mighty Mint
WHOLE MINT
Holy Mint
Mack the Mint
Holy Mint
Holy Mint
Holy Mint
Holy Mint
Holy Mint
Holy Mint
ICE T
Ice and Fire
Ice and Fire
ICE T
Ice and Fire
Ice and Fire
Ice and Fire
Ice and Fire
Menthol Mob
Ice and Fire
Menthol
Menthol
Menthol
Menthol
Gum Sticks
Gum Ball Rally
The Wriggler
Minty Chew
The Wriggler
The Wriggler
Menthol
Ice and Fire
Bugsy Melon
Watermelon
Watermelon
Watermelon
Ice and Fire
Watermelon
Watermelon
Black Spice
Blood Brothers
Vapeseed Black
Vapeseed Black
Ice and Fire
Vapeseed Black
Blend H
Killer Vanilla
Vanilla Custard
Vanilla Custard
Ice and Fire
Vanilla Custard
Vanilla Custard
Vanilla Custard
Strawberry
Strawberry
Ice and Fire
Strawberry
Strawberry
Strawberry
Strawberry
Sassy Moll
Menthol Mob
Ride or Die
Sarsaparilla
Sarsaparilla
Sarsaparilla
Botanical Brew
Raspberry
Menthol
Raspberry
Raspberry
Raspberry
Raspberry
Raspberry
Menthol
Gangsta Drop
Peardrops
Peardrops
Peardrops
Peardrops
Menthol
Peardrops
Al Peach-ino
Shes a Peach
Just Peachy
Peach
Lifes a Peach
Menthol
Peach
Apple
Apple
Grandma Jones
Apple
La Pomme
Menthol
La Pomme
The All-nighter
Keep on Truckin'
Boost
Energy Boost
Bugsy Melon
Energy Drink
NRG
Blueberry
Blueberry
Blueberry
Watermelon
Blueberry
Blueberry
Blueberry
New Jack City
Black Sambuca
Black Jack
Black Jack
Watermelon
Black Jack
Black Jack
Black Currant
Black Currant
Black Currant
Black Currant
Black Currant
Watermelon
Black Currant
Black Cherry
Black Cherry
Black Cherry
Black Cherry
Black Cherry
Black Cherry
Watermelon
Blackberry
Blackberry
Blackberry
Blackberry
Blackberry
Blackberry
Berrys in da Hood
Watermelon
Berry Sheene
Berry Blast
Fruit Fusion
Berry Blast
Berry Bomb
Strawberry Mint
Strawberry Mint
Strawberry Mint
Black Spice
Strawberry Mint
Strawberry Mint
Strawberry Mint
Red Eye
Red Diesel
WTF
WTF
Blood Brothers
WTF
WTF
Killer Berry
Fruit 66
Berry Burst
Rainbow
Berry Punch
Rainberry
Vapeseed Black
Blue Ice
Jimmy Blue Ice
Blue Ice
Thunder Berry Road
Blue Ice
Blue Ice
Froot Shoot
Vapeseed Black
Tooty Frooty
Tooty Frooty
Tooty Frooty
Tooty Frooty
Tooty Frooty
Blackcurrant Menthol
Blackcurrant Menthol
Blackcurrant Menthol
Vapeseed Black
Currantly Mental
Crazy Gang
Blackcurrant Menthol
Iced Killer Berry
Rainberry Menthol
Fruit 66 Ice
Berry Burst Menthol
Rainberry Menthol
Rainberry Menthol
Berry Bomb Menthol
Blend H
Berrys Iced
Berry Menthol
Fruit Fusion Menthol
Berry Blast Menthol
Berry Sheene Ice
T-Leaf
Tobacco Road
Tobacco Black
Tobacco Black
Tobacco Black
Tobacco Black
Killer Vanilla
Titanium Ice
Ice Menthol
Ice Menthol
Vanilla Custard
Ice Menthol
Ice Menthol
Ice Menthol
Vanilla Custard
Iced
Gold Blend
Dominion Gold
Confedrate Gold
Vanilla Custard
Gold Blend
Gold Blend
Gold Blend
Wiseguy
Vanilla Custard
Kentucky Cured
Cowboy
Cowboy
Cowboy
Cowboy
Blend L
Blend L
Vanilla Custard
Blend L
Bad Fellas
Blend L
The Don
Triumph
British Blend
British Blend
British Blend
British Blend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Fruit Fantasy
Apple
VG Mistress Citrus
Apple
VG Mistress Citrus
Grandma Jones
VG Mistress Citrus
Apple
VG Truly Citrus
La Pomme
VG Mistress Citrus
La Pomme
VG Mistress Citrus
The All-nighter
Keep on Truckin'
Mistress Citrus
Boost
BALLISTIC CITRUS
Energy Boost
L.O.L.
Energy Drink
NRG
LADY LUCK
Blueberry
CITRUS HORNTAIL
Blueberry
CITRUS POTION
Blueberry
CITRUS SORCERESS
Blueberry
Blueberry
CITRUS PUNCH
Blueberry
SUNNY CITRUS
New Jack City
CIRTUS PUNCH
Black Sambuca
Black Jack
L.O.L
Black Jack
LEMON HEAD
Black Jack
Red Eye
Black Jack
Black Currant
WTF
Black Currant
Cup O
Black Currant
Cup O' Joe
Black Currant
BERRY - MINT MAD
Black Currant
Blend L
Black Currant
Black Cherry
Blend L
Black Cherry
L.A ICE
Black Cherry
Rainberry Menthol
Black Cherry
Black Cherry
Vapeseed Black
Black Cherry
Rainbow
Blackberry
JOKER
Blackberry
Blackberry
GROSELLA MENTOL
Blackberry
CURRANTLY MENTAL
Blackberry
VG Blackcurrant Menthol
Blackberry
VG Blackcurrant Menthol
Berrys in da Hood
VG Blackcurrant Menthol
Berry Sheene
VG Currantly Mental
Berry Blast
Fruit Fusion
VG Crazy Gang
VG Blackcurrant Menthol
Berry Blast
BARON SEMEDI
Berry Bomb
ATOMIC CURRANT
Strawberry Mint
CASSIS CASINO
Strawberry Mint
Strawberry Mint
INDIGO BEHEMOTH
Strawberry Mint
INDEGO BEHEMOTH
Strawberry Mint
CURRANTLY CHILLED
Strawberry Mint
GORSELLA Y MENTHOL
Red Eye
ENCHANTER
Red Diesel
BLACK ICE
WTF
WTF
ENCHANTER
WTF
LEVIATHAN
WTF
SHADOW MASTER
Killer Berry
Fruit 66
L.A. ICE
Berry Burst
Rainbow
BLUE BOY
Berry Punch
BLUE CRYSTAL
Rainberry
OOPS
Blue Ice
Jimmy Blue Ice
VG Heisenberg
Blue Ice
VG L.A. Ice
Thunder Berry Road
Blue Ice
John Doe
Blue Ice
VG The Blue One
Froot Shoot
John Doe
Tooty Frooty
Tooty Frooty
John Doe
Tooty Frooty
John Doe
Tooty Frooty
PAPA JOHN
Tooty Frooty
Blackcurrant Menthol
URANIUM
Blackcurrant Menthol
Blackcurrant Menthol
Heisenhaze
Currantly Mental
Oops
Crazy Gang
THE HUSTLER
Blackcurrant Menthol
Iced Killer Berry
RED ENCHANTRESS
Rainberry Menthol
RED DIESEL
Fruit 66 Ice
Berry Burst Menthol
BOPPO'S BREW
Rainberry Menthol
LOST SOUL
Rainberry Menthol
OFF YOUR ROCKER OYR
Berry Bomb Menthol
RED HOODOO
Berrys Iced
Berry Menthol
WMD
Fruit Fusion Menthol
RED ACES
Berry Blast Menthol
Berry Sheene Ice
Party Juice
T-Leaf
Boppo's Brew
Tobacco Road
Off Your Rocker OYR
Tobacco Black
Tobacco Black
VG WTF
Tobacco Black
VG Red Eye
Tobacco Black
VG Red Diesel
Titanium Ice
VG WTF
Ice Menthol
Ice Menthol
VG WTF
Ice Menthol
VG WTF
Ice Menthol
Ice Menthol
RED EYED SERPANT
Iced
RAINBOW MAGIC
Gold Blend
BALLISTIC BERRY
Dominion Gold
Confedrate Gold
FULL HOUSE
Gold Blend
VG Killer Berry
Gold Blend
VG Rainberry
Gold Blend
Wiseguy
VG Froute 66
Kentucky Cured
VG Berry Burst
Cowboy
VG Rainbow
Cowboy
Cowboy
VG Berry Punch
Cowboy
FANGED CHAMELEON
Blend L
Blend L
RAINBOW WITCH
Blend L
Bad Fellas
RAIN - BROS
Blend L
HARLEQUIN
The Don
RAINBOW SKULL
Triumph
British Blend
SCREWY FRUITS
British Blend
Rainbow Fruits
British Blend
Rain-Bros
British Blend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Fruit Fantasy
VG Mistress Citrus
VG Mistress Citrus
VG Mistress Citrus
VG Polar Storm
VG Truly Citrus
VG Mistress Citrus
VG Mistress Citrus
VG Polar Storm
Mistress Citrus
BALLISTIC CITRUS
ICE FIGHT
L.O.L.
LADY LUCK
CITRUS HORNTAIL
CITRUS POTION
COLD COMEDIAN
CITRUS SORCERESS
CITRUS PUNCH
ICE SKULL
SUNNY CITRUS
CIRTUS PUNCH
L.O.L
LEMON HEAD
MENTAL MENTHOL
Red Eye
WTF
Cup O
Cup O' Joe
ICE MAGIC
The Wriggler
BERRY - MINT MAD
Blend L
Blend L
COOL SUMMER
Berry Menthol
L.A ICE
Rainberry Menthol
Vapeseed Black
MENTAL MENTHOL
Fruit Fusion Menthol
Rainbow
JOKER
GROSELLA MENTOL
NUCLEAR WINTER
Berry Blast Menthol
CURRANTLY MENTAL
VG Blackcurrant Menthol
VG Blackcurrant Menthol
Berry Sheene Ice
FORBIDEN FRUITS
VG Blackcurrant Menthol
VG Currantly Mental
HORNED HARLEQUIN
VG Crazy Gang
T-Leaf
VG Blackcurrant Menthol
BARON SEMEDI
FOREST DWELLER
Tobacco Road
ATOMIC CURRANT
CASSIS CASINO
INDIGO BEHEMOTH
INDEGO BEHEMOTH
VOODOO BERRY
Tobacco Black
CURRANTLY CHILLED
GORSELLA Y MENTHOL
ENCHANTER
Tobacco Black
BERRY BLOOD
BLACK ICE
ENCHANTER
LEVIATHAN
Tobacco Black
SHADOW MASTER
Berry Bomb
L.A. ICE
BLUE BOY
Tobacco Black
BLUE CRYSTAL
SUMMER BERRIES
OOPS
VG Heisenberg
Titanium Ice
VG L.A. Ice
BERRY FOOL
John Doe
VG The Blue One</t>
  </si>
  <si>
    <t>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Hogs Breath
Union
118Vape
Vapeothecary
No-Match
Gangsta Vape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t>
  </si>
  <si>
    <t>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Leaded Fuel
Coffee
Coffee
Coffee
Coffee
Cup O'Joe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t>
  </si>
  <si>
    <t>MACABRE KARNIVALE
DAY OF THE DEAD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ARKHAM LABORATORIES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ARKHAM LABORTORIES
SUNNY SHINE
No-Match
Vapeothecary
118Vape
Union
Hogs Breath
Gangsta Vape
ROAD HOG VAPERS
ENCHANTED POTIONS
FIRE BREATHERS
HIGH ROLLER VAPES
FALLOUT ZONE
DARK MAGIC</t>
  </si>
  <si>
    <t>FUN HOUSE
LOS ANGELITOS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LOONY FROOTS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Loony Froots
Frooty Chews
VG Tooty Frooty
VG Tooty Frooty
VG Tooty Frooty
VG Tooty Frooty
VG Tooty Frooty
VG Froot Shoot
GUN RUNNER
SWEET BANSHEE
WINGED SERPANT
FRUIT ROULETTE
FRUIT MUTATION
POPPET</t>
  </si>
  <si>
    <t>Gangsta Vape
Hogs Breath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VINTAGE VAPE CO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Vapeothecary
Gangsta Vape
Hogs Breath
Union
118Vape
No-Match
Gangsta Vape
Hogs Breath
Union
118Vape
Vapeothecary
No-Match
No-Match
118Vape
Vapeothecary
Gangsta Vape
Union
Gangsta Vape
Hogs Breath
No Match
Union
118Vape
Vapeothecary
No-Match</t>
  </si>
  <si>
    <t>Iced
Titanium Ice
Ice Menthol
Ice Menthol
Ice Menthol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Ice Menthol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Gold Blend
Dominion Gold
Confedrate Gold
Gold Blend
Gold Blend
Gold Blend
Wiseguy
Kentucky Cured
Cowboy
Cowboy
Cowboy
Cowboy
Blend L
Blend L
Blend L
Bad Fellas
Blend L
The Don
Triumph
British Blend
British Blend
British Blend
British Blend
Ice Menthol</t>
  </si>
  <si>
    <t>ARKHAM LABORATORIES
DAY OF THE DEAD
FIRE BREATHERS
ENCHANTED POTIONS
DARK MAGIC
ROAD HOG VAPERS
ARKHAM LABORATORIES
FALLOUT ZONE
MACABRE KARNIVALE
HIGH ROLLER VAPES
DAY OF THE DEAD
FIRE BREATHERS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ENCHANTED POTIONS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DARK MAGIC
Hogs Breath
No Match
Union
118Vape
Vapeothecary
VINTAGE VAPE CO
VINTAGE VAPE CO
Gangsta Vape
Hogs Breath
No Match
Union
118Vape
Vapeothecary
VINTAGE VAPE CO
Gangsta Vape
Hogs Breath
No Match
ROAD HOG VAPERS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FALLOUT ZONE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SUNNY SHINE
MACABRE KARNIVALE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MACABRE KARNIVALE
Vapeothecary
No-Match
No-Match
118Vape
Vapeothecary
Gangsta Vape
Union
Gangsta Vape
Hogs Breath
No Match
Union
118Vape
Vapeothecary
Vapeothecary
118Vape
Union
No Match
Hogs Breath
Gangsta Vape
HIGH ROLLER VAPES</t>
  </si>
  <si>
    <t>INSANE BERRY
FORBIDEN FRUITS
HORNED HARLEQUIN
FOREST DWELLER
VOODOO BERRY
BERRY BLOOD
INSANE BERRY
BERRY BOMB
BERRY JESTER
BERRY FLUSH
FORBIDEN FRUITS
HORNED HARLEQUIN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FOREST DWELLER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VOODOO BERRY
Gum Ball Rally
The Wriggler
Minty Chew
The Wriggler
The Wriggler
SPEARED MINT
THREE BORED MINTS
Minted
Mighty Mint
Mighty Mint
Mighty Mint
Mighty Mint
Mighty Mint
WHOLE MINT
Mack the Mint
Holy Mint
Holy Mint
BERRY BLOOD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Berry Bomb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SUMMER BERRIES
BERRY FOOL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BERRY JESTER
Cowboy
Cowboy
Blend L
Blend L
Blend L
Bad Fellas
Blend L
The Don
Triumph
British Blend
British Blend
British Blend
British Blend
VG Berry Blast
VG Fruit Fusion
VG Fruit Fantasy
VG Berry Bomb
VG Berry Road
VG Berrys in da Hood
BERRY FLUSH</t>
  </si>
  <si>
    <t>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t>
  </si>
  <si>
    <t>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Sassy Moll
Ride or Die
Sarsaparilla
Sarsaparilla
Sarsaparilla
Botanical Brew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t>
  </si>
  <si>
    <t>HIGH ROLLER VAPES
Vapeothecary
Union
No-Match
ARKHAM LABORTORIES
Gangsta Vape
Gangsta Vape
118Vape
DARK MAGIC
Hogs Breath
No Match
Vapeothecary
Union
FALLOUT ZONE
118Vape
Gangsta Vape
Vapeothecary
HIGH ROLLER VAPES
Hogs Breath
Gangsta Vape
Hogs Breath
Gangsta Vape
No Match
No Match
Union
Hogs Breath
Union
118Vape
Vapeothecary
118Vape
Union
VINTAGE VAPE CO
VINTAGE VAPE CO
Vapeothecary
Gangsta Vape
118Vape
Hogs Breath
Gangsta Vape
No Match
Vapothercary
Hogs Breath
Union
118Vape
No Match
Vapeothecary
No-Match
VINTAGE VAPE CO
Union
Gangsta Vape
Hogs Breath
118Vape
FIRE BREATHERS
No Match
Union
Vapeothecary
118Vape
ENCHANTED POTIONS
Vapeothecary
Gangsta Vape
VINTAGE VAPE CO
Gangsta Vape
ROAD HOG VAPERS
Hogs Breath
Hogs Breath
MACABRE KARNIVALE
No Match
No Match
Union
Union
118Vape
Union
DAY OF THE DEAD
Vapeothecary
Gangsta Vape
Gangsta Vape
118Vape
Hogs Breath
SUNNY SHINE
No Match
Hogs Breath
Vapeothecary
Union
ARKHAM LABORTORIES
118Vape
Gangsta Vape
No Match
Vapeothecary
ARKHAM LABORATORIES
Hogs Breath
Gangsta Vape
Union
Hogs Breath
No Match
No Match
118Vape
DAY OF THE DEAD
Union
118Vape
Union
Union
Vapeothecary
Gangsta Vape
Hogs Breath
ARKHAM LABORATORIES
Vapeothecary
No Match
Union
DARK MAGIC
118Vape
Gangsta Vape
118Vape
Vapeothecary
DARK MAGIC
Hogs Breath
FALLOUT ZONE
DARK MAGIC
FALLOUT ZONE
MACABRE KARNIVALE
Vapeothecary
No Match
HIGH ROLLER VAPES
FIRE BREATHERS
MACABRE KARNIVALE
Union
ARKHAM LABORATORIES
ENCHANTED POTIONS
FALLOUT ZONE
Gangsta Vape
118Vape
ROAD HOG VAPERS
SUNNY SHINE
HIGH ROLLER VAPES
ROAD HOG VAPERS
Vapeothecary
Union
MACABRE KARNIVALE
DAY OF THE DEAD
Hogs Breath
HIGH ROLLER VAPES
Gangsta Vape
Gangasta Vape
FIRE BREATHERS
118Vape
Gangsta Vape
Hogs Breath
Gangsta
ARKHAM LABORATORIES
ARKHAM LABORATORIES
No Match
Gangsta Vape
No Match
118 Vape
FIRE BREATHERS
Hogs Breath
Union
ROAD HOG VAPERS
ENCHANTED POTIONS
118 Vape
118Vape
Union
Vapeothecary
Vapeothecary
Hogs Breath
Union
ROAD HOG VAPERS
MACABRE KARNIVALE
Gangsta Vape
DAY OF THE DEAD
ENCHANTED POTIONS
118Vape
Hogs Breath
SUNNY SHINE
ARKHAM LABORATORIES
No Match
Union
No Match
118Vape
Vapeothecary
ROAD HOG VAPERS
Vapeothecary
Union
ROAD HOG VAPERS
No-Match
Gangsta Vape
118Vape
Gangsta Vape
Hogs Breath
DARK MAGIC
MACABRE KARNIVALE
Union
Gangsta Vape
Vapeothecary
FALLOUT ZONE
HIGH ROLLER VAPES
FIRE BREATHERS
Hogs Breath
Gangsta Vape
DAY OF THE DEAD
FIRE BREATHERS
SUNNY SHINE
Hogs Breath
DAY OF THE DEAD
Hogs Breath
ENCHANTER POTIONS
No Match
Gangasta Vape
ROAD HOG VAPERS
118Vape
No Match
ENCHANTED POTIONS
FIRE BREATHERS
Union
ENCHANTED POTIONS
ROAD HOG VAPERS
118Vape
MACABRE KARNIVALE
118Vape
Union
Union
DAY OF THE DEAD
ARKHAM LABORATORIES
No-Match
Vapeothecary
Vapeothecary
Gangsta Vape
Gangsta Vape
118Vape
Hogs Breath
Gangsta Vape
Union
118Vape
118Vape
Gangsta
Vapeothecary
Hogs Breath
No-Match
Vapeothecary
DARK MAGIC
DARK MAGIC
FALLOUT ZONE
No Match
ARKHAM LABORATORIES
SUNNY SHINE
Vapeothecary
ARKHAM LABORTORIES
HIGH ROLLER VAPES
Union
Gangsta Vape
ENCHANTED POTIONS
ROAD HOG VAPERS
118 Vape
MACABRE KARNIVALE
118Vape
DAY OF THE DEAD
No-Match
FALLOUT ZONE
ARKHAM LABORATORIES
Hogs Breath
DARK MAGIC
Hogs Breath
FALLOUT ZONE
HIGH ROLLER VAPES
Vapeothecary
SUNNY SHINE
MACABRE KARNIVALE
ROAD HOG VAPERS
ARKHAM LABORTORIES
No Match
SUNNY SHINE
No-Match
Gangsta Vape
Gangsta Vape
MACABRE KARNIVALE
Hogs Breath
118 Vape
Union
118Vape
Hogs Breath
Union
Vapeothecary
FIRE BREATHERS
ARKHAM LABORTORIES
DARK MAGIC
No Match
FALLOUT ZONE
Vapeothecary
HIGH ROLLER VAPES
HIGH ROLLER VAPES
Gangsta Vape
No-Match
118Vape
Union
Hogs Breath
MACABRE KARNIVALE
Union
Union
118Vape
118Vape
Vapeothecary
FIRE BREATHERS
FIRE BREATHERS
ENCHANTED POTIONS
Vapeothecary
MACABRE KARNIVALE
ROAD HOG VAPERS
MACABRE KARNIVALE
Vapeothecary
ROAD HOG VAPERS
DAY OF THE DEAD
ARKHAM LABORATORIES
Gangsta Vape
DAY OF THE DEAD
SUNNY SHINE
ROAD HOG VAPERS
Gangsta Vape
ARKHAM LABORTORIES
ARKHAM LABORATORIES
Hogs Breath
DARK MAGIC
FALLOUT ZONE
MACABRE KARNIVALE
ARKHAM LABORATORIES
Gangsta Vape
No Match
Hogs Breath
No-Match
Hogs Breath
Union
Union
118Vape
Union
Vapeothecary
ENCHANTED POTIONS
118Vape
HIGH ROLLER VAPES
DAY OF THE DEAD
FIRE BREATHERS
No Match
Vapeothecary
ENCHANTED POTIONS
ROAD HOG VAPERS
MACABRE KARNIVALE
118Vape
DAY OF THE DEAD
Gangsta Vape
ARKHAM LABORATORIES
SUNNY SHINE
Union
Hogs Breath
HIGH ROLLER VAPES
ARKHAM LABORTORIES
ARKHAM LABORATORIES
ROAD HOG VAPERS
Vapeothecary
DARK MAGIC
No Match
FALLOUT ZONE
HIGH ROLLER VAPES
118Vape
Union
Gangsta Vape
No-Match
Hogs Breath
Union
118Vape
Gangsta Vape
118Vape
Vapothercary
SUNNY SHINE
No-Match
Vapeothecary
Gangsta Vape
Vapeothecary
FIRE BREATHERS
ENCHANTED POTIONS
ROAD HOG VAPERS
Gangsta Vape
MACABRE KARNIVALE
DAY OF THE DEAD
Hogs Breath
Hogs Breath
SUNNY SHINE
Hogs Breath
Gangsta Vape
ARKHAM LABORTORIES
ROAD HOG VAPERS
ARKHAM LABORATORIES
DAY OF THE DEAD
No Match
ARKHAM LABORATORIES
DARK MAGIC
DARK MAGIC
FALLOUT ZONE
Union
Hogs Breath
HIGH ROLLER VAPES
No Match
FIRE BREATHERS
118Vape
ENCHANTED POTIONS
MACABRE KARNIVALE
FALLOUT ZONE
ROAD HOG VAPERS
Gangsta Vape
Vapeothecary
Hogs Breath
Union
No Match
118Vape
Gangsta Vape
Vapeothecary
HIGH ROLLER VAPES
Union
No-Match
SUNNY SHINE
ARKHAM LABORTORIES
Hogs Breath
MACABRE KARNIVALE
DAY OF THE DEAD
ROAD HOG VAPERS
Union
FIRE BREATHERS
MACABRE KARNIVALE
Union
DAY OF THE DEAD
118Vape
118Vape
ARKHAM LABORATORIES
Gangsta Vape
FIRE BREATHERS
118Vape
Hogs Breath
No Match
Vapothercary
Union
Gangasta Vape
118Vape
No-Match
Vapeothecary
SUNNY SHINE
DARK MAGIC
FALLOUT ZONE
Vapeothecary
Vapeothecary
HIGH ROLLER VAPES
Gangsta Vape
FIRE BREATHERS
SUNNY SHINE
DAY OF THE DEAD
ARKHAM LABORTORIES
Hogs Breath
ENCHANTED POTIONS
118Vape
VINTAGE VAPE CO
Gangsta Vape
Union
Hogs Breath
Gangsta Vape
DARK MAGIC
ENCHANTER POTIONS
No Match
Union
118Vape
118Vape
Vapeothecary
HIGH ROLLER VAPES
ROAD HOG VAPERS
Vapothercary
FIRE BREATHERS
ENCHANTED POTIONS
Hogs Breath
Gangsta Vape
Gangsta Vape
FALLOUT ZONE
No-Match
Hogs Breath
No Match
ENCHANTED POTIONS
Gangsta Vape
Union
118Vape
Vapeothecary
Union
Hogs Breath
ROAD HOG VAPERS
MACABRE KARNIVALE
FIRE BREATHERS
DAY OF THE DEAD
Union
HIGH ROLLER VAPES
ARKHAM LABORATORIES
Gangsta
DARK MAGIC
SUNNY SHINE
118Vape
ARKHAM LABORTORIES
118Vape
ENCHANTED POTIONS
FALLOUT ZONE
DAY OF THE DEAD
Vapothercary
FIRE BREATHERS
ENCHANTED POTIONS
FIRE BREATHERS
DARK MAGIC
ROAD HOG VAPERS
No-Match
Vapothercary
ROAD HOG VAPERS
FALLOUT ZONE
SUNNY SHINE
MACABRE KARNIVALE
Gangsta Vape
ARKHAM LABORATORIES
MACABRE KARNIVALE
HIGH ROLLER VAPES
Gangsta Vape
MACABRE KARNIVALE
No-Match
SUNNY SHINE
Hogs Breath
Hogs Breath
No Match
Union
Union
118Vape
Vapeothecary
DAY OF THE DEAD
ARKHAM LABORATORIES
118Vape
Gangsta Vape
Gangsta Vape
Hogs Breath
No Match
ARKHAM LABORTORIES
Union
118 Vape
118Vape
Vapothercary
ARKHAM LABORATORIES
Vapeothecary
Gangsta Vape
Hogs Breath
No-Match
No Match
Hogs Breath
Union
118Vape
Gangsta Vape
Vapeothecary
No-Match
ENCHANTED POTIONS
Hogs Breath
Gangsta Vape
Union
Hogs Breath
Hogs Breath
Union
No Match
Union
Gangsta Vape
118Vape
Vapeothecary
118Vape
Hogs Breath
Union
VINTAGE VAPE CO
118Vape
118Vape
Hogs Breath
Vapothercary
Vapeothecary
No-Match
Gangsta Vape
No-Match
Gangsta Vape
Hogs Breath
Vapothercary
ROAD HOG VAPERS
No Match
Union
Union
Gangsta Vape
118Vape
Gangsta Vape
Vapeothecary
Gangsta Vape
Hogs Breath
Hogs Breath
No Match
No-Match
Union
118Vape
Union
118Vape
Vapeothecary
VINTAGE VAPE CO
VINTAGE VAPE CO
118 Vape
Hogs Breath
Gangsta Vape
118Vape
Hogs Breath
Vapeothecary
No Match
Gangsta Vape
Union
118Vape
Vapothercary
Vapeothecary
VINTAGE VAPE CO
Gangsta Vape
No-Match
No-Match
Hogs Breath
No Match
Hogs Breath
No Match
Union
Gangasta Vape
118Vape
Vapeothecary
Vapeothecary
VINTAGE VAPE CO
Gangsta Vape
DARK MAGIC
Hogs Breath
Hogs Breath
No Match
Union
Union
118Vape
Union
Vapeothecary
Union
Gangsta Vape
Hogs Breath
FALLOUT ZONE
No Match
118 Vape
Union
118Vape
118Vape
Union
Vapeothecary
Gangsta Vape
No-Match
Hogs Breath
SUNNY SHINE
No Match
Union
118Vape
Vapothercary
118Vape
Vapeothecary
Vapothercary
Gangsta Vape
Hogs Breath
Gangsta Vape
No Match
Union
ARKHAM LABORTORIES
Hogs Breath
118Vape
Vapeothecary
MACABRE KARNIVALE
Gangsta Vape
No-Match
Vapeothecary
Hogs Breath
No-Match
No Match
Union
HIGH ROLLER VAPES
118Vape
Vapeothecary
Union
Gangsta Vape
Hogs Breath
No Match
Union
Gangsta Vape
118Vape
118 Vape
ENCHANTED POTIONS
Vapeothecary
HIGH ROLLER VAPES
Gangsta Vape
Hogs Breath
No Match
Vapeothecary
DAY OF THE DEAD
Union
ROAD HOG VAPERS
118Vape
Gangasta Vape
Hogs Breath
Vapeothecary
Gangsta Vape
FIRE BREATHERS
Hogs Breath
Hogs Breath
No Match
MACABRE KARNIVALE
Union
Union
118Vape
Union
Vapeothecary
ARKHAM LABORATORIES
Gangsta Vape
118 Vape
Hogs Breath
No Match
Union
DAY OF THE DEAD
Vapothercary
ENCHANTED POTIONS
118Vape
Vapeothecary
118Vape
No-Match
Gangsta Vape
Hogs Breath
ARKHAM LABORATORIES
Vapothercary
Union
No Match
Union
Gangsta Vape
Vapothercary
Gangasta Vape
118Vape
Vapeothecary
DARK MAGIC
Gangsta Vape
No-Match
Hogs Breath
No Match
Hogs Breath
Union
No-Match
118Vape
118Vape
FALLOUT ZONE
Hogs Breath
Vapeothecary
Gangsta Vape
Hogs Breath
Union
No Match
118 Vape
Union
Gangsta Vape
118Vape
HIGH ROLLER VAPES
Vapeothecary
Gangsta Vape
Gangasta Vape
Hogs Breath
Union
No Match
Vapeothecary
118Vape
SUNNY SHINE
Hogs Breath
Hogs Breath
Vapothercary
No-Match
Gangsta Vape
Union
Hogs Breath
MACABRE KARNIVALE
Union
118Vape
Vapothercary
No-Match
Union
Gangsta Vape
118 Vape
Union
ARKHAM LABORTORIES
Hogs Breath
No-Match
Union
118Vape
Vapothercary
No-Match
No-Match
Gangsta Vape
Hogs Breath
No-Match
Union
118Vape
118Vape
Vapothercary
Vapothercary
No-Match
Gangsta Vape
118Vape
Hogs Breath
Gangsta Vape
Gangsta Vape
Union
Vapothercary
Union
118Vape
Vapothercary
No-Match
Gangsta Vape
Hogs Breath
Hogs Breath
118Vape
Union
No-Match
118Vape
Vapothercary
No-Match
Gangasta Vape
Vapeothecary
Hogs Breath
Union
Hogs Breath
Vapeothecary
Union
118 Vape
No-Match
Gangsta Vape
Vapothercary
Gangsta Vape
No-Match
Hogs Breath
No-Match
118Vape
Union
ROAD HOG VAPERS
118 Vape
Vapeothecary
Gangsta Vape
Gangasta Vape
Hogs Breath
DARK MAGIC
Hogs Breath
Union
118 Vape
Vapeothecary
Vapothercary
No-Match
Vapothercary
Hogs Breath
Gangasta Vape
No-Match
Union
Hogs Breath
FIRE BREATHERS
MACABRE KARNIVALE
Union
118 Vape
Gangasta Vape
Hogs Breath
Gangasta Vape
FALLOUT ZONE
Union
118 Vape
118Vape
No-Match
DARK MAGIC
Vapothercary
Union
118Vape
Vapeothecary
No-Match
No-Match
Gangsta Vape
FALLOUT ZONE
Hogs Breath
Vapothercary
Hogs Breath
HIGH ROLLER VAPES
Gangasta Vape
DAY OF THE DEAD
No-Match
Hogs Breath
HIGH ROLLER VAPES
Union
Union
118Vape
Vapeothecary
No-Match
Gangsta Vape
Union
118Vape
No-Match
Vapeothecary
Hogs Breath
Gangsta Vape
Hogs Breath
Union
118Vape
ARKHAM LABORATORIES
118Vape
No-Match
Vapeothecary
Hogs Breath
Gangsta Vape
Union
Gangasta Vape
118Vape
FIRE BREATHERS
Vapeothecary
Vapeothecary
VINTAGE VAPE CO
No-Match
No-Match
Hogs Breath
No-Match
Gangsta Vape
DARK MAGIC
Vapeothecary
Gangsta Vape
Gangsta Vape
Hogs Breath
Union
FIRE BREATHERS
Union
Hogs Breath
118Vape
Union
No-Match
Gangsta Vape
Hogs Breath
118Vape
Union
118 Vape
Union
SUNNY SHINE
118Vape
Vapeothecary
Vapeothecary
SUNNY SHINE
No-Match
No-Match
118Vape
Vapeothecary
Gangsta Vape
118Vape
Union
Gangsta Vape
No-Match
Hogs Breath
No Match
Union
Hogs Breath
118Vape
Vapeothecary
ARKHAM LABORTORIES
Vapeothecary
Gangsta Vape
Vapothercary
DAY OF THE DEAD
Hogs Breath
FIRE BREATHERS
Gangsta Vape
FALLOUT ZONE
Union
ENCHANTED POTIONS
ENCHANTER POTIONS
118Vape
Hogs Breath
ROAD HOG VAPERS
DAY OF THE DEAD
No-Match
No-Match
Vapeothecary
ROAD HOG VAPERS
MACABRE KARNIVALE
FIRE BREATHERS
Hogs Breath
Union
DAY OF THE DEAD
Union
118Vape
ENCHANTED POTIONS
ARKHAM LABORATORIES
Gangsta Vape
Hogs Breath
No Match
Union
118Vape
Vapeothecary
118 Vape
ENCHANTED POTIONS
Vapeothecary
VINTAGE VAPE CO
Vapeothecary
No-Match
SUNNY SHINE
FIRE BREATHERS
DARK MAGIC
Gangsta Vape
Gangasta Vape
Vapeothecary
ROAD HOG VAPERS
Gangsta Vape
ROAD HOG VAPERS
Hogs Breath
Hogs Breath
ENCHANTED POTIONS
ARKHAM LABORTORIES
Union
118Vape
DARK MAGIC
Union
No-Match
FALLOUT ZONE
Gangsta Vape
FALLOUT ZONE
ROAD HOG VAPERS
118 Vape
Hogs Breath
Union
Gangsta Vape
SUNNY SHINE
118Vape
Vapothercary
Vapeothecary
Hogs Breath
MACABRE KARNIVALE
No-Match
MACABRE KARNIVALE
No-Match
No-Match
No-Match
118Vape
Vapeothecary
MACABRE KARNIVALE
DAY OF THE DEAD
Vapothercary
Union
Gangsta Vape
Union
118Vape
Gangsta Vape
Gangasta Vape
HIGH ROLLER VAPES
Hogs Breath
ARKHAM LABORATORIES
No Match
Vapeothecary
Union
Gangsta Vape
No-Match
118Vape
HIGH ROLLER VAPES
Vapeothecary
No-Match
FIRE BREATHERS
Hogs Breath
Hogs Breath
ENCHANTED POTIONS
Gangsta Vape
ROAD HOG VAPERS
No Match
Union
MACABRE KARNIVALE
Union
118 Vape
Hogs Breath
DAY OF THE DEAD
ARKHAM LABORATORIES
118Vape
Gangasta Vape
Union
SUNNY SHINE
Hogs Breath
HIGH ROLLER VAPES
Vapeothecary
118Vape
ARKHAM LABORTORIES
Union
ARKHAM LABORATORIES
DARK MAGIC
FALLOUT ZONE
Vapeothecary
118 Vape
Gangsta Vape
HIGH ROLLER VAPES
No-Match
Gangsta Vape
Hogs Breath
No-Match
Hogs Breath
Vapothercary
No Match
Union
DARK MAGIC
118Vape
Union
Union
Vapothercary
FALLOUT ZONE
118Vape
118Vape
No-Match
FIRE BREATHERS
SUNNY SHINE
Vapeothecary
Vapeothecary
ENCHANTED POTIONS
ARKHAM LABORTORIES
ROAD HOG VAPERS
No-Match
Gangsta Vape
MACABRE KARNIVALE
Gangsta Vape
HIGH ROLLER VAPES
Hogs Breath
DAY OF THE DEAD
Hogs Breath
SUNNY SHINE
No Match
ENCHANTED POTIONS
ARKHAM LABORTORIES
Union
ARKHAM LABORATORIES
ROAD HOG VAPERS
Gangasta Vape
DAY OF THE DEAD
118Vape
ARKHAM LABORATORIES
MACABRE KARNIVALE
No-Match
DARK MAGIC
Vapeothecary
FALLOUT ZONE
Hogs Breath
DAY OF THE DEAD
HIGH ROLLER VAPES
Union
ARKHAM LABORATORIES
FIRE BREATHERS
ENCHANTED POTIONS
118Vape
ROAD HOG VAPERS
DARK MAGIC
Gangsta Vape
Vapeothecary
Hogs Breath
FALLOUT ZONE
No-Match
Union
Gangsta Vape
118Vape
Gangsta Vape
HIGH ROLLER VAPES
Vapeothecary
Hogs Breath
Union
No-Match
No Match
SUNNY SHINE
118Vape
SUNNY SHINE
ARKHAM LABORTORIES
Vapeothecary
Union
MACABRE KARNIVALE
MACABRE KARNIVALE
Hogs Breath
ROAD HOG VAPERS
118Vape
MACABRE KARNIVALE
Gangsta Vape
ARKHAM LABORTORIES
DAY OF THE DEAD
Vapeothecary
Hogs Breath
ARKHAM LABORATORIES
Hogs Breath
Union
No-Match
Gangsta Vape
Union
118Vape
Gangsta Vape
Hogs Breath
No-Match
118Vape
Hogs Breath
Vapeothecary
Vapeothecary
No Match
Hogs Breath
Union
No-Match
Union
Union
118Vape
118Vape
Gangsta Vape
118Vape
Vapeothecary
Vapeothecary
Gangsta Vape
DARK MAGIC
VINTAGE VAPE CO
Vapeothecary
Hogs Breath
No-Match
FALLOUT ZONE
Gangsta Vape
No Match
FIRE BREATHERS
HIGH ROLLER VAPES
Vapeothecary
Union
FIRE BREATHERS
DARK MAGIC
Gangsta Vape
118Vape
SUNNY SHINE
Hogs Breath
ARKHAM LABORTORIES
FALLOUT ZONE
Vapeothecary
Union
ENCHANTED POTIONS
118Vape
Gangsta Vape
HIGH ROLLER VAPES
No-Match
VINTAGE VAPE CO
Hogs Breath
Gangsta Vape
Gangsta Vape
Gangsta Vape
No Match
Hogs Breath
Hogs Breath
No-Match
Union
Union
No Match
118Vape
118Vape
Union
Hogs Breath
Vapeothecary
118Vape
Vapeothecary
Vapeothecary
No-Match
Union
HIGH ROLLER VAPES
No-Match
VINTAGE VAPE CO
FIRE BREATHERS
118Vape
118Vape
ENCHANTED POTIONS
VINTAGE VAPE CO
Vapeothecary
Gangsta Vape
Vapeothecary
Gangsta Vape
Hogs Breath
Gangsta Vape
Union
No Match
Gangsta Vape
Union
FIRE BREATHERS
118Vape
Hogs Breath
Hogs Breath
Vapeothecary
ENCHANTED POTIONS
No Match
ROAD HOG VAPERS
No Match
MACABRE KARNIVALE
Union
ROAD HOG VAPERS
DAY OF THE DEAD
118Vape
Union
MACABRE KARNIVALE
ARKHAM LABORATORIES
Vapeothecary
DARK MAGIC
DAY OF THE DEAD
118Vape
SUNNY SHINE
ARKHAM LABORTORIES
Vapeothecary
ARKHAM LABORATORIES
FALLOUT ZONE
VINTAGE VAPE CO
DAY OF THE DEAD
SUNNY SHINE
FIRE BREATHERS
Gangsta Vape
ENCHANTED POTIONS
ROAD HOG VAPERS
DARK MAGIC
Hogs Breath
ROAD HOG VAPERS
ARKHAM LABORTORIES
FALLOUT ZONE
No Match
SUNNY SHINE
MACABRE KARNIVALE
Union
DARK MAGIC
MACABRE KARNIVALE
118Vape
HIGH ROLLER VAPES
FALLOUT ZONE
Gangsta Vape
Hogs Breath
Vapeothecary
Gangsta Vape
No Match
VINTAGE VAPE CO
Union
Hogs Breath
118Vape
Gangsta Vape
Vapeothecary
No-Match
ARKHAM LABORATORIES
Hogs Breath
Gangsta Vape
Union
No Match
Hogs Breath
No Match
118Vape
Union
Union
118Vape
118Vape
Vapeothecary
Vapeothecary
Gangsta Vape
Vapeothecary
Hogs Breath
HIGH ROLLER VAPES
No Match
Gangsta Vape
Union
FIRE BREATHERS
118Vape
Hogs Breath
Vapeothecary
ENCHANTED POTIONS
No Match
ROAD HOG VAPERS
Union
MACABRE KARNIVALE
Gangsta Vape
118Vape
Hogs Breath
No Match
DAY OF THE DEAD
Vapeothecary
Union
118Vape
Gangsta Vape
ARKHAM LABORATORIES
Vapeothecary
Hogs Breath
Hogs Breath
SUNNY SHINE
Union
No Match
118Vape</t>
  </si>
  <si>
    <t>Aces and Baize
Coffee
Watermelon
Coffee
Berry-Mint Mad
Cup O'Joe
Joe Bananas
Watermelon
BLACK SAMBUCA
Banana
Banana
Watermelon
Banana
CRUISE MISSILE
Banana
Black Spice
Banana
BLACK JACKS
Blood Brothers
Gum Sticks
Gum Ball Rally
VG New Jack City
Vapeseed Black
The Wriggler
Minty Chew
VG Black Sambuca
Vapeseed Black
The Wriggler
The Wriggler
Vapeseed Black
VG Black Jack
SPEARED MINT
THREE BORED MINTS
Blend H
Minted
VG Black Jack
Mighty Mint
Killer Vanilla
Mighty Mint
VG Black Jack
Vanilla Custard
Mighty Mint
Mighty Mint
Vanilla Custard
Mighty Mint
VG Black Jack
WHOLE MINT
Vanilla Custard
Mack the Mint
Holy Mint
Vanilla Custard
BLACK BASILISK
Holy Mint
Holy Mint
Vanilla Custard
Holy Mint
SPELLCASTER
Holy Mint
Strawberry
ICE T
Ice and Fire
OIL SLICK
Strawberry
Ice and Fire
JESTER
Ice and Fire
Strawberry
Fruit Fantasy
Ice and Fire
Ice and Fire
Strawberry
BLACK ANISE
Ice and Fire
VG Mistress Citrus
Menthol Mob
Strawberry
Menthol
Solar Eclipse
Menthol
VG Mistress Citrus
Strawberry
Menthol
Twisted Aniseed
Menthol
Sassy Moll
VG Mistress Citrus
Menthol
TWISTED ANISEED
Ride or Die
Bugsy Melon
VG Truly Citrus
Watermelon
Sarsaparilla
Watermelon
VG Mistress Citrus
LOS ANGELITOS
Watermelon
Watermelon
Fruit Fantasy
Sarsaparilla
VG Mistress Citrus
VG Mistress Citrus
VG Mistress Citrus
LOONY FROOTS
Watermelon
VG Mistress Citrus
VG Truly Citrus
Mistress Citrus
VG Mistress Citrus
Black Spice
Sarsaparilla
VG Mistress Citrus
Mistress Citrus
Blood Brothers
BALLISTIC CITRUS
POPPET
BALLISTIC CITRUS
L.O.L.
Botanical Brew
Vapeseed Black
LADY LUCK
CITRUS HORNTAIL
L.O.L.
Vapeseed Black
CITRUS POTION
CITRUS SORCERESS
FRUIT MUTATION
Raspberry
Vapeseed Black
CITRUS PUNCH
SUNNY CITRUS
LADY LUCK
CIRTUS PUNCH
Blend H
Fruit Fantasy
L.O.L
LEMON HEAD
Raspberry
FRUIT ROULETTE
Killer Vanilla
Red Eye
CITRUS HORNTAIL
WTF
Cup O
Vanilla Custard
Cup O' Joe
CITRUS POTION
BERRY - MINT MAD
Vanilla Custard
VG Mistress Citrus
Raspberry
Blend L
WINGED SERPANT
Blend L
Vanilla Custard
L.A ICE
CITRUS SORCERESS
Rainberry Menthol
Vanilla Custard
Raspberry
Vapeseed Black
Vanilla Custard
VG Mistress Citrus
Rainbow
CITRUS PUNCH
JOKER
Strawberry
GROSELLA MENTOL
SWEET BANSHEE
Raspberry
Strawberry
SUNNY CITRUS
CURRANTLY MENTAL
VG Mistress Citrus
VG Blackcurrant Menthol
Strawberry
VG Blackcurrant Menthol
Raspberry
GUN RUNNER
VG Blackcurrant Menthol
Strawberry
CIRTUS PUNCH
VG Currantly Mental
VG Crazy Gang
Strawberry
Gangsta Drop
VG Blackcurrant Menthol
BARON SEMEDI
L.O.L
VG Truly Citrus
VG Froot Shoot
Strawberry
ATOMIC CURRANT
CASSIS CASINO
INDIGO BEHEMOTH
Peardrops
Sassy Moll
LEMON HEAD
INDEGO BEHEMOTH
CURRANTLY CHILLED
Ride or Die
GORSELLA Y MENTHOL
VG Tooty Frooty
ENCHANTER
Sarsaparilla
Red Eye
BLACK ICE
VG Mistress Citrus
Peardrops
ENCHANTER
LEVIATHAN
Sarsaparilla
SHADOW MASTER
L.A. ICE
WTF
BLUE BOY
Sarsaparilla
Peardrops
VG Tooty Frooty
BLUE CRYSTAL
OOPS
VG Heisenberg
VG Mistress Citrus
Botanical Brew
Cup O
VG L.A. Ice
Peardrops
John Doe
Raspberry
VG The Blue One
John Doe
VG Tooty Frooty
Cup O' Joe
John Doe
Raspberry
John Doe
Peardrops
Mistress Citrus
PAPA JOHN
URANIUM
Raspberry
BERRY - MINT MAD
Heisenhaze
VG Tooty Frooty
Oops
THE HUSTLER
Raspberry
Al Peach-ino
RED ENCHANTRESS
RED DIESEL
Blend L
BOPPO'S BREW
Raspberry
LOST SOUL
VG Tooty Frooty
BALLISTIC CITRUS
OFF YOUR ROCKER OYR
Shes a Peach
RED HOODOO
Blend L
WMD
RED ACES
Raspberry
Party Juice
Boppo's Brew
L.A ICE
Off Your Rocker OYR
Just Peachy
Frooty Chews
VG WTF
Gangsta Drop
VG Red Eye
L.O.L.
VG Red Diesel
Rainberry Menthol
VG WTF
VG WTF
Peardrops
Peach
VG WTF
RED EYED SERPANT
Loony Froots
RAINBOW MAGIC
Peardrops
BALLISTIC BERRY
Vapeseed Black
LADY LUCK
FULL HOUSE
VG Killer Berry
VG Rainberry
Lifes a Peach
Peardrops
VG Froute 66
FUN HOUSE
Rainbow
VG Berry Burst
VG Rainbow
Peardrops
VG Berry Punch
CITRUS HORNTAIL
FANGED CHAMELEON
RAINBOW WITCH
Peach
JOKER
RAIN - BROS
HARLEQUIN
Peardrops
BLUE ANGELS BREW
RAINBOW SKULL
SCREWY FRUITS
Al Peach-ino
GROSELLA MENTOL
Rainbow Fruits
Rain-Bros
Apple
Screwy Fruits
CITRUS POTION
Shes a Peach
BOKOR
RED ISOTOPE
BLUE MOON LUNATIC
CURRANTLY MENTAL
VG Strawberry Mint
Just Peachy
VG Strawberry Mint
VG Strawberry Mint
Apple
Peach
VG Strawberry Mint
VG Strawberry Mint
VG Blackcurrant Menthol
VG Strawberry Mint
CITRUS SORCERESS
Lifes a Peach
ACES AND BAISE
BLUE CALAVERA
RED ICE LONGCLAW
Grandma Jones
Peach
SOOTHSAYER
STRAWBERRY HELLCAT
THE SCARECROW
VG Blackcurrant Menthol
STRAWBERRY SHRINE
Apple
BERRY -MINT MAD
Strawberry Fresh
Apple
Apple
Aces and Baize
Berry-Mint Mad
DERANGED BLUEBERRY
CITRUS PUNCH
VG Blackcurrant Menthol
BLACK SAMBUCA
Grandma Jones
CRUISE MISSILE
BLACK JACKS
La Pomme
Apple
VG New Jack City
VG Currantly Mental
VG Black Sambuca
VG Black Jack
La Pomme
VG Jimmy Blue Ice
VG Black Jack
VG Black Jack
SUNNY CITRUS
VG Black Jack
La Pomme
VG Crazy Gang
La Pomme
BLACK BASILISK
SPELLCASTER
OIL SLICK
The All-nighter
JESTER
BLACK ANISE
VG Thunder Berry Road
VG Blackcurrant Menthol
Solar Eclipse
Keep on Truckin'
The All-nighter
Twisted Aniseed
CIRTUS PUNCH
TWISTED ANISEED
LOS ANGELITOS
Boost
LOONY FROOTS
BARON SEMEDI
POPPET
FRUIT MUTATION
Energy Boost
Keep on Truckin'
FRUIT ROULETTE
VG Blue Ice
WINGED SERPANT
Energy Drink
SWEET BANSHEE
L.O.L
ATOMIC CURRANT
GUN RUNNER
VG Froot Shoot
NRG
VG Tooty Frooty
VG Tooty Frooty
Boost
VG Tooty Frooty
Blueberry
VG Tooty Frooty
CASSIS CASINO
VG Blue Ice
VG Tooty Frooty
Frooty Chews
Loony Froots
Blueberry
FUN HOUSE
LEMON HEAD
BLUE ANGELS BREW
Energy Boost
INDIGO BEHEMOTH
BLUE MOON LUNATIC
Blueberry
BLUE CALAVERA
VG Blue Ice
Blueberry
DERANGED BLUEBERRY
VG Jimmy Blue Ice
INDEGO BEHEMOTH
Energy Drink
VG Thunder Berry Road
VG Blue Ice
Blueberry
VG Blue Ice
Red Eye
VG Blue Ice
Blueberry
VG Blue Ice
CURRANTLY CHILLED
MAMBO BLEU
AIR BURST
VG Blue Ice
NRG
ICE QUEENS
New Jack City
BLUE HYDRA
Blueberry Cooler
GORSELLA Y MENTHOL
Deranged Blueberry
Black Sambuca
ICE WITCH
WTF
ICEBERG
Max Menthol
Black Jack
Max Menthol
Blueberry
MAMBO BLEU
ENCHANTER
Max Menthol
Max Menthol
Black Jack
Max Menthol
Max Menthol
SNAKE EYES
BLACK ICE
Black Jack
ARCTIC RAZORBACK
ICE WIZARD
Blueberry
Cup O
VG The Coldfather
AIR BURST
Black Jack
VG Polar Storm
VG Polar Storm
ENCHANTER
Black Currant
VG Polar Storm
VG Polar Storm
VG Polar Storm
Blueberry
Black Currant
ICE FIGHT
COLD COMEDIAN
LEVIATHAN
ICE SKULL
Black Currant
ICE QUEENS
MENTAL MENTHOL
Cup O' Joe
ICE MAGIC
COOL SUMMER
Black Currant
MENTAL MENTHOL
Blueberry
SHADOW MASTER
NUCLEAR WINTER
FORBIDEN FRUITS
Black Currant
HORNED HARLEQUIN
FOREST DWELLER
BLUE HYDRA
VOODOO BERRY
BERRY BLOOD
Black Currant
Blueberry
L.A. ICE
Berry Bomb
SUMMER BERRIES
BERRY FOOL
Black Cherry
BERRY - MINT MAD
BERRY JESTER
BERRY FLUSH
VG Berrys in da Hood
BLUE BOY
Blueberry
Blueberry Cooler
Black Cherry
VG Berry Road
VG Berry Bomb
VG Fruit Fantasy
Black Cherry
VG Fruit Fusion
VG Berry Blast
BLUE CRYSTAL
INSANE BERRY
Black Cherry
Mistress Citrus
New Jack City
Mistress Citrus
Mistress Citrus
Deranged Blueberry
Truly Citrus
Blend L
Mistress Citrus
Black Cherry
OOPS
Mistress Citrus
Cold as Ice
Jack Frost
Black Cherry
Winters Imp
Black Sambuca
Winter Nips
Jack Frost
Blackberry
Jack Frost
VG Heisenberg
ICE WITCH
Blackberry
Rhubarb and Custard
Black Jack
Rhubarb and Custard
Blend L
Blackberry
Rhubarb and Custard
Rhubarb and Custard
VG L.A. Ice
Rhubarb and Custard
Rhubarb and Custard
Blackberry
Leaded Fuel
Coffee
ICEBERG
Black Jack
Coffee
John Doe
Blackberry
Coffee
Coffee
Cup O'Joe
Blackberry
Joe Bananas
Banana
Black Jack
L.A ICE
Banana
Banana
VG The Blue One
Berrys in da Hood
Banana
Max Menthol
Banana
Gum Sticks
Gum Ball Rally
Berry Sheene
The Wriggler
Black Jack
Minty Chew
The Wriggler
Berry Blast
John Doe
The Wriggler
SPEARED MINT
THREE BORED MINTS
Rainberry Menthol
Max Menthol
Minted
Fruit Fusion
Mighty Mint
John Doe
Mighty Mint
Black Currant
Mighty Mint
Mighty Mint
Berry Blast
Mighty Mint
WHOLE MINT
Mack the Mint
John Doe
Berry Bomb
Holy Mint
Holy Mint
Black Currant
Max Menthol
Holy Mint
Strawberry Mint
Holy Mint
Holy Mint
Vapeseed Black
ICE T
Ice and Fire
PAPA JOHN
Strawberry Mint
Ice and Fire
Ice and Fire
Black Currant
Ice and Fire
Ice and Fire
Strawberry Mint
Ice and Fire
Max Menthol
Menthol Mob
Menthol
URANIUM
Menthol
Strawberry Mint
Menthol
Menthol
Black Currant
Rainbow
Menthol
Bugsy Melon
Strawberry Mint
Watermelon
Heisenhaze
Watermelon
Watermelon
Max Menthol
Strawberry Mint
Watermelon
Watermelon
Black Currant
Black Spice
Blood Brothers
Red Eye
Vapeseed Black
Vapeseed Black
Oops
Red Diesel
Vapeseed Black
Blend H
JOKER
Killer Vanilla
Black Currant
Max Menthol
Vanilla Custard
WTF
Vanilla Custard
Vanilla Custard
THE HUSTLER
Vanilla Custard
Vanilla Custard
WTF
Strawberry
Strawberry
Strawberry
Strawberry
Black Cherry
Strawberry
WTF
RED ENCHANTRESS
Strawberry
SNAKE EYES
Sassy Moll
Ride or Die
Sarsaparilla
WTF
GROSELLA MENTOL
Sarsaparilla
RED DIESEL
Sarsaparilla
Killer Berry
Black Cherry
Botanical Brew
Raspberry
ARCTIC RAZORBACK
Fruit 66
Raspberry
Raspberry
BOPPO'S BREW
Raspberry
Berry Burst
Raspberry
Black Cherry
Raspberry
CURRANTLY MENTAL
Gangsta Drop
Rainbow
Peardrops
Peardrops
Peardrops
LOST SOUL
Berry Punch
ICE WIZARD
Peardrops
Peardrops
Black Cherry
Rainberry
Al Peach-ino
Shes a Peach
OFF YOUR ROCKER OYR
Blue Ice
VG Blackcurrant Menthol
Just Peachy
Peach
VG The Coldfather
Black Cherry
Jimmy Blue Ice
Lifes a Peach
Peach
RED HOODOO
Apple
Blue Ice
Apple
Grandma Jones
Thunder Berry Road
Apple
Black Cherry
La Pomme
VG Blackcurrant Menthol
WMD
VG Polar Storm
La Pomme
The All-nighter
Keep on Truckin'
Blue Ice
Boost
Blue Ice
Energy Boost
Blackberry
Energy Drink
RED ACES
NRG
Blueberry
Froot Shoot
Blueberry
Blueberry
VG Polar Storm
VG Blackcurrant Menthol
Blueberry
Party Juice
Tooty Frooty
Blackberry
Blueberry
Blueberry
New Jack City
Tooty Frooty
Black Sambuca
Boppo's Brew
Black Jack
Black Jack
Black Jack
Black Jack
Blackberry
Black Currant
Tooty Frooty
VG Polar Storm
Off Your Rocker OYR
Black Currant
VG Currantly Mental
Black Currant
Black Currant
Black Currant
Black Currant
Tooty Frooty
Black Cherry
Black Cherry
VG WTF
Black Cherry
Blackberry
Black Cherry
Black Cherry
Tooty Frooty
Black Cherry
Blackberry
VG Polar Storm
Blackberry
VG Red Eye
VG Crazy Gang
Blackberry
Blackberry
Blackcurrant Menthol
Blackberry
Blackberry
Blackberry
Berrys in da Hood
VG Red Diesel
Berry Sheene
Blackcurrant Menthol
Berry Blast
Blackberry
Fruit Fusion
Berry Blast
Berry Bomb
Strawberry Mint
VG Polar Storm
VG Blackcurrant Menthol
VG WTF
Strawberry Mint
Blackcurrant Menthol
Strawberry Mint
Strawberry Mint
Strawberry Mint
Berrys in da Hood
Strawberry Mint
Red Eye
Currantly Mental
Red Diesel
WTF
VG WTF
WTF
ICE FIGHT
WTF
WTF
Crazy Gang
Killer Berry
Fruit 66
BARON SEMEDI
Berry Sheene
Berry Burst
Rainbow
VG WTF
Berry Punch
Rainberry
Blue Ice
Blackcurrant Menthol
Jimmy Blue Ice
Blue Ice
Berry Blast
Thunder Berry Road
RED EYED SERPANT
COLD COMEDIAN
Blue Ice
Blue Ice
Froot Shoot
Tooty Frooty
Iced Killer Berry
ATOMIC CURRANT
Tooty Frooty
Tooty Frooty
Fruit Fusion
Tooty Frooty
RAINBOW MAGIC
Tooty Frooty
Blackcurrant Menthol
Blackcurrant Menthol
Blackcurrant Menthol
Rainberry Menthol
Currantly Mental
Crazy Gang
BALLISTIC BERRY
Blackcurrant Menthol
Berry Blast
Fruit 66 Ice
CASSIS CASINO
Iced Killer Berry
ICE SKULL
Rainberry Menthol
Fruit 66 Ice
FULL HOUSE
Berry Burst Menthol
Berry Burst Menthol
Rainberry Menthol
Rainberry Menthol
Berry Bomb Menthol
Berrys Iced
Berry Menthol
Fruit Fusion Menthol
Berry Bomb
Berry Blast Menthol
Berry Sheene Ice
T-Leaf
Tobacco Road
Tobacco Black
Rainberry Menthol
MENTAL MENTHOL
Tobacco Black
Tobacco Black
Tobacco Black
Titanium Ice
VG Killer Berry
Ice Menthol
Strawberry Mint
Ice Menthol
INDIGO BEHEMOTH
Rainberry Menthol
Ice Menthol
Ice Menthol
Ice Menthol
VG Rainberry
Strawberry Mint
Berry Bomb Menthol
Iced
ICE MAGIC
Gold Blend
Dominion Gold
Berrys Iced
Confedrate Gold
Gold Blend
INDEGO BEHEMOTH
Strawberry Mint
VG Froute 66
Gold Blend
Berry Menthol
Gold Blend
Wiseguy
Kentucky Cured
Fruit Fusion Menthol
Cowboy
Strawberry Mint
VG Berry Burst
COOL SUMMER
Cowboy
Cowboy
Berry Blast Menthol
CURRANTLY CHILLED
Cowboy
Blend L
Blend L
Blend L
Bad Fellas
VG Rainbow
Blend L
The Don
Strawberry Mint
Triumph
British Blend
British Blend
Berry Sheene Ice
British Blend
British Blend
MENTAL MENTHOL
VG Berry Punch
T-Leaf
Strawberry Mint
GORSELLA Y MENTHOL
Tobacco Road
FANGED CHAMELEON
Red Eye
NUCLEAR WINTER
Tobacco Black
RAINBOW WITCH
ENCHANTER
Tobacco Black
Red Diesel
RAIN - BROS
FORBIDEN FRUITS
Tobacco Black
WTF
Tobacco Black
BLACK ICE
HARLEQUIN
HORNED HARLEQUIN
Titanium Ice
WTF
RAINBOW SKULL
Ice Menthol
Ice Menthol
ENCHANTER
SCREWY FRUITS
Smokin' Caramel
Highway 4
NM4
RY4
RY118
VY4
WTF
FOREST DWELLER
Ice Menthol
Ice Menthol
WTF
Ice Menthol
Rainbow Fruits
LEVIATHAN
VOODOO BERRY
Iced
Killer Berry
Gold Blend
Rain-Bros
Dominion Gold
BERRY BLOOD
Confedrate Gold
Fruit 66
SHADOW MASTER
Screwy Fruits
Gold Blend
Gold Blend
BOKOR
Berry Burst
Gold Blend
Berry Bomb
Wiseguy
RED ISOTOPE
L.A. ICE
Rainbow
Kentucky Cured
Cowboy
VG Strawberry Mint
SUMMER BERRIES
Cowboy
Berry Punch
Cowboy
VG Strawberry Mint
BLUE BOY
Cowboy
BERRY FOOL
Rainberry
Blend L
VG Strawberry Mint
Blend L
Blend L
BERRY JESTER
BLUE CRYSTAL
Blue Ice
VG Strawberry Mint
Bad Fellas
Blend L
VG Strawberry Mint
The Don
Jimmy Blue Ice
BERRY FLUSH
Triumph
OOPS
British Blend
VG Strawberry Mint
British Blend
VG Berrys in da Hood
Blue Ice
British Blend
ACES AND BAISE
British Blend
VG Heisenberg
RED ICE LONGCLAW
VG Berry Road
Thunder Berry Road
SOOTHSAYER
VG L.A. Ice
STRAWBERRY HELLCAT
VG Berry Bomb
Blue Ice
THE SCARECROW
VG Fruit Fantasy
Blue Ice
John Doe
STRAWBERRY SHRINE
BERRY -MINT MAD
VG Fruit Fusion
Froot Shoot
VG The Blue One
Strawberry Fresh
Tooty Frooty
Aces and Baize
VG Berry Blast
John Doe
Berry-Mint Mad
Tooty Frooty
INSANE BERRY
BLACK SAMBUCA
CRUISE MISSILE
John Doe
Tooty Frooty
Mistress Citrus
BLACK JACKS
Tooty Frooty
VG New Jack City
Mistress Citrus
John Doe
VG Black Sambuca
Tooty Frooty
Mistress Citrus
VG Black Jack
PAPA JOHN
VG Black Jack
Blackcurrant Menthol
Truly Citrus
VG Black Jack
URANIUM
Blackcurrant Menthol
Mistress Citrus
VG Black Jack
BLACK BASILISK
Heisenhaze
Blackcurrant Menthol
Mistress Citrus
SPELLCASTER
Oops
OIL SLICK
Currantly Mental
Cold as Ice
JESTER
Crazy Gang
THE HUSTLER
Jack Frost
BLACK ANISE
Blackcurrant Menthol
Solar Eclipse
Winters Imp
RED ENCHANTRESS
Twisted Aniseed
Winter Nips
TWISTED ANISEED
RED DIESEL
Iced Killer Berry
LOS ANGELITOS
Jack Frost
LOONY FROOTS
BOPPO'S BREW
Rainberry Menthol
POPPET
Jack Frost
FRUIT MUTATION
Fruit 66 Ice
LOST SOUL
FRUIT ROULETTE
Berry Burst Menthol
OFF YOUR ROCKER OYR
WINGED SERPANT
SWEET BANSHEE
Rainberry Menthol
GUN RUNNER
RED HOODOO
VG Froot Shoot
Rainberry Menthol
VG Tooty Frooty
WMD
Berry Bomb Menthol
VG Tooty Frooty
Rhubarb and Custard
VG Tooty Frooty
Berrys Iced
RED ACES
VG Tooty Frooty
Rhubarb and Custard
Berry Menthol
VG Tooty Frooty
Rhubarb and Custard
Frooty Chews
Fruit Fusion Menthol
Party Juice
Loony Froots
Berry Blast Menthol
Rhubarb and Custard
FUN HOUSE
Boppo's Brew
Berry Sheene Ice
BLUE ANGELS BREW
Rhubarb and Custard
BLUE MOON LUNATIC
T-Leaf
Off Your Rocker OYR
BLUE CALAVERA
Rhubarb and Custard
Tobacco Road
DERANGED BLUEBERRY
Leaded Fuel
Tobacco Black
VG WTF
VG Jimmy Blue Ice
Coffee
Tobacco Black
VG Red Eye
VG Thunder Berry Road
Tobacco Black
Coffee
VG Red Diesel
Tobacco Black
Coffee
VG Blue Ice
Titanium Ice
VG Blue Ice
Coffee
VG WTF
Ice Menthol
VG Blue Ice
Ice Menthol
Cup O'Joe
VG WTF
VG Blue Ice
Ice Menthol
Joe Bananas
MAMBO BLEU
Ice Menthol
VG WTF
Banana
Ice Menthol
AIR BURST
Iced
Banana
RED EYED SERPANT
ICE QUEENS
Gold Blend
Banana
BLUE HYDRA
RAINBOW MAGIC
Dominion Gold
Banana
Blueberry Cooler
Confedrate Gold
Deranged Blueberry
BALLISTIC BERRY
Banana
Gold Blend
ICE WITCH
Gold Blend
Gum Sticks
FULL HOUSE
Gold Blend
ICEBERG
Gum Ball Rally
VG Killer Berry
Wiseguy
Max Menthol
The Wriggler
Kentucky Cured
Max Menthol
VG Rainberry
Minty Chew
Cowboy
Max Menthol
The Wriggler
Cowboy
Max Menthol
VG Froute 66
Cowboy
Max Menthol
The Wriggler
Max Menthol
Cowboy
VG Berry Burst
SNAKE EYES
Blend L
SPEARED MINT
ARCTIC RAZORBACK
Blend L
VG Rainbow
ICE WIZARD
THREE BORED MINTS
Blend L
VG The Coldfather
VG Berry Punch
Bad Fellas
VG Polar Storm
Minted
Blend L
VG Polar Storm
The Don
VG Polar Storm
FANGED CHAMELEON
VG Polar Storm
Mighty Mint
Triumph
VG Polar Storm
RAINBOW WITCH
British Blend
ICE FIGHT
Mighty Mint
COLD COMEDIAN
British Blend
RAIN - BROS
ICE SKULL
British Blend
Mighty Mint
HARLEQUIN
MENTAL MENTHOL
British Blend
ICE MAGIC
RAINBOW SKULL
Mighty Mint
COOL SUMMER
MENTAL MENTHOL
Mighty Mint
SCREWY FRUITS
NUCLEAR WINTER
WHOLE MINT
FORBIDEN FRUITS
Rainbow Fruits
HORNED HARLEQUIN
Mack the Mint
FOREST DWELLER
Rain-Bros
VOODOO BERRY
Holy Mint
BERRY BLOOD
Screwy Fruits
Berry Bomb
Holy Mint
SUMMER BERRIES
BERRY FOOL
Holy Mint
BOKOR
BERRY JESTER
Holy Mint
BERRY FLUSH
RED ISOTOPE
VG Berrys in da Hood
VG Berry Road
Holy Mint
VG Strawberry Mint
VG Berry Bomb
ICE T
VG Fruit Fantasy
VG Strawberry Mint
VG Fruit Fusion
Ice and Fire
VG Berry Blast
VG Strawberry Mint
INSANE BERRY
Ice and Fire
Mistress Citrus
VG Strawberry Mint
Ice and Fire
Mistress Citrus
Mistress Citrus
VG Strawberry Mint
Ice and Fire
Truly Citrus
Mistress Citrus
Ice and Fire
VG Strawberry Mint
Mistress Citrus
Cold as Ice
Ice and Fire
Jack Frost
ACES AND BAISE
Winters Imp
Menthol Mob
Winter Nips
RED ICE LONGCLAW
Jack Frost
Menthol
Jack Frost
SOOTHSAYER
Menthol
STRAWBERRY HELLCAT
Menthol
THE SCARECROW
Rhubarb and Custard
Menthol
Rhubarb and Custard
Rhubarb and Custard
STRAWBERRY SHRINE
Menthol
Rhubarb and Custard
Rhubarb and Custard
Bugsy Melon
BERRY -MINT MAD
Rhubarb and Custard
Watermelon
Leaded Fuel
Strawberry Fresh
Coffee
Watermelon
Coffee</t>
  </si>
  <si>
    <t>Gangasta Vape
Hogs Breath
Union
118 Vape
No-Match
Vapothercary
Union
Union
118Vape
Vapeothecary
No-Match
No Match
Gangsta Vape
FIRE BREATHERS
Gangsta Vape
Hogs Breath
No Match
Union
118Vape
Vapeothecary
118Vape
Hogs Breath
Gangasta Vape
No-Match
Hogs Breath
Union
118Vape
Vapeothecary
No-Match
Vapothercary
Gangsta Vape
Union
Union
118Vape
Vapeothecary
ENCHANTED POTIONS
Hogs Breath
Gangsta Vape
Hogs Breath
Union
118Vape
No-Match
No-Match
Vapeothecary
Hogs Breath
Union
118Vape
Gangsta Vape
ROAD HOG VAPERS
118Vape
Vapeothecary
Hogs Breath
VINTAGE VAPE CO
No-Match
Vapeothecary
Union
Gangsta Vape
MACABRE KARNIVALE
Vapeothecary
Gangsta Vape
118Vape
Hogs Breath
ARKHAM LABORATORIES
Union
Vapothercary
DAY OF THE DEAD
118Vape
No-Match
Gangsta Vape
No-Match
Hogs Breath
Gangsta Vape
Union
Gangsta Vape
118Vape
ARKHAM LABORATORIES
Vapeothecary
No-Match
Hogs Breath
Hogs Breath
No-Match
118Vape
Union
Vapeothecary
No-Match
Gangsta Vape
Union
118Vape
Gangsta Vape
No Match
Hogs Breath
Gangsta Vape
No Match
Union
118Vape
Vapeothecary
Vapothercary
Union
No-Match
Hogs Breath
Gangsta Vape
Union
118Vape
Hogs Breath
Union
118Vape
Union
Vapeothecary
118Vape
Vapeothecary
Vapothercary
Gangsta Vape
Gangsta Vape
No-Match
No-Match
Gangasta Vape
Hogs Breath
Hogs Breath
Hogs Breath
DARK MAGIC
No Match
Union
118 Vape
No Match
Union
No-Match
FALLOUT ZONE
Vapothercary
118Vape
Gangsta Vape
Union
SUNNY SHINE
Hogs Breath
Vapeothecary
No-Match
ARKHAM LABORTORIES
118Vape
Union
Gangsta Vape
118 Vape
Vapeothecary
HIGH ROLLER VAPES
Vapeothecary
Hogs Breath
Gangasta Vape
No Match
Hogs Breath
ENCHANTED POTIONS
DARK MAGIC
Union
Union
118 Vape
ROAD HOG VAPERS
FALLOUT ZONE
Vapothercary
118Vape
No-Match
MACABRE KARNIVALE
MACABRE KARNIVALE
Vapothercary
Vapeothecary
Gangasta Vape
DAY OF THE DEAD
No-Match
Gangsta Vape
HIGH ROLLER VAPES
Hogs Breath
Hogs Breath
Union
ARKHAM LABORATORIES
FIRE BREATHERS
118 Vape
No Match
Gangasta Vape
DARK MAGIC
ARKHAM LABORATORIES
Hogs Breath
Union
Union
118Vape
118 Vape
FALLOUT ZONE
ENCHANTED POTIONS
No-Match
Vapeothecary
Vapothercary
Union
ROAD HOG VAPERS
HIGH ROLLER VAPES
Hogs Breath
118Vape
Vapeothecary
SUNNY SHINE
SUNNY SHINE
Union
No-Match
Gangsta Vape
MACABRE KARNIVALE
118Vape
ROAD HOG VAPERS
Hogs Breath
ARKHAM LABORTORIES
Gangasta Vape
Vapeothecary
No-Match
MACABRE KARNIVALE
No-Match
No-Match
Hogs Breath
Union
Gangsta Vape
Gangsta Vape
DAY OF THE DEAD
118Vape
Vapeothecary
No-Match
Hogs Breath
Gangasta Vape
Gangsta Vape
Union
Union
118Vape
118Vape
Vapeothecary
118Vape
Hogs Breath
Gangsta Vape
Gangsta Vape
Vapeothecary
Hogs Breath
Gangsta Vape
Union
Gangsta
FIRE BREATHERS
118Vape
Hogs Breath
No-Match
DARK MAGIC
ARKHAM LABORATORIES
Vapeothecary
No Match
Hogs Breath
FALLOUT ZONE
Union
118 Vape
Union
118Vape
HIGH ROLLER VAPES
Vapeothecary
118Vape
Hogs Breath
VINTAGE VAPE CO
Gangsta Vape
No-Match
Vapeothecary
Gangsta Vape
No-Match
ROAD HOG VAPERS
Vapeothecary
VINTAGE VAPE CO
Hogs Breath
Gangsta Vape
Hogs Breath
118 Vape
VINTAGE VAPE CO
Union
Union
118Vape
No-Match
Gangsta Vape
118Vape
Vapeothecary
Gangsta Vape
Hogs Breath
Hogs Breath
Vapeothecary
Union
Union
118Vape
No Match
FIRE BREATHERS
Vapeothecary
MACABRE KARNIVALE
No-Match
ENCHANTED POTIONS
Union
No-Match
ROAD HOG VAPERS
118Vape
118Vape
DAY OF THE DEAD
Vapeothecary
MACABRE KARNIVALE
Vapeothecary
Gangsta Vape
DAY OF THE DEAD
ARKHAM LABORATORIES
Union
VINTAGE VAPE CO
Gangsta Vape
ARKHAM LABORATORIES
Hogs Breath
Gangsta Vape
Union
No Match
SUNNY SHINE
Hogs Breath
118Vape
Union
ROAD HOG VAPERS
No Match
118Vape
Vapeothecary
ARKHAM LABORTORIES
Vapeothecary
Union
DARK MAGIC
118Vape
No-Match
FALLOUT ZONE
Vapeothecary
Gangsta Vape
Gangsta Vape
VINTAGE VAPE CO
Hogs Breath
Hogs Breath
Gangsta Vape
No-Match
Hogs Breath
DARK MAGIC
No Match
Union
FALLOUT ZONE
118Vape
Union
HIGH ROLLER VAPES
Vapeothecary
118Vape
HIGH ROLLER VAPES
Vapeothecary
FIRE BREATHERS
FIRE BREATHERS
Gangsta Vape
FIRE BREATHERS
ENCHANTED POTIONS
Hogs Breath
SUNNY SHINE
No Match
ROAD HOG VAPERS
Union
MACABRE KARNIVALE
DAY OF THE DEAD
DAY OF THE DEAD
118Vape
ENCHANTER POTIONS
ARKHAM LABORATORIES
Vapeothecary
ROAD HOG VAPERS
SUNNY SHINE
Gangsta Vape
HIGH ROLLER VAPES
ENCHANTED POTIONS
Hogs Breath
ARKHAM LABORTORIES
No Match
FIRE BREATHERS
Union
DARK MAGIC
ENCHANTED POTIONS
FALLOUT ZONE
118Vape
ROAD HOG VAPERS
HIGH ROLLER VAPES
Vapeothecary
MACABRE KARNIVALE
Gangsta Vape
Gangsta Vape
Hogs Breath
DAY OF THE DEAD
Hogs Breath
Union
No Match
118Vape
ARKHAM LABORATORIES
Vapothercary
Union
No-Match
118Vape
No-Match
Gangsta Vape
Vapeothecary
FIRE BREATHERS
Gangsta Vape
Hogs Breath
ENCHANTED POTIONS
Hogs Breath
ROAD HOG VAPERS
Union
No Match
MACABRE KARNIVALE
118Vape
Union
DAY OF THE DEAD
SUNNY SHINE
118Vape
Vapeothecary
ARKHAM LABORTORIES
Vapeothecary
No-Match
ARKHAM LABORATORIES
Gangsta Vape
DAY OF THE DEAD
Hogs Breath
DARK MAGIC
ARKHAM LABORATORIES
No Match
FALLOUT ZONE
DARK MAGIC
Union
FALLOUT ZONE
SUNNY SHINE
118Vape
HIGH ROLLER VAPES
Vapeothecary
ARKHAM LABORTORIES
FIRE BREATHERS
Gangsta Vape
ENCHANTED POTIONS
HIGH ROLLER VAPES
Hogs Breath
ROAD HOG VAPERS
No Match
ENCHANTED POTIONS
Gangsta Vape
Union
Hogs Breath
ROAD HOG VAPERS
118Vape
Union
MACABRE KARNIVALE
Vapeothecary
118Vape
Gangsta Vape
DAY OF THE DEAD
Vapeothecary
Hogs Breath
No-Match
ARKHAM LABORATORIES
No Match
SUNNY SHINE
DARK MAGIC
Union
ARKHAM LABORTORIES
118Vape
MACABRE KARNIVALE
FALLOUT ZONE
Vapeothecary
ROAD HOG VAPERS
HIGH ROLLER VAPES
Gangsta Vape
MACABRE KARNIVALE
Hogs Breath
SUNNY SHINE
DAY OF THE DEAD
No Match
ARKHAM LABORATORIES
MACABRE KARNIVALE
Union
Gangsta Vape
118Vape
ARKHAM LABORTORIES
Hogs Breath
Vapeothecary
No Match
No-Match
Gangsta Vape
Union
Gangsta Vape
118Vape
Hogs Breath
Vapeothecary
Hogs Breath
No Match
DARK MAGIC
Union
Union
FALLOUT ZONE
118Vape
HIGH ROLLER VAPES
118Vape
Vapeothecary
FIRE BREATHERS
Gangsta Vape
Vapeothecary
SUNNY SHINE
Hogs Breath
FIRE BREATHERS
ARKHAM LABORTORIES
No Match
DARK MAGIC
ENCHANTED POTIONS
Union
FALLOUT ZONE
118Vape
VINTAGE VAPE CO
Vapeothecary
HIGH ROLLER VAPES
Gangsta Vape
Gangsta Vape
Hogs Breath
Hogs Breath
Gangsta Vape
No Match
No Match
No-Match
Union
Union
Hogs Breath
118Vape
118Vape
Vapeothecary
Union
Vapeothecary
Gangsta Vape
HIGH ROLLER VAPES
118Vape
Hogs Breath
FIRE BREATHERS
Union
Vapeothecary
ENCHANTED POTIONS
118Vape
Gangsta Vape
FIRE BREATHERS
Vapothercary
Hogs Breath
No-Match
ENCHANTED POTIONS
No Match
Gangsta Vape
ROAD HOG VAPERS
Union
Hogs Breath
118Vape
MACABRE KARNIVALE
Union
Vapeothecary
118Vape
ROAD HOG VAPERS
DAY OF THE DEAD
Vapothercary
MACABRE KARNIVALE
ARKHAM LABORATORIES
DAY OF THE DEAD
No-Match
ARKHAM LABORATORIES
SUNNY SHINE
Gangsta Vape
Hogs Breath
ROAD HOG VAPERS
DARK MAGIC
Union
ARKHAM LABORTORIES
SUNNY SHINE
118Vape
ARKHAM LABORTORIES
DARK MAGIC
Vapothercary
FALLOUT ZONE
FALLOUT ZONE
No-Match
DAY OF THE DEAD
Gangsta Vape
FIRE BREATHERS
Gangsta Vape
Hogs Breath
ENCHANTED POTIONS
Hogs Breath
Union
DARK MAGIC
No-Match
118Vape
ROAD HOG VAPERS
Vapothercary
Union
FALLOUT ZONE
SUNNY SHINE
No-Match
118Vape
MACABRE KARNIVALE
Gangsta Vape
MACABRE KARNIVALE
Vapeothecary
Hogs Breath
HIGH ROLLER VAPES
Union
HIGH ROLLER VAPES
Gangsta Vape
118Vape
FIRE BREATHERS
Hogs Breath
Vapothercary
No Match
ENCHANTED POTIONS
Union
No-Match
118Vape
ROAD HOG VAPERS
Gangsta Vape
Vapeothecary
Hogs Breath
ARKHAM LABORATORIES
MACABRE KARNIVALE
Union
Gangsta Vape
118Vape
Hogs Breath
DAY OF THE DEAD
Vapothercary
No Match
ARKHAM LABORATORIES
No-Match
Union
SUNNY SHINE
Gangasta Vape
118Vape
Hogs Breath
Vapeothecary
HIGH ROLLER VAPES
Union
Gangsta Vape
ARKHAM LABORTORIES
Hogs Breath
118 Vape
No Match
No-Match
DARK MAGIC
Union
Vapothercary
FALLOUT ZONE
118Vape
Gangsta Vape
HIGH ROLLER VAPES
Vapeothecary
Hogs Breath
Gangsta Vape
No-Match
Gangsta Vape
Hogs Breath
Union
Hogs Breath
No Match
118 Vape
Union
Union
Vapeothecary
118Vape
Gangasta Vape
118Vape
Vapeothecary
Hogs Breath
Vapothercary
Union
Gangsta Vape
118 Vape
Hogs Breath
No-Match
Vapothercary
No Match
FIRE BREATHERS
No-Match
Union
Union
Gangsta Vape
Hogs Breath
Vapothercary
ENCHANTED POTIONS
No Match
118Vape
Union
Gangasta Vape
118Vape
ROAD HOG VAPERS
Vapeothecary
Vapeothecary
DARK MAGIC
No-Match
FALLOUT ZONE
MACABRE KARNIVALE
Hogs Breath
MACABRE KARNIVALE
Hogs Breath
HIGH ROLLER VAPES
FIRE BREATHERS
ARKHAM LABORATORIES
Union
Union
ENCHANTED POTIONS
DAY OF THE DEAD
ROAD HOG VAPERS
118Vape
SUNNY SHINE
118 Vape
ROAD HOG VAPERS
MACABRE KARNIVALE
Vapeothecary
SUNNY SHINE
DAY OF THE DEAD
Gangasta Vape
Gangasta Vape
118Vape
No-Match
Gangsta Vape
Hogs Breath
ARKHAM LABORTORIES
Gangsta
Gangsta Vape
ARKHAM LABORATORIES
118 Vape
Union
Hogs Breath
ARKHAM LABORATORIES
ROAD HOG VAPERS
118 Vape
118 Vape
Vapeothecary
DAY OF THE DEAD
Union
No-Match
MACABRE KARNIVALE
DAY OF THE DEAD
ARKHAM LABORATORIES
Vapothercary
ARKHAM LABORATORIES
Union
118Vape
Vapeothecary
Union
No-Match
Gangsta Vape
DARK MAGIC
Gangsta Vape
Hogs Breath
118Vape
DARK MAGIC
Hogs Breath
FALLOUT ZONE
HIGH ROLLER VAPES
FALLOUT ZONE
No Match
FIRE BREATHERS
Vapeothecary
FIRE BREATHERS
SUNNY SHINE
DAY OF THE DEAD
Union
No-Match
ENCHANTER POTIONS
HIGH ROLLER VAPES
ROAD HOG VAPERS
118Vape
ENCHANTED POTIONS
Gangsta Vape
FIRE BREATHERS
ENCHANTED POTIONS
Vapeothecary
FIRE BREATHERS
ROAD HOG VAPERS
Hogs Breath
MACABRE KARNIVALE
DAY OF THE DEAD
VINTAGE VAPE CO
ENCHANTED POTIONS
ARKHAM LABORATORIES
Gangasta Vape
No-Match
Gangsta Vape
VINTAGE VAPE CO
Hogs Breath
No-Match
ROAD HOG VAPERS
Union
Gangsta Vape
118Vape
Vapeothecary
Hogs Breath
No-Match
DARK MAGIC
Gangsta Vape
Hogs Breath
FALLOUT ZONE
Union
SUNNY SHINE
No Match
ARKHAM LABORTORIES
HIGH ROLLER VAPES
Hogs Breath
118Vape
Union
ENCHANTED POTIONS
ROAD HOG VAPERS
MACABRE KARNIVALE
Vapeothecary
DAY OF THE DEAD
118Vape
Union
ARKHAM LABORATORIES
DARK MAGIC
FALLOUT ZONE
No-Match
Vapeothecary
HIGH ROLLER VAPES
SUNNY SHINE
118Vape
MACABRE KARNIVALE
Gangsta Vape
VINTAGE VAPE CO
ARKHAM LABORTORIES
No-Match
Vapeothecary
Gangsta Vape
Union
Gangsta Vape
Hogs Breath
Union
Hogs Breath
118Vape
118Vape
No-Match
Vapeothecary
FIRE BREATHERS
No Match
DARK MAGIC
Vapeothecary
FALLOUT ZONE
HIGH ROLLER VAPES
SUNNY SHINE
Union
Gangsta Vape
No-Match
Hogs Breath
118Vape
Hogs Breath
Union
ARKHAM LABORTORIES
118Vape
Gangsta Vape
Vapeothecary
Vapeothecary
FIRE BREATHERS
VINTAGE VAPE CO
ENCHANTED POTIONS
MACABRE KARNIVALE
Hogs Breath
ROAD HOG VAPERS
MACABRE KARNIVALE
DAY OF THE DEAD
ARKHAM LABORATORIES
Gangsta Vape
Union
SUNNY SHINE
ROAD HOG VAPERS
ROAD HOG VAPERS
Hogs Breath
ARKHAM LABORTORIES
118Vape
DARK MAGIC
FALLOUT ZONE
No Match
Gangsta Vape
MACABRE KARNIVALE
Hogs Breath
No-Match
No-Match
Union
Union
118Vape
Vapeothecary
Vapeothecary
DAY OF THE DEAD
118Vape
HIGH ROLLER VAPES
FIRE BREATHERS
Union
ENCHANTED POTIONS
Hogs Breath
Vapeothecary
ROAD HOG VAPERS
ARKHAM LABORATORIES
MACABRE KARNIVALE
Union
Gangsta Vape
Gangsta Vape
DAY OF THE DEAD
ARKHAM LABORATORIES
Gangsta Vape
Hogs Breath
SUNNY SHINE
118Vape
HIGH ROLLER VAPES
Hogs Breath
ARKHAM LABORTORIES
No Match
DARK MAGIC
Vapeothecary
Hogs Breath
FALLOUT ZONE
HIGH ROLLER VAPES
Union
Gangsta Vape
No Match
VINTAGE VAPE CO
Hogs Breath
Union
No Match
118Vape
118Vape
No-Match
Vapothercary
Vapeothecary
No-Match
Union
FIRE BREATHERS
Union
ENCHANTED POTIONS
Gangsta Vape
Gangsta Vape
ROAD HOG VAPERS
MACABRE KARNIVALE
DAY OF THE DEAD
Hogs Breath
Vapeothecary
118Vape
SUNNY SHINE
118Vape
ARKHAM LABORTORIES
No Match
ARKHAM LABORATORIES
Gangsta Vape
DAY OF THE DEAD
ARKHAM LABORATORIES
Union
DARK MAGIC
Vapeothecary
Vapeothecary
FALLOUT ZONE
Hogs Breath
HIGH ROLLER VAPES
FIRE BREATHERS
118Vape
ENCHANTED POTIONS
Union
DARK MAGIC
ROAD HOG VAPERS
DARK MAGIC
Vapeothecary
Gangsta Vape
Hogs Breath
118Vape
Union
118Vape
Gangsta Vape
FALLOUT ZONE
Vapeothecary
FALLOUT ZONE
No-Match
No-Match
SUNNY SHINE
Hogs Breath
ARKHAM LABORTORIES
MACABRE KARNIVALE
ROAD HOG VAPERS
MACABRE KARNIVALE
Gangsta Vape
HIGH ROLLER VAPES
MACABRE KARNIVALE
No Match
DAY OF THE DEAD
ARKHAM LABORATORIES
Gangsta Vape
Hogs Breath
Hogs Breath
FIRE BREATHERS
No Match
HIGH ROLLER VAPES
Union
Union
Union
118Vape
Vapeothecary
DARK MAGIC
118Vape
SUNNY SHINE
FALLOUT ZONE
118Vape
HIGH ROLLER VAPES
FIRE BREATHERS
FIRE BREATHERS
Vapeothecary
SUNNY SHINE
Vapeothecary
ARKHAM LABORTORIES
ENCHANTED POTIONS
ARKHAM LABORTORIES
VINTAGE VAPE CO
Gangsta Vape
Gangsta Vape
No-Match
ARKHAM LABORATORIES
Hogs Breath
No Match
Union
ENCHANTED POTIONS
Hogs Breath
No-Match
118Vape
Vapeothecary
HIGH ROLLER VAPES
FIRE BREATHERS
ENCHANTED POTIONS
118Vape
ENCHANTED POTIONS
No Match
VINTAGE VAPE CO
Gangsta Vape
Hogs Breath
No Match
Vapeothecary
Union
ROAD HOG VAPERS
Union
118Vape
Vapeothecary
Gangsta Vape
ROAD HOG VAPERS
MACABRE KARNIVALE
Gangsta Vape
DAY OF THE DEAD
ARKHAM LABORATORIES
118Vape
SUNNY SHINE
DARK MAGIC
SUNNY SHINE
Hogs Breath
Union
ARKHAM LABORTORIES
FALLOUT ZONE
Vapeothecary
DAY OF THE DEAD
FIRE BREATHERS
ENCHANTED POTIONS
ROAD HOG VAPERS
Gangsta Vape
DARK MAGIC
Gangsta Vape
No Match
ROAD HOG VAPERS
FALLOUT ZONE
SUNNY SHINE
Hogs Breath
MACABRE KARNIVALE
Hogs Breath
MACABRE KARNIVALE
HIGH ROLLER VAPES
MACABRE KARNIVALE
Gangsta Vape
Union
Hogs Breath
No Match
No Match
No Match
Union
118Vape
Vapeothecary
Union
Union
ARKHAM LABORATORIES
Gangsta Vape
DAY OF THE DEAD
118Vape
Hogs Breath
118Vape
No Match
118Vape
Union
118Vape
Vapeothecary
Vapeothecary
Gangsta Vape
Vapeothecary
Gangasta Vape
Hogs Breath
Vapeothecary
No Match
Union
Gangsta Vape
118Vape
Vapeothecary
Gangsta Vape
Hogs Breath
Hogs Breath
HIGH ROLLER VAPES
118Vape
No Match
Union
118Vape
No Match
Vapeothecary
Gangsta Vape
FIRE BREATHERS
Hogs Breath
Gangsta Vape
Union
No Match
Union
118Vape
118Vape
Vapeothecary
ENCHANTED POTIONS
Gangsta
Hogs Breath
Union
Vapeothecary
118Vape
Vapeothecary
ARKHAM LABORATORIES
Gangsta Vape
No-Match
Gangsta Vape
Gangsta Vape
Hogs Breath
118 Vape
Hogs Breath
Gangsta Vape
No Match
Hogs Breath
No Match
Union
Union
Hogs Breath
No Match
118Vape
118Vape
Vapeothecary
VINTAGE VAPE CO
VINTAGE VAPE CO
Vapeothecary
ROAD HOG VAPERS
Union
Gangsta Vape
Hogs Breath
Gangsta Vape
No Match
Hogs Breath
118Vape
Union
118 Vape
118Vape
No Match
Vapeothecary
VINTAGE VAPE CO
Gangsta Vape
Vapeothecary
Vapeothecary
Union
Hogs Breath
No Match
Union
118Vape
118Vape
ROAD HOG VAPERS
Union
Vapeothecary
VINTAGE VAPE CO
Vapeothecary
Gangsta Vape
Hogs Breath
MACABRE KARNIVALE
Gangsta Vape
MACABRE KARNIVALE
No Match
Union
118Vape
Hogs Breath
Vapeothecary
DAY OF THE DEAD
DAY OF THE DEAD
Gangsta Vape
No Match
Hogs Breath
No Match
Union
Union
ARKHAM LABORATORIES
118Vape
ARKHAM LABORATORIES
Vapeothecary
118Vape
Gangsta Vape
DARK MAGIC
Hogs Breath
Vapeothecary
Union
No Match
Union
Gangsta Vape
118Vape
SUNNY SHINE
Vapeothecary
Gangsta Vape
Hogs Breath
118Vape
Hogs Breath
No Match
Union
118Vape
ARKHAM LABORTORIES
No Match
Vapeothecary
Vapeothecary
Gangsta Vape
Hogs Breath
Union
No Match
Union
No-Match
FALLOUT ZONE
118Vape
118Vape
Vapeothecary
Gangsta Vape
Hogs Breath
Vapeothecary
No Match
Gangsta Vape
DAY OF THE DEAD
Union
118Vape
Gangsta Vape
Vapeothecary
Gangsta Vape
Hogs Breath
Hogs Breath
FIRE BREATHERS
Hogs Breath
No Match
Union
118Vape
No Match
Vapeothecary
ENCHANTED POTIONS
Gangsta Vape
Union
DARK MAGIC
Hogs Breath
No Match
Union
118Vape
118Vape
DARK MAGIC
Vapeothecary
Gangsta Vape
Hogs Breath
Vapeothecary
FALLOUT ZONE
No Match
Union
118Vape
Vapeothecary
ROAD HOG VAPERS
Gangsta Vape
Gangsta Vape
Hogs Breath
No Match
HIGH ROLLER VAPES
Union
118Vape
Vapeothecary
Hogs Breath
Gangsta Vape
Hogs Breath
No Match
FALLOUT ZONE
Union
Union
118Vape
Vapeothecary
FIRE BREATHERS
Gangsta Vape
Hogs Breath
118Vape
No Match
Union
118Vape
Vapeothecary
SUNNY SHINE
Gangsta Vape
Hogs Breath
Union
Vapothercary
118Vape
FIRE BREATHERS
Vapothercary
No-Match
Gangsta Vape
Hogs Breath
No-Match
Union
118Vape
Vapothercary
MACABRE KARNIVALE
No-Match
SUNNY SHINE
Gangsta Vape
Gangsta Vape
Hogs Breath
Union
118Vape
Vapothercary
No-Match
Gangsta Vape
Hogs Breath
Hogs Breath
MACABRE KARNIVALE
Union
118Vape
DAY OF THE DEAD
Vapothercary
No-Match
Gangsta Vape
Union
Hogs Breath
Union
118Vape
Vapothercary
No-Match
118Vape
Gangsta Vape
HIGH ROLLER VAPES
Hogs Breath
Union
ENCHANTER POTIONS
118Vape
Vapothercary
Vapothercary
No-Match
Gangasta Vape
Hogs Breath
Union
118 Vape
No-Match
Vapothercary
Gangsta Vape
Gangsta Vape
No-Match
Hogs Breath
No-Match
ROAD HOG VAPERS
Union
118 Vape
Vapeothecary
Gangasta Vape
Hogs Breath
Gangsta Vape
Union
118 Vape
Vapothercary
No-Match
Vapothercary
Gangasta Vape
Hogs Breath
No-Match
Hogs Breath
Hogs Breath
Union
118 Vape
ENCHANTED POTIONS</t>
  </si>
  <si>
    <t>Froot Shoot
Tooty Frooty
Tooty Frooty
Tooty Frooty
Tooty Frooty
Tooty Frooty
Blackcurrant Menthol
Black Currant
Blackcurrant Menthol
Blackcurrant Menthol
Currantly Mental
VG Berry Bomb
Crazy Gang
LEVIATHAN
Joe Bananas
Banana
Banana
Banana
Banana
Banana
Black Currant
Blackcurrant Menthol
Iced Killer Berry
Rainberry Menthol
Fruit 66 Ice
Berry Burst Menthol
Rainberry Menthol
Rainberry Menthol
Berry Bomb Menthol
Black Currant
Berrys Iced
Berry Menthol
VG Fruit Fantasy
Fruit Fusion Menthol
Berry Blast Menthol
SHADOW MASTER
Berry Sheene Ice
T-Leaf
Tobacco Road
Tobacco Black
Tobacco Black
Black Currant
Tobacco Black
Tobacco Black
Titanium Ice
Ice Menthol
VG Fruit Fusion
Black Cherry
L.A. ICE
Ice Menthol
Ice Menthol
Black Cherry
Ice Menthol
Ice Menthol
VG Berry Blast
Black Cherry
Iced
BLUE BOY
Gold Blend
Dominion Gold
Black Cherry
Confedrate Gold
INSANE BERRY
Gold Blend
Black Cherry
BLUE CRYSTAL
Gold Blend
Gold Blend
Wiseguy
Black Cherry
Kentucky Cured
Mistress Citrus
Cowboy
Blackberry
Cowboy
OOPS
Cowboy
Cowboy
Blackberry
Mistress Citrus
Blend L
Blend L
Blackberry
Blend L
VG Heisenberg
Bad Fellas
Blend L
Blackberry
The Don
Mistress Citrus
Triumph
VG L.A. Ice
British Blend
British Blend
British Blend
British Blend
Blackberry
Truly Citrus
Blackberry
John Doe
Berrys in da Hood
VG The Blue One
Mistress Citrus
Berry Sheene
Berry Blast
John Doe
Fruit Fantasy
Mistress Citrus
Fruit Fusion
John Doe
Berry Blast
Cold as Ice
VG Mistress Citrus
Berry Bomb
John Doe
Strawberry Mint
Jack Frost
Strawberry Mint
VG Mistress Citrus
PAPA JOHN
Winters Imp
Strawberry Mint
Strawberry Mint
VG Mistress Citrus
Winter Nips
Strawberry Mint
URANIUM
Strawberry Mint
Jack Frost
Red Eye
VG Truly Citrus
Heisenhaze
Red Diesel
Jack Frost
WTF
Oops
VG Mistress Citrus
WTF
Smokin' Caramel
WTF
VG Mistress Citrus
THE HUSTLER
WTF
Highway 4
Killer Berry
NM4
Fruit 66
RED ENCHANTRESS
Mistress Citrus
Berry Burst
RY4
Rainbow
RED DIESEL
BALLISTIC CITRUS
Berry Punch
RY118
Rainberry
BOPPO'S BREW
L.O.L.
Blue Ice
VY4
Jimmy Blue Ice
LOST SOUL
Blue Ice
Rhubarb and Custard
LADY LUCK
Thunder Berry Road
Rhubarb and Custard
Blue Ice
OFF YOUR ROCKER OYR
CITRUS HORNTAIL
Blue Ice
Rhubarb and Custard
Froot Shoot
RED HOODOO
CITRUS POTION
Tooty Frooty
Rhubarb and Custard
Tooty Frooty
Rhubarb and Custard
Tooty Frooty
WMD
CITRUS SORCERESS
Tooty Frooty
Rhubarb and Custard
Tooty Frooty
Blackcurrant Menthol
CITRUS PUNCH
RED ACES
Leaded Fuel
Blackcurrant Menthol
Blackcurrant Menthol
SUNNY CITRUS
Party Juice
Coffee
Currantly Mental
Crazy Gang
Boppo's Brew
Coffee
CIRTUS PUNCH
Blackcurrant Menthol
Off Your Rocker OYR
Iced Killer Berry
Coffee
Rainberry Menthol
L.O.L
VG WTF
Coffee
Fruit 66 Ice
Berry Burst Menthol
VG Red Eye
Cup O'Joe
LEMON HEAD
Rainberry Menthol
Rainberry Menthol
Berry Bomb Menthol
VG Red Diesel
Red Eye
Berrys Iced
Berry Menthol
VG WTF
WTF
Fruit Fusion Menthol
Berry Blast Menthol
VG WTF
Berry Sheene Ice
Cup O
T-Leaf
VG WTF
Tobacco Road
Gum Sticks
Tobacco Black
Cup O' Joe
RED EYED SERPANT
Tobacco Black
Gum Ball Rally
Tobacco Black
RAINBOW MAGIC
BERRY - MINT MAD
Tobacco Black
The Wriggler
Titanium Ice
BALLISTIC BERRY
Ice Menthol
Blend L
Minty Chew
Ice Menthol
FULL HOUSE
Ice Menthol
The Wriggler
Blend L
Ice Menthol
VG Killer Berry
Ice Menthol
The Wriggler
Iced
VG Rainberry
L.A ICE
Gold Blend
SPEARED MINT
VG Froute 66
Dominion Gold
Confedrate Gold
Rainberry Menthol
THREE BORED MINTS
Gold Blend
VG Berry Burst
Gold Blend
Gold Blend
Minted
VG Rainbow
Vapeseed Black
Wiseguy
Kentucky Cured
Mighty Mint
VG Berry Punch
Cowboy
Rainbow
Cowboy
Mighty Mint
FANGED CHAMELEON
Cowboy
JOKER
Cowboy
RAINBOW WITCH
Mighty Mint
Blend L
RAIN - BROS
Mighty Mint
Blend L
GROSELLA MENTOL
Blend L
HARLEQUIN
Mighty Mint
Bad Fellas
RAINBOW SKULL
CURRANTLY MENTAL
Blend L
WHOLE MINT
The Don
SCREWY FRUITS
Triumph
Mack the Mint
VG Blackcurrant Menthol
British Blend
Rainbow Fruits
Holy Mint
VG Blackcurrant Menthol
British Blend
Rain-Bros
Holy Mint
British Blend
VG Blackcurrant Menthol
Screwy Fruits
British Blend
Holy Mint
BOKOR
Holy Mint
VG Currantly Mental
RED ISOTOPE
Holy Mint
VG Crazy Gang
VG Strawberry Mint
ICE T
VG Blackcurrant Menthol
VG Strawberry Mint
Ice and Fire
VG Strawberry Mint
Ice and Fire
BARON SEMEDI
Ice and Fire
VG Strawberry Mint
ATOMIC CURRANT
VG Strawberry Mint
Ice and Fire
CASSIS CASINO
VG Strawberry Mint
Ice and Fire
ACES AND BAISE
Ice and Fire
INDIGO BEHEMOTH
RED ICE LONGCLAW
Menthol Mob
INDEGO BEHEMOTH
SOOTHSAYER
Menthol
CURRANTLY CHILLED
Menthol
STRAWBERRY HELLCAT
Menthol
THE SCARECROW
GORSELLA Y MENTHOL
STRAWBERRY SHRINE
Menthol
ENCHANTER
BERRY -MINT MAD
Menthol
BLACK ICE
Strawberry Fresh
Bugsy Melon
Aces and Baize
ENCHANTER
Watermelon
Berry-Mint Mad
Watermelon
LEVIATHAN
Watermelon
BLACK SAMBUCA
SHADOW MASTER
CRUISE MISSILE
Watermelon
L.A. ICE
BLACK JACKS
Watermelon
BLUE BOY
VG New Jack City
Black Spice
VG Black Sambuca
BLUE CRYSTAL
Blood Brothers
VG Black Jack
Vapeseed Black
VG Black Jack
OOPS
VG Black Jack
Vapeseed Black
VG Heisenberg
Vapeseed Black
VG Black Jack
VG L.A. Ice
Blend H
BLACK BASILISK
Killer Vanilla
John Doe
SPELLCASTER
Vanilla Custard
OIL SLICK
VG The Blue One
Vanilla Custard
JESTER
John Doe
Vanilla Custard
BLACK ANISE
Solar Eclipse
Vanilla Custard
John Doe
Twisted Aniseed
Vanilla Custard
John Doe
TWISTED ANISEED
Strawberry
LOS ANGELITOS
Strawberry
PAPA JOHN
LOONY FROOTS
Strawberry
URANIUM
POPPET
Strawberry
FRUIT MUTATION
Heisenhaze
Strawberry
FRUIT ROULETTE
Strawberry
Oops
WINGED SERPANT
Sassy Moll
SWEET BANSHEE
THE HUSTLER
Ride or Die
GUN RUNNER
Sarsaparilla
RED ENCHANTRESS
VG Froot Shoot
Sarsaparilla
VG Tooty Frooty
RED DIESEL
Sarsaparilla
VG Tooty Frooty
BOPPO'S BREW
Botanical Brew
VG Tooty Frooty
Raspberry
LOST SOUL
VG Tooty Frooty
Raspberry
VG Tooty Frooty
OFF YOUR ROCKER OYR
Raspberry
Frooty Chews
RED HOODOO
Raspberry
Loony Froots
Raspberry
FUN HOUSE
WMD
Raspberry
BLUE ANGELS BREW
RED ACES
Gangsta Drop
BLUE MOON LUNATIC
Peardrops
Party Juice
BLUE CALAVERA
Peardrops
DERANGED BLUEBERRY
Boppo's Brew
Peardrops
VG Jimmy Blue Ice
Peardrops
Off Your Rocker OYR
VG Thunder Berry Road
Peardrops
VG Blue Ice
VG WTF
Al Peach-ino
VG Blue Ice
VG Red Eye
VG Blue Ice
Shes a Peach
VG Blue Ice
VG Red Diesel
Just Peachy
MAMBO BLEU
Peach
VG WTF
AIR BURST
Lifes a Peach
ICE QUEENS
VG WTF
Peach
BLUE HYDRA
Apple
VG WTF
Blueberry Cooler
Apple
RED EYED SERPANT
Deranged Blueberry
Grandma Jones
RAINBOW MAGIC
ICE WITCH
Apple
BALLISTIC BERRY
La Pomme
ICEBERG
La Pomme
FULL HOUSE
Max Menthol
The All-nighter
Max Menthol
Keep on Truckin'
VG Killer Berry
Boost
Max Menthol
VG Rainberry
Energy Boost
Max Menthol
VG Froute 66
Energy Drink
Max Menthol
NRG
VG Berry Burst
Max Menthol
Blueberry
SNAKE EYES
VG Rainbow
Blueberry
ARCTIC RAZORBACK
Blueberry
VG Berry Punch
ICE WIZARD
Blueberry
VG The Coldfather
FANGED CHAMELEON
Blueberry
VG Polar Storm
Blueberry
RAINBOW WITCH
VG Polar Storm
New Jack City
RAIN - BROS
VG Polar Storm
Black Sambuca
VG Polar Storm
HARLEQUIN
Black Jack
VG Polar Storm
Black Jack
ICE FIGHT
RAINBOW SKULL
Black Jack
COLD COMEDIAN
SCREWY FRUITS
ICE SKULL
Black Jack
MENTAL MENTHOL
Rainbow Fruits
Black Currant
Black Currant
Rain-Bros
ICE MAGIC
Black Currant
Screwy Fruits
COOL SUMMER
Black Currant
MENTAL MENTHOL
BOKOR
Black Currant
NUCLEAR WINTER
RED ISOTOPE
Black Currant
FORBIDEN FRUITS
Black Cherry
HORNED HARLEQUIN
VG Strawberry Mint
Black Cherry
FOREST DWELLER
VG Strawberry Mint
Black Cherry
VOODOO BERRY
VG Strawberry Mint
Black Cherry
BERRY BLOOD
Black Cherry
VG Strawberry Mint
Berry Bomb
SUMMER BERRIES
Black Cherry
VG Strawberry Mint
BERRY FOOL
Blackberry
BERRY JESTER
VG Strawberry Mint
Blackberry
BERRY FLUSH
Blackberry
ACES AND BAISE
VG Berrys in da Hood
Blackberry
RED ICE LONGCLAW
VG Berry Road
Blackberry
VG Berry Bomb
SOOTHSAYER
VG Fruit Fantasy
Blackberry
VG Fruit Fusion
STRAWBERRY HELLCAT
Berrys in da Hood
VG Berry Blast
Berry Sheene
INSANE BERRY
THE SCARECROW
Berry Blast
Mistress Citrus
Fruit Fusion
Mistress Citrus
STRAWBERRY SHRINE
Berry Blast
Mistress Citrus
BERRY -MINT MAD
Berry Bomb
Truly Citrus
Strawberry Fresh
Strawberry Mint
Mistress Citrus
Strawberry Mint
Mistress Citrus
Aces and Baize
Strawberry Mint
Cold as Ice
Berry-Mint Mad
Jack Frost
Strawberry Mint
Winters Imp
Strawberry Mint
BLACK SAMBUCA
Winter Nips
Strawberry Mint
CRUISE MISSILE
Jack Frost
Red Eye
BLACK JACKS
Jack Frost
Red Diesel
Smokin' Caramel
WTF
VG New Jack City
Highway 4
WTF
VG Black Sambuca
NM4
WTF
RY4
VG Black Jack
WTF
RY118
Killer Berry
VG Black Jack
VY4
Fruit 66
VG Black Jack
Berry Burst
Rhubarb and Custard
Rainbow
Rhubarb and Custard
VG Black Jack
Berry Punch
Rhubarb and Custard
BLACK BASILISK
Rainberry
Fruit Fantasy
Rhubarb and Custard
VG Mistress Citrus
VG Mistress Citrus
Blue Ice
SPELLCASTER
VG Mistress Citrus
Rhubarb and Custard
VG Truly Citrus
Jimmy Blue Ice
VG Mistress Citrus
OIL SLICK
Rhubarb and Custard
VG Mistress Citrus
Mistress Citrus
Blue Ice
BALLISTIC CITRUS
L.O.L.
Leaded Fuel
JESTER
Thunder Berry Road
LADY LUCK
CITRUS HORNTAIL
CITRUS POTION
Coffee
Blue Ice
CITRUS SORCERESS
BLACK ANISE
CITRUS PUNCH
Coffee
SUNNY CITRUS
Blue Ice
CIRTUS PUNCH
L.O.L
Coffee
Solar Eclipse
LEMON HEAD
Froot Shoot
Red Eye
WTF
Coffee
Cup O
Tooty Frooty
Twisted Aniseed
Cup O' Joe
Cup O'Joe
BERRY - MINT MAD
Blend L
Tooty Frooty
Blend L
TWISTED ANISEED
L.A ICE
Tooty Frooty
Rainberry Menthol
Vapeseed Black
LOS ANGELITOS
Rainbow
Tooty Frooty
JOKER
GROSELLA MENTOL
CURRANTLY MENTAL
Tooty Frooty
LOONY FROOTS
VG Blackcurrant Menthol
VG Blackcurrant Menthol
VG Blackcurrant Menthol
Blackcurrant Menthol
VG Currantly Mental
Gum Sticks
POPPET
VG Crazy Gang
VG Blackcurrant Menthol
Blackcurrant Menthol
BARON SEMEDI
Gum Ball Rally
ATOMIC CURRANT
CASSIS CASINO
FRUIT MUTATION
The Wriggler
INDIGO BEHEMOTH
Blackcurrant Menthol
INDEGO BEHEMOTH
CURRANTLY CHILLED
GORSELLA Y MENTHOL
Minty Chew
Currantly Mental
ENCHANTER
FRUIT ROULETTE
BLACK ICE
The Wriggler
ENCHANTER
Crazy Gang
LEVIATHAN
SHADOW MASTER
The Wriggler
WINGED SERPANT
L.A. ICE
Blackcurrant Menthol
BLUE BOY
BLUE CRYSTAL
SPEARED MINT
SWEET BANSHEE
OOPS
Iced Killer Berry
VG Heisenberg
VG L.A. Ice
THREE BORED MINTS
John Doe
Rainberry Menthol
GUN RUNNER
VG The Blue One
Minted
John Doe
John Doe
Fruit 66 Ice
John Doe
PAPA JOHN
VG Froot Shoot
Mighty Mint
URANIUM
Berry Burst Menthol
Heisenhaze
Mighty Mint
Oops
THE HUSTLER
VG Tooty Frooty
Rainberry Menthol
Mighty Mint
RED ENCHANTRESS
RED DIESEL
BOPPO'S BREW
Rainberry Menthol
LOST SOUL
Mighty Mint
VG Tooty Frooty
OFF YOUR ROCKER OYR
RED HOODOO
WMD
Berry Bomb Menthol
Mighty Mint
RED ACES
Party Juice
VG Tooty Frooty
Boppo's Brew
Berrys Iced
WHOLE MINT
Off Your Rocker OYR
VG WTF
VG Tooty Frooty
Mack the Mint
Berry Menthol
VG Red Eye
VG Red Diesel
VG WTF
Holy Mint
Fruit Fusion Menthol
VG WTF
VG Tooty Frooty
VG WTF
RED EYED SERPANT
Holy Mint
RAINBOW MAGIC
Berry Blast Menthol
BALLISTIC BERRY
FULL HOUSE
Frooty Chews
Holy Mint
VG Killer Berry
VG Rainberry
Berry Sheene Ice
Holy Mint
VG Froute 66
VG Berry Burst
Loony Froots
VG Rainbow
T-Leaf
Holy Mint
VG Berry Punch
FANGED CHAMELEON
ICE T
RAINBOW WITCH
FUN HOUSE
Tobacco Road
RAIN - BROS
HARLEQUIN
RAINBOW SKULL
SCREWY FRUITS
Ice and Fire
Tobacco Black
Rainbow Fruits
BLUE ANGELS BREW
Rain-Bros
Ice and Fire
Screwy Fruits
Tobacco Black
BOKOR
RED ISOTOPE
Ice and Fire
VG Strawberry Mint
BLUE MOON LUNATIC
VG Strawberry Mint
Tobacco Black
VG Strawberry Mint
Ice and Fire
VG Strawberry Mint
VG Strawberry Mint
Tobacco Black
VG Strawberry Mint
BLUE CALAVERA
Ice and Fire
ACES AND BAISE
RED ICE LONGCLAW
Fruit Fantasy
SOOTHSAYER
Titanium Ice
Ice and Fire
STRAWBERRY HELLCAT
DERANGED BLUEBERRY
THE SCARECROW
Ice Menthol
Menthol Mob
VG Mistress Citrus
STRAWBERRY SHRINE
BERRY -MINT MAD
VG Jimmy Blue Ice
Menthol
Strawberry Fresh
Ice Menthol
Aces and Baize
VG Mistress Citrus
Berry-Mint Mad
Menthol
BLACK SAMBUCA
Ice Menthol
VG Thunder Berry Road
CRUISE MISSILE
BLACK JACKS
Menthol
VG New Jack City
VG Mistress Citrus
Ice Menthol
VG Black Sambuca
VG Black Jack
VG Blue Ice
Menthol
VG Black Jack
Ice Menthol
VG Black Jack
Menthol
VG Black Jack
VG Truly Citrus
BLACK BASILISK
VG Blue Ice
SPELLCASTER
Iced
Bugsy Melon
OIL SLICK
JESTER
BLACK ANISE
Watermelon
Gold Blend
VG Mistress Citrus
Solar Eclipse
VG Blue Ice
Twisted Aniseed
Watermelon
TWISTED ANISEED
Dominion Gold
LOS ANGELITOS
LOONY FROOTS
Watermelon
POPPET
VG Mistress Citrus
VG Blue Ice
FRUIT MUTATION
Confedrate Gold
FRUIT ROULETTE
WINGED SERPANT
Watermelon
SWEET BANSHEE
Gold Blend
Mistress Citrus
GUN RUNNER
MAMBO BLEU
Watermelon
VG Froot Shoot
VG Tooty Frooty
Gold Blend
VG Tooty Frooty
VG Tooty Frooty
Black Spice
BALLISTIC CITRUS
VG Tooty Frooty
AIR BURST
VG Tooty Frooty
Gold Blend
Frooty Chews
Blood Brothers
Loony Froots
FUN HOUSE
BLUE ANGELS BREW
L.O.L.
Wiseguy
ICE QUEENS
BLUE MOON LUNATIC
Vapeseed Black
BLUE CALAVERA
DERANGED BLUEBERRY
VG Jimmy Blue Ice
Kentucky Cured
VG Thunder Berry Road
BLUE HYDRA
VG Blue Ice
LADY LUCK
VG Blue Ice
Vapeseed Black
Cowboy
VG Blue Ice
VG Blue Ice
MAMBO BLEU
Vapeseed Black
Blueberry Cooler
AIR BURST
Cowboy
ICE QUEENS
CITRUS HORNTAIL
BLUE HYDRA
Blend H
Blueberry Cooler
Cowboy
Deranged Blueberry
ICE WITCH
Deranged Blueberry
ICEBERG
Killer Vanilla
Max Menthol
Cowboy
CITRUS POTION
Max Menthol
Max Menthol
Max Menthol
ICE WITCH
Vanilla Custard
Blend L
Max Menthol
Max Menthol
SNAKE EYES
ARCTIC RAZORBACK
CITRUS SORCERESS
Blend L
ICE WIZARD
Vanilla Custard
ICEBERG
VG The Coldfather
VG Polar Storm
VG Polar Storm
Blend L
VG Polar Storm
CITRUS PUNCH
Vanilla Custard
VG Polar Storm
VG Polar Storm
Max Menthol
ICE FIGHT
COLD COMEDIAN
Bad Fellas
ICE SKULL
MENTAL MENTHOL
Vanilla Custard
SUNNY CITRUS
ICE MAGIC
COOL SUMMER
Max Menthol
Blend L
MENTAL MENTHOL
NUCLEAR WINTER
Vanilla Custard
FORBIDEN FRUITS
HORNED HARLEQUIN
FOREST DWELLER
CIRTUS PUNCH
The Don
VOODOO BERRY
Strawberry
Max Menthol
BERRY BLOOD
Berry Bomb
SUMMER BERRIES
Triumph
BERRY FOOL
Strawberry
BERRY JESTER
BERRY FLUSH
L.O.L
VG Berrys in da Hood
Max Menthol
VG Berry Road
Strawberry
British Blend
VG Berry Bomb
VG Fruit Fantasy
VG Fruit Fusion
VG Berry Blast
Strawberry
British Blend
INSANE BERRY
Mistress Citrus
LEMON HEAD
Max Menthol
Mistress Citrus
Strawberry
Mistress Citrus
British Blend
Truly Citrus
Mistress Citrus
Strawberry
Mistress Citrus
Cold as Ice
Max Menthol
Red Eye
Jack Frost
British Blend
Winters Imp
Winter Nips
Sassy Moll
Jack Frost
Jack Frost
Smokin' Caramel
Ride or Die
Highway 4
SNAKE EYES
WTF
NM4
RY4
RY118
Sarsaparilla
VY4
Rhubarb and Custard
ARCTIC RAZORBACK
Rhubarb and Custard
Cup O
Sarsaparilla
Rhubarb and Custard
Rhubarb and Custard
Rhubarb and Custard
Sarsaparilla
Rhubarb and Custard
ICE WIZARD
Cup O' Joe
Leaded Fuel
Coffee
Botanical Brew
Coffee
Coffee
BERRY - MINT MAD
Raspberry
Coffee
VG The Coldfather
Cup O'Joe
Raspberry
Blend L
VG Polar Storm
Gum Sticks
Raspberry
Gum Ball Rally
The Wriggler
Raspberry
Minty Chew
Blend L
VG Polar Storm
The Wriggler
Raspberry
The Wriggler
SPEARED MINT
THREE BORED MINTS
Raspberry
L.A ICE
VG Polar Storm
Minted
Mighty Mint
Gangsta Drop
Mighty Mint
Peardrops
VG Polar Storm
Mighty Mint
Rainberry Menthol
Mighty Mint
Peardrops
Mighty Mint
WHOLE MINT
Mack the Mint
Vapeseed Black
VG Polar Storm
Peardrops
Holy Mint
Holy Mint
Holy Mint
Peardrops
Holy Mint
ICE FIGHT
Rainbow
Holy Mint
ICE T
Peardrops
Ice and Fire
Ice and Fire
COLD COMEDIAN
Al Peach-ino
JOKER
Ice and Fire
Ice and Fire
Ice and Fire
Shes a Peach
Ice and Fire
ICE SKULL
GROSELLA MENTOL
Menthol Mob
Just Peachy
Menthol
Menthol
Menthol
Peach
MENTAL MENTHOL
Menthol
CURRANTLY MENTAL
Menthol
Lifes a Peach
Bugsy Melon
ICE MAGIC
Watermelon
Peach
VG Blackcurrant Menthol
Watermelon
Watermelon
Apple
Watermelon
COOL SUMMER
Watermelon
Black Spice
Blood Brothers
VG Blackcurrant Menthol
Apple
Vapeseed Black
Vapeseed Black
Vapeseed Black
MENTAL MENTHOL
Grandma Jones
VG Blackcurrant Menthol
Blend H
Killer Vanilla
Vanilla Custard
Apple
Vanilla Custard
Vanilla Custard
VG Currantly Mental
NUCLEAR WINTER
La Pomme
Vanilla Custard
Vanilla Custard
Strawberry
Strawberry
La Pomme
Strawberry
VG Crazy Gang
FORBIDEN FRUITS
Strawberry
Strawberry
The All-nighter
Strawberry
Sassy Moll
Keep on Truckin'
Ride or Die
HORNED HARLEQUIN
VG Blackcurrant Menthol
Sarsaparilla
Sarsaparilla
Sarsaparilla
Boost
Botanical Brew
FOREST DWELLER
Raspberry
Energy Boost
BARON SEMEDI
Raspberry
Raspberry
Raspberry
Energy Drink
Raspberry
VOODOO BERRY
Raspberry
Gangsta Drop
Peardrops
NRG
ATOMIC CURRANT
Peardrops
Peardrops
Peardrops
Peardrops
BERRY BLOOD
Blueberry
Al Peach-ino
Shes a Peach
Just Peachy
CASSIS CASINO
Peach
Lifes a Peach
Peach
Blueberry
Apple
Apple
Grandma Jones
Berry Bomb
Apple
Blueberry
La Pomme
La Pomme
INDIGO BEHEMOTH
The All-nighter
Keep on Truckin'
Blueberry
Boost
Energy Boost
Energy Drink
NRG
SUMMER BERRIES
Blueberry
Blueberry
Blueberry
Blueberry
Blueberry
INDEGO BEHEMOTH
Blueberry
Blueberry
New Jack City
Black Sambuca
Blueberry
Black Jack
Black Jack
Black Jack
BERRY FOOL
Black Jack
CURRANTLY CHILLED
Black Currant
New Jack City
Black Currant
Black Currant
Black Currant
Black Currant
Black Currant
Black Cherry
Black Sambuca
Black Cherry
BERRY JESTER
Black Cherry
Black Cherry
GORSELLA Y MENTHOL
Black Cherry
Black Cherry
Blackberry
Black Jack
Blackberry
Blackberry
Blackberry
Blackberry
Blackberry
Black Jack
Berrys in da Hood
BERRY FLUSH
Berry Sheene
Berry Blast
ENCHANTER
Fruit Fusion
Berry Blast
Black Jack
Berry Bomb
Strawberry Mint
Strawberry Mint
Strawberry Mint
Strawberry Mint
Strawberry Mint
Strawberry Mint
Red Eye
VG Berrys in da Hood
Black Jack
Red Diesel
WTF
BLACK ICE
WTF
WTF
WTF
Killer Berry
Fruit 66
Black Currant
Berry Burst
Rainbow
Berry Punch
Rainberry
Blue Ice
Jimmy Blue Ice
VG Berry Road
Blue Ice
Black Currant
Thunder Berry Road
Blue Ice
Blue Ice
ENCHANTER</t>
  </si>
  <si>
    <t>Vapeothecary
Gangsta Vape
Union
Hogs Breath
Gangsta Vape
FIRE BREATHERS
No Match
Union
FIRE BREATHERS
118Vape
Vapeothecary
Gangsta Vape
Hogs Breath
DARK MAGIC
Hogs Breath
118Vape
No Match
Union
Union
118Vape
ENCHANTED POTIONS
Vapeothecary
118Vape
FALLOUT ZONE
Gangsta Vape
Hogs Breath
No-Match
Vapeothecary
No Match
Vapeothecary
Union
HIGH ROLLER VAPES
118Vape
Hogs Breath
Vapeothecary
ROAD HOG VAPERS
Gangsta Vape
Union
Hogs Breath
Gangsta Vape
Gangsta Vape
No Match
118Vape
Union
118Vape
Vapeothecary
Vapeothecary
Gangsta Vape
No-Match
MACABRE KARNIVALE
VINTAGE VAPE CO
Hogs Breath
Hogs Breath
No Match
No-Match
Union
Hogs Breath
118Vape
Gangsta Vape
Vapeothecary
Gangsta Vape
No Match
Vapeothecary
Hogs Breath
DAY OF THE DEAD
No Match
Gangsta Vape
Union
Union
118Vape
Hogs Breath
Vapeothecary
Union
Gangsta Vape
118Vape
Hogs Breath
Union
SUNNY SHINE
No Match
Union
118Vape
118Vape
Vapeothecary
No-Match
118Vape
Vapeothecary
Gangsta Vape
Hogs Breath
No Match
Gangsta Vape
ARKHAM LABORTORIES
Union
118Vape
Hogs Breath
FIRE BREATHERS
Vapeothecary
Vapeothecary
Gangsta Vape
Hogs Breath
Union
Union
ENCHANTED POTIONS
118Vape
ARKHAM LABORATORIES
118Vape
Vapothercary
Gangsta Vape
Vapeothecary
No-Match
Gangsta Vape
Hogs Breath
ROAD HOG VAPERS
Union
118Vape
No-Match
Vapothercary
No-Match
DAY OF THE DEAD
Gangsta Vape
No-Match
Hogs Breath
Union
Hogs Breath
118Vape
MACABRE KARNIVALE
Vapothercary
No-Match
118Vape
Gangsta Vape
Hogs Breath
Union
118Vape
Vapothercary
No-Match
Gangsta Vape
Hogs Breath
ARKHAM LABORATORIES
DAY OF THE DEAD
No Match
Union
118Vape
Vapeothecary
Vapothercary
No-Match
Gangsta Vape
Hogs Breath
Union
Gangsta Vape
118Vape
Vapothercary
No-Match
ARKHAM LABORATORIES
Gangasta Vape
Union
Hogs Breath
Union
Union
118 Vape
No-Match
DARK MAGIC
Vapothercary
Gangsta Vape
Hogs Breath
No-Match
Union
SUNNY SHINE
118 Vape
Vapeothecary
Gangasta Vape
Hogs Breath
118Vape
Union
118 Vape
Vapothercary
No-Match
Vapothercary
Gangasta Vape
No-Match
FALLOUT ZONE
ROAD HOG VAPERS
Hogs Breath
Union
118 Vape
Gangasta Vape
Vapeothecary
Hogs Breath
Union
118 Vape
No-Match
Vapothercary
ARKHAM LABORTORIES
Union
118Vape
HIGH ROLLER VAPES
Union
Vapeothecary
No-Match
Gangsta Vape
DARK MAGIC
Gangsta Vape
Hogs Breath
Gangasta Vape
FIRE BREATHERS
FALLOUT ZONE
No-Match
Hogs Breath
Gangsta Vape
Hogs Breath
Union
Gangsta Vape
118Vape
Vapeothecary
No-Match
Gangsta Vape
Union
118Vape
Vapeothecary
ENCHANTED POTIONS
Hogs Breath
Gangsta Vape
No Match
Hogs Breath
Hogs Breath
Union
118Vape
No-Match
Vapeothecary
Hogs Breath
Union
118Vape
Vapeothecary
No-Match
ROAD HOG VAPERS
Union
Hogs Breath
VINTAGE VAPE CO
No-Match
Gangsta Vape
Union
Vapeothecary
Gangsta Vape
Gangsta Vape
118Vape
Hogs Breath
118Vape
Union
118Vape
No-Match
Vapeothecary
Vapeothecary
Gangsta Vape
Hogs Breath
No Match
Hogs Breath
Union
HIGH ROLLER VAPES
118Vape
Vapeothecary
Gangsta Vape
No-Match
No-Match
Union
118Vape
FIRE BREATHERS
Vapeothecary
Gangsta Vape
Union
Hogs Breath
ENCHANTED POTIONS
Union
118Vape
ROAD HOG VAPERS
No Match
Vapeothecary
MACABRE KARNIVALE
Union
DAY OF THE DEAD
118Vape
No-Match
118Vape
ARKHAM LABORATORIES
Vapeothecary
SUNNY SHINE
SUNNY SHINE
HIGH ROLLER VAPES
Gangsta Vape
ARKHAM LABORTORIES
Vapeothecary
ARKHAM LABORTORIES
Hogs Breath
MACABRE KARNIVALE
DARK MAGIC
No Match
FALLOUT ZONE
ROAD HOG VAPERS
DARK MAGIC
HIGH ROLLER VAPES
Union
Gangsta Vape
118Vape
MACABRE KARNIVALE
Hogs Breath
Union
Vapeothecary
FALLOUT ZONE
118Vape
DAY OF THE DEAD
Vapothercary
Gangsta Vape
MACABRE KARNIVALE
ARKHAM LABORATORIES
No-Match
FIRE BREATHERS
Gangsta Vape
HIGH ROLLER VAPES
Hogs Breath
ENCHANTED POTIONS
ROAD HOG VAPERS
Hogs Breath
FIRE BREATHERS
MACABRE KARNIVALE
No Match
DAY OF THE DEAD
No Match
SUNNY SHINE
ARKHAM LABORATORIES
Union
ARKHAM LABORTORIES
Union
ARKHAM LABORATORIES
ENCHANTED POTIONS
DAY OF THE DEAD
118Vape
ARKHAM LABORATORIES
118Vape
ROAD HOG VAPERS
Vapeothecary
DARK MAGIC
FALLOUT ZONE
SUNNY SHINE
DARK MAGIC
HIGH ROLLER VAPES
Vapeothecary
FIRE BREATHERS
ROAD HOG VAPERS
FALLOUT ZONE
ENCHANTED POTIONS
Gangsta Vape
ROAD HOG VAPERS
HIGH ROLLER VAPES
MACABRE KARNIVALE
Gangsta Vape
FIRE BREATHERS
Hogs Breath
Hogs Breath
DAY OF THE DEAD
SUNNY SHINE
Union
Union
118Vape
Gangasta Vape
ARKHAM LABORTORIES
Vapeothecary
No-Match
118Vape
118Vape
ENCHANTED POTIONS
SUNNY SHINE
ARKHAM LABORTORIES
Gangsta Vape
Vapothercary
VINTAGE VAPE CO
MACABRE KARNIVALE
ROAD HOG VAPERS
Gangsta Vape
Gangsta
No-Match
MACABRE KARNIVALE
Gangsta Vape
DAY OF THE DEAD
Hogs Breath
ARKHAM LABORATORIES
ARKHAM LABORATORIES
Hogs Breath
Gangsta Vape
No Match
118 Vape
Hogs Breath
Union
Union
No Match
Hogs Breath
118Vape
Union
118Vape
118Vape
Vapothercary
ROAD HOG VAPERS
Vapeothecary
No-Match
Vapeothecary
DARK MAGIC
Gangsta Vape
118 Vape
FALLOUT ZONE
HIGH ROLLER VAPES
Hogs Breath
HIGH ROLLER VAPES
FIRE BREATHERS
Vapeothecary
Union
FIRE BREATHERS
ENCHANTED POTIONS
SUNNY SHINE
118Vape
Union
ARKHAM LABORTORIES
Gangsta Vape
Vapothercary
MACABRE KARNIVALE
ENCHANTED POTIONS
No-Match
VINTAGE VAPE CO
Hogs Breath
Gangsta Vape
DAY OF THE DEAD
Gangsta Vape
Hogs Breath
No Match
No Match
Hogs Breath
ARKHAM LABORATORIES
Union
Union
Union
118Vape
Union
118Vape
Vapeothecary
118Vape
HIGH ROLLER VAPES
Vapeothecary
Vapothercary
118Vape
FIRE BREATHERS
ENCHANTED POTIONS
No-Match
ROAD HOG VAPERS
Vapeothecary
Gangsta Vape
Gangsta Vape
Hogs Breath
MACABRE KARNIVALE
No-Match
Hogs Breath
No Match
DAY OF THE DEAD
Union
Union
Gangsta Vape
ARKHAM LABORATORIES
118Vape
118Vape
Vapeothecary
Hogs Breath
Vapothercary
DARK MAGIC
ROAD HOG VAPERS
No-Match
MACABRE KARNIVALE
SUNNY SHINE
DARK MAGIC
DAY OF THE DEAD
Gangsta Vape
ARKHAM LABORTORIES
ARKHAM LABORATORIES
FALLOUT ZONE
Gangsta Vape
Hogs Breath
No Match
Union
118Vape
Vapeothecary
Hogs Breath
DARK MAGIC
Union
SUNNY SHINE
FALLOUT ZONE
HIGH ROLLER VAPES
ARKHAM LABORTORIES
118Vape
DAY OF THE DEAD
FALLOUT ZONE
Vapothercary
DAY OF THE DEAD
FIRE BREATHERS
FIRE BREATHERS
No-Match
FIRE BREATHERS
ENCHANTED POTIONS
ENCHANTED POTIONS
FIRE BREATHERS
Gangasta Vape
DARK MAGIC
DARK MAGIC
ROAD HOG VAPERS
Hogs Breath
SUNNY SHINE
FALLOUT ZONE
ROAD HOG VAPERS
Union
SUNNY SHINE
DAY OF THE DEAD
MACABRE KARNIVALE
118 Vape
FALLOUT ZONE
MACABRE KARNIVALE
No-Match
ENCHANTER POTIONS
HIGH ROLLER VAPES
SUNNY SHINE
Gangsta Vape
Vapothercary
Hogs Breath
ROAD HOG VAPERS
MACABRE KARNIVALE
Gangsta Vape
No Match
Hogs Breath
Union
MACABRE KARNIVALE
ENCHANTED POTIONS
118Vape
No-Match
Vapeothecary
HIGH ROLLER VAPES
FIRE BREATHERS
ARKHAM LABORATORIES
Union
Gangsta Vape
Gangsta Vape
ENCHANTED POTIONS
118 Vape
Hogs Breath
No Match
Hogs Breath
Vapeothecary
Union
ROAD HOG VAPERS
Gangasta Vape
No Match
118Vape
Vapeothecary
Hogs Breath
Union
MACABRE KARNIVALE
Gangsta Vape
Union
Hogs Breath
118Vape
No Match
118 Vape
DAY OF THE DEAD
Vapothercary
Vapeothecary
Union
118Vape
No-Match
ARKHAM LABORATORIES
Vapeothecary
Vapothercary
Gangsta Vape
Hogs Breath
ARKHAM LABORATORIES
No-Match
Gangasta Vape
No Match
No-Match
Union
Gangsta Vape
118Vape
Hogs Breath
Gangsta Vape
Vapeothecary
Hogs Breath
Union
Gangsta Vape
Hogs Breath
118 Vape
Hogs Breath
Union
No Match
Gangasta Vape
Union
118Vape
Hogs Breath
118Vape
Vapeothecary
No Match
Union
Hogs Breath
Vapeothecary
118 Vape
Union
118Vape
Union
No-Match
No-Match
Vapeothecary
Vapothercary
No-Match
Gangsta Vape
DARK MAGIC
118Vape
Union
Gangsta Vape
Hogs Breath
FALLOUT ZONE
118Vape
No Match
Union
Vapeothecary
Vapeothecary
SUNNY SHINE
118Vape
No-Match
Vapeothecary
Gangsta Vape
ARKHAM LABORTORIES
Gangsta Vape
Gangsta Vape
Hogs Breath
No Match
Hogs Breath
Hogs Breath
HIGH ROLLER VAPES
Union
118Vape
No Match
Gangasta Vape
Vapeothecary
ENCHANTED POTIONS
VINTAGE VAPE CO
No-Match
Union
VINTAGE VAPE CO
ROAD HOG VAPERS
Hogs Breath
Gangsta Vape
118Vape
Hogs Breath
Union
Vapeothecary
MACABRE KARNIVALE
No Match
118Vape
Gangsta Vape
DAY OF THE DEAD
Union
Vapeothecary
Hogs Breath
No-Match
118Vape
ARKHAM LABORATORIES
No Match
Vapeothecary
Gangsta Vape
Union
Union
DARK MAGIC
VINTAGE VAPE CO
118Vape
Gangsta Vape
FALLOUT ZONE
118Vape
Vapeothecary
Hogs Breath
Vapeothecary
Hogs Breath
Union
HIGH ROLLER VAPES
No Match
Gangsta Vape
Gangsta Vape
Gangsta Vape
Union
SUNNY SHINE
Hogs Breath
Hogs Breath
Hogs Breath
118Vape
Union
No Match
MACABRE KARNIVALE
Vapeothecary
No Match
118Vape
Union
VINTAGE VAPE CO
Union
ARKHAM LABORTORIES
No-Match
118Vape
Gangsta Vape
118Vape
Vapeothecary
Vapeothecary
No-Match
Hogs Breath
Vapeothecary
Hogs Breath
DARK MAGIC
Gangsta Vape
No Match
Union
FALLOUT ZONE
Hogs Breath
Union
118Vape
118Vape
Union
MACABRE KARNIVALE
Hogs Breath
Vapeothecary
118Vape
Vapeothecary
Gangsta Vape
HIGH ROLLER VAPES
Union
Hogs Breath
VINTAGE VAPE CO
Vapeothecary
FIRE BREATHERS
No Match
118Vape
Union
No-Match
ARKHAM LABORATORIES
No-Match
118Vape
Gangsta Vape
ENCHANTED POTIONS
Vapeothecary
Gangsta Vape
Vapeothecary
Vapeothecary
ROAD HOG VAPERS
Gangsta Vape
Gangsta Vape
FIRE BREATHERS
Gangsta Vape
SUNNY SHINE
Hogs Breath
Hogs Breath
Hogs Breath
No Match
ROAD HOG VAPERS
DARK MAGIC
Union
Union
No Match
MACABRE KARNIVALE
118Vape
118Vape
Vapeothecary
Union
FALLOUT ZONE
DAY OF THE DEAD
Gangsta Vape
No-Match
Gangasta Vape
118Vape
Hogs Breath
HIGH ROLLER VAPES
Gangsta Vape
118Vape
No Match
Hogs Breath
Vapeothecary
Union
Gangsta Vape
Gangsta Vape
118Vape
Union
Vapeothecary
Gangsta Vape
Gangsta
Gangsta Vape
118Vape
No-Match
Hogs Breath
Hogs Breath
ARKHAM LABORATORIES
Vapeothecary
No Match
118 Vape
No-Match
Union
No Match
Hogs Breath
118Vape
Union
Vapeothecary
Hogs Breath
No-Match
Gangsta Vape
Union
ROAD HOG VAPERS
118Vape
Hogs Breath
Union
118Vape
Gangsta Vape
No Match
Hogs Breath
118 Vape
Vapeothecary
No Match
Union
118Vape
Union
Vapeothecary
118Vape
118Vape
Vapeothecary
Gangsta Vape
Vapeothecary
DARK MAGIC
Vapeothecary
FALLOUT ZONE
MACABRE KARNIVALE
Vapeothecary
VINTAGE VAPE CO
Union
HIGH ROLLER VAPES
Union
Gangsta Vape
FIRE BREATHERS
ARKHAM LABORATORIES
Hogs Breath
ENCHANTED POTIONS
VINTAGE VAPE CO
MACABRE KARNIVALE
FIRE BREATHERS
No Match
ROAD HOG VAPERS
SUNNY SHINE
Union
ROAD HOG VAPERS
Gangsta Vape
DAY OF THE DEAD
MACABRE KARNIVALE
118Vape
ENCHANTED POTIONS
DAY OF THE DEAD
Vapeothecary
Gangasta Vape
ARKHAM LABORATORIES
Hogs Breath
118Vape
Gangsta Vape
Gangsta Vape
Gangsta
Union
ARKHAM LABORATORIES
Hogs Breath
ROAD HOG VAPERS
118 Vape
No Match
No Match
Hogs Breath
ROAD HOG VAPERS
118Vape
Union
118 Vape
Vapeothecary
Union
Union
118Vape
MACABRE KARNIVALE
MACABRE KARNIVALE
Vapeothecary
DAY OF THE DEAD
Vapeothecary
ARKHAM LABORATORIES
118Vape
Union
No-Match
118Vape
Gangsta Vape
Vapeothecary
No-Match
Hogs Breath
Gangsta Vape
Gangsta Vape
Vapeothecary
Hogs Breath
DAY OF THE DEAD
No Match
DARK MAGIC
FALLOUT ZONE
Hogs Breath
HIGH ROLLER VAPES
Union
FIRE BREATHERS
VINTAGE VAPE CO
FIRE BREATHERS
118Vape
SUNNY SHINE
DARK MAGIC
DAY OF THE DEAD
Vapeothecary
ENCHANTER POTIONS
Gangsta Vape
ROAD HOG VAPERS
ARKHAM LABORATORIES
Gangsta Vape
ENCHANTED POTIONS
FALLOUT ZONE
FIRE BREATHERS
ENCHANTED POTIONS
Hogs Breath
ROAD HOG VAPERS
Hogs Breath
MACABRE KARNIVALE
HIGH ROLLER VAPES
No Match
DAY OF THE DEAD
ARKHAM LABORATORIES
No-Match
Union
Gangsta Vape
No Match
FIRE BREATHERS
Hogs Breath
SUNNY SHINE
118Vape
Union
118Vape
Vapeothecary
Vapeothecary
No-Match
FIRE BREATHERS
DARK MAGIC
Gangsta Vape
Union
FALLOUT ZONE
SUNNY SHINE
Hogs Breath
SUNNY SHINE
ARKHAM LABORTORIES
HIGH ROLLER VAPES
No Match
118Vape
ENCHANTED POTIONS
ROAD HOG VAPERS
ROAD HOG VAPERS
DAY OF THE DEAD
Union
MACABRE KARNIVALE
DAY OF THE DEAD
118Vape
ARKHAM LABORATORIES
Vapeothecary
DARK MAGIC
Vapeothecary
ENCHANTER POTIONS
FALLOUT ZONE
HIGH ROLLER VAPES
Gangsta Vape
SUNNY SHINE
MACABRE KARNIVALE
VINTAGE VAPE CO
ARKHAM LABORTORIES
ROAD HOG VAPERS
Hogs Breath
No-Match
Gangsta Vape
No Match
ARKHAM LABORTORIES
Hogs Breath
Union
118Vape
Union
ENCHANTED POTIONS
Gangsta Vape
Vapeothecary
FIRE BREATHERS
118Vape
DARK MAGIC
FALLOUT ZONE
Vapeothecary
FIRE BREATHERS
HIGH ROLLER VAPES
Hogs Breath
Gangsta Vape
No-Match
Gangsta Vape
Hogs Breath
ENCHANTED POTIONS
Union
Hogs Breath
DARK MAGIC
118Vape
Vapeothecary
No Match
Union
FIRE BREATHERS
ROAD HOG VAPERS
ENCHANTED POTIONS
ROAD HOG VAPERS
118Vape
MACABRE KARNIVALE
DAY OF THE DEAD
Vapothercary
ARKHAM LABORATORIES
MACABRE KARNIVALE
Union
SUNNY SHINE
ROAD HOG VAPERS
No-Match
ARKHAM LABORTORIES
DARK MAGIC
Gangsta Vape
DAY OF THE DEAD
FALLOUT ZONE
FALLOUT ZONE
Gangsta Vape
Hogs Breath
Hogs Breath
No-Match
118Vape
Union
Union
ARKHAM LABORATORIES
118Vape
Vapeothecary
118Vape
HIGH ROLLER VAPES
FIRE BREATHERS
No-Match
Vapothercary
ENCHANTED POTIONS
ROAD HOG VAPERS
Vapeothecary
No-Match
MACABRE KARNIVALE
DAY OF THE DEAD
Gangsta Vape
Gangsta Vape
ARKHAM LABORATORIES
Gangsta Vape
SUNNY SHINE
HIGH ROLLER VAPES
Gangsta Vape
Hogs Breath
ARKHAM LABORTORIES
DARK MAGIC
Hogs Breath
FALLOUT ZONE
Union
HIGH ROLLER VAPES
Gangsta Vape
Hogs Breath
118Vape
Hogs Breath
Union
Hogs Breath
Union
118Vape
Vapothercary
Vapothercary
No-Match
No-Match
No-Match
FIRE BREATHERS
ENCHANTED POTIONS
No Match
118Vape
Gangsta Vape
ROAD HOG VAPERS
MACABRE KARNIVALE
Hogs Breath
DAY OF THE DEAD
SUNNY SHINE
Union
ARKHAM LABORTORIES
Union
Union
ARKHAM LABORATORIES
Vapeothecary
DAY OF THE DEAD
118Vape
ARKHAM LABORATORIES
DARK MAGIC
Vapothercary
FALLOUT ZONE
HIGH ROLLER VAPES
FIRE BREATHERS
118Vape
No-Match
118Vape
ENCHANTED POTIONS
No-Match
ROAD HOG VAPERS
Gangsta Vape
Gangsta Vape
Hogs Breath
Union
Hogs Breath
118Vape
Vapeothecary
Vapeothecary
Vapeothecary
Union
No-Match
DARK MAGIC
SUNNY SHINE
ARKHAM LABORTORIES
118Vape
MACABRE KARNIVALE
Gangsta Vape
ROAD HOG VAPERS
MACABRE KARNIVALE
Vapothercary
DAY OF THE DEAD
HIGH ROLLER VAPES
No-Match
ARKHAM LABORATORIES
FALLOUT ZONE
Gangsta Vape
Hogs Breath
Hogs Breath
Gangsta Vape
No Match
Union
118Vape
Hogs Breath
Vapeothecary
FIRE BREATHERS
DARK MAGIC
Union
FALLOUT ZONE
SUNNY SHINE
HIGH ROLLER VAPES
FIRE BREATHERS
118Vape
No Match
SUNNY SHINE
ARKHAM LABORTORIES
ENCHANTED POTIONS
Vapothercary
VINTAGE VAPE CO
Gangsta Vape
ENCHANTED POTIONS
No-Match
Hogs Breath
ARKHAM LABORTORIES
No Match
Union
Union
Gangasta Vape
118Vape
Vapeothecary
HIGH ROLLER VAPES
Hogs Breath
FIRE BREATHERS
ENCHANTED POTIONS
ROAD HOG VAPERS
Gangsta Vape
HIGH ROLLER VAPES
118Vape
Union
Hogs Breath
No Match
Union
118 Vape
118Vape
Vapeothecary
No-Match
ROAD HOG VAPERS
Vapeothecary
MACABRE KARNIVALE
MACABRE KARNIVALE
Vapothercary
ENCHANTED POTIONS
DAY OF THE DEAD
ARKHAM LABORATORIES
DARK MAGIC
Gangsta Vape
SUNNY SHINE
ARKHAM LABORTORIES
FALLOUT ZONE
Gangsta Vape
Hogs Breath
DAY OF THE DEAD
DAY OF THE DEAD
FIRE BREATHERS
ROAD HOG VAPERS
ENCHANTED POTIONS
No-Match
DARK MAGIC
ROAD HOG VAPERS
Union
FALLOUT ZONE
SUNNY SHINE
Hogs Breath
MACABRE KARNIVALE
ARKHAM LABORATORIES
MACABRE KARNIVALE
118 Vape
HIGH ROLLER VAPES
Gangsta Vape
Hogs Breath
MACABRE KARNIVALE
Vapeothecary
No Match
Union
118Vape
No Match
Gangasta Vape
Vapeothecary
SUNNY SHINE
ARKHAM LABORATORIES
Gangsta Vape
Hogs Breath
Hogs Breath
No Match
Union
Union
Union
118Vape
DAY OF THE DEAD
Vapeothecary
118 Vape
Gangsta Vape
Hogs Breath
HIGH ROLLER VAPES
No Match
Union
Vapothercary
118Vape
Vapeothecary
118Vape
No-Match
Gangsta Vape
Hogs Breath
No Match
Vapothercary
Union
ARKHAM LABORTORIES
118Vape
Vapeothecary
ARKHAM LABORATORIES
Gangasta Vape
Gangsta Vape
Vapeothecary
Hogs Breath
No Match
No-Match
Union
118Vape
Vapeothecary
Hogs Breath
DARK MAGIC
DARK MAGIC
Hogs Breath
Union
Gangsta Vape
118Vape
Union
Vapeothecary
No-Match
Gangsta Vape
118 Vape
Gangsta Vape
FALLOUT ZONE
Hogs Breath
FALLOUT ZONE
No Match
Gangasta Vape
Union
118Vape
Hogs Breath
Vapeothecary
Hogs Breath
Gangsta Vape
Hogs Breath
No Match
Union
Union
118Vape
HIGH ROLLER VAPES
Vapeothecary
118 Vape
HIGH ROLLER VAPES
VINTAGE VAPE CO
VINTAGE VAPE CO
No-Match
Gangsta Vape
No Match
Hogs Breath
SUNNY SHINE
No Match
Vapothercary
Union
118Vape
Gangsta Vape
Union
Vapeothecary
Union
VINTAGE VAPE CO
118Vape
Gangsta Vape
MACABRE KARNIVALE
Hogs Breath
Vapeothecary
No Match
Union
118Vape
Hogs Breath
No-Match
Vapeothecary
ARKHAM LABORTORIES
118Vape
VINTAGE VAPE CO
Gangsta Vape
Gangsta Vape
Hogs Breath
Hogs Breath
No Match
No-Match
Gangasta Vape
Union
Union
Vapeothecary
118Vape
No-Match
Vapeothecary
Gangsta Vape
Hogs Breath
Gangsta Vape
Hogs Breath
Gangsta Vape
Union
No Match
118Vape
Union
118Vape
Hogs Breath
118Vape
Vapeothecary
Vapeothecary
Gangsta Vape
Hogs Breath
No-Match
Union
Hogs Breath
No Match
Vapothercary
Union
Gangsta Vape
118Vape
Vapeothecary
118Vape
Union
Gangsta Vape
No Match
Hogs Breath
118Vape
No Match
No-Match
Union
Vapeothecary
Vapeothecary
118Vape
Hogs Breath</t>
  </si>
  <si>
    <t>Blend H
Killer Vanilla
Strawberry
Vanilla Custard
T-Leaf
RED EYED SERPANT
Vanilla Custard
Vanilla Custard
BLACK BASILISK
Vanilla Custard
Vanilla Custard
Strawberry
Tobacco Road
RAINBOW MAGIC
Strawberry
Strawberry
Strawberry
Tobacco Black
Strawberry
Strawberry
SPELLCASTER
Strawberry
Tobacco Black
BALLISTIC BERRY
Sassy Moll
Ride or Die
Tobacco Black
Strawberry
Sarsaparilla
Tobacco Black
Sarsaparilla
FULL HOUSE
Sarsaparilla
Titanium Ice
Botanical Brew
OIL SLICK
Raspberry
Ice Menthol
Raspberry
Sassy Moll
VG Killer Berry
Raspberry
Ice Menthol
Raspberry
Raspberry
Ice Menthol
Raspberry
Gangsta Drop
VG Rainberry
JESTER
Ice Menthol
Ride or Die
Peardrops
Peardrops
Ice Menthol
Peardrops
VG Froute 66
Peardrops
Iced
Peardrops
Al Peach-ino
Sarsaparilla
Gold Blend
Shes a Peach
BLACK ANISE
Just Peachy
Dominion Gold
VG Berry Burst
Peach
Lifes a Peach
Confedrate Gold
Peach
Sarsaparilla
Apple
VG Rainbow
Apple
Gold Blend
Solar Eclipse
Grandma Jones
Apple
Gold Blend
La Pomme
La Pomme
Gold Blend
Sarsaparilla
VG Berry Punch
The All-nighter
Keep on Truckin'
Boost
Wiseguy
Twisted Aniseed
Energy Boost
Energy Drink
Kentucky Cured
FANGED CHAMELEON
NRG
Botanical Brew
Blueberry
Blueberry
Cowboy
Blueberry
RAINBOW WITCH
Blueberry
TWISTED ANISEED
Cowboy
Blueberry
Raspberry
Cowboy
Blueberry
New Jack City
Black Sambuca
RAIN - BROS
Black Jack
Black Jack
Cowboy
Black Jack
Black Jack
LOS ANGELITOS
Black Currant
Blend L
Black Currant
Black Currant
Raspberry
Black Currant
HARLEQUIN
Black Currant
Black Currant
Blend L
Black Cherry
Black Cherry
Black Cherry
Black Cherry
Black Cherry
Black Cherry
Blackberry
Blackberry
LOONY FROOTS
RAINBOW SKULL
Raspberry
Blackberry
Blackberry
Blend L
Blackberry
Blackberry
Berrys in da Hood
Berry Sheene
Berry Blast
Bad Fellas
Fruit Fusion
Berry Blast
Berry Bomb
SCREWY FRUITS
Strawberry Mint
Raspberry
Strawberry Mint
Strawberry Mint
Blend L
Strawberry Mint
Strawberry Mint
POPPET
Strawberry Mint
Red Eye
Red Diesel
WTF
WTF
Rainbow Fruits
WTF
WTF
Killer Berry
Fruit 66
Raspberry
Berry Burst
Rainbow
Berry Punch
Rainberry
Blue Ice
Jimmy Blue Ice
Blue Ice
FRUIT MUTATION
Rain-Bros
Thunder Berry Road
Blue Ice
Blue Ice
Froot Shoot
Raspberry
Tooty Frooty
Tooty Frooty
Tooty Frooty
Tooty Frooty
Tooty Frooty
Screwy Fruits
Blackcurrant Menthol
Blackcurrant Menthol
FRUIT ROULETTE
Fruit Fantasy
Blackcurrant Menthol
Currantly Mental
Gangsta Drop
BOKOR
Crazy Gang
Blackcurrant Menthol
Iced Killer Berry
WINGED SERPANT
RED ISOTOPE
Rainberry Menthol
Peardrops
VG Mistress Citrus
Fruit 66 Ice
Berry Burst Menthol
VG Strawberry Mint
Rainberry Menthol
Rainberry Menthol
Berry Bomb Menthol
Berrys Iced
Berry Menthol
Fruit Fusion Menthol
Berry Blast Menthol
SWEET BANSHEE
Berry Sheene Ice
T-Leaf
Peardrops
Tobacco Road
VG Strawberry Mint
Tobacco Black
Tobacco Black
Tobacco Black
Tobacco Black
Titanium Ice
Ice Menthol
Ice Menthol
Ice Menthol
VG Strawberry Mint
GUN RUNNER
Peardrops
VG Mistress Citrus
Ice Menthol
Ice Menthol
Iced
VG Strawberry Mint
Gold Blend
VG Froot Shoot
Dominion Gold
Peardrops
Confedrate Gold
VG Strawberry Mint
Gold Blend
Gold Blend
Gold Blend
VG Strawberry Mint
Peardrops
Wiseguy
VG Tooty Frooty
VG Mistress Citrus
Kentucky Cured
Cowboy
ACES AND BAISE
Cowboy
Cowboy
Al Peach-ino
Cowboy
Blend L
VG Tooty Frooty
Blend L
RED ICE LONGCLAW
Blend L
Bad Fellas
Blend L
Shes a Peach
SOOTHSAYER
VG Truly Citrus
VG Tooty Frooty
STRAWBERRY HELLCAT
Just Peachy
VG Tooty Frooty
THE SCARECROW
Peach
STRAWBERRY SHRINE
VG Mistress Citrus
VG Tooty Frooty
Lifes a Peach
BERRY -MINT MAD
Peach
Strawberry Fresh
Frooty Chews
Aces and Baize
Apple
Loony Froots
VG Mistress Citrus
Berry-Mint Mad
Apple
FUN HOUSE
BLACK SAMBUCA
Grandma Jones
CRUISE MISSILE
BLUE ANGELS BREW
Mistress Citrus
BLACK JACKS
Apple
VG New Jack City
La Pomme
BLUE MOON LUNATIC
VG Black Sambuca
VG Black Jack
La Pomme
BALLISTIC CITRUS
VG Black Jack
BLUE CALAVERA
VG Black Jack
The All-nighter
L.O.L.
DERANGED BLUEBERRY
VG Black Jack
BLACK BASILISK
VG Jimmy Blue Ice
LADY LUCK
Keep on Truckin'
SPELLCASTER
OIL SLICK
VG Thunder Berry Road
CITRUS HORNTAIL
JESTER
Boost
BLACK ANISE
VG Blue Ice
Solar Eclipse
CITRUS POTION
Energy Boost
Twisted Aniseed
VG Blue Ice
TWISTED ANISEED
CITRUS SORCERESS
LOS ANGELITOS
VG Blue Ice
LOONY FROOTS
Energy Drink
CITRUS PUNCH
VG Blue Ice
POPPET
FRUIT MUTATION
SUNNY CITRUS
MAMBO BLEU
FRUIT ROULETTE
NRG
WINGED SERPANT
CIRTUS PUNCH
AIR BURST
SWEET BANSHEE
Blueberry
GUN RUNNER
ICE QUEENS
L.O.L
VG Froot Shoot
BLUE HYDRA
Blueberry
VG Tooty Frooty
LEMON HEAD
Blueberry Cooler
VG Tooty Frooty
Blueberry
VG Tooty Frooty
Red Eye
Deranged Blueberry
VG Tooty Frooty
VG Tooty Frooty
Blueberry
WTF
ICE WITCH
Frooty Chews
Loony Froots
Cup O
Blueberry
ICEBERG
FUN HOUSE
BLUE ANGELS BREW
Max Menthol
Cup O' Joe
Blueberry
BLUE MOON LUNATIC
New Jack City
BLUE CALAVERA
Max Menthol
BERRY - MINT MAD
DERANGED BLUEBERRY
Black Sambuca
VG Jimmy Blue Ice
Max Menthol
Blend L
VG Thunder Berry Road
Black Jack
Max Menthol
VG Blue Ice
Blend L
Black Jack
VG Blue Ice
VG Blue Ice
Max Menthol
Black Jack
L.A ICE
VG Blue Ice
Black Jack
Max Menthol
MAMBO BLEU
Black Currant
Rainberry Menthol
AIR BURST
SNAKE EYES
Black Currant
ICE QUEENS
ARCTIC RAZORBACK
Vapeseed Black
Black Currant
BLUE HYDRA
ICE WIZARD
Blueberry Cooler
Black Currant
Rainbow
Deranged Blueberry
VG The Coldfather
Black Currant
JOKER
ICE WITCH
Black Currant
ICEBERG
VG Polar Storm
Max Menthol
GROSELLA MENTOL
Black Cherry
Max Menthol
VG Polar Storm
Max Menthol
Black Cherry
CURRANTLY MENTAL
Max Menthol
VG Polar Storm
Black Cherry
Max Menthol
VG Blackcurrant Menthol
VG Polar Storm
Max Menthol
Black Cherry
SNAKE EYES
VG Polar Storm
Black Cherry
VG Blackcurrant Menthol
ARCTIC RAZORBACK
ICE WIZARD
Black Cherry
ICE FIGHT
VG Blackcurrant Menthol
VG The Coldfather
Blackberry
VG Polar Storm
COLD COMEDIAN
VG Currantly Mental
Blackberry
VG Polar Storm
ICE SKULL
Blackberry
VG Polar Storm
VG Crazy Gang
MENTAL MENTHOL
VG Polar Storm
Blackberry
VG Polar Storm
VG Blackcurrant Menthol
Blackberry
ICE MAGIC
ICE FIGHT
Blackberry
COLD COMEDIAN
COOL SUMMER
BARON SEMEDI
ICE SKULL
Berrys in da Hood
MENTAL MENTHOL
MENTAL MENTHOL
ATOMIC CURRANT
The Don
Triumph
British Blend
British Blend
British Blend
British Blend
Berry Sheene
ICE MAGIC
Berry Blast
COOL SUMMER
NUCLEAR WINTER
CASSIS CASINO
MENTAL MENTHOL
Fruit Fusion
FORBIDEN FRUITS
NUCLEAR WINTER
Berry Blast
FORBIDEN FRUITS
INDIGO BEHEMOTH
HORNED HARLEQUIN
Berry Bomb
HORNED HARLEQUIN
FOREST DWELLER
FOREST DWELLER
INDEGO BEHEMOTH
Strawberry Mint
VOODOO BERRY
VOODOO BERRY
BERRY BLOOD
Strawberry Mint
CURRANTLY CHILLED
Berry Bomb
BERRY BLOOD
Strawberry Mint
SUMMER BERRIES
GORSELLA Y MENTHOL
BERRY FOOL
Strawberry Mint
Berry Bomb
BERRY JESTER
Strawberry Mint
ENCHANTER
BERRY FLUSH
SUMMER BERRIES
VG Berrys in da Hood
Strawberry Mint
VG Berry Road
BLACK ICE
BERRY FOOL
Red Eye
VG Berry Bomb
Red Diesel
VG Fruit Fantasy
BERRY JESTER
ENCHANTER
VG Fruit Fusion
WTF
VG Berry Blast
BERRY FLUSH
LEVIATHAN
INSANE BERRY
WTF
Mistress Citrus
VG Berrys in da Hood
SHADOW MASTER
WTF
Mistress Citrus
Mistress Citrus
VG Berry Road
WTF
Truly Citrus
L.A. ICE
Killer Berry
VG Berry Bomb
Mistress Citrus
Mistress Citrus
Fruit 66
VG Fruit Fantasy
BLUE BOY
Cold as Ice
Berry Burst
Jack Frost
VG Fruit Fusion
Winters Imp
Rainbow
BLUE CRYSTAL
Berry Punch
VG Berry Blast
Winter Nips
Jack Frost
Rainberry
OOPS
Jack Frost
Blue Ice
Smokin' Caramel
Highway 4
INSANE BERRY
VG Heisenberg
Jimmy Blue Ice
NM4
Blue Ice
RY4
VG L.A. Ice
RY118
Thunder Berry Road
Mistress Citrus
VY4
John Doe
Blue Ice
Rhubarb and Custard
Rhubarb and Custard
Blue Ice
Mistress Citrus
VG The Blue One
Rhubarb and Custard
Froot Shoot
Rhubarb and Custard
Rhubarb and Custard
Tooty Frooty
John Doe
Rhubarb and Custard
Mistress Citrus
Tooty Frooty
Leaded Fuel
John Doe
Tooty Frooty
Coffee
Coffee
Truly Citrus
Tooty Frooty
John Doe
Coffee
Tooty Frooty
Coffee
Cup O'Joe
PAPA JOHN
Mistress Citrus
Blackcurrant Menthol
Joe Bananas
Banana
URANIUM
Blackcurrant Menthol
Banana
Banana
Mistress Citrus
Blackcurrant Menthol
Heisenhaze
Banana
Currantly Mental
Banana
Gum Sticks
Oops
Crazy Gang
Cold as Ice
Gum Ball Rally
The Wriggler
Blackcurrant Menthol
Jack Frost
THE HUSTLER
Minty Chew
The Wriggler
Winters Imp
Iced Killer Berry
The Wriggler
RED ENCHANTRESS
SPEARED MINT
Rainberry Menthol
Winter Nips
THREE BORED MINTS
RED DIESEL
Fruit 66 Ice
Minted
Jack Frost
Mighty Mint
Berry Burst Menthol
Jack Frost
BOPPO'S BREW
Mighty Mint
Rainberry Menthol
Smokin' Caramel
LOST SOUL
Mighty Mint
Rainberry Menthol
Highway 4
Berry Bomb Menthol
Mighty Mint
OFF YOUR ROCKER OYR
NM4
Mighty Mint
Berrys Iced
Berry Menthol
RY4
RED HOODOO
WHOLE MINT
Fruit Fusion Menthol
Mack the Mint
WMD
RY118
Berry Blast Menthol
Holy Mint
VY4
Berry Sheene Ice
Fruit Fantasy
RED ACES
Holy Mint
T-Leaf
VG Mistress Citrus
Rhubarb and Custard
Holy Mint
Party Juice
Tobacco Road
VG Mistress Citrus
Rhubarb and Custard
Holy Mint
Tobacco Black
VG Mistress Citrus
Boppo's Brew
Holy Mint
Rhubarb and Custard
Tobacco Black
VG Truly Citrus
ICE T
Rhubarb and Custard
Off Your Rocker OYR
Tobacco Black
VG Mistress Citrus
Ice and Fire
Rhubarb and Custard
Tobacco Black
VG Mistress Citrus
VG WTF
Ice and Fire
Rhubarb and Custard
Titanium Ice
Mistress Citrus
VG Red Eye
Ice and Fire
Ice Menthol
BALLISTIC CITRUS
Leaded Fuel
Ice and Fire
Ice Menthol
Ice and Fire
Coffee
L.O.L.
VG Red Diesel
Ice and Fire
Coffee
Ice Menthol
Menthol Mob
LADY LUCK
VG WTF
Menthol
Ice Menthol
Coffee
CITRUS HORNTAIL
Menthol
VG WTF
Menthol
Ice Menthol
CITRUS POTION
Coffee
Menthol
Iced
CITRUS SORCERESS
VG WTF
Cup O'Joe
Menthol
Gold Blend
CITRUS PUNCH
Bugsy Melon
Joe Bananas
RED EYED SERPANT
Dominion Gold
SUNNY CITRUS
Watermelon
Banana
Confedrate Gold
Watermelon
CIRTUS PUNCH
RAINBOW MAGIC
Watermelon
Gold Blend
Banana
L.O.L
Watermelon
Gold Blend
Watermelon
Banana
BALLISTIC BERRY
LEMON HEAD
Black Spice
Gold Blend
Red Eye
Banana
Blood Brothers
FULL HOUSE
Wiseguy
WTF
Vapeseed Black
Kentucky Cured
Banana
Vapeseed Black
Cup O
VG Killer Berry
Vapeseed Black
Cowboy
Blend H
Gum Sticks
Cup O' Joe
Killer Vanilla
Cowboy
VG Rainberry
Vanilla Custard
Gum Ball Rally
BERRY - MINT MAD
Cowboy
Vanilla Custard
Blend L
Cowboy
Vanilla Custard
The Wriggler
VG Froute 66
Vanilla Custard
Minty Chew
Vanilla Custard
Blend L
Blend L
Strawberry
VG Berry Burst
L.A ICE
Blend L
Strawberry
Fruit Fantasy
The Wriggler
VG Mistress Citrus
Strawberry
VG Mistress Citrus
Rainberry Menthol
Blend L
VG Mistress Citrus
Strawberry
VG Rainbow
VG Truly Citrus
The Wriggler
VG Mistress Citrus
Strawberry
VG Mistress Citrus
Bad Fellas
Vapeseed Black
Mistress Citrus
Strawberry
BALLISTIC CITRUS
L.O.L.
VG Berry Punch
SPEARED MINT
Blend L
LADY LUCK
Rainbow
Sassy Moll
CITRUS HORNTAIL
CITRUS POTION
Ride or Die
CITRUS SORCERESS
THREE BORED MINTS
JOKER
FANGED CHAMELEON
Sarsaparilla
CITRUS PUNCH
SUNNY CITRUS
Sarsaparilla
CIRTUS PUNCH
Minted
GROSELLA MENTOL
L.O.L
Sarsaparilla
RAINBOW WITCH
LEMON HEAD
Botanical Brew
Red Eye
CURRANTLY MENTAL
Mighty Mint
WTF
Cup O
Raspberry
Cup O' Joe
VG Blackcurrant Menthol
BERRY - MINT MAD
Raspberry
RAIN - BROS
Blend L
Mighty Mint
Raspberry
Blend L
L.A ICE
VG Blackcurrant Menthol
Raspberry
Rainberry Menthol
Vapeseed Black
Mighty Mint
Rainbow
Raspberry
JOKER
HARLEQUIN
VG Blackcurrant Menthol
GROSELLA MENTOL
Raspberry
CURRANTLY MENTAL
Mighty Mint
VG Blackcurrant Menthol
VG Currantly Mental
VG Blackcurrant Menthol
Gangsta Drop
VG Blackcurrant Menthol
VG Currantly Mental
Peardrops
VG Crazy Gang
VG Crazy Gang
Mighty Mint
VG Blackcurrant Menthol
RAINBOW SKULL
Peardrops
BARON SEMEDI
ATOMIC CURRANT
VG Blackcurrant Menthol
CASSIS CASINO
Peardrops
INDIGO BEHEMOTH
WHOLE MINT
INDEGO BEHEMOTH
Peardrops
CURRANTLY CHILLED
BARON SEMEDI
GORSELLA Y MENTHOL
Peardrops
ENCHANTER
Mack the Mint
BLACK ICE
SCREWY FRUITS
Al Peach-ino
ENCHANTER
ATOMIC CURRANT
LEVIATHAN
SHADOW MASTER
Shes a Peach
L.A. ICE
Holy Mint
BLUE BOY
CASSIS CASINO
Just Peachy
BLUE CRYSTAL
OOPS
VG Heisenberg
Peach
VG L.A. Ice
Holy Mint
INDIGO BEHEMOTH
John Doe
Rainbow Fruits
Lifes a Peach
VG The Blue One
John Doe
Peach
John Doe
John Doe
INDEGO BEHEMOTH
PAPA JOHN
Apple
Holy Mint
URANIUM
Heisenhaze
Apple
CURRANTLY CHILLED
Oops
THE HUSTLER
Grandma Jones
Holy Mint
RED ENCHANTRESS
RED DIESEL
Rain-Bros
GORSELLA Y MENTHOL
Apple
BOPPO'S BREW
LOST SOUL
La Pomme
OFF YOUR ROCKER OYR
Holy Mint
RED HOODOO
La Pomme
ENCHANTER
WMD
RED ACES
The All-nighter
Party Juice
Boppo's Brew
ICE T
Off Your Rocker OYR
BLACK ICE
Keep on Truckin'
VG WTF
VG Red Eye
Boost
Screwy Fruits
VG Red Diesel
VG WTF
VG WTF
Energy Boost
ENCHANTER
Ice and Fire
VG WTF
RED EYED SERPANT
Energy Drink
RAINBOW MAGIC
BALLISTIC BERRY
NRG
LEVIATHAN
FULL HOUSE
Ice and Fire
VG Killer Berry
VG Rainberry
Blueberry
VG Froute 66
SHADOW MASTER
VG Berry Burst
Blueberry
BOKOR
VG Rainbow
VG Berry Punch
Ice and Fire
Blueberry
FANGED CHAMELEON
L.A. ICE
RAINBOW WITCH
RAIN - BROS
Blueberry
HARLEQUIN
RAINBOW SKULL
Blueberry
SCREWY FRUITS
BLUE BOY
Ice and Fire
Rainbow Fruits
Rain-Bros
Blueberry
Screwy Fruits
BOKOR
New Jack City
BLUE CRYSTAL
RED ISOTOPE
RED ISOTOPE
VG Strawberry Mint
Black Sambuca
VG Strawberry Mint
VG Strawberry Mint
Ice and Fire
Black Jack
VG Strawberry Mint
OOPS
VG Strawberry Mint
VG Strawberry Mint
Black Jack
ACES AND BAISE
RED ICE LONGCLAW
VG Heisenberg
Black Jack
SOOTHSAYER
STRAWBERRY HELLCAT
Ice and Fire
Black Jack
THE SCARECROW
STRAWBERRY SHRINE
VG L.A. Ice
VG Strawberry Mint
BERRY -MINT MAD
Black Currant
Strawberry Fresh
Aces and Baize
Menthol Mob
Black Currant
Berry-Mint Mad
BLACK SAMBUCA
John Doe
CRUISE MISSILE
Black Currant
BLACK JACKS
VG New Jack City
VG Strawberry Mint
Black Currant
VG Black Sambuca
VG The Blue One
Menthol
VG Black Jack
VG Black Jack
Black Currant
VG Black Jack
VG Black Jack
Black Currant
VG Strawberry Mint
BLACK BASILISK
SPELLCASTER
Menthol
John Doe
Black Cherry
OIL SLICK
JESTER
Black Cherry
BLACK ANISE
Solar Eclipse
Black Cherry
Twisted Aniseed
VG Strawberry Mint
Menthol
TWISTED ANISEED
John Doe
LOS ANGELITOS
Black Cherry
LOONY FROOTS
POPPET
Black Cherry
FRUIT MUTATION
FRUIT ROULETTE
WINGED SERPANT
Menthol
Black Cherry
VG Strawberry Mint
SWEET BANSHEE
John Doe
GUN RUNNER
Blackberry
VG Froot Shoot
VG Tooty Frooty
VG Tooty Frooty
Blackberry
VG Tooty Frooty
Menthol
VG Tooty Frooty
VG Strawberry Mint
Blackberry
VG Tooty Frooty
PAPA JOHN
Frooty Chews
Loony Froots
Blackberry
FUN HOUSE
Bugsy Melon
BLUE ANGELS BREW
BLUE MOON LUNATIC
Blackberry
BLUE CALAVERA
ACES AND BAISE
Blackberry
DERANGED BLUEBERRY
URANIUM
VG Jimmy Blue Ice
Watermelon
VG Thunder Berry Road
Berrys in da Hood
VG Blue Ice
VG Blue Ice
VG Blue Ice
Berry Sheene
VG Blue Ice
RED ICE LONGCLAW
MAMBO BLEU
Berry Blast
AIR BURST
Heisenhaze
ICE QUEENS
BLUE HYDRA
Fruit Fusion
Watermelon
Blueberry Cooler
Deranged Blueberry
ICE WITCH
Berry Blast
ICEBERG
Max Menthol
SOOTHSAYER
Berry Bomb
Max Menthol
Oops
Max Menthol
Watermelon
Max Menthol
Strawberry Mint
Max Menthol
Max Menthol
SNAKE EYES
Strawberry Mint
ARCTIC RAZORBACK
ICE WIZARD
STRAWBERRY HELLCAT
VG The Coldfather
THE HUSTLER
Watermelon
Strawberry Mint
VG Polar Storm
VG Polar Storm
VG Polar Storm
Strawberry Mint
VG Polar Storm
VG Polar Storm
Strawberry Mint
ICE FIGHT
Watermelon
COLD COMEDIAN
THE SCARECROW
Strawberry Mint
RED ENCHANTRESS
ICE SKULL
MENTAL MENTHOL
ICE MAGIC
Red Eye
COOL SUMMER
MENTAL MENTHOL
NUCLEAR WINTER
Black Spice
Red Diesel
FORBIDEN FRUITS
STRAWBERRY SHRINE
HORNED HARLEQUIN
RED DIESEL
FOREST DWELLER
WTF
VOODOO BERRY
BERRY BLOOD
WTF
Berry Bomb
SUMMER BERRIES
Blood Brothers
BERRY FOOL
BERRY -MINT MAD
BERRY JESTER
WTF
BERRY FLUSH
VG Berrys in da Hood
VG Berry Road
BOPPO'S BREW
WTF
VG Berry Bomb
VG Fruit Fantasy
VG Fruit Fusion
Vapeseed Black
Killer Berry
VG Berry Blast
Strawberry Fresh
INSANE BERRY
Mistress Citrus
Fruit 66
Mistress Citrus
Mistress Citrus
Truly Citrus
Berry Burst
Vapeseed Black
Mistress Citrus
LOST SOUL
Mistress Citrus
Rainbow
Cold as Ice
Jack Frost
Aces and Baize
Winters Imp
Winter Nips
Berry Punch
Jack Frost
Jack Frost
Vapeseed Black
Rainberry
Smokin' Caramel
Highway 4
NM4
Blue Ice
RY4
Berry-Mint Mad
RY118
VY4
OFF YOUR ROCKER OYR
Jimmy Blue Ice
Rhubarb and Custard
Blend H
Rhubarb and Custard
Rhubarb and Custard
Blue Ice
Rhubarb and Custard
Rhubarb and Custard
Rhubarb and Custard
Thunder Berry Road
BLACK SAMBUCA
RED HOODOO
Leaded Fuel
Coffee
Killer Vanilla
Coffee
Blue Ice
Coffee
Coffee
Cup O'Joe
Blue Ice
Joe Bananas
WMD
Banana
CRUISE MISSILE
Banana
Froot Shoot
Banana
Banana
Vanilla Custard
Banana
Tooty Frooty
Gum Sticks
Gum Ball Rally
The Wriggler
Tooty Frooty
Minty Chew
The Wriggler
RED ACES
The Wriggler
Tooty Frooty
BLACK JACKS
SPEARED MINT
THREE BORED MINTS
Tooty Frooty
Minted
Vanilla Custard
Mighty Mint
Party Juice
Mighty Mint
Tooty Frooty
Mighty Mint
Mighty Mint
VG New Jack City
Blackcurrant Menthol
Mighty Mint
Vanilla Custard
WHOLE MINT
Blackcurrant Menthol
Mack the Mint
Boppo's Brew
Holy Mint
Blackcurrant Menthol
Holy Mint
Holy Mint
Holy Mint
VG Black Sambuca
Currantly Mental
Holy Mint
Off Your Rocker OYR
Vanilla Custard
ICE T
Crazy Gang
Ice and Fire
Blackcurrant Menthol
Ice and Fire
Ice and Fire
VG WTF
Iced Killer Berry
Ice and Fire
VG Black Jack
Vanilla Custard
Ice and Fire
Rainberry Menthol
Ice and Fire
VG Red Eye
Fruit 66 Ice
Menthol Mob
Menthol
Strawberry
Berry Burst Menthol
Menthol
VG Black Jack
Menthol
Rainberry Menthol
VG Red Diesel
Menthol
Rainberry Menthol
Menthol
Bugsy Melon
Watermelon
Berry Bomb Menthol
VG WTF
Strawberry
Watermelon
VG Black Jack
Watermelon
Berrys Iced
Watermelon
Watermelon
VG WTF
Berry Menthol
Black Spice
Strawberry
Blood Brothers
Fruit Fusion Menthol
Vapeseed Black
VG Black Jack
Vapeseed Black
Berry Blast Menthol
VG WTF
Vapeseed Black
Berry Sheene Ice</t>
  </si>
  <si>
    <t>FIRE BREATHERS
118Vape
Union
No-Match
118Vape
SUNNY SHINE
118Vape
Vapothercary
Vapothercary
Hogs Breath
No-Match
ARKHAM LABORTORIES
No-Match
Gangsta Vape
Gangsta Vape
Union
Hogs Breath
Gangsta Vape
ENCHANTED POTIONS
Union
Gangsta
Hogs Breath
118Vape
118Vape
VINTAGE VAPE CO
Vapothercary
Union
ARKHAM LABORATORIES
No-Match
118Vape
Gangsta Vape
Vapeothecary
Gangsta Vape
Hogs Breath
Vapothercary
118 Vape
Union
Hogs Breath
FIRE BREATHERS
No-Match
118Vape
Hogs Breath
No Match
Vapothercary
Gangsta Vape
ENCHANTED POTIONS
No-Match
Hogs Breath
Union
ROAD HOG VAPERS
Gangsta Vape
ROAD HOG VAPERS
Hogs Breath
Union
118Vape
Union
118 Vape
118Vape
MACABRE KARNIVALE
118Vape
Vapeothecary
Vapothercary
Vapothercary
No-Match
DAY OF THE DEAD
Vapeothecary
HIGH ROLLER VAPES
Gangsta Vape
No-Match
Hogs Breath
ARKHAM LABORATORIES
Gangsta Vape
Union
Union
FIRE BREATHERS
118Vape
Hogs Breath
SUNNY SHINE
Vapothercary
MACABRE KARNIVALE
ENCHANTED POTIONS
Union
No-Match
Gangsta Vape
118Vape
ROAD HOG VAPERS
Gangsta Vape
Hogs Breath
DAY OF THE DEAD
Vapothercary
Union
118Vape
Hogs Breath
ARKHAM LABORTORIES
No-Match
ARKHAM LABORATORIES
Vapothercary
DARK MAGIC
No-Match
Gangsta Vape
No Match
Gangasta Vape
FALLOUT ZONE
Union
Hogs Breath
Hogs Breath
Union
Gangsta Vape
Union
Union
118 Vape
118Vape
Hogs Breath
118Vape
118Vape
No-Match
No-Match
Vapothercary
Vapothercary
Vapeothecary
Gangsta Vape
Vapeothecary
Union
Hogs Breath
No-Match
118Vape
No-Match
ROAD HOG VAPERS
Union
Gangasta Vape
No-Match
Vapeothecary
118 Vape
Hogs Breath
Vapeothecary
MACABRE KARNIVALE
HIGH ROLLER VAPES
Gangsta Vape
Gangasta Vape
Union
Hogs Breath
FIRE BREATHERS
DAY OF THE DEAD
118 Vape
Union
ENCHANTED POTIONS
Hogs Breath
118 Vape
ARKHAM LABORATORIES
Vapothercary
ROAD HOG VAPERS
No-Match
No-Match
DARK MAGIC
MACABRE KARNIVALE
Vapothercary
DARK MAGIC
Gangasta Vape
Vapothercary
DAY OF THE DEAD
No-Match
FALLOUT ZONE
Gangsta Vape
SUNNY SHINE
Hogs Breath
ARKHAM LABORATORIES
Union
Hogs Breath
118 Vape
SUNNY SHINE
HIGH ROLLER VAPES
ARKHAM LABORTORIES
Gangasta Vape
No-Match
HIGH ROLLER VAPES
Hogs Breath
FIRE BREATHERS
FALLOUT ZONE
Union
Union
ARKHAM LABORTORIES
118 Vape
No-Match
DAY OF THE DEAD
DARK MAGIC
118 Vape
FIRE BREATHERS
Vapothercary
FALLOUT ZONE
Union
FIRE BREATHERS
Vapeothecary
118Vape
HIGH ROLLER VAPES
SUNNY SHINE
Gangasta Vape
Vapeothecary
ENCHANTED POTIONS
Gangsta Vape
No-Match
Hogs Breath
DAY OF THE DEAD
Hogs Breath
Gangsta Vape
DARK MAGIC
Union
Hogs Breath
Union
ENCHANTER POTIONS
Gangasta Vape
ROAD HOG VAPERS
118 Vape
118Vape
No-Match
Vapothercary
ROAD HOG VAPERS
FALLOUT ZONE
Vapothercary
Hogs Breath
Union
No-Match
No-Match
SUNNY SHINE
118Vape
ENCHANTED POTIONS
FIRE BREATHERS
Vapeothecary
Vapothercary
No-Match
MACABRE KARNIVALE
ENCHANTED POTIONS
Gangsta Vape
FIRE BREATHERS
Gangasta Vape
Union
ROAD HOG VAPERS
MACABRE KARNIVALE
118Vape
No-Match
MACABRE KARNIVALE
Vapeothecary
ENCHANTED POTIONS
Hogs Breath
HIGH ROLLER VAPES
Hogs Breath
DAY OF THE DEAD
Gangsta Vape
ROAD HOG VAPERS
Hogs Breath
SUNNY SHINE
Union
Gangsta Vape
Union
ARKHAM LABORTORIES
118Vape
118 Vape
No-Match
Hogs Breath
MACABRE KARNIVALE
ARKHAM LABORATORIES
Vapeothecary
Gangasta Vape
Hogs Breath
DAY OF THE DEAD
No Match
Hogs Breath
DAY OF THE DEAD
Union
118Vape
ARKHAM LABORATORIES
Union
Union
Vapeothecary
ARKHAM LABORATORIES
DARK MAGIC
VINTAGE VAPE CO
118 Vape
No-Match
118Vape
FALLOUT ZONE
Gangsta Vape
No-Match
No-Match
Vapeothecary
HIGH ROLLER VAPES
Vapeothecary
Gangsta Vape
Vapothercary
Hogs Breath
Gangsta Vape
FIRE BREATHERS
Union
ARKHAM LABORATORIES
Union
118Vape
No-Match
Hogs Breath
ENCHANTED POTIONS
Gangsta Vape
118Vape
Gangsta Vape
Hogs Breath
ROAD HOG VAPERS
Hogs Breath
Vapeothecary
Union
Union
Gangsta Vape
118Vape
No-Match
No Match
Vapeothecary
No-Match
118Vape
Hogs Breath
Gangsta Vape
No-Match
Union
118Vape
Hogs Breath
Union
Vapeothecary
118Vape
Gangsta Vape
Vapeothecary
Gangasta Vape
118Vape
Union
Gangsta Vape
No-Match
Vapeothecary
Hogs Breath
Vapeothecary
No-Match
No Match
Hogs Breath
Union
No-Match
118Vape
DARK MAGIC
Union
Vapeothecary
SUNNY SHINE
118Vape
ARKHAM LABORTORIES
FALLOUT ZONE
Vapeothecary
MACABRE KARNIVALE
No-Match
SUNNY SHINE
ROAD HOG VAPERS
Gangsta Vape
Gangsta Vape
ARKHAM LABORTORIES
MACABRE KARNIVALE
Union
Hogs Breath
DAY OF THE DEAD
118Vape
HIGH ROLLER VAPES
ARKHAM LABORATORIES
Vapeothecary
No Match
Gangsta Vape
ENCHANTED POTIONS
Hogs Breath
Union
Hogs Breath
Gangsta Vape
No Match
ROAD HOG VAPERS
118Vape
Hogs Breath
Union
MACABRE KARNIVALE
Vapeothecary
118Vape
Union
Vapeothecary
118Vape
Gangsta Vape
DAY OF THE DEAD
DARK MAGIC
No-Match
Hogs Breath
FALLOUT ZONE
Vapeothecary
HIGH ROLLER VAPES
ARKHAM LABORATORIES
No Match
Hogs Breath
FIRE BREATHERS
DARK MAGIC
Union
Union
SUNNY SHINE
ARKHAM LABORTORIES
118Vape
118Vape
FALLOUT ZONE
ENCHANTED POTIONS
Vapeothecary
VINTAGE VAPE CO
Vapeothecary
VINTAGE VAPE CO
HIGH ROLLER VAPES
Gangsta Vape
No-Match
Hogs Breath
Hogs Breath
Gangsta Vape
SUNNY SHINE
No Match
Vapeothecary
Union
Union
MACABRE KARNIVALE
Gangsta Vape
118Vape
118Vape
Vapeothecary
Hogs Breath
ARKHAM LABORTORIES
HIGH ROLLER VAPES
Union
Vapeothecary
FIRE BREATHERS
118Vape
No-Match
No-Match
ENCHANTED POTIONS
No-Match
Gangsta Vape
Gangsta Vape
Gangsta Vape
Gangsta Vape
Hogs Breath
Hogs Breath
Gangsta Vape
No Match
Hogs Breath
Union
Union
Hogs Breath
118Vape
118Vape
Union
No Match
Vapeothecary
Vapeothecary
No-Match
ROAD HOG VAPERS
Union
118Vape
No-Match
MACABRE KARNIVALE
118Vape
118Vape
Vapeothecary
DAY OF THE DEAD
Vapeothecary
ARKHAM LABORATORIES
Vapeothecary
FIRE BREATHERS
Gangsta Vape
DARK MAGIC
Union
Gangsta Vape
SUNNY SHINE
DARK MAGIC
ARKHAM LABORTORIES
Gangsta Vape
Hogs Breath
FALLOUT ZONE
Hogs Breath
Union
FALLOUT ZONE
Gangsta Vape
No Match
DAY OF THE DEAD
Hogs Breath
No Match
No Match
Union
FIRE BREATHERS
118Vape
Union
Vapeothecary
HIGH ROLLER VAPES
Union
DARK MAGIC
FALLOUT ZONE
ENCHANTED POTIONS
MACABRE KARNIVALE
118Vape
HIGH ROLLER VAPES
FIRE BREATHERS
118Vape
ARKHAM LABORATORIES
Gangsta Vape
DARK MAGIC
ENCHANTED POTIONS
ROAD HOG VAPERS
Vapeothecary
SUNNY SHINE
ROAD HOG VAPERS
MACABRE KARNIVALE
Vapeothecary
ROAD HOG VAPERS
DAY OF THE DEAD
No-Match
Gangasta Vape
118Vape
Gangsta Vape
FALLOUT ZONE
Gangsta
VINTAGE VAPE CO
ARKHAM LABORATORIES
118 Vape
SUNNY SHINE
Hogs Breath
Hogs Breath
ROAD HOG VAPERS
118 Vape
MACABRE KARNIVALE
VINTAGE VAPE CO
Vapeothecary
Union
MACABRE KARNIVALE
Union
DAY OF THE DEAD
MACABRE KARNIVALE
ARKHAM LABORATORIES
Union
Gangsta Vape
118Vape
Vapeothecary
HIGH ROLLER VAPES
No-Match
Gangsta Vape
118Vape
Hogs Breath
Hogs Breath
Gangsta Vape
DARK MAGIC
FALLOUT ZONE
HIGH ROLLER VAPES
Hogs Breath
FIRE BREATHERS
Vapeothecary
No Match
FIRE BREATHERS
SUNNY SHINE
DAY OF THE DEAD
No Match
ENCHANTER POTIONS
ROAD HOG VAPERS
ENCHANTED POTIONS
Union
Union
FIRE BREATHERS
FIRE BREATHERS
ENCHANTED POTIONS
ROAD HOG VAPERS
Gangsta Vape
Hogs Breath
No Match
Union
118Vape
Vapeothecary
MACABRE KARNIVALE
118Vape
118Vape
DAY OF THE DEAD
ARKHAM LABORATORIES
No-Match
Vapeothecary
ENCHANTED POTIONS
Gangsta Vape
Hogs Breath
Vapeothecary
Union
118Vape
ARKHAM LABORATORIES
Vapeothecary
No-Match
DARK MAGIC
FALLOUT ZONE
Gangsta Vape
ROAD HOG VAPERS
VINTAGE VAPE CO
SUNNY SHINE
ARKHAM LABORTORIES
HIGH ROLLER VAPES
Hogs Breath
ENCHANTED POTIONS
ROAD HOG VAPERS
Gangsta Vape
MACABRE KARNIVALE
MACABRE KARNIVALE
DAY OF THE DEAD
No Match
ARKHAM LABORATORIES
DARK MAGIC
FALLOUT ZONE
Union
HIGH ROLLER VAPES
Hogs Breath
SUNNY SHINE
DAY OF THE DEAD
MACABRE KARNIVALE
ARKHAM LABORTORIES
118Vape
No-Match
No Match
Vapeothecary
Gangsta Vape
ARKHAM LABORATORIES
Hogs Breath
Union
118Vape
Vapeothecary
Union
FIRE BREATHERS
SUNNY SHINE
DARK MAGIC
FALLOUT ZONE
Union
HIGH ROLLER VAPES
Gangsta Vape
No-Match
118Vape
Hogs Breath
ROAD HOG VAPERS
Gangsta Vape
Union
118Vape
Vapeothecary
FIRE BREATHERS
Vapeothecary
Gangsta Vape
ENCHANTED POTIONS
Hogs Breath
ROAD HOG VAPERS
ARKHAM LABORTORIES
MACABRE KARNIVALE
Hogs Breath
DAY OF THE DEAD
ARKHAM LABORATORIES
VINTAGE VAPE CO
SUNNY SHINE
No Match
ROAD HOG VAPERS
No Match
ARKHAM LABORTORIES
DARK MAGIC
DARK MAGIC
FALLOUT ZONE
Gangsta Vape
Gangsta Vape
Union
Hogs Breath
Union
No-Match
Union
118Vape
118Vape
FALLOUT ZONE
Vapeothecary
Hogs Breath
HIGH ROLLER VAPES
118Vape
FIRE BREATHERS
ENCHANTED POTIONS
Vapeothecary
ROAD HOG VAPERS
MACABRE KARNIVALE
Gangsta Vape
No Match
DAY OF THE DEAD
Vapeothecary
Gangsta Vape
ARKHAM LABORATORIES
SUNNY SHINE
HIGH ROLLER VAPES
Hogs Breath
ARKHAM LABORTORIES
DARK MAGIC
Union
DARK MAGIC
FALLOUT ZONE
Hogs Breath
HIGH ROLLER VAPES
Gangsta Vape
No Match
Hogs Breath
Union
118Vape
Union
FALLOUT ZONE
Vapothercary
118Vape
No-Match
No-Match
FIRE BREATHERS
ENCHANTED POTIONS
118Vape
ROAD HOG VAPERS
MACABRE KARNIVALE
MACABRE KARNIVALE
DAY OF THE DEAD
Vapeothecary
SUNNY SHINE
Union
Vapeothecary
ARKHAM LABORTORIES
ARKHAM LABORATORIES
DAY OF THE DEAD
HIGH ROLLER VAPES
ARKHAM LABORATORIES
Gangsta Vape
DARK MAGIC
Hogs Breath
FALLOUT ZONE
HIGH ROLLER VAPES
118Vape
FIRE BREATHERS
FIRE BREATHERS
ENCHANTED POTIONS
Union
ROAD HOG VAPERS
Gangsta Vape
Hogs Breath
Hogs Breath
Union
118Vape
118Vape
Vapeothecary
Vapeothecary
ARKHAM LABORATORIES
No-Match
Vapeothecary
SUNNY SHINE
ARKHAM LABORTORIES
MACABRE KARNIVALE
No Match
ROAD HOG VAPERS
No-Match
MACABRE KARNIVALE
ENCHANTED POTIONS
DAY OF THE DEAD
ARKHAM LABORATORIES
Gangsta Vape
HIGH ROLLER VAPES
Gangsta Vape
Hogs Breath
Union
No Match
ROAD HOG VAPERS
Union
118Vape
Gangsta Vape
Vapeothecary
DARK MAGIC
FALLOUT ZONE
FIRE BREATHERS
118Vape
HIGH ROLLER VAPES
Hogs Breath
FIRE BREATHERS
SUNNY SHINE
SUNNY SHINE
ARKHAM LABORTORIES
ENCHANTED POTIONS
VINTAGE VAPE CO
No Match
Gangsta Vape
Vapeothecary
Hogs Breath
ROAD HOG VAPERS
No Match
Union
Union
ENCHANTED POTIONS
118Vape
Vapeothecary
HIGH ROLLER VAPES
FIRE BREATHERS
Gangsta Vape
ENCHANTED POTIONS
Gangsta Vape
MACABRE KARNIVALE
118Vape
Hogs Breath
No Match
Union
118Vape
Vapeothecary
Vapeothecary
ROAD HOG VAPERS
Hogs Breath
ROAD HOG VAPERS
MACABRE KARNIVALE
DAY OF THE DEAD
DAY OF THE DEAD
ARKHAM LABORATORIES
Gangsta Vape
DARK MAGIC
SUNNY SHINE
ARKHAM LABORTORIES
No Match
FALLOUT ZONE
DAY OF THE DEAD
Hogs Breath
Gangasta Vape
FIRE BREATHERS
MACABRE KARNIVALE
ENCHANTED POTIONS
DARK MAGIC
ROAD HOG VAPERS
FALLOUT ZONE
Union
No Match
SUNNY SHINE
MACABRE KARNIVALE
118Vape
MACABRE KARNIVALE
HIGH ROLLER VAPES
Gangsta Vape
Hogs Breath
DAY OF THE DEAD
118Vape
Union
No Match
Union
118Vape
Gangsta Vape
Vapeothecary
ARKHAM LABORATORIES
Gangsta Vape
Vapeothecary
Hogs Breath
118Vape
No Match
Union
ARKHAM LABORATORIES
118Vape
Gangsta
Vapeothecary
Vapeothecary
Gangsta Vape
ARKHAM LABORATORIES
Gangsta Vape
Hogs Breath
SUNNY SHINE
No Match
VINTAGE VAPE CO
Hogs Breath
Union
118Vape
Vapeothecary
Gangsta Vape
118 Vape
Hogs Breath
VINTAGE VAPE CO
No Match
Union
118Vape
No Match
HIGH ROLLER VAPES
Vapeothecary
Hogs Breath
Gangsta Vape
Union
118Vape
Hogs Breath
Vapeothecary
No-Match
Hogs Breath
Gangsta Vape
Gangsta Vape
Union
Hogs Breath
No Match
ARKHAM LABORTORIES
Union
118Vape
ROAD HOG VAPERS
No Match
Vapeothecary
Gangsta Vape
Hogs Breath
118Vape
No Match
Union
Union
118Vape
118 Vape
Vapeothecary
VINTAGE VAPE CO
VINTAGE VAPE CO
DARK MAGIC
Gangsta Vape
Hogs Breath
Vapeothecary
118Vape
No Match
Union
118Vape
Vapeothecary
Vapeothecary
VINTAGE VAPE CO
Gangsta Vape
Hogs Breath
No Match
FALLOUT ZONE
Union
118Vape
Gangsta Vape
Vapeothecary
Union
Vapeothecary
VINTAGE VAPE CO
Gangsta Vape
Hogs Breath
No Match
Union
118Vape
Vapeothecary
Hogs Breath
HIGH ROLLER VAPES
Gangsta Vape
MACABRE KARNIVALE
VINTAGE VAPE CO
Hogs Breath
No Match
Union
118Vape
Vapeothecary
Gangsta Vape
Hogs Breath
No Match
No Match
Union
DAY OF THE DEAD
118Vape
Gangsta Vape
Gangsta Vape
Vapeothecary
Gangsta Vape
Hogs Breath
No Match
Union
118Vape
Vapeothecary
ARKHAM LABORATORIES
Union
Gangsta Vape
Hogs Breath
No Match
Union
118Vape
Hogs Breath
Hogs Breath
Vapeothecary
Gangsta Vape
Hogs Breath
Union
No Match
Union
118Vape
118Vape
Vapeothecary
Gangsta Vape
Hogs Breath
No Match
Union
118Vape
Union
No Match
Vapeothecary
118Vape
Gangsta Vape
Hogs Breath
Vapeothecary
No Match
Union
118Vape
Vapeothecary
Gangsta Vape
Hogs Breath
Vapeothecary
Union
No Match
Union
Gangsta Vape
118Vape
118Vape
Vapeothecary
Gangsta Vape
Hogs Breath
No Match
Union
118Vape
No-Match
Vapeothecary
118Vape
Gangsta Vape
Hogs Breath
Hogs Breath
No Match
Union
Vapothercary
118Vape
Vapeothecary
Gangsta Vape
Hogs Breath
No Match
Gangsta Vape
No Match
Union
118Vape
Vapeothecary
Gangsta Vape
Hogs Breath
Vapeothecary
Union
No-Match
118Vape
Vapothercary
No-Match
Gangsta Vape
Hogs Breath
Hogs Breath
Union
118Vape
Union
Vapothercary
No-Match
Gangsta Vape
VINTAGE VAPE CO
Hogs Breath
Union
118Vape
Vapothercary
FIRE BREATHERS
No-Match
Gangsta Vape
DARK MAGIC
Hogs Breath
Union
118Vape
Vapothercary
No-Match
118Vape
Gangsta Vape
Gangsta Vape
Hogs Breath
Union
FALLOUT ZONE
118Vape
Vapothercary
No-Match
ENCHANTED POTIONS
Gangsta Vape
Hogs Breath
Vapeothecary
Union
Hogs Breath
118Vape
HIGH ROLLER VAPES
Vapothercary
No-Match
Gangasta Vape
Hogs Breath
Union
118 Vape
ROAD HOG VAPERS
No-Match
Vapothercary
Gangsta Vape
FIRE BREATHERS
Gangsta Vape
No Match
Hogs Breath
No-Match
Union
118 Vape
Vapeothecary
Gangasta Vape
Hogs Breath
MACABRE KARNIVALE
Union
FIRE BREATHERS
118 Vape
Vapothercary
Hogs Breath
No-Match
Vapothercary
Union
Gangasta Vape
No-Match
Hogs Breath
Union
SUNNY SHINE
DAY OF THE DEAD
118 Vape
Gangasta Vape
Hogs Breath
Union
118Vape
118 Vape
No Match
No-Match
Vapothercary
DAY OF THE DEAD
Union
118Vape
Vapeothecary
Vapeothecary
No-Match
SUNNY SHINE
Union
Gangsta Vape
Gangsta Vape
ENCHANTER POTIONS
Hogs Breath
Hogs Breath
118Vape
Gangasta Vape
ARKHAM LABORTORIES
No-Match
No Match
Hogs Breath
ROAD HOG VAPERS
Union
Vapeothecary
118Vape
Vapeothecary
No-Match
Union
Gangsta Vape
Union
ARKHAM LABORATORIES
118Vape
Vapeothecary
Hogs Breath
ENCHANTED POTIONS
Gangsta Vape
Hogs Breath
Gangsta Vape
Union
118Vape
118Vape
No-Match
Vapeothecary
Hogs Breath
FIRE BREATHERS
Union
DAY OF THE DEAD
Vapeothecary
Hogs Breath
118Vape
Vapeothecary
Gangsta Vape
ENCHANTED POTIONS
VINTAGE VAPE CO
No-Match
ARKHAM LABORATORIES
No Match
Hogs Breath
Gangsta Vape
Vapeothecary
ROAD HOG VAPERS
Gangsta Vape
No Match
Hogs Breath
Union
DARK MAGIC
Union
Union
MACABRE KARNIVALE
118Vape
No-Match
Gangsta Vape
118Vape
118Vape
Hogs Breath
DAY OF THE DEAD
Union
FALLOUT ZONE
Vapeothecary
118Vape
Vapeothecary
Vapeothecary
No-Match
Gangsta Vape
ARKHAM LABORATORIES
No-Match
HIGH ROLLER VAPES
Hogs Breath
118Vape
Gangsta Vape
No-Match
Vapeothecary
Gangsta Vape
Union
No Match
Gangsta Vape
Hogs Breath
No Match
Union
118Vape
Vapeothecary
FIRE BREATHERS
Union
Hogs Breath
Gangsta Vape
118Vape
No Match
Hogs Breath
Vapeothecary
ENCHANTED POTIONS
Gangsta Vape
Union
Union
Hogs Breath
ROAD HOG VAPERS
118Vape
118Vape
No Match
Union
Union
Gangsta Vape
Vapeothecary
Vapeothecary
118Vape
Gangsta Vape
Gangsta Vape
Vapeothecary
Hogs Breath
No-Match
Gangsta Vape
Hogs Breath
Hogs Breath
DARK MAGIC
Hogs Breath
Union
No Match
No Match
No Match
FALLOUT ZONE
Union
118Vape
Union
118Vape
SUNNY SHINE
118Vape
Vapeothecary
Union
Vapeothecary
Gangsta Vape
Vapeothecary
ARKHAM LABORTORIES
Hogs Breath
118Vape
No-Match
Gangsta Vape
No Match
HIGH ROLLER VAPES
Union
Vapeothecary
SUNNY SHINE
Hogs Breath
118Vape
ENCHANTED POTIONS
Vapeothecary
ARKHAM LABORTORIES
DARK MAGIC
No Match
Gangsta Vape
ROAD HOG VAPERS
Hogs Breath
MACABRE KARNIVALE
MACABRE KARNIVALE
Union
No Match
FALLOUT ZONE
Union
DAY OF THE DEAD
118Vape
ROAD HOG VAPERS
118Vape
MACABRE KARNIVALE
ARKHAM LABORATORIES
Vapeothecary
Vapeothecary
MACABRE KARNIVALE
Gangsta Vape
DARK MAGIC
Gangsta Vape
Hogs Breath
HIGH ROLLER VAPES
FALLOUT ZONE
No Match
DAY OF THE DEAD
Hogs Breath
HIGH ROLLER VAPES
Union
No Match
118Vape
ARKHAM LABORATORIES
FIRE BREATHERS
SUNNY SHINE
Vapeothecary
Union
Gangsta Vape
MACABRE KARNIVALE
Gangsta Vape
Hogs Breath
118Vape
ARKHAM LABORATORIES
ARKHAM LABORTORIES
No Match
Hogs Breath
Vapeothecary
Union
No-Match
118Vape
ENCHANTED POTIONS
Gangsta Vape
No Match
Gangsta Vape
Vapeothecary
Gangsta Vape
Hogs Breath
Hogs Breath
ROAD HOG VAPERS
Union
Hogs Breath
Union
No Match
Union
118Vape
Union
118Vape
SUNNY SHINE
118Vape
118Vape
Vapeothecary
Vapeothecary
Vapeothecary
Vapothercary
ROAD HOG VAPERS
Gangsta Vape
FIRE BREATHERS
No-Match
Hogs Breath
DARK MAGIC
DARK MAGIC
MACABRE KARNIVALE
No Match
Gangsta Vape
Union
FALLOUT ZONE
FALLOUT ZONE
118Vape
Hogs Breath
DAY OF THE DEAD
Vapeothecary
HIGH ROLLER VAPES
HIGH ROLLER VAPES
Gangsta Vape
Union
Gangasta Vape
Gangsta Vape
Hogs Breath</t>
  </si>
  <si>
    <t>BLUE HYDRA
Black Jack
Blueberry
VG Rainberry
Blueberry
Blueberry Cooler
WTF
Black Jack
Blueberry
VG Froute 66
Blueberry
Deranged Blueberry
Black Jack
New Jack City
Cup O
VG Berry Burst
Black Sambuca
Black Currant
ICE WITCH
Black Jack
Cup O' Joe
Black Currant
Black Jack
VG Rainbow
ICEBERG
Black Jack
Black Currant
BERRY - MINT MAD
Black Jack
Black Currant
Max Menthol
VG Berry Punch
Black Currant
Black Currant
Black Currant
Blend L
Black Currant
Max Menthol
FANGED CHAMELEON
Black Currant
Black Currant
Blend L
Max Menthol
Black Currant
Black Cherry
RAINBOW WITCH
Black Currant
Black Cherry
Max Menthol
L.A ICE
Black Cherry
RAIN - BROS
Black Cherry
Black Cherry
Max Menthol
Black Cherry
Rainberry Menthol
Black Cherry
HARLEQUIN
Black Cherry
Max Menthol
Black Cherry
Black Cherry
Black Cherry
RAINBOW SKULL
Vapeseed Black
SNAKE EYES
Blackberry
Black Cherry
Blackberry
SCREWY FRUITS
Blackberry
Blackberry
Rainbow
ARCTIC RAZORBACK
Blackberry
Blackberry
Rainbow Fruits
Blackberry
JOKER
ICE WIZARD
Blackberry
Blackberry
Berrys in da Hood
Blackberry
Rain-Bros
VG The Coldfather
Berry Sheene
GROSELLA MENTOL
Blackberry
Berry Blast
Fruit Fusion
VG Polar Storm
Screwy Fruits
Blackberry
CURRANTLY MENTAL
Berry Blast
BOKOR
Berry Bomb
Berrys in da Hood
VG Polar Storm
Strawberry Mint
RED ISOTOPE
VG Blackcurrant Menthol
Berry Sheene
Strawberry Mint
VG Polar Storm
VG Strawberry Mint
Strawberry Mint
Berry Blast
Strawberry Mint
VG Blackcurrant Menthol
VG Strawberry Mint
VG Polar Storm
Fruit Fusion
Strawberry Mint
VG Strawberry Mint
Strawberry Mint
Berry Blast
VG Polar Storm
Red Eye
VG Blackcurrant Menthol
VG Strawberry Mint
Red Diesel
Berry Bomb
VG Strawberry Mint
WTF
ICE FIGHT
WTF
Strawberry Mint
VG Currantly Mental
VG Strawberry Mint
WTF
Strawberry Mint
WTF
COLD COMEDIAN
ACES AND BAISE
VG Crazy Gang
Killer Berry
Strawberry Mint
Fruit 66
RED ICE LONGCLAW
ICE SKULL
Strawberry Mint
Berry Burst
SOOTHSAYER
VG Blackcurrant Menthol
Rainbow
MENTAL MENTHOL
Berry Punch
STRAWBERRY HELLCAT
Strawberry Mint
Rainberry
BARON SEMEDI
THE SCARECROW
Blue Ice
ICE MAGIC
Jimmy Blue Ice
Strawberry Mint
STRAWBERRY SHRINE
Blue Ice
ATOMIC CURRANT
Red Eye
COOL SUMMER
Thunder Berry Road
BERRY -MINT MAD
Blue Ice
Red Diesel
Blue Ice
Strawberry Fresh
CASSIS CASINO
MENTAL MENTHOL
Froot Shoot
WTF
Aces and Baize
Tooty Frooty
INDIGO BEHEMOTH
NUCLEAR WINTER
Tooty Frooty
WTF
Berry-Mint Mad
Tooty Frooty
Tooty Frooty
FORBIDEN FRUITS
BLACK SAMBUCA
WTF
INDEGO BEHEMOTH
Tooty Frooty
CRUISE MISSILE
Blackcurrant Menthol
HORNED HARLEQUIN
WTF
Blackcurrant Menthol
BLACK JACKS
CURRANTLY CHILLED
Killer Berry
Blackcurrant Menthol
FOREST DWELLER
VG New Jack City
Currantly Mental
Fruit 66
GORSELLA Y MENTHOL
VG Black Sambuca
Crazy Gang
VOODOO BERRY
Berry Burst
Blackcurrant Menthol
VG Black Jack
ENCHANTER
Iced Killer Berry
BERRY BLOOD
Rainbow
VG Black Jack
Rainberry Menthol
VG Black Jack
BLACK ICE
Berry Bomb
Berry Punch
Fruit 66 Ice
Berry Burst Menthol
VG Black Jack
Rainberry
SUMMER BERRIES
Rainberry Menthol
ENCHANTER
BLACK BASILISK
Rainberry Menthol
Blue Ice
Berry Bomb Menthol
BERRY FOOL
SPELLCASTER
Berrys Iced
LEVIATHAN
Jimmy Blue Ice
Berry Menthol
OIL SLICK
BERRY JESTER
Fruit Fusion Menthol
Blue Ice
JESTER
Berry Blast Menthol
SHADOW MASTER
Berry Sheene Ice
BERRY FLUSH
Thunder Berry Road
BLACK ANISE
T-Leaf
L.A. ICE
Tobacco Road
Solar Eclipse
Blue Ice
VG Berrys in da Hood
Tobacco Black
Twisted Aniseed
Tobacco Black
Blue Ice
Tobacco Black
VG Berry Road
BLUE BOY
TWISTED ANISEED
Tobacco Black
Froot Shoot
Titanium Ice
LOS ANGELITOS
VG Berry Bomb
Tooty Frooty
BLUE CRYSTAL
Ice Menthol
Ice Menthol
LOONY FROOTS
VG Fruit Fantasy
Tooty Frooty
Ice Menthol
OOPS
POPPET
Ice Menthol
Tooty Frooty
Ice Menthol
VG Fruit Fusion
FRUIT MUTATION
Iced
Tooty Frooty
VG Heisenberg
Gold Blend
FRUIT ROULETTE
VG Berry Blast
Dominion Gold
Tooty Frooty
Confedrate Gold
VG L.A. Ice
WINGED SERPANT
Gold Blend
INSANE BERRY
Blackcurrant Menthol
Gold Blend
Gold Blend
John Doe
SWEET BANSHEE
Mistress Citrus
Blackcurrant Menthol
Wiseguy
Kentucky Cured
GUN RUNNER
Mistress Citrus
Blackcurrant Menthol
VG The Blue One
Cowboy
VG Froot Shoot
Cowboy
Currantly Mental
Mistress Citrus
Cowboy
Cowboy
John Doe
VG Tooty Frooty
Crazy Gang
Blend L
Truly Citrus
Blend L
Blackcurrant Menthol
VG Tooty Frooty
Blend L
Mistress Citrus
Bad Fellas
John Doe
Iced Killer Berry
VG Tooty Frooty
Blend L
The Don
Rainberry Menthol
Mistress Citrus
Triumph
VG Tooty Frooty
John Doe
British Blend
Fruit 66 Ice
British Blend
VG Tooty Frooty
British Blend
PAPA JOHN
Berry Burst Menthol
British Blend
Frooty Chews
Rainberry Menthol
Loony Froots
URANIUM
Rainberry Menthol
FUN HOUSE
Berry Bomb Menthol
Heisenhaze
BLUE ANGELS BREW
Berrys Iced
Smokin' Caramel
Oops
BLUE MOON LUNATIC
Berry Menthol
Highway 4
BLUE CALAVERA
Fruit Fusion Menthol
THE HUSTLER
DERANGED BLUEBERRY
Berry Blast Menthol
NM4
VG Jimmy Blue Ice
RED ENCHANTRESS
Berry Sheene Ice
RY4
VG Thunder Berry Road
T-Leaf
VG Blue Ice
RED DIESEL
RY118
Tobacco Road
VG Blue Ice
BOPPO'S BREW
VY4
VG Blue Ice
Tobacco Black
VG Blue Ice
Tobacco Black
Rhubarb and Custard
LOST SOUL
MAMBO BLEU
Tobacco Black
Rhubarb and Custard
AIR BURST
Tobacco Black
ICE QUEENS
OFF YOUR ROCKER OYR
Rhubarb and Custard
Titanium Ice
BLUE HYDRA
RED HOODOO
Rhubarb and Custard
Ice Menthol
Blueberry Cooler
Deranged Blueberry
Ice Menthol
Rhubarb and Custard
WMD
ICE WITCH
Ice Menthol
ICEBERG
Rhubarb and Custard
Ice Menthol
RED ACES
Max Menthol
Ice Menthol
Max Menthol
Leaded Fuel
Iced
Party Juice
Max Menthol
Gold Blend
Max Menthol
Coffee
Boppo's Brew
Dominion Gold
Max Menthol
Coffee
Max Menthol
Confedrate Gold
Off Your Rocker OYR
SNAKE EYES
Gold Blend
Coffee
ARCTIC RAZORBACK
Gold Blend
VG WTF
Coffee
ICE WIZARD
Gold Blend
VG The Coldfather
Cup O'Joe
VG Red Eye
Wiseguy
VG Polar Storm
Kentucky Cured
Joe Bananas
VG Polar Storm
VG Red Diesel
Cowboy
VG Polar Storm
Banana
Cowboy
VG Polar Storm
VG WTF
Banana
Cowboy
VG Polar Storm
Cowboy
ICE FIGHT
Banana
VG WTF
Blend L
COLD COMEDIAN
Banana
Blend L
VG WTF
ICE SKULL
Blend L
MENTAL MENTHOL
Banana
RED EYED SERPANT
Bad Fellas
ICE MAGIC
Blend L
Gum Sticks
COOL SUMMER
RAINBOW MAGIC
MENTAL MENTHOL
The Don
Gum Ball Rally
NUCLEAR WINTER
Triumph
Fruit Fantasy
BALLISTIC BERRY
VG Mistress Citrus
The Wriggler
FORBIDEN FRUITS
VG Mistress Citrus
British Blend
VG Mistress Citrus
VG Truly Citrus
HORNED HARLEQUIN
VG Mistress Citrus
British Blend
VG Mistress Citrus
FULL HOUSE
Minty Chew
Mistress Citrus
BALLISTIC CITRUS
FOREST DWELLER
L.O.L.
British Blend
LADY LUCK
CITRUS HORNTAIL
The Wriggler
CITRUS POTION
VG Killer Berry
VOODOO BERRY
CITRUS SORCERESS
CITRUS PUNCH
British Blend
SUNNY CITRUS
CIRTUS PUNCH
L.O.L
The Wriggler
BERRY BLOOD
LEMON HEAD
VG Rainberry
Red Eye
WTF
Cup O
Berry Bomb
Cup O' Joe
SPEARED MINT
BERRY - MINT MAD
Blend L
SUMMER BERRIES
Blend L
VG Froute 66
L.A ICE
Rainberry Menthol
BERRY FOOL
THREE BORED MINTS
Vapeseed Black
Rainbow
JOKER
VG Berry Burst
GROSELLA MENTOL
BERRY JESTER
CURRANTLY MENTAL
VG Blackcurrant Menthol
Minted
VG Blackcurrant Menthol
VG Blackcurrant Menthol
BERRY FLUSH
VG Currantly Mental
VG Crazy Gang
VG Rainbow
VG Blackcurrant Menthol
Mighty Mint
VG Berrys in da Hood
BARON SEMEDI
ATOMIC CURRANT
CASSIS CASINO
VG Berry Road
INDIGO BEHEMOTH
VG Berry Punch
Mighty Mint
INDEGO BEHEMOTH
CURRANTLY CHILLED
GORSELLA Y MENTHOL
VG Berry Bomb
ENCHANTER
BLACK ICE
ENCHANTER
Mighty Mint
VG Fruit Fantasy
FANGED CHAMELEON
LEVIATHAN
SHADOW MASTER
L.A. ICE
Cold as Ice
Jack Frost
Winters Imp
Winter Nips
Jack Frost
Jack Frost
BLUE BOY
VG Fruit Fusion
Mighty Mint
BLUE CRYSTAL
OOPS
VG Heisenberg
VG Berry Blast
RAINBOW WITCH
VG L.A. Ice
John Doe
Mighty Mint
VG The Blue One
John Doe
INSANE BERRY
John Doe
John Doe
PAPA JOHN
URANIUM
Mistress Citrus
RAIN - BROS
WHOLE MINT
Heisenhaze
Oops
THE HUSTLER
Mistress Citrus
RED ENCHANTRESS
RED DIESEL
Mack the Mint
BOPPO'S BREW
HARLEQUIN
LOST SOUL
Mistress Citrus
OFF YOUR ROCKER OYR
RED HOODOO
WMD
Truly Citrus
RED ACES
Holy Mint
Party Juice
RAINBOW SKULL
Boppo's Brew
Off Your Rocker OYR
Mistress Citrus
VG WTF
Holy Mint
Mistress Citrus
VG Red Eye
SCREWY FRUITS
VG Red Diesel
VG WTF
VG WTF
VG WTF
Holy Mint
RED EYED SERPANT
Rainbow Fruits
RAINBOW MAGIC
BALLISTIC BERRY
Fruit Fantasy
FULL HOUSE
VG Killer Berry
VG Rainberry
Holy Mint
VG Froute 66
Rain-Bros
VG Mistress Citrus
VG Berry Burst
VG Rainbow
VG Berry Punch
FANGED CHAMELEON
Holy Mint
Smokin' Caramel
RAINBOW WITCH
VG Mistress Citrus
RAIN - BROS
Screwy Fruits
HARLEQUIN
Highway 4
RAINBOW SKULL
SCREWY FRUITS
ICE T
Rainbow Fruits
VG Mistress Citrus
Rain-Bros
NM4
Screwy Fruits
BOKOR
BOKOR
RED ISOTOPE
VG Strawberry Mint
Ice and Fire
RY4
VG Strawberry Mint
VG Truly Citrus
VG Strawberry Mint
VG Strawberry Mint
VG Strawberry Mint
RY118
RED ISOTOPE
VG Strawberry Mint
Ice and Fire
ACES AND BAISE
VG Mistress Citrus
RED ICE LONGCLAW
SOOTHSAYER
VY4
STRAWBERRY HELLCAT
THE SCARECROW
VG Strawberry Mint
Ice and Fire
STRAWBERRY SHRINE
VG Mistress Citrus
Rhubarb and Custard
BERRY -MINT MAD
Strawberry Fresh
Aces and Baize
Rhubarb and Custard
Berry-Mint Mad
BLACK SAMBUCA
Ice and Fire
Mistress Citrus
CRUISE MISSILE
VG Strawberry Mint
BLACK JACKS
VG New Jack City
Rhubarb and Custard
VG Black Sambuca
VG Black Jack
VG Black Jack
Rhubarb and Custard
BALLISTIC CITRUS
VG Black Jack
Ice and Fire
VG Black Jack
VG Strawberry Mint
BLACK BASILISK
SPELLCASTER
Rhubarb and Custard
OIL SLICK
L.O.L.
JESTER
BLACK ANISE
Ice and Fire
Solar Eclipse
VG Strawberry Mint
Rhubarb and Custard
Twisted Aniseed
TWISTED ANISEED
LOS ANGELITOS
LADY LUCK
LOONY FROOTS
Menthol Mob
POPPET
Leaded Fuel
FRUIT MUTATION
FRUIT ROULETTE
VG Strawberry Mint
WINGED SERPANT
CITRUS HORNTAIL
SWEET BANSHEE
Coffee
GUN RUNNER
VG Froot Shoot
VG Tooty Frooty
Menthol
VG Tooty Frooty
Coffee
VG Tooty Frooty
VG Strawberry Mint
VG Tooty Frooty
CITRUS POTION
VG Tooty Frooty
Coffee
Frooty Chews
Loony Froots
FUN HOUSE
Menthol
BLUE ANGELS BREW
Coffee
BLUE MOON LUNATIC
CITRUS SORCERESS
BLUE CALAVERA
DERANGED BLUEBERRY
VG Jimmy Blue Ice
ACES AND BAISE
Cup O'Joe
VG Thunder Berry Road
Menthol
VG Blue Ice
CITRUS PUNCH
VG Blue Ice
VG Blue Ice
Joe Bananas
VG Blue Ice
MAMBO BLEU
AIR BURST
RED ICE LONGCLAW
Menthol
ICE QUEENS
Banana
BLUE HYDRA
SUNNY CITRUS
Blueberry Cooler
Deranged Blueberry
ICE WITCH
ICEBERG
Banana
Max Menthol
Menthol
Max Menthol
CIRTUS PUNCH
Max Menthol
Banana
Max Menthol
SOOTHSAYER
Max Menthol
Max Menthol
SNAKE EYES
ARCTIC RAZORBACK
Bugsy Melon
ICE WIZARD
VG The Coldfather
L.O.L
Banana
VG Polar Storm
VG Polar Storm
VG Polar Storm
VG Polar Storm
VG Polar Storm
Banana
ICE FIGHT
Watermelon
STRAWBERRY HELLCAT
COLD COMEDIAN
LEMON HEAD
ICE SKULL
MENTAL MENTHOL
Gum Sticks
ICE MAGIC
COOL SUMMER
MENTAL MENTHOL
Watermelon
NUCLEAR WINTER
FORBIDEN FRUITS
Gum Ball Rally
Red Eye
HORNED HARLEQUIN
THE SCARECROW
FOREST DWELLER
VOODOO BERRY
BERRY BLOOD
Berry Bomb
Watermelon
The Wriggler
SUMMER BERRIES
BERRY FOOL
WTF
BERRY JESTER
BERRY FLUSH
VG Berrys in da Hood
VG Berry Road
STRAWBERRY SHRINE
Watermelon
Minty Chew
VG Berry Bomb
VG Fruit Fantasy
VG Fruit Fusion
Cup O
VG Berry Blast
INSANE BERRY
Mistress Citrus
Watermelon
Mistress Citrus
The Wriggler
Mistress Citrus
Truly Citrus
BERRY -MINT MAD
Mistress Citrus
Cup O' Joe
Mistress Citrus
The Wriggler
Black Spice
BERRY - MINT MAD
Smokin' Caramel
Highway 4
Strawberry Fresh
NM4
SPEARED MINT
Blood Brothers
RY4
RY118
VY4
Rhubarb and Custard
Blend L
Rhubarb and Custard
THREE BORED MINTS
Rhubarb and Custard
Rhubarb and Custard
Rhubarb and Custard
Vapeseed Black
Aces and Baize
Rhubarb and Custard
Leaded Fuel
Minted
Coffee
Coffee
Blend L
Coffee
Coffee
Mighty Mint
Cup O'Joe
Joe Bananas
Vapeseed Black
Banana
Banana
Berry-Mint Mad
Banana
Banana
L.A ICE
Mighty Mint
Banana
Gum Sticks
Gum Ball Rally
Vapeseed Black
The Wriggler
Mighty Mint
Minty Chew
The Wriggler
Rainberry Menthol
The Wriggler
SPEARED MINT
THREE BORED MINTS
BLACK SAMBUCA
Minted
Mighty Mint
Blend H
Mighty Mint
Mighty Mint
Mighty Mint
Mighty Mint
Vapeseed Black
Mighty Mint
WHOLE MINT
Mack the Mint
Holy Mint
Holy Mint
CRUISE MISSILE
Holy Mint
Holy Mint
Killer Vanilla
Mighty Mint
Rainbow
Holy Mint
ICE T
Ice and Fire
Ice and Fire
Ice and Fire
Ice and Fire
Ice and Fire
Ice and Fire
Vanilla Custard
BLACK JACKS
Menthol Mob
JOKER
WHOLE MINT
Menthol
Menthol
Menthol
Menthol
Menthol
Bugsy Melon
Watermelon
Vanilla Custard
Watermelon
Watermelon
GROSELLA MENTOL
Watermelon
VG New Jack City
Mack the Mint
Watermelon
Black Spice
Blood Brothers
Vapeseed Black
Vapeseed Black
Vapeseed Black
Blend H
CURRANTLY MENTAL
Vanilla Custard
Killer Vanilla
Vanilla Custard
Vanilla Custard
Vanilla Custard
Vanilla Custard
Holy Mint
VG Black Sambuca
Vanilla Custard
Strawberry
Strawberry
VG Blackcurrant Menthol
Strawberry
Strawberry
Vanilla Custard
Strawberry
Strawberry
Sassy Moll
Ride or Die
Sarsaparilla
Sarsaparilla
Sarsaparilla
VG Black Jack
Holy Mint
Botanical Brew
VG Blackcurrant Menthol
Raspberry
Raspberry
Vanilla Custard
Raspberry
Raspberry
Raspberry
Raspberry
Gangsta Drop
Peardrops
VG Blackcurrant Menthol
Holy Mint
Peardrops
Peardrops
Strawberry
VG Black Jack
Peardrops
Peardrops
Al Peach-ino
Shes a Peach
Just Peachy
Peach
Lifes a Peach
VG Currantly Mental
Peach
Holy Mint
Apple
Strawberry
Apple
Grandma Jones
Apple
VG Black Jack
La Pomme
La Pomme
The All-nighter
Keep on Truckin'
Boost
VG Crazy Gang
Strawberry
Energy Boost
Energy Drink
NRG
Blueberry
Blueberry
Holy Mint
Blueberry
VG Black Jack
Blueberry
Blueberry
Blueberry
New Jack City
VG Blackcurrant Menthol
Black Sambuca
Black Jack
Black Jack
Strawberry
Black Jack
Black Jack
Black Currant
ICE T
Black Currant
Black Currant
Black Currant
Black Currant
BLACK BASILISK
Black Currant
Black Cherry
BARON SEMEDI
Black Cherry
Black Cherry
Black Cherry
Black Cherry
Black Cherry
Strawberry
Blackberry
Ice and Fire
Blackberry
Blackberry
ATOMIC CURRANT
Blackberry
Blackberry
Blackberry
SPELLCASTER
Berrys in da Hood
Berry Sheene
Strawberry
Berry Blast
Ice and Fire
Fruit Fusion
CASSIS CASINO
Berry Blast
Berry Bomb
Strawberry Mint
Strawberry Mint
Strawberry Mint
Strawberry Mint
OIL SLICK
Strawberry Mint
Strawberry Mint
Red Eye
INDIGO BEHEMOTH
Sassy Moll
Ice and Fire
Red Diesel
WTF
WTF
WTF
WTF
Killer Berry
Fruit 66
JESTER
Berry Burst
INDEGO BEHEMOTH
Rainbow
Berry Punch
Ride or Die
Rainberry
Blue Ice
Ice and Fire
Jimmy Blue Ice
Blue Ice
Thunder Berry Road
Blue Ice
CURRANTLY CHILLED
BLACK ANISE
Blue Ice
Froot Shoot
Tooty Frooty
Tooty Frooty
Ice and Fire
Tooty Frooty
Sarsaparilla
Tooty Frooty
Tooty Frooty
GORSELLA Y MENTHOL
Blackcurrant Menthol
Blackcurrant Menthol
Blackcurrant Menthol
Ice and Fire
Currantly Mental
Solar Eclipse
Sarsaparilla
Crazy Gang
Menthol Mob
ENCHANTER
Blackcurrant Menthol
Menthol
Sarsaparilla
Iced Killer Berry
Twisted Aniseed
Rainberry Menthol
Menthol
Fruit 66 Ice
BLACK ICE
Berry Burst Menthol
Botanical Brew
Rainberry Menthol
Rainberry Menthol
Berry Bomb Menthol
Menthol
Berrys Iced
Berry Menthol
TWISTED ANISEED
Fruit Fusion Menthol
Berry Blast Menthol
Berry Sheene Ice
ENCHANTER
T-Leaf
Tobacco Road
Raspberry
Tobacco Black
Tobacco Black
Menthol
Tobacco Black
Tobacco Black
Titanium Ice
LEVIATHAN
Ice Menthol
LOS ANGELITOS
Menthol
Raspberry
Ice Menthol
Ice Menthol
Bugsy Melon
SHADOW MASTER
Ice Menthol
Ice Menthol
LOONY FROOTS
Raspberry
Watermelon
Iced
Gold Blend
L.A. ICE
Dominion Gold
Watermelon
Confedrate Gold
Raspberry
POPPET
Gold Blend
Watermelon
BLUE BOY
Gold Blend
Gold Blend
Wiseguy
Watermelon
Raspberry
Kentucky Cured
BLUE CRYSTAL
Cowboy
FRUIT MUTATION
Watermelon
Cowboy
Cowboy
Raspberry
Cowboy
Black Spice
OOPS
Blend L
FRUIT ROULETTE
Blood Brothers
Blend L
Gangsta Drop
VG Heisenberg
Blend L
Bad Fellas
Blend L
Vapeseed Black
The Don
Triumph
British Blend
British Blend
British Blend
British Blend
WINGED SERPANT
Vapeseed Black
Peardrops
VG L.A. Ice
Vapeseed Black
Peardrops
John Doe
Blend H
SWEET BANSHEE
Killer Vanilla
VG The Blue One
Peardrops
Vanilla Custard
GUN RUNNER
John Doe
Peardrops
Vanilla Custard
Fruit Fantasy
Vanilla Custard
VG Froot Shoot
John Doe
Peardrops
Vanilla Custard
VG Mistress Citrus
Al Peach-ino
Vanilla Custard
VG Tooty Frooty
John Doe
Strawberry
Shes a Peach
VG Mistress Citrus
PAPA JOHN
Strawberry
VG Tooty Frooty
Just Peachy
Strawberry
VG Mistress Citrus
URANIUM
Strawberry
VG Tooty Frooty
Peach
Strawberry
Heisenhaze
Lifes a Peach
Strawberry
VG Truly Citrus
VG Tooty Frooty
Sassy Moll
Peach
Oops
Ride or Die
VG Mistress Citrus
VG Tooty Frooty
Apple
Sarsaparilla
THE HUSTLER
Sarsaparilla
VG Mistress Citrus
Frooty Chews
Apple
Sarsaparilla
RED ENCHANTRESS
Botanical Brew
Loony Froots
Mistress Citrus
Grandma Jones
Raspberry
RED DIESEL
Raspberry
FUN HOUSE
BOPPO'S BREW
Apple
Raspberry
BALLISTIC CITRUS
Raspberry
LOST SOUL
La Pomme
BLUE ANGELS BREW
Raspberry
L.O.L.
OFF YOUR ROCKER OYR
La Pomme
Raspberry
BLUE MOON LUNATIC
Gangsta Drop
RED HOODOO
The All-nighter
Peardrops
LADY LUCK
WMD
Peardrops
BLUE CALAVERA
Keep on Truckin'
RED ACES
Peardrops
Boost
Peardrops
DERANGED BLUEBERRY
CITRUS HORNTAIL
Party Juice
Peardrops
Energy Boost
Al Peach-ino
Boppo's Brew
VG Jimmy Blue Ice
Shes a Peach
Energy Drink
CITRUS POTION
Off Your Rocker OYR
Just Peachy
VG Thunder Berry Road
NRG
Peach
VG WTF
Lifes a Peach
CITRUS SORCERESS
Blueberry
VG Blue Ice
VG Red Eye
Peach
Apple
VG Red Diesel
Blueberry
CITRUS PUNCH
VG Blue Ice
Apple
VG WTF
Grandma Jones
Blueberry
VG Blue Ice
Apple
VG WTF
SUNNY CITRUS
Blueberry
La Pomme
VG WTF
VG Blue Ice
La Pomme
Blueberry
CIRTUS PUNCH
The All-nighter
RED EYED SERPANT
Blueberry
Keep on Truckin'
MAMBO BLEU
RAINBOW MAGIC
L.O.L
Boost
New Jack City
Energy Boost
AIR BURST
BALLISTIC BERRY
Energy Drink
Black Sambuca
LEMON HEAD
NRG
FULL HOUSE
ICE QUEENS
Blueberry
Black Jack
Red Eye
VG Killer Berry
Blueberry</t>
  </si>
  <si>
    <t>ARKHAM LABORATORIES
DARK MAGIC
FALLOUT ZONE
Gangsta Vape
HIGH ROLLER VAPES
ENCHANTED POTIONS
FIRE BREATHERS
Vapeothecary
SUNNY SHINE
ENCHANTED POTIONS
ROAD HOG VAPERS
Gangsta Vape
118 Vape
Hogs Breath
Union
Union
118Vape
ROAD HOG VAPERS
Gangsta Vape
Vapeothecary
No-Match
ARKHAM LABORTORIES
SUNNY SHINE
ARKHAM LABORTORIES
Gangsta Vape
MACABRE KARNIVALE
ROAD HOG VAPERS
MACABRE KARNIVALE
Hogs Breath
DAY OF THE DEAD
Vapeothecary
ARKHAM LABORATORIES
Gangsta Vape
Gangsta Vape
Hogs Breath
Hogs Breath
No Match
Union
118Vape
No Match
Vapeothecary
MACABRE KARNIVALE
DARK MAGIC
FALLOUT ZONE
Hogs Breath
No Match
HIGH ROLLER VAPES
FIRE BREATHERS
Union
SUNNY SHINE
ARKHAM LABORTORIES
Union
ENCHANTED POTIONS
VINTAGE VAPE CO
Gangsta Vape
Union
Union
Hogs Breath
No Match
Union
118Vape
Vapeothecary
MACABRE KARNIVALE
ROAD HOG VAPERS
HIGH ROLLER VAPES
118Vape
118Vape
FIRE BREATHERS
118Vape
ENCHANTED POTIONS
Gangsta Vape
Hogs Breath
No Match
Union
118Vape
Vapeothecary
Vapeothecary
Vapeothecary
ROAD HOG VAPERS
Vapeothecary
MACABRE KARNIVALE
DAY OF THE DEAD
DAY OF THE DEAD
ARKHAM LABORATORIES
MACABRE KARNIVALE
DARK MAGIC
SUNNY SHINE
Gangsta Vape
ARKHAM LABORTORIES
FALLOUT ZONE
No-Match
DAY OF THE DEAD
FIRE BREATHERS
ENCHANTED POTIONS
DARK MAGIC
ROAD HOG VAPERS
FALLOUT ZONE
ARKHAM LABORATORIES
SUNNY SHINE
Hogs Breath
MACABRE KARNIVALE
SUNNY SHINE
MACABRE KARNIVALE
HIGH ROLLER VAPES
Gangsta Vape
Hogs Breath
DAY OF THE DEAD
No Match
Union
No Match
ARKHAM LABORTORIES
118Vape
Vapeothecary
ARKHAM LABORATORIES
Union
Gangsta Vape
Hogs Breath
No Match
Union
118Vape
Vapeothecary
MACABRE KARNIVALE
Union
Gangsta Vape
Hogs Breath
No Match
Union
118Vape
Vapeothecary
118Vape
ARKHAM LABORATORIES
Gangsta Vape
Hogs Breath
ROAD HOG VAPERS
No Match
118Vape
Union
118Vape
Vapeothecary
Gangsta Vape
Hogs Breath
No Match
Union
MACABRE KARNIVALE
118Vape
Vapeothecary
Vapeothecary
Vapeothecary
Hogs Breath
Union
118Vape
Vapeothecary
No-Match
DAY OF THE DEAD
Gangsta Vape
Gangsta Vape
Gangsta Vape
Hogs Breath
No Match
Gangsta Vape
Union
ARKHAM LABORATORIES
118Vape
No-Match
Vapeothecary
Gangsta Vape
Hogs Breath
Gangsta Vape
No Match
Union
118Vape
Hogs Breath
Vapeothecary
VINTAGE VAPE CO
VINTAGE VAPE CO
Hogs Breath
Gangsta Vape
Hogs Breath
Hogs Breath
No Match
Gangsta Vape
Union
118Vape
Vapeothecary
No Match
VINTAGE VAPE CO
No Match
Gangsta Vape
Hogs Breath
No Match
Union
118Vape
Union
Vapeothecary
VINTAGE VAPE CO
Gangsta Vape
Hogs Breath
Hogs Breath
Union
No Match
118Vape
Union
No Match
118Vape
Vapeothecary
Gangsta Vape
Hogs Breath
Vapeothecary
No Match
Union
118Vape
Vapeothecary
Gangsta Vape
118Vape
Hogs Breath
DARK MAGIC
DARK MAGIC
No Match
Union
118Vape
Vapeothecary
Gangsta Vape
Hogs Breath
No Match
FALLOUT ZONE
Union
Vapeothecary
118Vape
Vapeothecary
Union
Gangsta Vape
Gangasta Vape
Hogs Breath
HIGH ROLLER VAPES
No Match
Union
118Vape
Vapeothecary
Gangsta Vape
FIRE BREATHERS
Hogs Breath
Gangsta Vape
FALLOUT ZONE
No Match
Union
118Vape
Vapeothecary
Gangsta Vape
Hogs Breath
SUNNY SHINE
No Match
Union
118Vape
Vapeothecary
Gangsta Vape
Hogs Breath
118Vape
Hogs Breath
No Match
ARKHAM LABORTORIES
Union
118Vape
Vapeothecary
Gangsta Vape
HIGH ROLLER VAPES
Hogs Breath
ENCHANTED POTIONS
No Match
Union
118Vape
Vapeothecary
No Match
Gangsta Vape
Hogs Breath
Vapeothecary
VINTAGE VAPE CO
No Match
Union
118Vape
Vapeothecary
Gangsta Vape
Hogs Breath
No Match
Union
118Vape
Gangsta Vape
FIRE BREATHERS
Vapeothecary
Gangsta Vape
Union
Hogs Breath
No Match
DARK MAGIC
Union
118Vape
Vapeothecary
Gangsta Vape
Hogs Breath
Hogs Breath
Union
118Vape
Vapothercary
No-Match
Gangsta Vape
Hogs Breath
118Vape
Union
No Match
118Vape
Vapothercary
No-Match
FIRE BREATHERS
Gangsta Vape
Hogs Breath
FALLOUT ZONE
Union
118Vape
Vapothercary
No-Match
Gangsta Vape
Union
Hogs Breath
Union
118Vape
Vapothercary
No-Match
Gangsta Vape
Vapeothecary
Hogs Breath
Union
118Vape
Vapothercary
118Vape
No-Match
Gangsta Vape
Hogs Breath
SUNNY SHINE
Union
118Vape
Vapothercary
HIGH ROLLER VAPES
No-Match
Gangasta Vape
Vapeothecary
Hogs Breath
Union
118 Vape
Gangsta Vape
No-Match
Vapothercary
Gangsta Vape
Gangasta Vape
HIGH ROLLER VAPES
Hogs Breath
Union
118 Vape
Vapothercary
No-Match
FIRE BREATHERS
Vapothercary
Hogs Breath
DAY OF THE DEAD
FIRE BREATHERS
Gangasta Vape
No-Match
Hogs Breath
Union
118 Vape
ENCHANTED POTIONS
Gangasta Vape
Hogs Breath
Union
118 Vape
No Match
No-Match
Vapothercary
Union
Gangsta Vape
SUNNY SHINE
118Vape
Vapeothecary
ENCHANTER POTIONS
No-Match
Gangsta Vape
Hogs Breath
Hogs Breath
Union
Gangasta Vape
No Match
No-Match
ARKHAM LABORTORIES
Hogs Breath
Union
118Vape
Vapeothecary
Union
No-Match
ROAD HOG VAPERS
Gangsta Vape
Union
118Vape
118Vape
Vapeothecary
Hogs Breath
Gangsta Vape
Hogs Breath
118Vape
Union
118Vape
No-Match
ENCHANTED POTIONS
Vapeothecary
Hogs Breath
Vapeothecary
Union
Vapeothecary
118Vape
ENCHANTED POTIONS
Hogs Breath
Vapeothecary
ROAD HOG VAPERS
VINTAGE VAPE CO
VINTAGE VAPE CO
No-Match
MACABRE KARNIVALE
Gangsta Vape
Gangsta Vape
FIRE BREATHERS
DAY OF THE DEAD
Vapeothecary
Gangsta Vape
Gangsta Vape
Hogs Breath
Hogs Breath
ARKHAM LABORATORIES
Union
118Vape
ENCHANTED POTIONS
DARK MAGIC
No-Match
No Match
Gangsta Vape
Hogs Breath
SUNNY SHINE
Hogs Breath
Union
118Vape
ARKHAM LABORTORIES
Vapeothecary
ROAD HOG VAPERS
No-Match
FALLOUT ZONE
No Match
No-Match
118Vape
Vapeothecary
Gangsta Vape
Union
Union
Gangsta Vape
Hogs Breath
DAY OF THE DEAD
No Match
Union
118Vape
Vapeothecary
FIRE BREATHERS
MACABRE KARNIVALE
Union
ENCHANTED POTIONS
118Vape
DARK MAGIC
DAY OF THE DEAD
118Vape
ROAD HOG VAPERS
Vapeothecary
FALLOUT ZONE
Vapeothecary
ARKHAM LABORATORIES
SUNNY SHINE
Gangsta Vape
MACABRE KARNIVALE
MACABRE KARNIVALE
HIGH ROLLER VAPES
Hogs Breath
No-Match
HIGH ROLLER VAPES
Gangsta Vape
No Match
FIRE BREATHERS
Hogs Breath
Gangsta Vape
Union
No Match
ENCHANTED POTIONS
Union
118Vape
Union
Hogs Breath
118Vape
Gangsta Vape
Vapeothecary
Union
Vapeothecary
Hogs Breath
Gangsta Vape
ARKHAM LABORATORIES
Gangsta Vape
118Vape
Hogs Breath
No Match
Hogs Breath
No Match
No Match
Vapeothecary
Union
Union
Union
118Vape
No-Match
118Vape
Vapeothecary
118Vape
Gangsta Vape
DARK MAGIC
Vapeothecary
Vapeothecary
Hogs Breath
No Match
118 Vape
Gangsta Vape
FALLOUT ZONE
ROAD HOG VAPERS
Union
118Vape
Hogs Breath
Vapeothecary
MACABRE KARNIVALE
SUNNY SHINE
No Match
Gangsta Vape
Hogs Breath
DAY OF THE DEAD
Union
No Match
Union
ARKHAM LABORTORIES
ARKHAM LABORATORIES
118Vape
118Vape
Vapeothecary
Vapeothecary
DARK MAGIC
Gangsta Vape
Hogs Breath
Gangsta Vape
SUNNY SHINE
No Match
HIGH ROLLER VAPES
Union
Hogs Breath
ARKHAM LABORTORIES
118Vape
Union
Vapeothecary
Hogs Breath
FALLOUT ZONE
118Vape
ENCHANTED POTIONS
Union
118Vape
DAY OF THE DEAD
Vapothercary
Vapeothecary
Vapeothecary
No-Match
No-Match
FIRE BREATHERS
ROAD HOG VAPERS
Gangsta Vape
Gangsta Vape
Gangsta Vape
ENCHANTED POTIONS
Hogs Breath
No Match
Hogs Breath
DARK MAGIC
Union
MACABRE KARNIVALE
118Vape
Union
Vapeothecary
ROAD HOG VAPERS
Gangsta Vape
118Vape
Union
DAY OF THE DEAD
Hogs Breath
FALLOUT ZONE
No Match
Gangsta Vape
Vapothercary
Union
Hogs Breath
SUNNY SHINE
No-Match
118Vape
Vapeothecary
No Match
ARKHAM LABORATORIES
VINTAGE VAPE CO
Gangsta Vape
MACABRE KARNIVALE
Union
VINTAGE VAPE CO
Gangsta Vape
Hogs Breath
118Vape
MACABRE KARNIVALE
DARK MAGIC
Hogs Breath
Vapeothecary
No Match
HIGH ROLLER VAPES
Union
Union
FALLOUT ZONE
DARK MAGIC
118Vape
Gangsta Vape
FALLOUT ZONE
Vapeothecary
118Vape
VINTAGE VAPE CO
HIGH ROLLER VAPES
MACABRE KARNIVALE
Hogs Breath
Gangsta Vape
HIGH ROLLER VAPES
Hogs Breath
SUNNY SHINE
No Match
Vapothercary
No Match
FIRE BREATHERS
Union
118Vape
ARKHAM LABORATORIES
MACABRE KARNIVALE
Vapeothecary
Union
ENCHANTED POTIONS
VINTAGE VAPE CO
No-Match
Gangsta Vape
ROAD HOG VAPERS
118Vape
ARKHAM LABORTORIES
Hogs Breath
SUNNY SHINE
No Match
Gangsta Vape
Union
Vapeothecary
No-Match
ROAD HOG VAPERS
118Vape
Vapeothecary
MACABRE KARNIVALE
Gangsta Vape
Hogs Breath
Gangsta Vape
ARKHAM LABORATORIES
DAY OF THE DEAD
Hogs Breath
No Match
Union
Union
Hogs Breath
Gangsta Vape
118Vape
118Vape
Gangsta Vape
Vapeothecary
Hogs Breath
118Vape
Union
Gangsta Vape
Gangsta
Hogs Breath
ARKHAM LABORATORIES
No Match
No Match
118Vape
118 Vape
Union
Vapothercary
118Vape
Union
Vapeothecary
Hogs Breath
Vapeothecary
No-Match
Gangsta Vape
ROAD HOG VAPERS
118Vape
Hogs Breath
FIRE BREATHERS
118 Vape
No Match
Gangsta Vape
Union
Vapeothecary
Vapeothecary
Hogs Breath
118Vape
DARK MAGIC
Union
Vapeothecary
No-Match
Gangsta Vape
Union
Gangsta Vape
MACABRE KARNIVALE
FALLOUT ZONE
Hogs Breath
DAY OF THE DEAD
No Match
118Vape
Hogs Breath
Union
ARKHAM LABORATORIES
HIGH ROLLER VAPES
118Vape
Vapothercary
No Match
Vapeothecary
Union
Gangsta Vape
No-Match
118Vape
Hogs Breath
Gangsta Vape
Union
No Match
Vapeothecary
Gangsta Vape
Union
No-Match
No-Match
118Vape
118Vape
Hogs Breath
Vapeothecary
Gangsta Vape
Gangsta Vape
Vapeothecary
Union
Hogs Breath
Hogs Breath
Hogs Breath
118Vape
No Match
Gangsta Vape
DARK MAGIC
Union
Union
Vapothercary
118Vape
FALLOUT ZONE
Hogs Breath
Vapeothecary
118Vape
No-Match
Gangsta Vape
HIGH ROLLER VAPES
No Match
Hogs Breath
Gangasta Vape
Vapeothecary
No Match
FIRE BREATHERS
Union
Union
Hogs Breath
118Vape
FIRE BREATHERS
Vapeothecary
FIRE BREATHERS
118Vape
SUNNY SHINE
Gangsta Vape
Union
Hogs Breath
DAY OF THE DEAD
No Match
ENCHANTED POTIONS
Vapeothecary
118 Vape
Union
ENCHANTER POTIONS
118Vape
ROAD HOG VAPERS
ROAD HOG VAPERS
Gangsta Vape
Vapeothecary
No-Match
ENCHANTED POTIONS
Gangsta Vape
MACABRE KARNIVALE
Hogs Breath
Hogs Breath
FIRE BREATHERS
No Match
Vapothercary
Union
ENCHANTED POTIONS
No Match
DAY OF THE DEAD
118Vape
Gangsta Vape
ROAD HOG VAPERS
Vapeothecary
Union
Gangsta Vape
MACABRE KARNIVALE
ARKHAM LABORATORIES
Hogs Breath
DAY OF THE DEAD
No Match
118Vape
SUNNY SHINE
Union
ARKHAM LABORATORIES
118Vape
No-Match
Vapeothecary
Vapeothecary
ROAD HOG VAPERS
Gangsta Vape
Gangsta Vape
Hogs Breath
Gangasta Vape
Hogs Breath
ARKHAM LABORTORIES
No Match
Hogs Breath
Union
Hogs Breath
118Vape
Union
Union
DARK MAGIC
Vapeothecary
118Vape
Gangsta Vape
Union
118Vape
Hogs Breath
Vapeothecary
FALLOUT ZONE
Union
118 Vape
118Vape
No-Match
Vapeothecary
Vapothercary
Gangsta Vape
Vapothercary
DARK MAGIC
No-Match
No-Match
Gangsta Vape
No-Match
FALLOUT ZONE
Hogs Breath
Hogs Breath
SUNNY SHINE
Union
Gangsta Vape
Vapothercary
118Vape
No-Match
ARKHAM LABORTORIES
Vapothercary
Gangsta Vape
No-Match
Gangasta Vape
HIGH ROLLER VAPES
Gangsta Vape
Union
Hogs Breath
ENCHANTED POTIONS
No-Match
Hogs Breath
Union
ROAD HOG VAPERS
118Vape
Hogs Breath
118Vape
No Match
MACABRE KARNIVALE
Vapothercary
Union
DAY OF THE DEAD
Vapeothecary
Union
No-Match
118 Vape
ARKHAM LABORATORIES
Gangsta Vape
118Vape
DARK MAGIC
Gangasta Vape
HIGH ROLLER VAPES
Hogs Breath
FALLOUT ZONE
Vapeothecary
Hogs Breath
Union
HIGH ROLLER VAPES
FIRE BREATHERS
118Vape
SUNNY SHINE
Union
Vapothercary
Gangsta Vape
MACABRE KARNIVALE
ENCHANTED POTIONS
118 Vape
No-Match
ARKHAM LABORTORIES
No-Match
Gangsta Vape
No-Match
ROAD HOG VAPERS
Hogs Breath
Gangsta Vape
Hogs Breath
Vapothercary
Hogs Breath
Union
MACABRE KARNIVALE
Union
Union
118Vape
No Match
118Vape
Vapothercary
DAY OF THE DEAD
118Vape
No-Match
Vapeothecary
Gangsta Vape
Vapeothecary
ARKHAM LABORATORIES
Union
FIRE BREATHERS
Hogs Breath
DARK MAGIC
No-Match
SUNNY SHINE
FALLOUT ZONE
Union
118Vape
Gangsta Vape
HIGH ROLLER VAPES
118Vape
HIGH ROLLER VAPES
Gangsta Vape
Hogs Breath
Vapothercary
Vapeothecary
No-Match
No-Match
ARKHAM LABORTORIES
Gangasta Vape
Union
Gangasta Vape
Hogs Breath
Hogs Breath
No-Match
Union
VINTAGE VAPE CO
DARK MAGIC
Union
118 Vape
Gangsta Vape
No-Match
Hogs Breath
118Vape
Vapothercary
FALLOUT ZONE
Vapeothecary
Gangsta Vape
VINTAGE VAPE CO
Union
Hogs Breath
FIRE BREATHERS
HIGH ROLLER VAPES
118Vape
ENCHANTED POTIONS
No Match
Gangsta Vape
Gangasta Vape
ROAD HOG VAPERS
Vapeothecary
Hogs Breath
Gangsta Vape
MACABRE KARNIVALE
Union
Hogs Breath
Union
No-Match
118 Vape
DAY OF THE DEAD
Vapothercary
No Match
No-Match
ARKHAM LABORATORIES
Gangsta Vape
Hogs Breath
118Vape
Vapothercary
SUNNY SHINE
Gangasta Vape
Union
Union
Union
No-Match
ROAD HOG VAPERS
Hogs Breath
Vapeothecary
ARKHAM LABORTORIES
118Vape
Union
118Vape
118Vape
118 Vape
DARK MAGIC
Gangasta Vape
Vapeothecary
Vapeothecary
DARK MAGIC
FALLOUT ZONE
Hogs Breath
Union
Vapothercary
Hogs Breath
Gangsta Vape
118 Vape
VINTAGE VAPE CO
No-Match
Hogs Breath
FALLOUT ZONE
Gangsta Vape
Vapothercary
No-Match
No-Match
Union
Gangsta Vape
Hogs Breath
118Vape
Union
Vapeothecary
FIRE BREATHERS
MACABRE KARNIVALE
Union
Union
No-Match
118Vape
Gangsta Vape
Hogs Breath
Hogs Breath
Gangsta Vape
No Match
ENCHANTED POTIONS
Vapeothecary
Union
Hogs Breath
118Vape
118Vape
Vapeothecary
Gangasta Vape
HIGH ROLLER VAPES
HIGH ROLLER VAPES
DARK MAGIC
FALLOUT ZONE
No-Match
MACABRE KARNIVALE
No-Match
ROAD HOG VAPERS
No Match
HIGH ROLLER VAPES
FIRE BREATHERS
Hogs Breath
FIRE BREATHERS
ARKHAM LABORATORIES
Union
ENCHANTED POTIONS
FIRE BREATHERS
Vapeothecary
ROAD HOG VAPERS
118Vape
SUNNY SHINE
Union
Vapeothecary
MACABRE KARNIVALE
ROAD HOG VAPERS
ENCHANTED POTIONS
MACABRE KARNIVALE
No-Match
Hogs Breath
DAY OF THE DEAD
118Vape
Gangsta Vape
Gangsta Vape
ARKHAM LABORATORIES
118Vape
Gangsta
Union
DAY OF THE DEAD
Union
ARKHAM LABORATORIES
ROAD HOG VAPERS
118 Vape
118Vape
Hogs Breath
Vapeothecary
ROAD HOG VAPERS
MACABRE KARNIVALE
Vapeothecary
118 Vape
118Vape
Vapeothecary
Hogs Breath
SUNNY SHINE
ENCHANTED POTIONS
Union
DAY OF THE DEAD
Gangsta Vape
MACABRE KARNIVALE
DAY OF THE DEAD
Hogs Breath
ARKHAM LABORATORIES
Vapeothecary
VINTAGE VAPE CO
Union
ARKHAM LABORATORIES
Union
118Vape
ARKHAM LABORTORIES
Vapeothecary
118Vape
No-Match
ROAD HOG VAPERS
SUNNY SHINE
Gangsta Vape
VINTAGE VAPE CO
No-Match
Gangsta Vape
Hogs Breath
DARK MAGIC
Vapeothecary
HIGH ROLLER VAPES
FALLOUT ZONE
ARKHAM LABORATORIES
HIGH ROLLER VAPES
Hogs Breath
FIRE BREATHERS
No-Match
FIRE BREATHERS
SUNNY SHINE
Hogs Breath
Union
SUNNY SHINE
118Vape
DAY OF THE DEAD
ARKHAM LABORTORIES
ENCHANTER POTIONS
DAY OF THE DEAD
Vapeothecary
ROAD HOG VAPERS
Gangsta Vape
ENCHANTED POTIONS
No Match
FIRE BREATHERS
VINTAGE VAPE CO
ROAD HOG VAPERS
DARK MAGIC
ENCHANTED POTIONS
ROAD HOG VAPERS
No-Match
MACABRE KARNIVALE
ARKHAM LABORATORIES
DAY OF THE DEAD
Vapeothecary
ARKHAM LABORATORIES
FALLOUT ZONE
Gangsta Vape
No-Match
Union
Gangsta Vape
Hogs Breath
Union
MACABRE KARNIVALE
Vapeothecary
HIGH ROLLER VAPES
118Vape
Gangsta Vape
DARK MAGIC
Vapeothecary
No-Match
Gangsta Vape
DARK MAGIC
118Vape
Gangsta Vape
FALLOUT ZONE
Hogs Breath
SUNNY SHINE
ARKHAM LABORTORIES
Hogs Breath
Union
HIGH ROLLER VAPES
FALLOUT ZONE
DAY OF THE DEAD
ENCHANTED POTIONS
Hogs Breath
118Vape
ROAD HOG VAPERS
Vapeothecary
MACABRE KARNIVALE
No-Match
DAY OF THE DEAD
Union
Union
ARKHAM LABORATORIES
Gangsta Vape
HIGH ROLLER VAPES
DARK MAGIC
FALLOUT ZONE
Hogs Breath
Gangsta Vape
HIGH ROLLER VAPES
118Vape
118Vape
SUNNY SHINE
Union
MACABRE KARNIVALE
ARKHAM LABORTORIES
118Vape
No-Match
Vapothercary
Gangsta Vape
FIRE BREATHERS
118Vape
Vapeothecary
Hogs Breath
Hogs Breath
No-Match
Union
No-Match
118Vape
No-Match
Vapeothecary
FIRE BREATHERS
No-Match
DARK MAGIC
FALLOUT ZONE
FIRE BREATHERS
ENCHANTED POTIONS
118Vape
No Match
HIGH ROLLER VAPES
Gangsta Vape
Gangsta Vape
Vapeothecary
No-Match
ENCHANTED POTIONS
Hogs Breath
Gangsta Vape
Gangsta Vape
Union
118Vape
Union
ROAD HOG VAPERS
Union
Hogs Breath
ROAD HOG VAPERS
Vapeothecary
FIRE BREATHERS
Gangsta Vape
ENCHANTED POTIONS
MACABRE KARNIVALE
ROAD HOG VAPERS
Hogs Breath
MACABRE KARNIVALE
No Match
118Vape
Gangsta
DAY OF THE DEAD
DAY OF THE DEAD
Gangsta Vape
Union
ARKHAM LABORATORIES
Union
SUNNY SHINE
ROAD HOG VAPERS
ARKHAM LABORTORIES
118Vape
SUNNY SHINE
DARK MAGIC
Vapeothecary
FALLOUT ZONE
Vapeothecary
Gangsta Vape
Hogs Breath
118Vape
ARKHAM LABORTORIES
Hogs Breath
No-Match
ARKHAM LABORATORIES
Union
118Vape
Gangsta Vape
ARKHAM LABORATORIES
Vapeothecary
HIGH ROLLER VAPES
Vapeothecary
Union
FIRE BREATHERS
ENCHANTED POTIONS
DAY OF THE DEAD
ROAD HOG VAPERS
Hogs Breath
MACABRE KARNIVALE
DAY OF THE DEAD
ARKHAM LABORATORIES
No-Match
SUNNY SHINE
118 Vape
ARKHAM LABORATORIES
118Vape
HIGH ROLLER VAPES
ARKHAM LABORTORIES
DARK MAGIC
No Match
FALLOUT ZONE
No-Match
DARK MAGIC
HIGH ROLLER VAPES
Gangsta Vape
Hogs Breath
Union
FALLOUT ZONE
Vapeothecary
Hogs Breath
118Vape
Union
Vapothercary
118Vape
No-Match
FIRE BREATHERS
HIGH ROLLER VAPES
ENCHANTED POTIONS
ROAD HOG VAPERS
MACABRE KARNIVALE
DAY OF THE DEAD
Vapeothecary
SUNNY SHINE
118Vape
No-Match
ARKHAM LABORTORIES
ROAD HOG VAPERS
FIRE BREATHERS
ARKHAM LABORATORIES
DAY OF THE DEAD</t>
  </si>
  <si>
    <t>LOONY FROOTS
POPPET
FRUIT MUTATION
Bad Fellas
FRUIT ROULETTE
SWEET BANSHEE
WINGED SERPANT
Watermelon
Frooty Chews
SWEET BANSHEE
GUN RUNNER
VG Froot Shoot
Rainberry Menthol
VG Tooty Frooty
Blend L
VG Tooty Frooty
VG Tooty Frooty
GUN RUNNER
Black Spice
VG Tooty Frooty
VG Tooty Frooty
Loony Froots
Frooty Chews
Loony Froots
The Don
FUN HOUSE
BLUE ANGELS BREW
BLUE MOON LUNATIC
Blood Brothers
BLUE CALAVERA
Vapeseed Black
DERANGED BLUEBERRY
VG Froot Shoot
VG Jimmy Blue Ice
Triumph
VG Thunder Berry Road
VG Blue Ice
VG Blue Ice
VG Blue Ice
Vapeseed Black
VG Blue Ice
FUN HOUSE
MAMBO BLEU
AIR BURST
VG Tooty Frooty
British Blend
ICE QUEENS
BLUE HYDRA
Rainbow
Blueberry Cooler
Deranged Blueberry
Vapeseed Black
ICE WITCH
ICEBERG
Max Menthol
VG Tooty Frooty
British Blend
Max Menthol
Max Menthol
Max Menthol
Max Menthol
Max Menthol
JOKER
BLUE ANGELS BREW
SNAKE EYES
Vapeseed Black
British Blend
ARCTIC RAZORBACK
VG Tooty Frooty
ICE WIZARD
VG The Coldfather
VG Polar Storm
VG Polar Storm
VG Polar Storm
VG Polar Storm
British Blend
VG Polar Storm
Blend H
ICE FIGHT
VG Tooty Frooty
COLD COMEDIAN
ICE SKULL
GROSELLA MENTOL
MENTAL MENTHOL
BLUE MOON LUNATIC
ICE MAGIC
COOL SUMMER
Killer Vanilla
MENTAL MENTHOL
NUCLEAR WINTER
VG Tooty Frooty
FORBIDEN FRUITS
HORNED HARLEQUIN
FOREST DWELLER
VOODOO BERRY
BERRY BLOOD
Berry Bomb
CURRANTLY MENTAL
SUMMER BERRIES
Vanilla Custard
BERRY FOOL
Frooty Chews
BERRY JESTER
BERRY FLUSH
VG Berrys in da Hood
VG Berry Road
BLUE CALAVERA
VG Berry Bomb
VG Fruit Fantasy
Vanilla Custard
Loony Froots
VG Fruit Fusion
VG Berry Blast
INSANE BERRY
VG Blackcurrant Menthol
Mistress Citrus
Mistress Citrus
Mistress Citrus
Truly Citrus
Mistress Citrus
Mistress Citrus
FUN HOUSE
Vanilla Custard
Cold as Ice
Jack Frost
Winters Imp
Winter Nips
Jack Frost
Jack Frost
VG Blackcurrant Menthol
DERANGED BLUEBERRY
Smokin' Caramel
Highway 4
BLUE ANGELS BREW
NM4
Vanilla Custard
RY4
RY118
VY4
Rhubarb and Custard
Rhubarb and Custard
Rhubarb and Custard
Rhubarb and Custard
BLUE MOON LUNATIC
Rhubarb and Custard
Rhubarb and Custard
VG Blackcurrant Menthol
Vanilla Custard
Leaded Fuel
Coffee
Coffee
Coffee
Coffee
BLUE CALAVERA
Cup O'Joe
VG Jimmy Blue Ice
Joe Bananas
Banana
Banana
Strawberry
Banana
DERANGED BLUEBERRY
Banana
VG Currantly Mental
Banana
Gum Sticks
Gum Ball Rally
VG Jimmy Blue Ice
The Wriggler
Minty Chew
The Wriggler
Strawberry
The Wriggler
SPEARED MINT
THREE BORED MINTS
VG Thunder Berry Road
Minted
VG Thunder Berry Road
Mighty Mint
Mighty Mint
VG Crazy Gang
Mighty Mint
Mighty Mint
Mighty Mint
VG Blue Ice
WHOLE MINT
Strawberry
Mack the Mint
Holy Mint
Holy Mint
Holy Mint
Holy Mint
VG Blue Ice
Holy Mint
ICE T
Ice and Fire
VG Blackcurrant Menthol
Ice and Fire
Strawberry
Ice and Fire
VG Blue Ice
Ice and Fire
VG Blue Ice
Ice and Fire
Ice and Fire
Menthol Mob
Menthol
VG Blue Ice
Menthol
Menthol
Menthol
Menthol
Bugsy Melon
Strawberry
Watermelon
BARON SEMEDI
MAMBO BLEU
Watermelon
Watermelon
Watermelon
Watermelon
Black Spice
Blood Brothers
Vapeseed Black
AIR BURST
Vapeseed Black
Strawberry
Vapeseed Black
Blend H
VG Blue Ice
Killer Vanilla
Red Eye
Vanilla Custard
ICE QUEENS
Vanilla Custard
Vanilla Custard
Vanilla Custard
Vanilla Custard
Strawberry
BLUE HYDRA
Strawberry
Sassy Moll
ATOMIC CURRANT
Strawberry
Strawberry
Strawberry
Strawberry
Sassy Moll
Ride or Die
Blueberry Cooler
Sarsaparilla
Sarsaparilla
Sarsaparilla
Botanical Brew
Raspberry
Raspberry
VG Blue Ice
Ride or Die
Raspberry
Deranged Blueberry
Raspberry
Raspberry
Raspberry
Gangsta Drop
CASSIS CASINO
Peardrops
ICE WITCH
Peardrops
Peardrops
Peardrops
Peardrops
Sarsaparilla
Al Peach-ino
Shes a Peach
VG Blue Ice
ICEBERG
Just Peachy
Peach
Lifes a Peach
Peach
Apple
Apple
Grandma Jones
Apple
La Pomme
Max Menthol
INDIGO BEHEMOTH
La Pomme
The All-nighter
Sarsaparilla
Keep on Truckin'
Boost
MAMBO BLEU
Energy Boost
Energy Drink
NRG
Blueberry
Max Menthol
Blueberry
Blueberry
Blueberry
Blueberry
Blueberry
New Jack City
Black Sambuca
Sarsaparilla
Black Jack
Max Menthol
Black Jack
Black Jack
Black Jack
INDEGO BEHEMOTH
Black Currant
Black Currant
AIR BURST
Black Currant
Black Currant
Black Currant
Black Currant
Black Cherry
Max Menthol
Black Cherry
Black Cherry
Black Cherry
Black Cherry
Black Cherry
Blackberry
Botanical Brew
Blackberry
Blackberry
Blackberry
Blackberry
Max Menthol
Blackberry
Berrys in da Hood
Berry Sheene
CURRANTLY CHILLED
Berry Blast
Fruit Fusion
Berry Blast
ICE QUEENS
Berry Bomb
Strawberry Mint
Max Menthol
Strawberry Mint
Strawberry Mint
Strawberry Mint
Raspberry
Strawberry Mint
Strawberry Mint
Red Eye
Killer Berry
SNAKE EYES
Fruit 66
Berry Burst
Rainbow
Berry Punch
Rainberry
BLUE HYDRA
Blue Ice
Raspberry
GORSELLA Y MENTHOL
ARCTIC RAZORBACK
Jimmy Blue Ice
Blue Ice
Thunder Berry Road
Blue Ice
Blue Ice
ICE WIZARD
Froot Shoot
Tooty Frooty
Tooty Frooty
Tooty Frooty
Raspberry
Tooty Frooty
Tooty Frooty
Blackcurrant Menthol
VG The Coldfather
Blueberry Cooler
Blackcurrant Menthol
Blackcurrant Menthol
ENCHANTER
Currantly Mental
Crazy Gang
VG Polar Storm
Blackcurrant Menthol
Raspberry
Iced Killer Berry
VG Polar Storm
Rainberry Menthol
Deranged Blueberry
Fruit 66 Ice
Berry Burst Menthol
Rainberry Menthol
Rainberry Menthol
VG Polar Storm
Berry Bomb Menthol
BLACK ICE
Berrys Iced
Berry Menthol
Raspberry
Fruit Fusion Menthol
Berry Blast Menthol
Berry Sheene Ice
T-Leaf
Tobacco Road
VG Polar Storm
Tobacco Black
Tobacco Black
Tobacco Black
ICE WITCH
Tobacco Black
Titanium Ice
VG Polar Storm
Ice Menthol
Raspberry
Ice Menthol
ENCHANTER
Red Diesel
Ice Menthol
ICE FIGHT
Ice Menthol
ICEBERG
Ice Menthol
COLD COMEDIAN
Gangsta Drop
Iced
LEVIATHAN
ICE SKULL
Gold Blend
Dominion Gold
Max Menthol
Peardrops
Confedrate Gold
MENTAL MENTHOL
Gold Blend
Gold Blend
SHADOW MASTER
ICE MAGIC
Gold Blend
Peardrops
Wiseguy
Max Menthol
COOL SUMMER
Kentucky Cured
Cowboy
Cowboy
MENTAL MENTHOL
Cowboy
L.A. ICE
Cowboy
NUCLEAR WINTER
Max Menthol
Blend L
Blend L
Blend L
Bad Fellas
Blend L
Peardrops
The Don
Triumph
FORBIDEN FRUITS
British Blend
British Blend
British Blend
British Blend
HORNED HARLEQUIN
BLUE BOY
Max Menthol
FOREST DWELLER
Peardrops
VOODOO BERRY
BLUE CRYSTAL
Max Menthol
BERRY BLOOD
Peardrops
Berry Bomb
Max Menthol
OOPS
SUMMER BERRIES
Al Peach-ino
BERRY FOOL
BERRY JESTER
SNAKE EYES
Shes a Peach
VG Heisenberg
BERRY FLUSH
VG Berrys in da Hood
Just Peachy
ARCTIC RAZORBACK
VG Berry Road
VG L.A. Ice
Peach
VG Berry Bomb
ICE WIZARD
WTF
Lifes a Peach
VG Fruit Fantasy
John Doe
VG Fruit Fusion
VG The Coldfather
Peach
VG The Blue One
VG Berry Blast
VG Polar Storm
Apple
INSANE BERRY
Mistress Citrus
John Doe
Apple
VG Polar Storm
Mistress Citrus
Grandma Jones
Mistress Citrus
John Doe
VG Polar Storm
Truly Citrus
Apple
Mistress Citrus
John Doe
VG Polar Storm
Mistress Citrus
La Pomme
Cold as Ice
PAPA JOHN
VG Polar Storm
La Pomme
Jack Frost
Winters Imp
WTF
The All-nighter
URANIUM
ICE FIGHT
Winter Nips
Jack Frost
Keep on Truckin'
Jack Frost
COLD COMEDIAN
Heisenhaze
Boost
Smokin' Caramel
Highway 4
ICE SKULL
Energy Boost
NM4
RY4
Oops
MENTAL MENTHOL
Energy Drink
RY118
VY4
NRG
ICE MAGIC
Rhubarb and Custard
Rhubarb and Custard
Blueberry
COOL SUMMER
Rhubarb and Custard
THE HUSTLER
Rhubarb and Custard
Blueberry
MENTAL MENTHOL
Rhubarb and Custard
Blueberry
Rhubarb and Custard
Leaded Fuel
NUCLEAR WINTER
Blueberry
RED ENCHANTRESS
Coffee
Coffee
FORBIDEN FRUITS
Blueberry
Coffee
WTF
Coffee
Blueberry
HORNED HARLEQUIN
RED DIESEL
Cup O'Joe
Joe Bananas
New Jack City
FOREST DWELLER
Banana
Banana
Black Sambuca
VOODOO BERRY
Banana
BOPPO'S BREW
Banana
Black Jack
Banana
BERRY BLOOD
Gum Sticks
Black Jack
Fruit Fantasy
LOST SOUL
Gum Ball Rally
Berry Bomb
The Wriggler
VG Mistress Citrus
Black Jack
Minty Chew
VG Mistress Citrus
SUMMER BERRIES
Black Jack
The Wriggler
The Wriggler
VG Mistress Citrus
OFF YOUR ROCKER OYR
SPEARED MINT
Black Currant
BERRY FOOL
VG Truly Citrus
THREE BORED MINTS
Minted
Black Currant
VG Mistress Citrus
BERRY JESTER
RED HOODOO
Mighty Mint
VG Mistress Citrus
Mighty Mint
BERRY FLUSH
Black Currant
Mighty Mint
WMD
Mistress Citrus
Mighty Mint
VG Berrys in da Hood
BALLISTIC CITRUS
Mighty Mint
Black Currant
WHOLE MINT
RED ACES
L.O.L.
VG Berry Road
Mack the Mint
LADY LUCK
Holy Mint
Party Juice
Holy Mint
Black Currant
VG Berry Bomb
CITRUS HORNTAIL
Holy Mint
Holy Mint
CITRUS POTION
Boppo's Brew
Holy Mint
VG Fruit Fantasy
CITRUS SORCERESS
ICE T
Black Currant
Ice and Fire
CITRUS PUNCH
VG Fruit Fusion
Off Your Rocker OYR
Ice and Fire
SUNNY CITRUS
Ice and Fire
Black Cherry
Ice and Fire
VG Berry Blast
VG WTF
CIRTUS PUNCH
Ice and Fire
Ice and Fire
L.O.L
Menthol Mob
Black Cherry
VG Red Eye
INSANE BERRY
LEMON HEAD
Menthol
Menthol
Black Cherry
Menthol
VG Red Diesel
Mistress Citrus
WTF
Menthol
Cup O
Menthol
Mistress Citrus
Black Cherry
VG WTF
Bugsy Melon
Cup O' Joe
Watermelon
BERRY - MINT MAD
Watermelon
Mistress Citrus
VG WTF
Blend L
Watermelon
Black Cherry
Watermelon
Truly Citrus
VG WTF
Blend L
Watermelon
Black Cherry
Black Spice
L.A ICE
Mistress Citrus
Blood Brothers
RED EYED SERPANT
Rainberry Menthol
Vapeseed Black
Blackberry
Vapeseed Black
Vapeseed Black
Mistress Citrus
Blackberry
Vapeseed Black
RAINBOW MAGIC
Rainbow
Blend H
WTF
Killer Vanilla
Blackberry
Cold as Ice
JOKER
BALLISTIC BERRY
Vanilla Custard
GROSELLA MENTOL
Vanilla Custard
Blackberry
Jack Frost
Vanilla Custard
CURRANTLY MENTAL
FULL HOUSE
Vanilla Custard
Blackberry
Winters Imp
Vanilla Custard
VG Blackcurrant Menthol
Strawberry
Blackberry
VG Blackcurrant Menthol
Strawberry
VG Killer Berry
Winter Nips
Strawberry
VG Blackcurrant Menthol
Berrys in da Hood
Strawberry
VG Currantly Mental
VG Rainberry
Strawberry
Jack Frost
Berry Sheene
Strawberry
VG Crazy Gang
Sassy Moll
Jack Frost
Berry Blast
VG Froute 66
Ride or Die
VG Blackcurrant Menthol
Fruit Fusion
Sarsaparilla
Smokin' Caramel
BARON SEMEDI
Sarsaparilla
VG Berry Burst
Berry Blast
Sarsaparilla
ATOMIC CURRANT
Highway 4
Botanical Brew
VG Rainbow
Berry Bomb
Raspberry
CASSIS CASINO
NM4
Raspberry
Strawberry Mint
VG Berry Punch
Raspberry
INDIGO BEHEMOTH
Raspberry
RY4
Strawberry Mint
Raspberry
INDEGO BEHEMOTH
Raspberry
FANGED CHAMELEON
RY118
CURRANTLY CHILLED
Gangsta Drop
Strawberry Mint
Peardrops
GORSELLA Y MENTHOL
Peardrops
RAINBOW WITCH
VY4
Strawberry Mint
Peardrops
ENCHANTER
Peardrops
BLACK ICE
RAIN - BROS
Rhubarb and Custard
Peardrops
Strawberry Mint
ENCHANTER
Al Peach-ino
HARLEQUIN
Shes a Peach
Rhubarb and Custard
LEVIATHAN
Just Peachy
Strawberry Mint
Peach
SHADOW MASTER
Rhubarb and Custard
RAINBOW SKULL
Lifes a Peach
Red Eye
L.A. ICE
Peach
Rhubarb and Custard
Apple
BLUE BOY
SCREWY FRUITS
Apple
BLUE CRYSTAL
Grandma Jones
Rhubarb and Custard
Rainbow Fruits
Apple
OOPS
La Pomme
VG Heisenberg
La Pomme
Rhubarb and Custard
Rain-Bros
The All-nighter
VG L.A. Ice
Keep on Truckin'
Killer Berry
Leaded Fuel
Screwy Fruits
Boost
John Doe
Energy Boost
Fruit 66
Energy Drink
VG The Blue One
Coffee
BOKOR
NRG
John Doe
Blueberry
Berry Burst
Coffee
Blueberry
John Doe
RED ISOTOPE
Blueberry
Rainbow
Blueberry
John Doe
Coffee
Blueberry
VG Strawberry Mint
Berry Punch
PAPA JOHN
Blueberry
Coffee
New Jack City
Rainberry
URANIUM
VG Strawberry Mint
Black Sambuca
Heisenhaze
Black Jack
Cup O'Joe
Blue Ice
Black Jack
VG Strawberry Mint
Oops
Black Jack
Joe Bananas
Black Jack
Jimmy Blue Ice
THE HUSTLER
Black Currant
VG Strawberry Mint
Black Currant
RED ENCHANTRESS
Blue Ice
Banana
Black Currant
RED DIESEL
Black Currant
Thunder Berry Road
VG Strawberry Mint
Banana
BOPPO'S BREW
Black Currant
Blue Ice
LOST SOUL
VG Strawberry Mint
Banana
Black Currant
Blue Ice
OFF YOUR ROCKER OYR
Black Cherry
Banana
RED HOODOO
Froot Shoot
ACES AND BAISE
Black Cherry
WMD
Banana
Tooty Frooty
Black Cherry
RED ACES
RED ICE LONGCLAW
Black Cherry
Party Juice
Tooty Frooty
Black Cherry
Gum Sticks
Boppo's Brew
SOOTHSAYER
Tooty Frooty
Black Cherry
Off Your Rocker OYR
VG WTF
Blackberry
Tooty Frooty
STRAWBERRY HELLCAT
Gum Ball Rally
VG Red Eye
Blackberry
Tooty Frooty
VG Red Diesel
Blackberry
THE SCARECROW
VG WTF
Blackcurrant Menthol
Blackberry
The Wriggler
VG WTF
Blackberry
STRAWBERRY SHRINE
Blackcurrant Menthol
Blackberry
VG WTF
Berrys in da Hood
Blackcurrant Menthol
BERRY -MINT MAD
Minty Chew
RED EYED SERPANT
Berry Sheene
RAINBOW MAGIC
Currantly Mental
Strawberry Fresh
BALLISTIC BERRY
Berry Blast
The Wriggler
Crazy Gang
FULL HOUSE
Fruit Fusion
Aces and Baize
VG Killer Berry
Blackcurrant Menthol
Berry Blast
The Wriggler
VG Rainberry
Berry Bomb
Berry-Mint Mad
Iced Killer Berry
Fruit Fantasy
Strawberry Mint
VG Froute 66
Strawberry Mint
Rainberry Menthol
Strawberry Mint
SPEARED MINT
BLACK SAMBUCA
VG Berry Burst
Strawberry Mint
VG Mistress Citrus
Strawberry Mint
Fruit 66 Ice
VG Rainbow
Strawberry Mint
CRUISE MISSILE
VG Berry Punch
Red Eye
THREE BORED MINTS
Berry Burst Menthol
VG Mistress Citrus
FANGED CHAMELEON
BLACK JACKS
Rainberry Menthol
RAINBOW WITCH
VG Mistress Citrus
Minted
Killer Berry
RAIN - BROS
Rainberry Menthol
Fruit 66
VG New Jack City
HARLEQUIN
Berry Burst
Mighty Mint
VG Truly Citrus
Berry Bomb Menthol
Rainbow
RAINBOW SKULL
Berry Punch
Mighty Mint
Rainberry
SCREWY FRUITS
Berrys Iced
VG Black Sambuca
VG Mistress Citrus
Blue Ice
Rainbow Fruits
Jimmy Blue Ice
Mighty Mint
Berry Menthol
VG Black Jack
Blue Ice
Rain-Bros
Thunder Berry Road
VG Mistress Citrus
Screwy Fruits
Fruit Fusion Menthol
Blue Ice
Mighty Mint
VG Black Jack
Blue Ice
BOKOR
Froot Shoot
Berry Blast Menthol
Mighty Mint
Mistress Citrus
RED ISOTOPE
Tooty Frooty
Tooty Frooty
VG Black Jack
Berry Sheene Ice
VG Strawberry Mint
Tooty Frooty
WHOLE MINT
Tooty Frooty
VG Strawberry Mint
BALLISTIC CITRUS
T-Leaf
Tooty Frooty
VG Black Jack
VG Strawberry Mint
Blackcurrant Menthol
Mack the Mint
Tobacco Road
Blackcurrant Menthol
VG Strawberry Mint
Blackcurrant Menthol
BLACK BASILISK
L.O.L.
Fruit Fantasy
Tobacco Black
Currantly Mental
VG Strawberry Mint
VG Mistress Citrus
Holy Mint
VG Mistress Citrus
Crazy Gang
VG Mistress Citrus
SPELLCASTER
VG Strawberry Mint
VG Truly Citrus
Blackcurrant Menthol
Tobacco Black
VG Mistress Citrus
VG Mistress Citrus
Iced Killer Berry
LADY LUCK
ACES AND BAISE
Mistress Citrus
BALLISTIC CITRUS
Rainberry Menthol
L.O.L.
Tobacco Black
OIL SLICK
Holy Mint
LADY LUCK
RED ICE LONGCLAW
Fruit 66 Ice
CITRUS HORNTAIL
CITRUS POTION
Berry Burst Menthol
CITRUS SORCERESS
CITRUS HORNTAIL
Tobacco Black
CITRUS PUNCH
Rainberry Menthol
SUNNY CITRUS
Holy Mint
Rainberry Menthol
JESTER
CIRTUS PUNCH
SOOTHSAYER
L.O.L
Berry Bomb Menthol
Titanium Ice
LEMON HEAD
WTF
Berrys Iced
Cup O
CITRUS POTION
Holy Mint
Cup O' Joe
Berry Menthol
BLACK ANISE
Ice Menthol
BERRY - MINT MAD
STRAWBERRY HELLCAT
Blend L
Fruit Fusion Menthol
Blend L
Berry Blast Menthol
L.A ICE
THE SCARECROW
Holy Mint
Rainberry Menthol
Ice Menthol
Vapeseed Black
Berry Sheene Ice
Solar Eclipse
CITRUS SORCERESS
Rainbow
STRAWBERRY SHRINE
T-Leaf
JOKER
GROSELLA MENTOL
Tobacco Road
CURRANTLY MENTAL
Ice Menthol
ICE T
VG Blackcurrant Menthol
BERRY -MINT MAD
Tobacco Black
VG Blackcurrant Menthol
Twisted Aniseed
VG Blackcurrant Menthol
Tobacco Black
VG Currantly Mental
CITRUS PUNCH
Strawberry Fresh
VG Crazy Gang
Ice Menthol
Tobacco Black
Ice and Fire
VG Blackcurrant Menthol
BARON SEMEDI
Tobacco Black
Aces and Baize
ATOMIC CURRANT
TWISTED ANISEED
CASSIS CASINO
Titanium Ice
INDIGO BEHEMOTH
Ice Menthol
INDEGO BEHEMOTH
SUNNY CITRUS
Ice and Fire
Ice Menthol
CURRANTLY CHILLED
Ice Menthol
GORSELLA Y MENTHOL
Berry-Mint Mad
ENCHANTER
LOS ANGELITOS
Ice Menthol
BLACK ICE
Iced
ENCHANTER
Ice and Fire
LEVIATHAN
Ice Menthol
CIRTUS PUNCH
BLACK SAMBUCA
SHADOW MASTER
L.A. ICE
Ice Menthol
BLUE BOY
LOONY FROOTS
BLUE CRYSTAL
Gold Blend
OOPS
CRUISE MISSILE
Iced
VG Heisenberg
Ice and Fire
VG L.A. Ice
John Doe
VG The Blue One
L.O.L
Gold Blend
BLACK JACKS
John Doe
Dominion Gold
POPPET
John Doe
John Doe
Dominion Gold
PAPA JOHN
Ice and Fire
VG New Jack City
URANIUM
Confedrate Gold
Heisenhaze
Oops
Confedrate Gold
Gold Blend
THE HUSTLER
FRUIT MUTATION
LEMON HEAD
RED ENCHANTRESS
VG Black Sambuca
Gold Blend
RED DIESEL
Ice and Fire
BOPPO'S BREW
Gold Blend
LOST SOUL
Gold Blend
VG Black Jack
OFF YOUR ROCKER OYR
Wiseguy
FRUIT ROULETTE
RED HOODOO
WMD
Kentucky Cured
Menthol Mob
RED ACES
VG Black Jack
Gold Blend
Party Juice
Cowboy
Boppo's Brew
Off Your Rocker OYR
Cowboy
VG WTF
VG Black Jack
VG Red Eye
WINGED SERPANT
WTF
Cowboy
Menthol
VG Red Diesel
Gold Blend
VG WTF
Cowboy
VG WTF
VG Black Jack
VG WTF
RED EYED SERPANT
Blend L
RAINBOW MAGIC
BALLISTIC BERRY
BLACK BASILISK
SWEET BANSHEE
Blend L
Menthol
FULL HOUSE
Wiseguy
VG Killer Berry
Blend L
VG Rainberry
SPELLCASTER
VG Froute 66
Cup O
Bad Fellas
VG Berry Burst
VG Rainbow
Menthol
OIL SLICK
Blend L
Kentucky Cured
GUN RUNNER
VG Berry Punch
FANGED CHAMELEON
The Don
RAINBOW WITCH
JESTER
RAIN - BROS
Triumph
HARLEQUIN
British Blend
Menthol
Cup O' Joe
RAINBOW SKULL
BLACK ANISE
VG Froot Shoot
Cowboy
SCREWY FRUITS
British Blend
Rainbow Fruits
Rain-Bros
Screwy Fruits
British Blend
Solar Eclipse
BOKOR
Menthol
RED ISOTOPE
British Blend
VG Strawberry Mint
VG Tooty Frooty
Cowboy
Twisted Aniseed
VG Strawberry Mint
VG Strawberry Mint
BERRY - MINT MAD
VG Strawberry Mint
VG Strawberry Mint
Bugsy Melon
TWISTED ANISEED
VG Strawberry Mint
ACES AND BAISE
Cowboy
VG Tooty Frooty
RED ICE LONGCLAW
SOOTHSAYER
LOS ANGELITOS
STRAWBERRY HELLCAT
Watermelon
THE SCARECROW
STRAWBERRY SHRINE
BERRY -MINT MAD
Cowboy
Strawberry Fresh
Blend L
LOONY FROOTS
VG Tooty Frooty
Aces and Baize
Berry-Mint Mad
BLACK SAMBUCA
Watermelon
CRUISE MISSILE
Blend L
POPPET
BLACK JACKS
VG New Jack City
VG Black Sambuca
VG Black Jack
FRUIT MUTATION
VG Tooty Frooty
Blend L
VG Black Jack
Watermelon
VG Black Jack
Blend L
VG Black Jack
BLACK BASILISK
FRUIT ROULETTE
SPELLCASTER
OIL SLICK
JESTER
BLACK ANISE
Blend L
Solar Eclipse
Watermelon
VG Tooty Frooty
Twisted Aniseed
L.A ICE
WINGED SERPANT
TWISTED ANISEED
LOS ANGELITOS</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</si>
  <si>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Gangsta Vape
Hogs Breath
No Match
Union
118Vape
Vapeothecary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</si>
  <si>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Mistress Citrus
Mistress Citrus
Mistress Citrus
Truly Citrus
Mistress Citrus
Mistress Citrus
Kentucky Cured
Cowboy
Cowboy
Cowboy
Cowboy
Blend L
Blend L
Blend L
Bad Fellas
Blend L
The Don
Triumph
British Blend
British Blend
British Blend</t>
  </si>
  <si>
    <t>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Union
No-Match
Gangsta Vape
Hogs Breath
Vapothercary
No Match
Gangsta Vape
Union
Hogs Breath
118Vape
No-Match
Union
Vapeothecary
118 Vape
DARK MAGIC
FALLOUT ZONE
Vapeothecary
Gangasta Vape
MACABRE KARNIVALE
Hogs Breath
HIGH ROLLER VAPES
Union
FIRE BREATHERS
118 Vape
ARKHAM LABORATORIES
Vapothercary
No-Match
ENCHANTED POTIONS
Vapothercary
ROAD HOG VAPERS
Gangasta Vape
No-Match
SUNNY SHINE
Hogs Breath
ROAD HOG VAPERS
Union
118 Vape
MACABRE KARNIVALE
Gangasta Vape
DAY OF THE DEAD
Hogs Breath
Union
Gangasta Vape
118 Vape
118Vape
No-Match
Vapothercary
Gangsta Vape
Union
Gangsta
118Vape
ARKHAM LABORATORIES
Vapeothecary
118 Vape
No-Match
Gangsta Vape
Hogs Breath
ROAD HOG VAPERS
Hogs Breath
Gangasta Vape
118 Vape
No-Match
Hogs Breath
Union
Union
MACABRE KARNIVALE
118Vape
DAY OF THE DEAD
Vapeothecary
No-Match
ARKHAM LABORATORIES
Gangsta Vape
Union
Union
118Vape
118Vape
Vapeothecary
Vapeothecary
No-Match
Hogs Breath
Gangsta Vape
Gangsta Vape
Hogs Breath
Hogs Breath
Union
DARK MAGIC
118Vape
FALLOUT ZONE
No-Match
HIGH ROLLER VAPES
Vapeothecary
Hogs Breath
FIRE BREATHERS
Union
FIRE BREATHERS
118Vape
SUNNY SHINE
Vapeothecary
VINTAGE VAPE CO
DAY OF THE DEAD
No-Match
ENCHANTER POTIONS
Gangsta Vape
Union
ROAD HOG VAPERS
Vapeothecary
Gangsta Vape
ENCHANTED POTIONS
Gangsta Vape
Hogs Breath
FIRE BREATHERS
Union
118Vape
Hogs Breath
ENCHANTED POTIONS
No-Match
ROAD HOG VAPERS
Gangsta Vape
No Match
MACABRE KARNIVALE
Hogs Breath
DAY OF THE DEAD
Union
ARKHAM LABORATORIES
Union
118Vape
No-Match
Vapeothecary
Gangsta Vape
Hogs Breath
118Vape
No-Match
Union
No-Match
118Vape
118Vape
Vapeothecary
Vapeothecary
Vapeothecary
No-Match
DARK MAGIC
Gangsta Vape
FALLOUT ZONE
Union
SUNNY SHINE
DARK MAGIC
Gangsta Vape
ARKHAM LABORTORIES
HIGH ROLLER VAPES
Hogs Breath
ENCHANTED POTIONS
FALLOUT ZONE
No Match
ROAD HOG VAPERS
Union
MACABRE KARNIVALE
DAY OF THE DEAD
MACABRE KARNIVALE
118Vape
ARKHAM LABORATORIES
Vapeothecary
DARK MAGIC
HIGH ROLLER VAPES
FALLOUT ZONE
HIGH ROLLER VAPES
SUNNY SHINE
FIRE BREATHERS
MACABRE KARNIVALE
ARKHAM LABORTORIES
No-Match
ARKHAM LABORATORIES
Gangsta Vape
Hogs Breath
Union
ENCHANTED POTIONS
118Vape
Vapeothecary
FIRE BREATHERS
ROAD HOG VAPERS
DARK MAGIC
FALLOUT ZONE
HIGH ROLLER VAPES
SUNNY SHINE
Gangsta Vape
No-Match
Hogs Breath
ROAD HOG VAPERS
Union
118Vape
Vapeothecary
FIRE BREATHERS
MACABRE KARNIVALE
ENCHANTED POTIONS
ROAD HOG VAPERS
MACABRE KARNIVALE
DAY OF THE DEAD
DAY OF THE DEAD
ARKHAM LABORATORIES
SUNNY SHINE
Gangasta Vape
ROAD HOG VAPERS
ARKHAM LABORTORIES
DARK MAGIC
118Vape
FALLOUT ZONE
Gangsta Vape
Hogs Breath
Gangsta Vape
No-Match
Union
118Vape
Vapeothecary
Gangsta
HIGH ROLLER VAPES
FIRE BREATHERS
ENCHANTED POTIONS
ARKHAM LABORATORIES
ROAD HOG VAPERS
MACABRE KARNIVALE
DAY OF THE DEAD
ARKHAM LABORATORIES
118 Vape
SUNNY SHINE
HIGH ROLLER VAPES
ARKHAM LABORTORIES
DARK MAGIC
Hogs Breath
FALLOUT ZONE
HIGH ROLLER VAPES
Gangsta Vape
Hogs Breath
ROAD HOG VAPERS
Union
118Vape
Vapothercary
No-Match
118 Vape
FIRE BREATHERS
ENCHANTED POTIONS
ROAD HOG VAPERS
MACABRE KARNIVALE
DAY OF THE DEAD
SUNNY SHINE
Union
ARKHAM LABORTORIES
ARKHAM LABORATORIES
MACABRE KARNIVALE
DAY OF THE DEAD
ARKHAM LABORATORIES
DARK MAGIC
DAY OF THE DEAD
FALLOUT ZONE
HIGH ROLLER VAPES
FIRE BREATHERS
ENCHANTED POTIONS
ARKHAM LABORATORIES
ROAD HOG VAPERS
Gangsta Vape
Hogs Breath
Union
Union
118Vape
Vapeothecary
No-Match
118Vape
SUNNY SHINE
ARKHAM LABORTORIES
MACABRE KARNIVALE
ROAD HOG VAPERS
Vapeothecary
MACABRE KARNIVALE
DAY OF THE DEAD
ARKHAM LABORATORIES
Gangsta Vape
No-Match
Hogs Breath
No Match
Union
118Vape
Gangsta Vape
Vapeothecary
DARK MAGIC
FALLOUT ZONE
Hogs Breath
HIGH ROLLER VAPES
FIRE BREATHERS
SUNNY SHINE
ARKHAM LABORTORIES
DARK MAGIC
ENCHANTED POTIONS
VINTAGE VAPE CO
Gangsta Vape
Hogs Breath
FALLOUT ZONE
No Match
Union
118Vape
Vapeothecary
HIGH ROLLER VAPES
HIGH ROLLER VAPES
FIRE BREATHERS
ENCHANTED POTIONS
Gangsta Vape
Hogs Breath
No Match
FIRE BREATHERS
Union
118Vape
Vapeothecary
ROAD HOG VAPERS
MACABRE KARNIVALE
FIRE BREATHERS
DAY OF THE DEAD
ARKHAM LABORATORIES
DARK MAGIC
SUNNY SHINE
SUNNY SHINE
ARKHAM LABORTORIES
FALLOUT ZONE
DAY OF THE DEAD
DAY OF THE DEAD
FIRE BREATHERS
ENCHANTED POTIONS
DARK MAGIC
ROAD HOG VAPERS
ENCHANTER POTIONS
FALLOUT ZONE
SUNNY SHINE
MACABRE KARNIVALE
MACABRE KARNIVALE
ROAD HOG VAPERS
HIGH ROLLER VAPES
Gangsta Vape
Hogs Breath
ENCHANTED POTIONS
No Match
Union
118Vape
Vapeothecary
FIRE BREATHERS
ARKHAM LABORATORIES
Gangsta Vape
Hogs Breath
No Match
ENCHANTED POTIONS
Union
118Vape
Vapeothecary
Gangsta Vape
ROAD HOG VAPERS
Hogs Breath
No Match
Union
118Vape
Vapeothecary
MACABRE KARNIVALE
Gangsta Vape
Hogs Breath
No Match
Union
DAY OF THE DEAD
118Vape
Vapeothecary
Gangsta Vape
Hogs Breath
ARKHAM LABORATORIES
No Match
Union
118Vape
Vapeothecary
Hogs Breath
No-Match
Union
118Vape
Vapeothecary
No-Match
Gangsta Vape
Gangsta Vape
Gangsta Vape
Hogs Breath
No Match
Union
118Vape
Hogs Breath
Vapeothecary
Gangsta Vape
Hogs Breath
No Match
Union
Union
118Vape
Vapeothecary
VINTAGE VAPE CO
VINTAGE VAPE CO
Gangsta Vape
118Vape
Hogs Breath
No Match
Union
Vapeothecary
118Vape
Vapeothecary
VINTAGE VAPE CO
Gangsta Vape
Hogs Breath
No Match
No-Match
Union
118Vape
Vapeothecary
VINTAGE VAPE CO
Gangsta Vape
Hogs Breath
DARK MAGIC
No Match
Union
118Vape
Vapeothecary
Gangsta Vape
FALLOUT ZONE
Hogs Breath
No Match
Union
118Vape
Vapeothecary
Gangsta Vape
SUNNY SHINE
Hogs Breath
No Match
Union
118Vape
Vapeothecary
ARKHAM LABORTORIES
Vapeothecary
Gangsta Vape
Hogs Breath
HIGH ROLLER VAPES
No Match
Union
118Vape
Vapeothecary
Gangsta Vape
ENCHANTED POTIONS
Hogs Breath
No Match
Union
118Vape
Vapeothecary
Gangsta Vape
ROAD HOG VAPERS
Hogs Breath
No Match
Union
118Vape
Vapeothecary
MACABRE KARNIVALE
Gangsta Vape
Hogs Breath
No Match
Union
118Vape
DAY OF THE DEAD
Vapeothecary
Gangsta Vape
Hogs Breath
No Match
Union
ARKHAM LABORATORIES
118Vape
Vapeothecary
Gangsta Vape
Hogs Breath
No Match
Union
DARK MAGIC
118Vape
Vapeothecary
Gangsta Vape
Hogs Breath
No Match
Union
FALLOUT ZONE
118Vape
Vapeothecary
Gangsta Vape
Hogs Breath
No Match
Union
HIGH ROLLER VAPES
118Vape
Vapeothecary
Gangsta Vape
Hogs Breath
Union
118Vape
SUNNY SHINE
Vapothercary
No-Match
Gangsta Vape
Hogs Breath
Union
118Vape
MACABRE KARNIVALE
Vapothercary
No-Match
Gangsta Vape
Hogs Breath
Union
118Vape
ARKHAM LABORTORIES
Vapothercary
No-Match
Gangsta Vape
Hogs Breath
Union
No-Match
118Vape
Vapothercary
No-Match
Gangsta Vape
Hogs Breath
Union
118Vape
Vapothercary
Gangsta Vape
No-Match
Gangsta Vape
Hogs Breath
Union
118Vape
Vapothercary
Hogs Breath
No-Match
Gangasta Vape
Hogs Breath
Union
118 Vape
No-Match
Vapothercary
Gangsta Vape
Hogs Breath
Union
No-Match
Union
118 Vape
Vapeothecary
Gangasta Vape
Hogs Breath
Union
118Vape
118 Vape
Vapothercary
No-Match
Vapothercary
Gangasta Vape
No-Match
Hogs Breath
Vapeothecary
Union
118 Vape
Gangasta Vape
Hogs Breath
FIRE BREATHERS
Union
118 Vape
No-Match
Vapothercary
Union
118Vape
Vapeothecary
No-Match
DARK MAGIC
Gangsta Vape
Hogs Breath
Gangasta Vape
No-Match
FALLOUT ZONE
Hogs Breath
Union
HIGH ROLLER VAPES
118Vape
Vapeothecary
No-Match
Gangsta Vape
Union
118Vape
Vapeothecary
Hogs Breath
Gangsta Vape
Gangsta Vape
Hogs Breath
Union
118Vape
No-Match
Vapeothecary
Hogs Breath
No-Match
Union
118Vape
Hogs Breath
Vapeothecary
VINTAGE VAPE CO
No-Match
Union
Gangsta Vape
Vapeothecary
Gangsta Vape
118Vape
Hogs Breath
Union
118Vape
Vapeothecary
No-Match
Gangsta Vape
Hogs Breath
FIRE BREATHERS
Union
118Vape
Vapeothecary
ENCHANTED POTIONS
No-Match
No-Match
118Vape
ROAD HOG VAPERS
Vapeothecary
Gangsta Vape
Union
MACABRE KARNIVALE
Gangsta Vape
Hogs Breath
No Match
Union
118Vape
Vapeothecary
DAY OF THE DEAD
ARKHAM LABORATORIES
SUNNY SHINE
ROAD HOG VAPERS
ARKHAM LABORTORIES
DARK MAGIC
FALLOUT ZONE
Gangsta Vape
Hogs Breath
No-Match
Union
118Vape
Vapeothecary
Gangsta Vape
Hogs Breath
No 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t>
  </si>
  <si>
    <t>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Fruit Fantasy
Strawberry Mint
VG Mistress Citrus
VG Mistress Citrus
Strawberry Mint
VG Mistress Citrus
Red Eye
VG Truly Citrus
Red Diesel
VG Mistress Citrus
WTF
WTF
VG Mistress Citrus
WTF
Mistress Citrus
BALLISTIC CITRUS
WTF
Killer Berry
L.O.L.
Fruit 66
LADY LUCK
Berry Burst
CITRUS HORNTAIL
Rainbow
CITRUS POTION
Berry Punch
Rainberry
CITRUS SORCERESS
Blue Ice
CITRUS PUNCH
Jimmy Blue Ice
Blue Ice
SUNNY CITRUS
Thunder Berry Road
CIRTUS PUNCH
Blue Ice
Blue Ice
L.O.L
Froot Shoot
LEMON HEAD
Tooty Frooty
Tooty Frooty
Red Eye
Tooty Frooty
WTF
Tooty Frooty
Tooty Frooty
Cup O
Blackcurrant Menthol
Cup O' Joe
Blackcurrant Menthol
BERRY - MINT MAD
Blackcurrant Menthol
Blend L
Currantly Mental
Crazy Gang
Blend L
L.A ICE
Blackcurrant Menthol
Iced Killer Berry
Rainberry Menthol
Rainberry Menthol
Fruit 66 Ice
Rainbow
Berry Burst Menthol
JOKER
Rainberry Menthol
GROSELLA MENTOL
Rainberry Menthol
Berry Bomb Menthol
CURRANTLY MENTAL
Berrys Iced
VG Blackcurrant Menthol
Berry Menthol
VG Blackcurrant Menthol
Fruit Fusion Menthol
VG Blackcurrant Menthol
Berry Blast Menthol
VG Currantly Mental
Berry Sheene Ice
VG Crazy Gang
T-Leaf
VG Blackcurrant Menthol
Tobacco Road
Tobacco Black
BARON SEMEDI
Tobacco Black
ATOMIC CURRANT
Tobacco Black
CASSIS CASINO
Tobacco Black
Titanium Ice
INDIGO BEHEMOTH
Ice Menthol
INDEGO BEHEMOTH
Ice Menthol
CURRANTLY CHILLED
Ice Menthol
Ice Menthol
GORSELLA Y MENTHOL
Ice Menthol
ENCHANTER
Iced
Fruit Fantasy
BLACK ICE
Gold Blend
Dominion Gold
ENCHANTER
VG Mistress Citrus
Confedrate Gold
LEVIATHAN
Gold Blend
Gold Blend
VG Mistress Citrus
SHADOW MASTER
Gold Blend
L.A. ICE
Wiseguy
VG Mistress Citrus
BLUE BOY
Kentucky Cured
BLUE CRYSTAL
Cowboy
OOPS
VG Truly Citrus
Cowboy
VG Heisenberg
Cowboy
VG L.A. Ice
John Doe
VG Mistress Citrus
Cowboy
VG The Blue One
Blend L
John Doe
Blend L
John Doe
Blend L
VG Mistress Citrus
John Doe
PAPA JOHN
Bad Fellas
URANIUM
Blend L
Heisenhaze
Mistress Citrus
The Don
Oops
THE HUSTLER
Triumph
RED ENCHANTRESS
BALLISTIC CITRUS
British Blend
RED DIESEL
British Blend
BOPPO'S BREW
LOST SOUL
L.O.L.
British Blend
OFF YOUR ROCKER OYR
British Blend
RED HOODOO
LADY LUCK
WMD
RED ACES
Party Juice
CITRUS HORNTAIL
Boppo's Brew
Off Your Rocker OYR
VG WTF
CITRUS POTION
VG Red Eye
VG Red Diesel
VG WTF
CITRUS SORCERESS
VG WTF
VG WTF
RED EYED SERPANT
CITRUS PUNCH
RAINBOW MAGIC
BALLISTIC BERRY
FULL HOUSE
SUNNY CITRUS
VG Killer Berry
VG Rainberry
VG Froute 66
CIRTUS PUNCH
VG Berry Burst
VG Rainbow
VG Berry Punch
FANGED CHAMELEON
L.O.L
RAINBOW WITCH
RAIN - BROS
HARLEQUIN
LEMON HEAD
RAINBOW SKULL
SCREWY FRUITS
Rainbow Fruits
Red Eye
Rain-Bros
Screwy Fruits
BOKOR
WTF
RED ISOTOPE
VG Strawberry Mint
VG Strawberry Mint
Cup O
VG Strawberry Mint
VG Strawberry Mint
VG Strawberry Mint
VG Strawberry Mint
Cup O' Joe
ACES AND BAISE
RED ICE LONGCLAW
SOOTHSAYER
BERRY - MINT MAD
STRAWBERRY HELLCAT
THE SCARECROW
STRAWBERRY SHRINE
BERRY -MINT MAD
Blend L
Strawberry Fresh
Aces and Baize
Berry-Mint Mad
BLACK SAMBUCA
Blend L
CRUISE MISSILE
BLACK JACKS
VG New Jack City
VG Black Sambuca
L.A ICE
VG Black Jack
VG Black Jack
VG Black Jack
VG Black Jack
Rainberry Menthol
BLACK BASILISK
SPELLCASTER
OIL SLICK
JESTER
BLACK ANISE
Solar Eclipse
Rainbow
Twisted Aniseed
TWISTED ANISEED
JOKER
LOS ANGELITOS
LOONY FROOTS
POPPET
GROSELLA MENTOL
FRUIT MUTATION
FRUIT ROULETTE
WINGED SERPANT
SWEET BANSHEE
CURRANTLY MENTAL
GUN RUNNER
VG Froot Shoot
VG Tooty Frooty
VG Tooty Frooty
VG Blackcurrant Menthol
VG Tooty Frooty
VG Tooty Frooty
VG Tooty Frooty
VG Blackcurrant Menthol
Frooty Chews
Loony Froots
FUN HOUSE
BLUE ANGELS BREW
VG Blackcurrant Menthol
BLUE MOON LUNATIC
BLUE CALAVERA
DERANGED BLUEBERRY
VG Jimmy Blue Ice
VG Currantly Mental
VG Thunder Berry Road
VG Blue Ice
VG Blue Ice
VG Blue Ice
VG Crazy Gang
VG Blue Ice
MAMBO BLEU
AIR BURST
VG Blackcurrant Menthol
ICE QUEENS
BLUE HYDRA
Blueberry Cooler
Deranged Blueberry
BARON SEMEDI
ICE WITCH
ICEBERG
Max Menthol
Max Menthol
ATOMIC CURRANT
Max Menthol
Max Menthol
Max Menthol
Max Menthol
CASSIS CASINO
SNAKE EYES
ARCTIC RAZORBACK
ICE WIZARD
VG The Coldfather
VG Polar Storm
VG Polar Storm
INDIGO BEHEMOTH
VG Polar Storm
VG Polar Storm
VG Polar Storm
ICE FIGHT
COLD COMEDIAN
INDEGO BEHEMOTH
ICE SKULL
MENTAL MENTHOL
ICE MAGIC
CURRANTLY CHILLED
COOL SUMMER
MENTAL MENTHOL
NUCLEAR WINTER
FORBIDEN FRUITS
GORSELLA Y MENTHOL
HORNED HARLEQUIN
FOREST DWELLER
VOODOO BERRY
BERRY BLOOD
ENCHANTER
Berry Bomb
SUMMER BERRIES
BERRY FOOL
BERRY JESTER
BLACK ICE
BERRY FLUSH
VG Berrys in da Hood
VG Berry Road
ENCHANTER
VG Berry Bomb
VG Fruit Fantasy
VG Fruit Fusion
VG Berry Blast
LEVIATHAN
INSANE BERRY
Mistress Citrus
Mistress Citrus
Mistress Citrus
SHADOW MASTER
Truly Citrus
Mistress Citrus
Mistress Citrus
Cold as Ice
L.A. ICE
Jack Frost
Winters Imp
Winter Nips
Jack Frost
Jack Frost
BLUE BOY
Smokin' Caramel
Highway 4
NM4
RY4
BLUE CRYSTAL
RY118
VY4
Rhubarb and Custard
Rhubarb and Custard
OOPS
Rhubarb and Custard
Rhubarb and Custard
Rhubarb and Custard
Rhubarb and Custard
Leaded Fuel
VG Heisenberg
Coffee
Coffee
Coffee
Coffee
Cup O'Joe
VG L.A. Ice
Joe Bananas
Banana
Banana
Banana
Banana
John Doe
Banana
Gum Sticks
Gum Ball Rally
The Wriggler
Minty Chew
VG The Blue One
The Wriggler
The Wriggler
SPEARED MINT
THREE BORED MINTS
Minted
John Doe
Mighty Mint
Mighty Mint
Mighty Mint
John Doe
Mighty Mint
Mighty Mint
WHOLE MINT
Mack the Mint
Holy Mint
Holy Mint
John Doe
Holy Mint
Holy Mint
Holy Mint
ICE T
Ice and Fire
Ice and Fire
PAPA JOHN
Ice and Fire
Ice and Fire
Ice and Fire
Ice and Fire
Menthol Mob
URANIUM
Menthol
Menthol
Menthol
Menthol
Menthol
Bugsy Melon
Heisenhaze
Watermelon
Watermelon
Watermelon
Watermelon
Watermelon
Oops
Blend H
Killer Vanilla
Vanilla Custard
THE HUSTLER
Vanilla Custard
Vanilla Custard
Vanilla Custard
Vanilla Custard
Strawberry
RED ENCHANTRESS
Strawberry
Strawberry
Strawberry
Strawberry
Strawberry
Sassy Moll
RED DIESEL
Ride or Die
Sarsaparilla
Sarsaparilla
Sarsaparilla
Botanical Brew
BOPPO'S BREW
Raspberry
Raspberry
Raspberry
Raspberry
Raspberry
LOST SOUL
Raspberry
Gangsta Drop
Peardrops
Peardrops
Peardrops
OFF YOUR ROCKER OYR
Peardrops
Peardrops
Al Peach-ino
Shes a Peach
Just Peachy
Peach
RED HOODOO
Lifes a Peach
Peach
Apple
Apple
Grandma Jones
Apple
WMD
La Pomme
La Pomme
The All-nighter
Keep on Truckin'
Boost
Energy Boost
RED ACES
Energy Drink
NRG
Blueberry
Blueberry
Blueberry
Blueberry
Party Juice
Blueberry
Blueberry
New Jack City
Black Sambuca
Black Jack
Black Jack
Boppo's Brew
Black Jack
Black Jack
Black Currant
Black Currant
Black Currant
Black Currant
Off Your Rocker OYR
Black Currant
Black Currant
Black Cherry
Black Cherry
Black Cherry
VG WTF
Black Cherry
Black Cherry
Black Cherry
Blackberry
Blackberry
Blackberry
Blackberry
Blackberry
VG Red Eye
Blackberry
Berrys in da Hood
Berry Sheene
Berry Blast
Fruit Fusion
Berry Blast
VG Red Diesel
Berry Bomb
Strawberry Mint
Strawberry Mint
Strawberry Mint
Strawberry Mint
Strawberry Mint
Strawberry Mint
Red Eye
Red Diesel
VG WTF
WTF
WTF
WTF
WTF
Killer Berry
Fruit 66
Berry Burst
VG WTF
Rainbow
Berry Punch
Rainberry
Blue Ice
Jimmy Blue Ice
Blue Ice
Thunder Berry Road
VG WTF
Blue Ice
Blue Ice
Froot Shoot
Tooty Frooty
RED EYED SERPANT
Tooty Frooty
Tooty Frooty
Tooty Frooty
Tooty Frooty
Blackcurrant Menthol
Blackcurrant Menthol
Blackcurrant Menthol
Currantly Mental
RAINBOW MAGIC
Crazy Gang
Blackcurrant Menthol
Iced Killer Berry
Rainberry Menthol
BALLISTIC BERRY
Fruit 66 Ice
Berry Burst Menthol
FULL HOUSE
Rainberry Menthol
Rainberry Menthol
Berry Bomb Menthol
Berrys Iced
Berry Menthol
Fruit Fusion Menthol
Berry Blast Menthol
Berry Sheene Ice
T-Leaf
VG Killer Berry
Tobacco Road
Tobacco Black
Tobacco Black
Tobacco Black
Tobacco Black
Titanium Ice
VG Rainberry
Ice Menthol
Ice Menthol
VG Froute 66
Ice Menthol
Ice Menthol
Ice Menthol
VG Berry Burst
Iced
Gold Blend
Dominion Gold
VG Rainbow
Confedrate Gold
Gold Blend
Gold Blend
VG Berry Punch
Gold Blend
Wiseguy
Kentucky Cured
FANGED CHAMELEON
Cowboy
Cowboy
Cowboy
RAINBOW WITCH
Cowboy
Blend L
Blend L
RAIN - BROS
Blend L
Bad Fellas
Blend L
HARLEQUIN
The Don
Triumph
British Blend
British Blend
British Blend
British Blend
RAINBOW SKULL
SCREWY FRUITS
Rainbow Fruits
Rain-Bros
Screwy Fruits
BOKOR
RED ISOTOPE
VG Strawberry Mint
VG Strawberry Mint
VG Strawberry Mint
VG Strawberry Mint
VG Strawberry Mint
VG Strawberry Mint
Black Spice
Blood Brothers
Vapeseed Black
Vapeseed Black
Vapeseed Black
Vapeseed Black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t>
  </si>
  <si>
    <t>FIRE BREATHERS
HIGH ROLLER VAPES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FIRE BREATHERS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DAY OF THE DEAD
FIRE BREATHERS
ENCHANTED POTIONS
DARK MAGIC
ROAD HOG VAPERS
FALLOUT ZONE
SUNNY SHINE
MACABRE KARNIVALE
MACABRE KARNIVALE
HIGH ROLLER VAPES
Gangsta Vape
Hogs Breath
No Match
Union
118Vape
Vapeothecary
ARKHAM LABORATORIES
Gangsta Vape
ENCHANTED POTIONS
Hogs Breath
No Match
Union
118Vape
Vapeothecary
Gangsta Vape
Hogs Breath
No Match
Union
118Vape
Vapeothecary
Gangsta Vape
Hogs Breath
No Match
Union
118Vape
Vapeothecary
Gangsta Vape
Hogs Breath
No Match
Union
Gangsta Vape
Hogs Breath
No Match
Union
118Vape
118Vape
Vapeothecary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ROAD HOG VAPERS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MACABRE KARNIVALE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DAY OF THE DEAD
ARKHAM LABORATORIES
DARK MAGIC
SUNNY SHINE
ARKHAM LABORTORIES
Union
Gangsta Vape
FALLOUT ZONE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t>
  </si>
  <si>
    <t>LEVIATHAN
SNAKE EYES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ARCTIC RAZORBACK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FORBIDEN FRUITS
HORNED HARLEQUIN
FOREST DWELLER
VOODOO BERRY
BERRY BLOOD
Berry Bomb
SUMMER BERRIES
BERRY FOOL
BERRY JESTER
BERRY FLUSH
VG Berrys in da Hood
VG Berry Road
VG Berry Bomb
VG Fruit Fantasy
VG Fruit Fusion
VG Berry Blast
INSANE BERRY
Mistress Citrus
ICE WIZARD
Mistress Citrus
Mistress Citrus
Truly Citrus
Mistress Citrus
Mistress Citrus
Cold as Ice
Jack Frost
Winters Imp
Winter Nips
Jack Frost
Jack Frost
Smokin' Caramel
Highway 4
NM4
RY4
RY118
VY4
Rhubarb and Custard
Rhubarb and Custard
Rhubarb and Custard
Rhubarb and Custard
VG The Coldfather
VG Polar Storm
VG Polar Storm
VG Polar Storm
VG Polar Storm
Rhubarb and Custard
VG Polar Storm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ICE FIGHT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COLD COMEDIAN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ICE SKULL
MENTAL MENTHOL
ICE MAGIC
COOL SUMMER
MENTAL MENTHOL
Fruit Fantasy
VG Mistress Citrus
NUCLEAR WINTER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t>
  </si>
  <si>
    <t>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No-Match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Union
No-Match
118Vape
Vapeothecary
Gangsta Vape
Gangsta Vape
Union
Gangsta Vape
Hogs Breath
Hogs Breath
No Match
Union
No Match
118Vape
Vapeothecary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Union
DARK MAGIC
Gangsta Vape
Hogs Breath
FALLOUT ZONE
No Match
Union
118Vape
HIGH ROLLER VAPES
Vapeothecary
DARK MAGIC
FIRE BREATHERS
FALLOUT ZONE
MACABRE KARNIVALE
FIRE BREATHERS
HIGH ROLLER VAPES
FIRE BREATHERS
SUNNY SHINE
ARKHAM LABORATORIES
ENCHANTED POTIONS
DAY OF THE DEAD
ROAD HOG VAPERS
SUNNY SHINE
ROAD HOG VAPERS
ENCHANTER POTIONS
MACABRE KARNIVALE
DAY OF THE DEAD
ROAD HOG VAPERS
Gangasta Vape
118Vape
Gangsta Vape
ENCHANTED POTIONS
Gangsta
ARKHAM LABORATORIES
118 Vape
FIRE BREATHERS
Hogs Breath
ROAD HOG VAPERS
ENCHANTED POTIONS
118 Vape
Vapeothecary
ROAD HOG VAPERS
Union
MACABRE KARNIVALE
DAY OF THE DEAD
MACABRE KARNIVALE
ARKHAM LABORATORIES
Union
DAY OF THE DEAD
118Vape
Vapeothecary
No-Match
ARKHAM LABORATORIES
Gangsta Vape
Hogs Breath
No-Match
DARK MAGIC
FALLOUT ZONE
HIGH ROLLER VAPES
FIRE BREATHERS
Gangsta Vape
FIRE BREATHERS
SUNNY SHINE
DAY OF THE DEAD
Hogs Breath
ENCHANTER POTIONS
ROAD HOG VAPERS
Union
ENCHANTED POTIONS
FIRE BREATHERS
ENCHANTED POTIONS
118Vape
ROAD HOG VAPERS
MACABRE KARNIVALE
DAY OF THE DEAD
Vapeothecary
Gangasta Vape
ARKHAM LABORATORIES
No-Match
No-Match
Gangsta Vape
Hogs Breath
Union
DARK MAGIC
118Vape
Vapeothecary
No-Match
FALLOUT ZONE
DARK MAGIC
FALLOUT ZONE
SUNNY SHINE
SUNNY SHINE
ARKHAM LABORTORIES
HIGH ROLLER VAPES
ENCHANTED POTIONS
ARKHAM LABORTORIES
ROAD HOG VAPERS
MACABRE KARNIVALE
DAY OF THE DEAD
HIGH ROLLER VAPES
ARKHAM LABORATORIES
DARK MAGIC
FALLOUT ZONE
ENCHANTED POTIONS
HIGH ROLLER VAPES
SUNNY SHINE
MACABRE KARNIVALE
ROAD HOG VAPERS
ARKHAM LABORTORIES
No-Match
MACABRE KARNIVALE
Gangsta Vape
Hogs Breath
Union
118Vape
DAY OF THE DEAD
Vapeothecary
FIRE BREATHERS
ARKHAM LABORATORIES
DARK MAGIC
FALLOUT ZONE
HIGH ROLLER VAPES
Gangsta Vape
DARK MAGIC
No-Match
Hogs Breath
Union
FALLOUT ZONE
118Vape
Vapeothecary
HIGH ROLLER VAPES
FIRE BREATHERS
ENCHANTED POTIONS
ROAD HOG VAPERS
MACABRE KARNIVALE
SUNNY SHINE
DAY OF THE DEAD
ARKHAM LABORATORIES
MACABRE KARNIVALE
SUNNY SHINE
ROAD HOG VAPERS
ARKHAM LABORTORIES
ARKHAM LABORTORIES
DARK MAGIC
FALLOUT ZONE
Hogs Breath
Gangsta Vape
No-Match
Hogs Breath
No-Match
Union
Gangsta Vape
118Vape
Vapeothecary
HIGH ROLLER VAPES
Hogs Breath
FIRE BREATHERS
ENCHANTED POTIONS
ROAD HOG VAPERS
Union
MACABRE KARNIVALE
DAY OF THE DEAD
ARKHAM LABORATORIES
SUNNY SHINE
118Vape
HIGH ROLLER VAPES
ARKHAM LABORTORIES
DARK MAGIC
Vapeothecary
FALLOUT ZONE
HIGH ROLLER VAPES
Gangsta Vape
FIRE BREATHERS
Hogs Breath
Union
DARK MAGIC
118Vape
Vapothercary
No-Match
FALLOUT ZONE
FIRE BREATHERS
ENCHANTED POTIONS
ROAD HOG VAPERS
HIGH ROLLER VAPES
MACABRE KARNIVALE
DAY OF THE DEAD
SUNNY SHINE
Gangsta Vape
ARKHAM LABORTORIES
ARKHAM LABORATORIES
No-Match
DAY OF THE DEAD
ARKHAM LABORATORIES
DARK MAGIC
FALLOUT ZONE
Hogs Breath
HIGH ROLLER VAPES
FIRE BREATHERS
ENCHANTED POTIONS
Union
ROAD HOG VAPERS
Gangsta Vape
Hogs Breath
118Vape
Union
118Vape
Vapeothecary
Vapeothecary
No-Match
SUNNY SHINE
FIRE BREATHERS
ARKHAM LABORTORIES
Union
MACABRE KARNIVALE
ROAD HOG VAPERS
MACABRE KARNIVALE
ENCHANTED POTIONS
DAY OF THE DEAD
ARKHAM LABORATORIES
Gangsta Vape
ROAD HOG VAPERS
Hogs Breath
No Match
Union
118Vape
MACABRE KARNIVALE
Vapeothecary
DARK MAGIC
FALLOUT ZONE
HIGH ROLLER VAPES
DAY OF THE DEAD
FIRE BREATHERS
SUNNY SHINE
ARKHAM LABORTORIES
ARKHAM LABORATORIES
ENCHANTED POTIONS
VINTAGE VAPE CO
Gangsta Vape
SUNNY SHINE
Hogs Breath
No Match
Union
118Vape
ROAD HOG VAPERS
Vapeothecary
HIGH ROLLER VAPES
FIRE BREATHERS
ENCHANTED POTIONS
ARKHAM LABORTORIES
Gangsta Vape
Hogs Breath
DARK MAGIC
No Match
Union
118Vape
Vapeothecary
FALLOUT ZONE
ROAD HOG VAPERS
MACABRE KARNIVALE
DAY OF THE DEAD
Gangsta Vape
ARKHAM LABORATORIES
DARK MAGIC
SUNNY SHINE
Hogs Breath
ARKHAM LABORTORIES
FALLOUT ZONE
DAY OF THE DEAD
FIRE BREATHERS
No-Match
ENCHANTED POTIONS
DARK MAGIC
ROAD HOG VAPERS
FALLOUT ZONE
Union
SUNNY SHINE
MACABRE KARNIVALE
MACABRE KARNIVALE
118Vape
HIGH ROLLER VAPES
Gangsta Vape
Hogs Breath
Vapeothecary
No Match
Union
118Vape
Vapeothecary
HIGH ROLLER VAPES
ARKHAM LABORATORIES
Gangsta Vape
Hogs Breath
FIRE BREATHERS
No Match
Union
118 Vape
118Vape
Vapeothecary
ENCHANTED POTIONS
Gangsta Vape
Hogs Breath
No Match
ROAD HOG VAPERS
Union
118Vape
Vapeothecary
Gangsta Vape
MACABRE KARNIVALE
Hogs Breath
No Match
Union
118Vape
DAY OF THE DEAD
Vapeothecary
Gangsta Vape
Hogs Breath
ARKHAM LABORATORIES
No Match
Union
118Vape
SUNNY SHINE
Vapeothecary
Hogs Breath
Union
118Vape
Vapeothecary
HIGH ROLLER VAPES
No-Match
Gangsta Vape
Gangsta Vape
Hogs Breath
ARKHAM LABORTORIES
No Match
Union
118Vape
DARK MAGIC
Vapeothecary
Gangsta Vape
Hogs Breath
No Match
FALLOUT ZONE
Union
118Vape
Vapeothecary
HIGH ROLLER VAPES
VINTAGE VAPE CO
VINTAGE VAPE CO
Gangsta Vape
Hogs Breath
Gangsta Vape
No Match
Union
118Vape
Hogs Breath
Vapeothecary
VINTAGE VAPE CO
Gangsta Vape
Hogs Breath
Union
No Match
Union
118Vape
Vapeothecary
VINTAGE VAPE CO
118Vape
Gangsta Vape
Hogs Breath
No Match
Vapothercary
Union
118Vape
No-Match
Vapeothecary
Gangsta Vape
Hogs Breath
No Match
Union
FIRE BREATHERS
118Vape
Vapothercary
Vapeothecary
ENCHANTED POTIONS
Gangsta Vape
Hogs Breath
No Match
ROAD HOG VAPERS
Union
118Vape
Vapeothecary
MACABRE KARNIVALE
Gangsta Vape
Hogs Breath
No Match
Union
DAY OF THE DEAD
118Vape
Vapeothecary
Gangsta Vape
Hogs Breath
No Match
Union
SUNNY SHINE
118Vape
Vapeothecary
Gangsta Vape
Hogs Breath
No Match
ARKHAM LABORTORIES
Union
118Vape
Vapeothecary
Gangsta Vape
ARKHAM LABORATORIES
Hogs Breath
No Match
Union
118Vape
Vapeothecary
Gangsta Vape
DAY OF THE DEAD
Hogs Breath
No Match
Union
118Vape
Vapeothecary
ARKHAM LABORATORIES
Gangsta Vape
Hogs Breath
No Match
DARK MAGIC
Union
118Vape
Vapeothecary
Gangsta Vape
Hogs Breath
FALLOUT ZONE
No Match
Union
118Vape
Vapeothecary
Gangsta Vape
HIGH ROLLER VAPES
Hogs Breath
No Match
Union
118Vape
Vapeothecary
Gangsta Vape
FIRE BREATHERS
Hogs Breath
No Match
Union
118Vape
Vapeothecary
Gangsta Vape
ENCHANTED POTIONS
Hogs Breath
Union
118Vape
Vapothercary
No-Match
ROAD HOG VAPERS
Gangsta Vape
Hogs Breath
Union
118Vape
Vapothercary
No-Match
Gangsta Vape
Gangsta Vape
Hogs Breath
Union
118Vape
Vapothercary
No-Match
Hogs Breath
Gangsta Vape
Hogs Breath
Union
118Vape
Vapothercary
No-Match
Union
Gangsta Vape
Hogs Breath
Union
118Vape
Vapothercary
No-Match
Gangsta Vape
118Vape
Hogs Breath
Union
118Vape
Vapothercary
No-Match
Gangasta Vape
Vapeothecary
Hogs Breath
Union
118 Vape
No-Match
Vapothercary
Gangsta Vape
No-Match
Hogs Breath
No-Match
Union
SUNNY SHINE
118 Vape
Vapeothecary
Gangasta Vape
Hogs Breath
ARKHAM LABORTORIES
Union
118 Vape
Vapothercary
No-Match
Vapothercary
Gangasta Vape
MACABRE KARNIVALE
No-Match
Hogs Breath
Union
ROAD HOG VAPERS
118 Vape
MACABRE KARNIVALE
DAY OF THE DEAD
Union
118Vape
Vapeothecary
No-Match
ARKHAM LABORATORIES
Gangsta Vape
Hogs Breath
Gangasta Vape
No-Match
Hogs Breath
Union
Gangsta Vape
118Vape
Vapeothecary
Hogs Breath
No-Match
Gangsta Vape
Union
118Vape
Vapeothecary
Hogs Breath
Gangsta Vape
No Match
Hogs Breath
Union
118Vape
No-Match
Vapeothecary
Hogs Breath
Union
Union
118Vape
Vapeothecary
118Vape
VINTAGE VAPE CO
No-Match
Vapeothecary
Gangsta Vape
Vapeothecary
Gangsta Vape
DARK MAGIC
Hogs Breath
Union
FALLOUT ZONE
118Vape
No-Match
Gangsta Vape
HIGH ROLLER VAPES
Hogs Breath
Union
FIRE BREATHERS
118Vape
Vapeothecary
No-Match
SUNNY SHINE
No-Match
118Vape
Vapeothecary
ARKHAM LABORTORIES
Gangsta Vape
Union
ENCHANTED POTIONS
Gangsta Vape
Hogs Breath
No Match
Union
118Vape
Vapeothecary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t>
  </si>
  <si>
    <t>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Tooty Frooty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Fruit Fantasy
Blend L
Blend L
Blend L
VG Mistress Citrus
Bad Fellas
Blend L
The Don
VG Mistress Citrus
Triumph
British Blend
British Blend
VG Mistress Citrus
British Blend
British Blend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Fruit Fantasy
BARON SEMEDI
VG Mistress Citrus
VG Mistress Citrus
ATOMIC CURRANT
VG Mistress Citrus
VG Truly Citrus
VG Mistress Citrus
CASSIS CASINO
VG Mistress Citrus
Mistress Citrus
INDIGO BEHEMOTH
BALLISTIC CITRUS
L.O.L.
INDEGO BEHEMOTH
LADY LUCK
CITRUS HORNTAIL
CURRANTLY CHILLED
CITRUS POTION
CITRUS SORCERESS
GORSELLA Y MENTHOL
CITRUS PUNCH
SUNNY CITRUS
CIRTUS PUNCH
ENCHANTER
L.O.L
LEMON HEAD
BLACK ICE
Red Eye
WTF
Cup O
ENCHANTER
Cup O' Joe
BERRY - MINT MAD
Blend L
LEVIATHAN
Blend L
L.A ICE
SHADOW MASTER
Rainberry Menthol
Vapeseed Black
L.A. ICE
Rainbow
JOKER
GROSELLA MENTOL
BLUE BOY
CURRANTLY MENTAL
VG Blackcurrant Menthol
BLUE CRYSTAL
VG Blackcurrant Menthol
VG Blackcurrant Menthol
VG Currantly Mental
OOPS
VG Crazy Gang
VG Blackcurrant Menthol
VG Heisenberg
BARON SEMEDI
ATOMIC CURRANT
CASSIS CASINO
INDIGO BEHEMOTH
VG L.A. Ice
INDEGO BEHEMOTH
CURRANTLY CHILLED
GORSELLA Y MENTHOL
John Doe
ENCHANTER
BLACK ICE
VG The Blue One
ENCHANTER
LEVIATHAN
SHADOW MASTER
John Doe
L.A. ICE
BLUE BOY
BLUE CRYSTAL
John Doe
Froot Shoot
OOPS
VG Heisenberg
John Doe
VG L.A. Ice
John Doe
VG The Blue One
PAPA JOHN
John Doe
John Doe
John Doe
URANIUM
PAPA JOHN
URANIUM
Heisenhaze
Heisenhaze
Oops
THE HUSTLER
RED ENCHANTRESS
Oops
RED DIESEL
BOPPO'S BREW
LOST SOUL
THE HUSTLER
OFF YOUR ROCKER OYR
RED HOODOO
WMD
RED ENCHANTRESS
RED ACES
Party Juice
Boppo's Brew
RED DIESEL
Off Your Rocker OYR
VG WTF
BOPPO'S BREW
VG Red Eye
VG Red Diesel
VG WTF
VG WTF
LOST SOUL
VG WTF
RED EYED SERPANT
OFF YOUR ROCKER OYR
RAINBOW MAGIC
BALLISTIC BERRY
FULL HOUSE
VG Killer Berry
RED HOODOO
VG Rainberry
VG Froute 66
VG Berry Burst
WMD
VG Rainbow
VG Berry Punch
RED ACES
FANGED CHAMELEON
RAINBOW WITCH
RAIN - BROS
HARLEQUIN
Party Juice
RAINBOW SKULL
SCREWY FRUITS
Boppo's Brew
Rainbow Fruits
Rain-Bros
Screwy Fruits
Off Your Rocker OYR
BOKOR
RED ISOTOPE
Tooty Frooty
VG Strawberry Mint
VG WTF
VG Strawberry Mint
VG Strawberry Mint
VG Strawberry Mint
VG Red Eye
VG Strawberry Mint
VG Strawberry Mint
ACES AND BAISE
VG Red Diesel
RED ICE LONGCLAW
SOOTHSAYER
STRAWBERRY HELLCAT
VG WTF
THE SCARECROW
STRAWBERRY SHRINE
BERRY -MINT MAD
Strawberry Fresh
VG WTF
Aces and Baize
Berry-Mint Mad
BLACK SAMBUCA
VG WTF
CRUISE MISSILE
BLACK JACKS
VG New Jack City
RED EYED SERPANT
VG Black Sambuca
VG Black Jack
RAINBOW MAGIC
VG Black Jack
VG Black Jack
VG Black Jack
BALLISTIC BERRY
BLACK BASILISK
SPELLCASTER
OIL SLICK
FULL HOUSE
JESTER
BLACK ANISE
Solar Eclipse
VG Killer Berry
Twisted Aniseed
TWISTED ANISEED
VG Rainberry
LOS ANGELITOS
LOONY FROOTS
POPPET
FRUIT MUTATION
VG Froute 66
FRUIT ROULETTE
WINGED SERPANT
SWEET BANSHEE
VG Berry Burst
GUN RUNNER
VG Froot Shoot
VG Tooty Frooty
VG Rainbow
VG Tooty Frooty
VG Tooty Frooty
VG Tooty Frooty
VG Berry Punch
VG Tooty Frooty
Frooty Chews
FANGED CHAMELEON
Loony Froots
Tooty Frooty
FUN HOUSE
BLUE ANGELS BREW
BLUE MOON LUNATIC
RAINBOW WITCH
BLUE CALAVERA
DERANGED BLUEBERRY
VG Jimmy Blue Ice
RAIN - BROS
VG Thunder Berry Road
VG Blue Ice
VG Blue Ice
VG Blue Ice
HARLEQUIN
VG Blue Ice
MAMBO BLEU
AIR BURST
ICE QUEENS
RAINBOW SKULL
BLUE HYDRA
Blueberry Cooler
Deranged Blueberry
SCREWY FRUITS
ICE WITCH
ICEBERG
Max Menthol
Rainbow Fruits
Max Menthol
Max Menthol
Max Menthol
Max Menthol
Rain-Bros
Max Menthol
SNAKE EYES
ARCTIC RAZORBACK
ICE WIZARD
Screwy Fruits
VG The Coldfather
VG Polar Storm
BOKOR
VG Polar Storm
VG Polar Storm
VG Polar Storm
VG Polar Storm
RED ISOTOPE
ICE FIGHT
COLD COMEDIAN
ICE SKULL
VG Strawberry Mint
MENTAL MENTHOL
ICE MAGIC
COOL SUMMER
VG Strawberry Mint
MENTAL MENTHOL
NUCLEAR WINTER
FORBIDEN FRUITS
HORNED HARLEQUIN
VG Strawberry Mint
FOREST DWELLER
VOODOO BERRY
BERRY BLOOD
Berry Bomb
VG Strawberry Mint
SUMMER BERRIES
BERRY FOOL
BERRY JESTER
VG Strawberry Mint
BERRY FLUSH
VG Berrys in da Hood
VG Berry Road
VG Strawberry Mint
VG Berry Bomb
VG Fruit Fantasy
VG Fruit Fusion
VG Berry Blast
ACES AND BAISE
INSANE BERRY
Mistress Citrus
Mistress Citrus
RED ICE LONGCLAW
Mistress Citrus
Truly Citrus
Tooty Frooty
Mistress Citrus
Mistress Citrus
SOOTHSAYER
Cold as Ice
Jack Frost
Winters Imp
STRAWBERRY HELLCAT
Winter Nips
Jack Frost
Jack Frost
Smokin' Caramel
THE SCARECROW
Highway 4
NM4
RY4
RY118
STRAWBERRY SHRINE
VY4
Rhubarb and Custard
Rhubarb and Custard
BERRY -MINT MAD
Rhubarb and Custard
Rhubarb and Custard
Rhubarb and Custard
Strawberry Fresh
Rhubarb and Custard
Leaded Fuel
Coffee
Coffee
Coffee
Aces and Baize
Coffee
Cup O'Joe
Joe Bananas
Banana
Berry-Mint Mad
Banana
Banana
Banana
BLACK SAMBUCA
Banana
Gum Sticks
Gum Ball Rally
The Wriggler
CRUISE MISSILE
Minty Chew
The Wriggler
The Wriggler
BLACK JACKS
SPEARED MINT
THREE BORED MINTS
Minted
Mighty Mint
VG New Jack City
Mighty Mint
Mighty Mint
Mighty Mint
VG Black Sambuca
Mighty Mint
WHOLE MINT
Mack the Mint
Holy Mint
VG Black Jack
Holy Mint
Holy Mint
Holy Mint
Holy Mint
ICE T
VG Black Jack
Ice and Fire
Ice and Fire
Ice and Fire
VG Black Jack
Ice and Fire
Ice and Fire
VG Black Jack
Ice and Fire
Menthol Mob
Menthol
Menthol
Menthol
BLACK BASILISK
Menthol
Tooty Frooty
Menthol
SPELLCASTER
Bugsy Melon
Watermelon
Watermelon
OIL SLICK
Watermelon
Watermelon
Watermelon
JESTER
Black Spice
Blood Brothers
Vapeseed Black
Vapeseed Black
BLACK ANISE
Vapeseed Black
Blend H
Killer Vanilla
Vanilla Custard
Vanilla Custard
Vanilla Custard
Solar Eclipse
Vanilla Custard
Vanilla Custard
Strawberry
Strawberry
Strawberry
Twisted Aniseed
Strawberry
Strawberry
Strawberry
Sassy Moll
TWISTED ANISEED
Ride or Die
Sarsaparilla
Sarsaparilla
Sarsaparilla
Botanical Brew
Raspberry
LOS ANGELITOS
Raspberry
Raspberry
Raspberry
Raspberry
Raspberry
LOONY FROOTS
Gangsta Drop
Peardrops
Peardrops
POPPET
Peardrops
Peardrops
Peardrops
Al Peach-ino
Shes a Peach
FRUIT MUTATION
Just Peachy
Peach
Lifes a Peach
Peach
Apple
FRUIT ROULETTE
Apple
Grandma Jones
Apple
La Pomme
La Pomme
The All-nighter
WINGED SERPANT
Keep on Truckin'
Boost
Energy Boost
Energy Drink
NRG
Blueberry
SWEET BANSHEE
Blueberry
Blueberry
Blueberry
Blueberry
Blueberry
GUN RUNNER
New Jack City
Black Sambuca
Black Jack
Black Jack
Black Jack
Black Jack
VG Froot Shoot
Black Currant
Black Currant
Black Currant
Black Currant
Black Currant
Black Currant
VG Tooty Frooty
Black Cherry
Black Cherry
Black Cherry
Black Cherry
Black Cherry
Black Cherry
VG Tooty Frooty
Blackberry
Blackberry
Blackberry
Blackberry
Blackberry
Blackberry
Berrys in da Hood
VG Tooty Frooty
Berry Sheene
Berry Blast
Fruit Fusion
Berry Blast
Berry Bomb
Strawberry Mint
VG Tooty Frooty
Strawberry Mint
Strawberry Mint
Strawberry Mint
Strawberry Mint
Strawberry Mint
Red Eye
VG Tooty Frooty
Red Diesel
WTF
WTF
Frooty Chews
WTF
WTF
Killer Berry
Fruit 66
Loony Froots
Berry Burst
Rainbow
Berry Punch
Rainberry
Blue Ice
Jimmy Blue Ice
FUN HOUSE
Blue Ice
Thunder Berry Road
Blue Ice
BLUE ANGELS BREW
Blue Ice
BLUE MOON LUNATIC
BLUE CALAVERA
Blackcurrant Menthol
Blackcurrant Menthol
Blackcurrant Menthol
Currantly Mental
DERANGED BLUEBERRY
Crazy Gang
Blackcurrant Menthol
Iced Killer Berry
Rainberry Menthol
Fruit 66 Ice
Berry Burst Menthol
VG Jimmy Blue Ice
Rainberry Menthol
Rainberry Menthol
VG Thunder Berry Road
Berry Bomb Menthol
Berrys Iced
Berry Menthol
Fruit Fusion Menthol
Berry Blast Menthol
Berry Sheene Ice
T-Leaf
VG Blue Ice
Tobacco Road
Tobacco Black
Tobacco Black
Tobacco Black
Tobacco Black
Titanium Ice
Ice Menthol
VG Blue Ice
Ice Menthol
Ice Menthol
VG Blue Ice
Ice Menthol
Ice Menthol
VG Blue Ice
Iced
Gold Blend
Dominion Gold
MAMBO BLEU
Confedrate Gold
Gold Blend
AIR BURST
Gold Blend
Gold Blend
Wiseguy
ICE QUEENS
Kentucky Cured
Cowboy
BLUE HYDRA
Cowboy
Cowboy
Cowboy
Blueberry Cooler
Blend L
Blend L
Blend L
Deranged Blueberry
Bad Fellas
Blend L
ICE WITCH
The Don
Triumph
British Blend
British Blend
British Blend
British Blend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t>
  </si>
  <si>
    <t>Vapeothecary
Vapothercary
Gangasta Vape
No-Match
Hogs Breath
Union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118 Vape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</si>
  <si>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Blue Ice
Jimmy Blue Ice
Blue Ice
Thunder Berry Road
Blue Ice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Blue Ice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</si>
  <si>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Vapeothecary
Hogs Breath
No-Match
Union
No-Match
Gangsta Vape
Gangsta Vape
Hogs Breath
118Vape
Gangsta Vape
Union
Hogs Breath
Vapeothecary
118Vape
No-Match
Hogs Breath
Union
Gangsta Vape
Vapeothecary
Hogs Breath
118Vape
Union
Hogs Breath
Union
118Vape
Vapeothecary
No Match
Vapeothecary
118Vape
VINTAGE VAPE CO
Union
FIRE BREATHERS
No-Match
Vapeothecary
Gangsta Vape
118Vape
DARK MAGIC
Vapeothecary
No-Match
Vapeothecary
Gangsta Vape
FALLOUT ZONE
Hogs Breath
Gangsta Vape
DARK MAGIC
Union
HIGH ROLLER VAPES
Hogs Breath
118Vape
FALLOUT ZONE
No-Match
Gangsta Vape
No Match
Gangsta Vape
No-Match
Union
SUNNY SHINE
Hogs Breath
Union
Hogs Breath
118Vape
118Vape
ARKHAM LABORTORIES
Vapeothecary
Union
Vapeothecary
No-Match
No-Match
HIGH ROLLER VAPES
Gangsta Vape
118Vape
118Vape
Vapeothecary
ENCHANTED POTIONS
Hogs Breath
Gangsta Vape
Vapeothecary
Union
No Match
ROAD HOG VAPERS
Gangsta Vape
FIRE BREATHERS
Hogs Breath
Union
No Match
MACABRE KARNIVALE
ENCHANTED POTIONS
Union
118Vape
118Vape
ROAD HOG VAPERS
Vapeothecary
DAY OF THE DEAD
Vapeothecary
MACABRE KARNIVALE
Gangsta Vape
ARKHAM LABORATORIES
DAY OF THE DEAD
Hogs Breath
DARK MAGIC
ARKHAM LABORATORIES
No Match
DARK MAGIC
FALLOUT ZONE
SUNNY SHINE
Union
ROAD HOG VAPERS
HIGH ROLLER VAPES
118Vape
ARKHAM LABORTORIES
Vapeothecary
DARK MAGIC
SUNNY SHINE
Gangsta Vape
FALLOUT ZONE
Hogs Breath
MACABRE KARNIVALE
Gangsta Vape
No Match
ARKHAM LABORTORIES
Hogs Breath
Union
No-Match
No-Match
118Vape
Union
Vapeothecary
Gangsta Vape
Gangsta Vape
118Vape
Hogs Breath
Hogs Breath
Vapeothecary
No Match
Union
HIGH ROLLER VAPES
Union
FIRE BREATHERS
118Vape
118Vape
FALLOUT ZONE
ENCHANTED POTIONS
Vapeothecary
Vapeothecary
ROAD HOG VAPERS
Gangsta Vape
FIRE BREATHERS
MACABRE KARNIVALE
Hogs Breath
DAY OF THE DEAD
DARK MAGIC
No Match
ARKHAM LABORATORIES
Union
FALLOUT ZONE
SUNNY SHINE
118Vape
HIGH ROLLER VAPES
Vapeothecary
HIGH ROLLER VAPES
ARKHAM LABORTORIES
Gangsta Vape
Gangsta Vape
DARK MAGIC
Hogs Breath
No-Match
FALLOUT ZONE
Union
Hogs Breath
HIGH ROLLER VAPES
118Vape
Gangsta Vape
Vapothercary
Union
Hogs Breath
No-Match
118Vape
Gangsta Vape
Union
HIGH ROLLER VAPES
Vapeothecary
Hogs Breath
118Vape
Union
Vapothercary
FIRE BREATHERS
118Vape
No-Match
ENCHANTED POTIONS
Vapothercary
FIRE BREATHERS
ROAD HOG VAPERS
No-Match
ENCHANTED POTIONS
Gangsta Vape
ROAD HOG VAPERS
MACABRE KARNIVALE
Hogs Breath
MACABRE KARNIVALE
DAY OF THE DEAD
DAY OF THE DEAD
Union
ARKHAM LABORATORIES
118Vape
SUNNY SHINE
Vapothercary
SUNNY SHINE
ARKHAM LABORTORIES
No-Match
ARKHAM LABORATORIES
ROAD HOG VAPERS
Gangsta Vape
ARKHAM LABORTORIES
Hogs Breath
Union
DARK MAGIC
FIRE BREATHERS
118Vape
FALLOUT ZONE
Vapothercary
No-Match
Gangsta Vape
Gangsta Vape
Hogs Breath
Hogs Breath
No-Match
Union
Union
118Vape
Vapothercary
118Vape
No-Match
Vapeothecary
Gangsta Vape
ROAD HOG VAPERS
Hogs Breath
HIGH ROLLER VAPES
MACABRE KARNIVALE
Union
FIRE BREATHERS
DAY OF THE DEAD
118Vape
ARKHAM LABORATORIES
ENCHANTED POTIONS
Vapothercary
Gangsta Vape
ROAD HOG VAPERS
ENCHANTED POTIONS
No-Match
Hogs Breath
Gangasta Vape
MACABRE KARNIVALE
No Match
Hogs Breath
DAY OF THE DEAD
Union
Union
118Vape
118 Vape
ARKHAM LABORATORIES
Vapeothecary
No-Match
SUNNY SHINE
DARK MAGIC
Vapothercary
HIGH ROLLER VAPES
Gangsta Vape
FALLOUT ZONE
Hogs Breath
ARKHAM LABORTORIES
HIGH ROLLER VAPES
No-Match
FIRE BREATHERS
Union
SUNNY SHINE
DARK MAGIC
118 Vape
ARKHAM LABORTORIES
FALLOUT ZONE
Vapeothecary
ENCHANTED POTIONS
Gangasta Vape
HIGH ROLLER VAPES
VINTAGE VAPE CO
Hogs Breath
Gangsta Vape
Gangsta Vape
Union
Hogs Breath
118 Vape
Hogs Breath
No Match
ROAD HOG VAPERS
Vapothercary
Union
Union
No-Match
Vapothercary
118Vape
118Vape
Vapeothecary
Gangasta Vape
Vapothercary
No-Match
HIGH ROLLER VAPES
No-Match
Hogs Breath
FIRE BREATHERS
Union
FIRE BREATHERS
ENCHANTED POTIONS
118 Vape
Gangsta Vape
ENCHANTED POTIONS
Union
Gangasta Vape
Gangsta Vape
Hogs Breath
Hogs Breath
No Match
ROAD HOG VAPERS
Hogs Breath
Union
No Match
118Vape
Vapeothecary
DARK MAGIC
Union
Union
FALLOUT ZONE
MACABRE KARNIVALE
MACABRE KARNIVALE
HIGH ROLLER VAPES
118Vape
118 Vape
FIRE BREATHERS
DAY OF THE DEAD
ARKHAM LABORATORIES
Vapeothecary
No-Match
ENCHANTED POTIONS
ROAD HOG VAPERS
ROAD HOG VAPERS
SUNNY SHINE
SUNNY SHINE
Vapothercary
ROAD HOG VAPERS
MACABRE KARNIVALE
MACABRE KARNIVALE
Union
MACABRE KARNIVALE
ARKHAM LABORTORIES
DAY OF THE DEAD
DAY OF THE DEAD
Gangasta Vape
118Vape
118Vape
Gangsta Vape
ARKHAM LABORATORIES
Vapeothecary
Gangsta
ARKHAM LABORATORIES
ARKHAM LABORATORIES
118 Vape
No-Match
Hogs Breath
DARK MAGIC
ROAD HOG VAPERS
118 Vape
Gangsta Vape
Vapeothecary
SUNNY SHINE
Union
Hogs Breath
MACABRE KARNIVALE
DAY OF THE DEAD
ARKHAM LABORTORIES
ARKHAM LABORATORIES
Gangasta Vape
Union
118Vape
FALLOUT ZONE
Vapeothecary
No-Match
No-Match
Gangsta Vape
Hogs Breath
Hogs Breath
DAY OF THE DEAD
DARK MAGIC
FALLOUT ZONE
HIGH ROLLER VAPES
Union
FIRE BREATHERS
FIRE BREATHERS
FIRE BREATHERS
SUNNY SHINE
118Vape
DAY OF THE DEAD
ENCHANTER POTIONS
ENCHANTED POTIONS
ROAD HOG VAPERS
Vapeothecary
ENCHANTED POTIONS
DARK MAGIC
FIRE BREATHERS
ENCHANTED POTIONS
No-Match
ROAD HOG VAPERS
ROAD HOG VAPERS
MACABRE KARNIVALE
DAY OF THE DEAD
Gangsta Vape
ARKHAM LABORATORIES
FALLOUT ZONE
No-Match
Gangsta Vape
Union
Hogs Breath
Union
SUNNY SHINE
118Vape
118Vape
Vapeothecary
No-Match
MACABRE KARNIVALE
DARK MAGIC
Vapeothecary
FALLOUT ZONE
SUNNY SHINE
MACABRE KARNIVALE
ARKHAM LABORTORIES
HIGH ROLLER VAPES
Hogs Breath
DAY OF THE DEAD
ENCHANTED POTIONS
HIGH ROLLER VAPES
ROAD HOG VAPERS
MACABRE KARNIVALE
Gangsta Vape
DAY OF THE DEAD
ARKHAM LABORATORIES
DARK MAGIC
Gangsta Vape
Hogs Breath
FALLOUT ZONE
HIGH ROLLER VAPES
ROAD HOG VAPERS
Hogs Breath
SUNNY SHINE
Union
MACABRE KARNIVALE
ARKHAM LABORTORIES
No-Match
No Match
Gangsta Vape
118Vape
MACABRE KARNIVALE
Hogs Breath
Union
Union
No-Match
118Vape
DAY OF THE DEAD
Vapeothecary
Vapeothecary
118Vape
FIRE BREATHERS
DARK MAGIC
ARKHAM LABORATORIES
Vapeothecary
Hogs Breath
FALLOUT ZONE
HIGH ROLLER VAPES
Union
ARKHAM LABORATORIES
Gangsta Vape
Gangsta Vape
No-Match
118Vape
Gangsta Vape
Hogs Breath
Union
Hogs Breath
Vapeothecary
Hogs Breath
118Vape
Vapeothecary
FIRE BREATHERS
VINTAGE VAPE CO
No Match
ENCHANTED POTIONS
ROAD HOG VAPERS
No Match
MACABRE KARNIVALE
No-Match
DAY OF THE DEAD
Union
ARKHAM LABORATORIES
Union
SUNNY SHINE
Gangsta Vape
ROAD HOG VAPERS
ARKHAM LABORTORIES
118Vape
118Vape
Vapeothecary
DARK MAGIC
FALLOUT ZONE
Gangsta Vape
Vapeothecary
Gangsta Vape
Hogs Breath
Vapeothecary
No-Match
Gangsta Vape
Union
Hogs Breath
118Vape
DARK MAGIC
Vapeothecary
ARKHAM LABORATORIES
Hogs Breath
HIGH ROLLER VAPES
Union
FIRE BREATHERS
FALLOUT ZONE
ENCHANTED POTIONS
No Match
ROAD HOG VAPERS
118Vape
MACABRE KARNIVALE
Union
DAY OF THE DEAD
HIGH ROLLER VAPES
No-Match
ARKHAM LABORATORIES
118Vape
SUNNY SHINE
HIGH ROLLER VAPES
ARKHAM LABORTORIES
Gangsta Vape
DARK MAGIC
FIRE BREATHERS
Vapeothecary
FALLOUT ZONE
HIGH ROLLER VAPES
Gangsta Vape
Gangsta Vape
Hogs Breath
Hogs Breath
SUNNY SHINE
Union
Union
118Vape
Hogs Breath
Vapothercary
No-Match
ARKHAM LABORTORIES
FIRE BREATHERS
118Vape
No Match
ENCHANTED POTIONS
ROAD HOG VAPERS
MACABRE KARNIVALE
Union
Vapeothecary
DAY OF THE DEAD
ENCHANTED POTIONS
SUNNY SHINE
118Vape
ARKHAM LABORTORIES
ARKHAM LABORATORIES
No-Match
Vapeothecary
VINTAGE VAPE CO
No-Match
Gangsta Vape
Gangsta Vape
118Vape
Hogs Breath
ROAD HOG VAPERS
Vapeothecary
MACABRE KARNIVALE
DAY OF THE DEAD
No Match
Hogs Breath
ARKHAM LABORATORIES
Gangsta Vape
Gangsta Vape
Hogs Breath
Union
No Match
Union
Union
No Match
118Vape
Vapeothecary
118Vape
DARK MAGIC
FALLOUT ZONE
Gangsta Vape
HIGH ROLLER VAPES
Union
FIRE BREATHERS
Vapeothecary
SUNNY SHINE
Hogs Breath
ARKHAM LABORTORIES
ENCHANTED POTIONS
VINTAGE VAPE CO
Hogs Breath
118Vape
Gangsta Vape
No Match
Hogs Breath
No Match
Union
Union
Union
118Vape
Vapeothecary
Vapeothecary
HIGH ROLLER VAPES
118Vape
FIRE BREATHERS
118Vape
ENCHANTED POTIONS
Gangsta Vape
HIGH ROLLER VAPES
Hogs Breath
Vapeothecary
No Match
Vapeothecary
Union
118Vape
Vapeothecary
No-Match
ROAD HOG VAPERS
FIRE BREATHERS
MACABRE KARNIVALE
DAY OF THE DEAD
ARKHAM LABORATORIES
Gangsta Vape
DARK MAGIC
SUNNY SHINE
ENCHANTED POTIONS
ARKHAM LABORTORIES
FALLOUT ZONE
DAY OF THE DEAD
Gangsta Vape
FIRE BREATHERS
ENCHANTED POTIONS
DARK MAGIC
ROAD HOG VAPERS
Gangsta Vape
Hogs Breath
FALLOUT ZONE
SUNNY SHINE
MACABRE KARNIVALE
MACABRE KARNIVALE
No Match
HIGH ROLLER VAPES
Hogs Breath
Gangsta Vape
Hogs Breath
Union
No Match
Union
118Vape
No Match
Vapeothecary
118Vape
ARKHAM LABORATORIES
Gangsta Vape
Hogs Breath
No Match
Union
Vapeothecary
Union
118Vape
Vapeothecary
Gangsta Vape
Gangsta Vape
Hogs Breath
No Match
Union
118Vape
118Vape
Vapeothecary
Hogs Breath
Gangsta Vape
Hogs Breath
No Match
Union
Vapeothecary
118Vape
No Match
Vapeothecary
Gangsta Vape
Hogs Breath
Union
No Match
Union
118Vape
ROAD HOG VAPERS
Vapeothecary
118Vape
Hogs Breath
Union
118Vape
Vapeothecary
Vapeothecary
No-Match
MACABRE KARNIVALE
Gangsta Vape
Gangsta Vape
VINTAGE VAPE CO
Hogs Breath
No Match
Union
VINTAGE VAPE CO
DAY OF THE DEAD
118Vape
Vapeothecary
Gangsta Vape
Hogs Breath
Gangsta Vape
No Match
Union
ARKHAM LABORATORIES
Hogs Breath
118Vape
Vapeothecary
VINTAGE VAPE CO
No Match
DARK MAGIC
VINTAGE VAPE CO
Gangsta Vape
Hogs Breath
No Match
Union
Union
SUNNY SHINE
118Vape
Vapeothecary
118Vape
VINTAGE VAPE CO
Gangsta Vape
Hogs Breath
Vapeothecary
ARKHAM LABORTORIES
No Match
Union
VINTAGE VAPE CO
118Vape
FALLOUT ZONE
Vapeothecary
Gangsta Vape
VINTAGE VAPE CO
Gangsta Vape
Hogs Breath
DAY OF THE DEAD
Hogs Breath
No Match
Union
118Vape
No Match
FIRE BREATHERS
Vapeothecary
Gangsta Vape
Union
Hogs Breath
No Match
ENCHANTED POTIONS
Union
118Vape
118Vape
Vapeothecary
Vapeothecary
DARK MAGIC
Gangsta Vape
Hogs Breath
No Match
Union
VINTAGE VAPE CO
118Vape
ROAD HOG VAPERS
Vapeothecary
Gangsta Vape
Gangsta Vape
Hogs Breath
No Match
FALLOUT ZONE
Union
Hogs Breath
118Vape
Vapeothecary
Gangsta Vape
Hogs Breath
No Match
SUNNY SHINE
No Match
Union
118Vape
Union
Vapeothecary
MACABRE KARNIVALE
Gangsta Vape
Hogs Breath
118Vape
No Match
Union
118Vape
Vapeothecary
MACABRE KARNIVALE
Vapeothecary
Gangsta Vape
Hogs Breath
No Match
Gangsta Vape
Union
118Vape
HIGH ROLLER VAPES
Vapeothecary
Gangsta Vape
Hogs Breath
Hogs Breath
No Match
No Match
Gangsta Vape
Union
118Vape
Vapeothecary
Union
Gangsta Vape
Hogs Breath
Hogs Breath
No Match
118Vape
Union
118Vape
Vapeothecary
Vapeothecary
Gangsta Vape
No Match
Hogs Breath
No Match
Gangsta Vape
Union
118Vape
Union
Vapeothecary
Gangsta Vape
Hogs Breath
Hogs Breath
No Match
Union
118Vape
No Match
118Vape
Vapeothecary
Gangsta Vape
Hogs Breath
Union
No Match
Union
Vapeothecary
118Vape
Vapeothecary
Gangsta Vape
118Vape
Hogs Breath
Union
118Vape
Vapothercary
No-Match
ARKHAM LABORATORIES
Gangsta Vape
Union
Vapeothecary
Hogs Breath
Union
118Vape
Vapothercary
No-Match
Gangsta Vape
Gangsta Vape
Hogs Breath
Union
118Vape
Gangsta Vape
Vapothercary
Gangsta Vape
No-Match
Gangsta Vape
Hogs Breath
Hogs Breath
Union
118Vape
Vapothercary
No-Match
Gangsta Vape
Hogs Breath
Hogs Breath
No Match
Hogs Breath
Union
118Vape
Vapothercary
No-Match
Union
Gangsta Vape
Hogs Breath
Union
118Vape
Vapothercary
No Match
No-Match
No Match
Gangasta Vape
Hogs Breath
118Vape
Union
118 Vape
No-Match
Vapothercary
Gangsta Vape
Hogs Breath
No-Match
Vapeothecary
Union
Union
118 Vape
Union
Vapeothecary
Gangasta Vape
Hogs Breath
Union
Gangsta Vape
118 Vape
Vapothercary
No-Match
Vapothercary
Gangasta Vape
118Vape
No-Match
Hogs Breath
Hogs Breath
Union
118Vape
118 Vape
Gangasta Vape
Hogs Breath
Union
118 Vape
No Match
No-Match
Vapothercary
Union
Vapeothecary
118Vape
Vapeothecary
No-Match
Vapeothecary
Gangsta Vape
Hogs Breath
Gangasta Vape
Union
No-Match
Hogs Breath
Union
Gangsta Vape
118Vape
118Vape
Vapeothecary
No-Match
DARK MAGIC
Gangsta Vape
Union
118Vape
Vapeothecary
Hogs Breath
Gangsta Vape
Hogs Breath
Union
Vapeothecary
118Vape
No-Match
Hogs Breath
Vapeothecary
Hogs Breath
Union
118Vape
FALLOUT ZONE
Vapeothecary
Gangsta Vape
VINTAGE VAPE CO
No-Match
Gangsta Vape
Vapeothecary
No Match
Hogs Breath
Gangsta Vape
Hogs Breath
No Match
MACABRE KARNIVALE
Union
118Vape
Union
No-Match
Union
Gangsta Vape
HIGH ROLLER VAPES
Hogs Breath
118Vape
Union
118Vape
118Vape
Vapeothecary
Vapeothecary
No-Match
No-Match
118Vape
Vapeothecary
FIRE BREATHERS
Gangsta Vape
Union
Gangsta Vape
Hogs Breath
Vapeothecary
Gangsta Vape
No Match
Union
118Vape
Vapeothecary
Hogs Breath
ARKHAM LABORATORIES
Gangsta Vape
No Match
Union
ENCHANTED POTIONS
Hogs Breath
118Vape
Vapeothecary
No Match
Union
ROAD HOG VAPERS
Gangsta Vape
Union
SUNNY SHINE
Gangsta Vape
Hogs Breath
No Match
118Vape
ROAD HOG VAPERS
Hogs Breath
Union
Vapeothecary
118Vape
MACABRE KARNIVALE
No Match
Vapeothecary
Gangsta Vape
DAY OF THE DEAD
Gangsta Vape
Hogs Breath
Union
Hogs Breath
Gangasta Vape
No Match
No Match
118Vape
Union
118Vape
Union
118Vape
Vapeothecary
118Vape
Gangsta Vape
Vapeothecary
Vapeothecary
Gangsta Vape
DARK MAGIC
Gangsta
Hogs Breath
Hogs Breath
FALLOUT ZONE
ARKHAM LABORATORIES
No Match
Union
118 Vape
MACABRE KARNIVALE
Union
118Vape
118Vape
Hogs Breath
HIGH ROLLER VAPES
Vapeothecary
Vapeothecary
ROAD HOG VAPERS
No-Match
FIRE BREATHERS
Gangsta Vape
118 Vape
Hogs Breath
Gangsta Vape
ARKHAM LABORATORIES
No Match
Vapeothecary
Union
Gangsta Vape
ENCHANTED POTIONS
Union
118Vape
Hogs Breath
Vapeothecary
ROAD HOG VAPERS
MACABRE KARNIVALE
Gangsta Vape
No Match
Hogs Breath
SUNNY SHINE
DAY OF THE DEAD
Union
No Match
Union
ARKHAM LABORATORIES
ROAD HOG VAPERS
118Vape
118Vape
Union
Vapeothecary
Vapeothecary
MACABRE KARNIVALE
Gangsta Vape
Gangsta Vape
118Vape
Hogs Breath
DAY OF THE DEAD
Union
Hogs Breath
Vapeothecary
118Vape
Gangasta Vape
No Match
Vapothercary
No-Match
No-Match
Union
118Vape
Gangsta Vape
Gangsta Vape
118Vape
Hogs Breath
Gangsta Vape
Hogs Breath
Union
Vapeothecary
118Vape
Gangsta
DARK MAGIC
VINTAGE VAPE CO
Vapothercary
No-Match
FALLOUT ZONE
ARKHAM LABORATORIES
VINTAGE VAPE CO
Gangsta Vape
HIGH ROLLER VAPES
Gangsta Vape
Hogs Breath
Gangsta Vape
Hogs Breath
Union
118Vape
Vapeothecary
No-Match
118 Vape
Union
Hogs Breath
FIRE BREATHERS
118Vape
Hogs Breath
Vapothercary
No Match
FIRE BREATHERS
No-Match
ROAD HOG VAPERS
Gangsta Vape
Union
SUNNY SHINE
Hogs Breath
118Vape
118 Vape
Union
DAY OF THE DEAD
118Vape
Vapeothecary
Vapothercary
Vapeothecary
ENCHANTER POTIONS
No-Match
VINTAGE VAPE CO
Gangsta Vape
Union
Gangsta Vape
ROAD HOG VAPERS
Hogs Breath
Union
MACABRE KARNIVALE
Hogs Breath
ENCHANTED POTIONS
118Vape
No Match
Vapothercary
FIRE BREATHERS
DAY OF THE DEAD
No-Match
Union
ENCHANTED POTIONS
Gangsta Vape
ARKHAM LABORATORIES
Hogs Breath
118Vape
ROAD HOG VAPERS
Union
Union
Vapeothecary
118Vape
MACABRE KARNIVALE
Vapothercary
VINTAGE VAPE CO
118Vape
DAY OF THE DEAD
No-Match
Gangsta Vape
Gangasta Vape
Vapeothecary
ARKHAM LABORATORIES
Hogs Breath
Hogs Breath
Union
SUNNY SHINE
ARKHAM LABORTORIES
No-Match
No-Match
No Match
118 Vape
No-Match
Gangsta Vape
Union
Gangsta Vape
Vapothercary
Hogs Breath
Gangsta Vape
118Vape
Hogs Breath
Hogs Breath
No-Match
Union
Vapeothecary
Union
DARK MAGIC
118Vape
Gangsta Vape
118 Vape
FALLOUT ZONE
Vapeothecary
Hogs Breath
Gangasta Vape
Vapeothecary
HIGH ROLLER VAPES
Hogs Breath
No Match
Union
No-Match
118 Vape
FIRE BREATHERS
Union
DARK MAGIC
Vapothercary
No-Match
118Vape
FIRE BREATHERS
FALLOUT ZONE
Vapothercary
Vapeothecary
Gangasta Vape
No-Match
SUNNY SHINE
SUNNY SHINE
Gangsta Vape
Hogs Breath
Union
ARKHAM LABORTORIES
DAY OF THE DEAD
Hogs Breath
118 Vape
HIGH ROLLER VAPES
Gangasta Vape
No Match
ENCHANTER POTIONS
Hogs Breath
ENCHANTED POTIONS
Union
Union
118 Vape
ROAD HOG VAPERS
ROAD HOG VAPERS
118Vape
No-Match
Vapothercary
MACABRE KARNIVALE
Vapeothecary
ENCHANTED POTIONS
Union
118Vape
DAY OF THE DEAD
Gangsta Vape
Vapeothecary
FIRE BREATHERS
No-Match
ARKHAM LABORATORIES
Hogs Breath
Gangsta Vape
Hogs Breath
DARK MAGIC
ENCHANTED POTIONS
No Match
Gangasta Vape
No-Match
Union
FALLOUT ZONE
ROAD HOG VAPERS
Hogs Breath
118Vape
Union
HIGH ROLLER VAPES
MACABRE KARNIVALE
118Vape
Vapeothecary
Vapeothecary
SUNNY SHINE
No-Match
Gangsta Vape
DAY OF THE DEAD
Gangsta Vape
MACABRE KARNIVALE
Hogs Breath
Union
ARKHAM LABORATORIES
118Vape
ARKHAM LABORTORIES
No Match</t>
  </si>
  <si>
    <t>Berry Blast Menthol
Berry Sheene Ice
VG WTF
Vanilla Custard
VG Heisenberg
T-Leaf
VG Red Eye
Tobacco Road
Vanilla Custard
VG L.A. Ice
Tobacco Black
VG Red Diesel
Vanilla Custard
Tobacco Black
Tobacco Black
John Doe
VG WTF
Strawberry
Tobacco Black
Titanium Ice
VG WTF
VG The Blue One
Strawberry
Ice Menthol
Ice Menthol
VG WTF
Strawberry
Ice Menthol
John Doe
Ice Menthol
Strawberry
RED EYED SERPANT
Ice Menthol
John Doe
Iced
Strawberry
RAINBOW MAGIC
Gold Blend
John Doe
Strawberry
Dominion Gold
BALLISTIC BERRY
Confedrate Gold
Sassy Moll
PAPA JOHN
Gold Blend
FULL HOUSE
Ride or Die
Gold Blend
URANIUM
Gold Blend
VG Killer Berry
Sarsaparilla
Wiseguy
VG Rainberry
Sarsaparilla
Heisenhaze
Kentucky Cured
Cowboy
VG Froute 66
Sarsaparilla
Cowboy
Oops
Cowboy
VG Berry Burst
Botanical Brew
Cowboy
Blend L
THE HUSTLER
Raspberry
Blend L
VG Rainbow
Blend L
RED ENCHANTRESS
Raspberry
Bad Fellas
VG Berry Punch
Blend L
Raspberry
RED DIESEL
The Don
FANGED CHAMELEON
Triumph
Raspberry
British Blend
BOPPO'S BREW
RAINBOW WITCH
British Blend
Raspberry
British Blend
RAIN - BROS
British Blend
LOST SOUL
Raspberry
HARLEQUIN
Gangsta Drop
OFF YOUR ROCKER OYR
RAINBOW SKULL
Peardrops
RED HOODOO
SCREWY FRUITS
Peardrops
POPPET
WMD
Rainbow Fruits
Peardrops
Rain-Bros
RED ACES
Peardrops
Screwy Fruits
Peardrops
BOKOR
Party Juice
Al Peach-ino
RED ISOTOPE
Shes a Peach
Boppo's Brew
VG Strawberry Mint
Just Peachy
Off Your Rocker OYR
VG Strawberry Mint
Peach
VG Strawberry Mint
VG WTF
Lifes a Peach
VG Strawberry Mint
Peach
VG Red Eye
Apple
VG Strawberry Mint
VG Red Diesel
Apple
VG Strawberry Mint
Grandma Jones
VG WTF
ACES AND BAISE
Apple
RED ICE LONGCLAW
VG WTF
La Pomme
FRUIT MUTATION
SOOTHSAYER
La Pomme
VG WTF
STRAWBERRY HELLCAT
The All-nighter
RED EYED SERPANT
THE SCARECROW
Keep on Truckin'
STRAWBERRY SHRINE
RAINBOW MAGIC
Boost
BERRY -MINT MAD
Energy Boost
BALLISTIC BERRY
Strawberry Fresh
Energy Drink
FULL HOUSE
NRG
Aces and Baize
Berry-Mint Mad
VG Killer Berry
Blueberry
BLACK SAMBUCA
Blueberry
VG Rainberry
CRUISE MISSILE
Blueberry
VG Froute 66
BLACK JACKS
Blueberry
VG New Jack City
Blueberry
VG Berry Burst
VG Black Sambuca
Blueberry
VG Rainbow
New Jack City
VG Black Jack
FRUIT ROULETTE
VG Berry Punch
Black Sambuca
VG Black Jack
Black Jack
VG Black Jack
FANGED CHAMELEON
Black Jack
VG Black Jack
RAINBOW WITCH
Black Jack
BLACK BASILISK
RAIN - BROS
Black Jack
SPELLCASTER
Black Currant
OIL SLICK
HARLEQUIN
Black Currant
JESTER
RAINBOW SKULL
BLACK ANISE
Black Currant
SCREWY FRUITS
Black Currant
Solar Eclipse
Black Currant
Rainbow Fruits
Twisted Aniseed
Black Currant
TWISTED ANISEED
Rain-Bros
Black Cherry
Screwy Fruits
Black Cherry
Black Cherry
BOKOR
WINGED SERPANT
Black Cherry
RED ISOTOPE
Black Cherry
Black Cherry
VG Strawberry Mint
Blackberry
VG Strawberry Mint
Blackberry
VG Strawberry Mint
Blackberry
VG Strawberry Mint
Blackberry
Blackberry
VG Strawberry Mint
Blackberry
VG Strawberry Mint
Berrys in da Hood
BLUE ANGELS BREW
Berry Sheene
ACES AND BAISE
BLUE MOON LUNATIC
Berry Blast
RED ICE LONGCLAW
BLUE CALAVERA
Fruit Fusion
DERANGED BLUEBERRY
SOOTHSAYER
Berry Blast
VG Jimmy Blue Ice
STRAWBERRY HELLCAT
SWEET BANSHEE
Berry Bomb
VG Thunder Berry Road
Strawberry Mint
THE SCARECROW
VG Blue Ice
Strawberry Mint
STRAWBERRY SHRINE
VG Blue Ice
Strawberry Mint
VG Blue Ice
Strawberry Mint
BERRY -MINT MAD
VG Blue Ice
Strawberry Mint
Strawberry Fresh
MAMBO BLEU
Strawberry Mint
Aces and Baize
Red Eye
AIR BURST
Red Diesel
Berry-Mint Mad
ICE QUEENS
WTF
BLUE HYDRA
WTF
Blueberry Cooler
BLACK SAMBUCA
WTF
Deranged Blueberry
CRUISE MISSILE
WTF
ICE WITCH
Killer Berry
BLACK JACKS
ICEBERG
Fruit 66
Max Menthol
VG New Jack City
Berry Burst
Max Menthol
Rainbow
VG Black Sambuca
Max Menthol
GUN RUNNER
Berry Punch
Max Menthol
VG Black Jack
Rainberry
Blue Ice
Max Menthol
VG Black Jack
Max Menthol
Jimmy Blue Ice
VG Black Jack
Blue Ice
SNAKE EYES
VG Black Jack
Thunder Berry Road
ARCTIC RAZORBACK
Blue Ice
BLACK BASILISK
ICE WIZARD
Blue Ice
VG The Coldfather
SPELLCASTER
Fruit Fantasy
Froot Shoot
VG Mistress Citrus
VG Polar Storm
VG Mistress Citrus
VG Mistress Citrus
OIL SLICK
Tooty Frooty
VG Truly Citrus
VG Polar Storm
VG Mistress Citrus
VG Mistress Citrus
Mistress Citrus
Tooty Frooty
VG Polar Storm
BALLISTIC CITRUS
JESTER
L.O.L.
LADY LUCK
VG Polar Storm
Tooty Frooty
CITRUS HORNTAIL
BLACK ANISE
CITRUS POTION
VG Polar Storm
Tooty Frooty
CITRUS SORCERESS
CITRUS PUNCH
ICE FIGHT
Solar Eclipse
SUNNY CITRUS
Tooty Frooty
CIRTUS PUNCH
FUN HOUSE
COLD COMEDIAN
Blackcurrant Menthol
L.O.L
Twisted Aniseed
LEMON HEAD
ICE SKULL
Red Eye
Blackcurrant Menthol
WTF
Cup O
TWISTED ANISEED
Blackcurrant Menthol
Cup O' Joe
MENTAL MENTHOL
BERRY - MINT MAD
Blend L
Currantly Mental
Blend L
ICE MAGIC
L.A ICE
Rainberry Menthol
Crazy Gang
Vapeseed Black
COOL SUMMER
Rainbow
Blackcurrant Menthol
JOKER
GROSELLA MENTOL
MENTAL MENTHOL
CURRANTLY MENTAL
Iced Killer Berry
VG Blackcurrant Menthol
VG Blackcurrant Menthol
NUCLEAR WINTER
VG Blackcurrant Menthol
Rainberry Menthol
VG Currantly Mental
VG Crazy Gang
Fruit 66 Ice
VG Blackcurrant Menthol
FORBIDEN FRUITS
BARON SEMEDI
ATOMIC CURRANT
CASSIS CASINO
Berry Burst Menthol
INDIGO BEHEMOTH
HORNED HARLEQUIN
INDEGO BEHEMOTH
CURRANTLY CHILLED
Rainberry Menthol
GORSELLA Y MENTHOL
ENCHANTER
FOREST DWELLER
BLACK ICE
Rainberry Menthol
ENCHANTER
VOODOO BERRY
LEVIATHAN
SHADOW MASTER
Berry Bomb Menthol
L.A. ICE
BERRY BLOOD
BLUE BOY
BLUE CRYSTAL
Berrys Iced
OOPS
Berry Bomb
VG Heisenberg
VG L.A. Ice
Berry Menthol
John Doe
VG The Blue One
SUMMER BERRIES
John Doe
Fruit Fusion Menthol
John Doe
John Doe
BERRY FOOL
PAPA JOHN
Berry Blast Menthol
URANIUM
Heisenhaze
BERRY JESTER
Oops
THE HUSTLER
Berry Sheene Ice
LOS ANGELITOS
RED ENCHANTRESS
BERRY FLUSH
RED DIESEL
BOPPO'S BREW
T-Leaf
LOST SOUL
OFF YOUR ROCKER OYR
RED HOODOO
VG Berrys in da Hood
Tobacco Road
WMD
RED ACES
BLUE ANGELS BREW
VG Berry Road
Party Juice
Tobacco Black
Boppo's Brew
Off Your Rocker OYR
VG WTF
VG Berry Bomb
VG Red Eye
Tobacco Black
BLUE MOON LUNATIC
VG Red Diesel
VG WTF
VG Fruit Fantasy
Tobacco Black
VG WTF
BLUE CALAVERA
VG WTF
Tobacco Black
VG Fruit Fusion
RED EYED SERPANT
RAINBOW MAGIC
DERANGED BLUEBERRY
VG Berry Blast
Titanium Ice
BALLISTIC BERRY
FULL HOUSE
Ice Menthol
INSANE BERRY
VG Jimmy Blue Ice
VG Killer Berry
VG Rainberry
Ice Menthol
Mistress Citrus
VG Froute 66
VG Berry Burst
VG Thunder Berry Road
Ice Menthol
Mistress Citrus
VG Rainbow
VG Berry Punch
FANGED CHAMELEON
Ice Menthol
VG Blue Ice
RAINBOW WITCH
RAIN - BROS
Mistress Citrus
HARLEQUIN
Ice Menthol
RAINBOW SKULL
VG Blue Ice
SCREWY FRUITS
Truly Citrus
Rainbow Fruits
Iced
Rain-Bros
Screwy Fruits
Mistress Citrus
VG Blue Ice
Gold Blend
BOKOR
RED ISOTOPE
VG Strawberry Mint
Mistress Citrus
Dominion Gold
VG Strawberry Mint
VG Blue Ice
VG Strawberry Mint
Cold as Ice
VG Strawberry Mint
Confedrate Gold
VG Strawberry Mint
MAMBO BLEU
VG Strawberry Mint
LOONY FROOTS
Jack Frost
ACES AND BAISE
Gold Blend
RED ICE LONGCLAW
AIR BURST
SOOTHSAYER
Winters Imp
STRAWBERRY HELLCAT
Gold Blend
THE SCARECROW
Winter Nips
STRAWBERRY SHRINE
ICE QUEENS
Gold Blend
BERRY -MINT MAD
Jack Frost
Strawberry Fresh
Aces and Baize
Berry-Mint Mad
Wiseguy
BLACK SAMBUCA
BLUE HYDRA
Jack Frost
CRUISE MISSILE
BLACK JACKS
VG New Jack City
Smokin' Caramel
Kentucky Cured
VG Black Sambuca
Blueberry Cooler
VG Black Jack
Cowboy
VG Black Jack
Highway 4
VG Black Jack
VG Black Jack
Deranged Blueberry
BLACK BASILISK
Cowboy
NM4
SPELLCASTER
OIL SLICK
JESTER
RY4
Cowboy
BLACK ANISE
ICE WITCH
Solar Eclipse
RY118
Twisted Aniseed
TWISTED ANISEED
Cowboy
VY4
ICEBERG
Blend L
Rhubarb and Custard
Max Menthol
Blend L
Rhubarb and Custard
BLUE ANGELS BREW
Blend L
BLUE MOON LUNATIC
BLUE CALAVERA
Rhubarb and Custard
Max Menthol
DERANGED BLUEBERRY
VG Jimmy Blue Ice
Bad Fellas
VG Thunder Berry Road
Rhubarb and Custard
VG Blue Ice
VG Blue Ice
Blend L
Max Menthol
VG Blue Ice
VG Blue Ice
Rhubarb and Custard
MAMBO BLEU
AIR BURST
The Don
ICE QUEENS
Max Menthol
BLUE HYDRA
Rhubarb and Custard
Blueberry Cooler
Triumph
Deranged Blueberry
ICE WITCH
ICEBERG
Leaded Fuel
Max Menthol
Max Menthol
British Blend
Max Menthol
Max Menthol
Max Menthol
Coffee
British Blend
Max Menthol
Max Menthol
Max Menthol
SNAKE EYES
Coffee
ARCTIC RAZORBACK
British Blend
ICE WIZARD
VG The Coldfather
SNAKE EYES
VG Polar Storm
Coffee
VG Polar Storm
British Blend
VG Polar Storm
VG Polar Storm
VG Polar Storm
Coffee
ICE FIGHT
ARCTIC RAZORBACK
COLD COMEDIAN
ICE SKULL
MENTAL MENTHOL
Cup O'Joe
ICE MAGIC
COOL SUMMER
ICE WIZARD
MENTAL MENTHOL
NUCLEAR WINTER
FORBIDEN FRUITS
Joe Bananas
HORNED HARLEQUIN
FOREST DWELLER
VOODOO BERRY
BERRY BLOOD
VG The Coldfather
Banana
Berry Bomb
SUMMER BERRIES
BERRY FOOL
BERRY JESTER
Banana
BERRY FLUSH
VG Polar Storm
VG Berrys in da Hood
VG Berry Road
Banana
VG Berry Bomb
VG Fruit Fantasy
VG Fruit Fusion
VG Polar Storm
VG Berry Blast
Banana
INSANE BERRY
Mistress Citrus
Mistress Citrus
Mistress Citrus
Truly Citrus
Banana
VG Polar Storm
Mistress Citrus
Mistress Citrus
Cold as Ice
Gum Sticks
Jack Frost
Winters Imp
Winter Nips
VG Polar Storm
Jack Frost
Jack Frost
Gum Ball Rally
Smokin' Caramel
Highway 4
NM4
RY4
VG Polar Storm
RY118
The Wriggler
VY4
Rhubarb and Custard
Rhubarb and Custard
Minty Chew
Rhubarb and Custard
Rhubarb and Custard
Rhubarb and Custard
ICE FIGHT
Rhubarb and Custard
The Wriggler
Leaded Fuel
Coffee
Coffee
Coffee
The Wriggler
Coffee
COLD COMEDIAN
Cup O'Joe
Joe Bananas
SPEARED MINT
Banana
Banana
Banana
THREE BORED MINTS
ICE SKULL
Banana
Banana
Gum Sticks
Gum Ball Rally
Minted
The Wriggler
Minty Chew
MENTAL MENTHOL
Mighty Mint
The Wriggler
The Wriggler
SPEARED MINT
Mighty Mint
ICE MAGIC
THREE BORED MINTS
Minted
Mighty Mint
Mighty Mint
Mighty Mint
Mighty Mint
COOL SUMMER
Mighty Mint
Mighty Mint
Mighty Mint
WHOLE MINT
Mack the Mint
Holy Mint
Mighty Mint
MENTAL MENTHOL
Holy Mint
Holy Mint
WHOLE MINT
Holy Mint
NUCLEAR WINTER
Holy Mint
Mack the Mint
ICE T
Ice and Fire
Ice and Fire
FORBIDEN FRUITS
Holy Mint
Ice and Fire
Ice and Fire
Ice and Fire
Holy Mint
HORNED HARLEQUIN
Ice and Fire
Menthol Mob
Holy Mint
Menthol
Menthol
FOREST DWELLER
Menthol
Holy Mint
Menthol
Menthol
Holy Mint
VOODOO BERRY
Bugsy Melon
Watermelon
Watermelon
Watermelon
ICE T
Watermelon
BERRY BLOOD
Watermelon
Black Spice
Ice and Fire
Blood Brothers
Vapeseed Black
Berry Bomb
Vapeseed Black
Ice and Fire
Vapeseed Black
Blend H
Killer Vanilla
Vanilla Custard
Vanilla Custard
SUMMER BERRIES
Ice and Fire
Vanilla Custard
Vanilla Custard
Ice and Fire
Vanilla Custard
BERRY FOOL
Strawberry
Strawberry
Ice and Fire
Strawberry
Strawberry
Strawberry
Strawberry
BERRY JESTER
Ice and Fire
Sassy Moll
Ride or Die
Sarsaparilla
Menthol Mob
Sarsaparilla
Sarsaparilla
BERRY FLUSH
Botanical Brew
Raspberry
Menthol
Raspberry
Raspberry
Menthol
VG Berrys in da Hood
Raspberry
Raspberry
Raspberry
Menthol
Gangsta Drop
Peardrops
VG Berry Road
Peardrops
Menthol
Peardrops
Peardrops
Peardrops
Menthol
Al Peach-ino
VG Berry Bomb
Shes a Peach
Just Peachy
Bugsy Melon
Peach
Lifes a Peach
VG Fruit Fantasy
Peach
Apple
Watermelon
Apple
Grandma Jones
Apple
VG Fruit Fusion
Watermelon
La Pomme
La Pomme
The All-nighter
Keep on Truckin'
Watermelon
Boost
Energy Boost
VG Berry Blast
Energy Drink
NRG
Blueberry
Watermelon
Blueberry
Blueberry
Blueberry
Blueberry
Blueberry
INSANE BERRY
New Jack City
Fruit Fantasy
Watermelon
Black Sambuca
Black Jack
Black Jack
Black Jack
Black Jack
Black Currant
Black Spice
Black Currant
Black Currant
Black Currant
Mistress Citrus
Black Currant
VG Mistress Citrus
Black Currant
Black Cherry
Blood Brothers
Black Cherry
Black Cherry
Black Cherry
Black Cherry
Black Cherry
Blackberry
VG Mistress Citrus
Mistress Citrus
Vapeseed Black
Blackberry
Blackberry
Blackberry
Blackberry
Blackberry
Vapeseed Black
Berrys in da Hood
Berry Sheene
Berry Blast
Fruit Fusion
Berry Blast
Mistress Citrus
Berry Bomb
VG Mistress Citrus
Strawberry Mint
Strawberry Mint
Vapeseed Black
Strawberry Mint
Strawberry Mint
Strawberry Mint
Strawberry Mint
Red Eye
Red Diesel
WTF
Blend H
WTF
Truly Citrus
WTF
VG Truly Citrus
WTF
Killer Berry
Fruit 66
Berry Burst
Killer Vanilla
Rainbow
Berry Punch
Rainberry
Blue Ice
Jimmy Blue Ice
Mistress Citrus
Blue Ice
Vanilla Custard
Thunder Berry Road
Blue Ice
VG Mistress Citrus
Blue Ice
Froot Shoot
Tooty Frooty
Tooty Frooty
Tooty Frooty
Vanilla Custard
Tooty Frooty
Tooty Frooty
Blackcurrant Menthol
Mistress Citrus
Blackcurrant Menthol
Blackcurrant Menthol
Currantly Mental
VG Mistress Citrus
Crazy Gang
Blackcurrant Menthol
Iced Killer Berry
Vanilla Custard
Rainberry Menthol
Fruit 66 Ice
Berry Burst Menthol
Cold as Ice
Rainberry Menthol
Vanilla Custard
Rainberry Menthol
Berry Bomb Menthol
Mistress Citrus
Berrys Iced
Berry Menthol
Fruit Fusion Menthol
Berry Blast Menthol
Berry Sheene Ice
T-Leaf
Tobacco Road
Tobacco Black
Vanilla Custard
Tobacco Black
Tobacco Black
Jack Frost
Tobacco Black
Titanium Ice
Ice Menthol
Ice Menthol
BALLISTIC CITRUS
Ice Menthol
Strawberry
Ice Menthol
Ice Menthol
Iced
Gold Blend
Winters Imp
Strawberry
Dominion Gold
Confedrate Gold
Strawberry
L.O.L.
Gold Blend
Gold Blend
Winter Nips
Gold Blend
Strawberry
Wiseguy
LADY LUCK
Kentucky Cured
Strawberry
Cowboy
Jack Frost
Cowboy
Cowboy
Strawberry
Cowboy
Blend L
Blend L
Blend L
CITRUS HORNTAIL
Bad Fellas
Blend L
The Don
Triumph
Jack Frost
Sassy Moll
British Blend
British Blend
British Blend
British Blend
Ride or Die
CITRUS POTION
Smokin' Caramel
Sarsaparilla
Sarsaparilla
CITRUS SORCERESS
Highway 4
Sarsaparilla
Botanical Brew
NM4
Fruit Fantasy
CITRUS PUNCH
Raspberry
RY4
SUNNY CITRUS
VG Mistress Citrus
Raspberry
Raspberry
RY118
CIRTUS PUNCH
VG Mistress Citrus
Raspberry
VY4
Raspberry
L.O.L
VG Mistress Citrus
Raspberry
Rhubarb and Custard
LEMON HEAD
Gangsta Drop
Rhubarb and Custard
VG Truly Citrus
Peardrops
Red Eye
Peardrops
Rhubarb and Custard
VG Mistress Citrus
Peardrops
WTF
Rhubarb and Custard
Peardrops
VG Mistress Citrus
Rhubarb and Custard
Cup O
Peardrops
Rhubarb and Custard
Al Peach-ino
Mistress Citrus
Cup O' Joe
Shes a Peach
Leaded Fuel
BALLISTIC CITRUS
BERRY - MINT MAD
Just Peachy
Coffee
Blend L
L.O.L.
Peach
Coffee
Lifes a Peach
Blend L
LADY LUCK
Coffee
Peach
L.A ICE
Coffee
CITRUS HORNTAIL
Apple
Rainberry Menthol
Apple
Cup O'Joe
CITRUS POTION
Grandma Jones
Vapeseed Black
Apple
Joe Bananas
CITRUS SORCERESS
Rainbow
La Pomme
Banana
La Pomme
CITRUS PUNCH
JOKER
The All-nighter
Banana
Keep on Truckin'
SUNNY CITRUS
GROSELLA MENTOL
Banana
Boost
Energy Boost
CURRANTLY MENTAL
CIRTUS PUNCH
Banana
Energy Drink
VG Blackcurrant Menthol
NRG
Banana
L.O.L
Blueberry
Gum Sticks
VG Blackcurrant Menthol
Blueberry
LEMON HEAD
Blueberry
Gum Ball Rally
VG Blackcurrant Menthol
Blueberry
Red Eye
The Wriggler
Blueberry
VG Currantly Mental
Blueberry
Minty Chew
WTF
New Jack City
VG Crazy Gang
The Wriggler
Black Sambuca
Cup O
VG Blackcurrant Menthol
Black Jack
The Wriggler
Black Jack
Cup O' Joe
BARON SEMEDI
SPEARED MINT
Black Jack
Black Jack
ATOMIC CURRANT
BERRY - MINT MAD
THREE BORED MINTS
Black Currant
CASSIS CASINO
Minted
Black Currant
VG Froot Shoot
VG Tooty Frooty
VG Tooty Frooty
VG Tooty Frooty
VG Tooty Frooty
VG Tooty Frooty
Blend L
Black Currant
Mighty Mint
INDIGO BEHEMOTH
Black Currant
Blend L
Black Currant
Mighty Mint
INDEGO BEHEMOTH
Black Currant
L.A ICE
Black Cherry
Mighty Mint
CURRANTLY CHILLED
Black Cherry
Mighty Mint
Rainberry Menthol
Black Cherry
GORSELLA Y MENTHOL
Black Cherry
Mighty Mint
Black Cherry
Vapeseed Black
ENCHANTER
Black Cherry
WHOLE MINT
Blackberry
Rainbow
Mack the Mint
BLACK ICE
Blackberry
Blackberry
JOKER
Holy Mint
ENCHANTER
Blackberry
Holy Mint
Blackberry
LEVIATHAN
GROSELLA MENTOL
Blackberry
Holy Mint
SHADOW MASTER
Berrys in da Hood
CURRANTLY MENTAL
Berry Sheene
Holy Mint
L.A. ICE
Berry Blast
VG Blackcurrant Menthol
Holy Mint
Fruit Fusion
BLUE BOY
Berry Blast
ICE T
VG Blackcurrant Menthol
BLUE CRYSTAL
Berry Bomb
Ice and Fire
Strawberry Mint
VG Blackcurrant Menthol
OOPS
Strawberry Mint
Ice and Fire
Strawberry Mint
Frooty Chews
Loony Froots
VG Heisenberg
VG Currantly Mental
Ice and Fire
Strawberry Mint
Strawberry Mint
VG L.A. Ice
Ice and Fire
VG Crazy Gang
Strawberry Mint
John Doe
Red Eye
Ice and Fire
VG Blackcurrant Menthol
Red Diesel
WTF
VG The Blue One
Ice and Fire
WTF
BARON SEMEDI
John Doe
Menthol Mob
WTF
ATOMIC CURRANT
WTF
Menthol
Killer Berry
John Doe
CASSIS CASINO
Fruit 66
Menthol
Berry Burst
John Doe
Rainbow
INDIGO BEHEMOTH
Menthol
PAPA JOHN
Berry Punch
Rainberry
Menthol
INDEGO BEHEMOTH
URANIUM
Blue Ice
Menthol
Jimmy Blue Ice
Blue Ice
Heisenhaze
CURRANTLY CHILLED
Bugsy Melon
Thunder Berry Road
Blue Ice
Oops
GORSELLA Y MENTHOL
Watermelon
Blue Ice
THE HUSTLER
Froot Shoot
Watermelon
ENCHANTER
Tooty Frooty
RED ENCHANTRESS
Tooty Frooty
Watermelon
Tooty Frooty
BLACK ICE
RED DIESEL
Watermelon
Tooty Frooty
Tooty Frooty
BOPPO'S BREW
Watermelon
ENCHANTER
Blackcurrant Menthol
Blackcurrant Menthol
LOST SOUL
Black Spice
Blackcurrant Menthol
LEVIATHAN
Currantly Mental
OFF YOUR ROCKER OYR
Blood Brothers
Crazy Gang
Blackcurrant Menthol
RED HOODOO
SHADOW MASTER
Vapeseed Black
Iced Killer Berry
Rainberry Menthol
Vapeseed Black
WMD
L.A. ICE
Fruit 66 Ice
Vapeseed Black
Berry Burst Menthol
RED ACES
BLUE BOY
Rainberry Menthol
Blend H
Rainberry Menthol
Party Juice
Berry Bomb Menthol
Killer Vanilla
BLUE CRYSTAL
Berrys Iced
Boppo's Brew
Vanilla Custard
Berry Menthol
OOPS
Fruit Fusion Menthol
Off Your Rocker OYR
Vanilla Custard</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</si>
  <si>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Gangasta Vape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No-Match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Hogs Breath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Union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118 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Vapothercary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</si>
  <si>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Jimmy Blue Ice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Blue Ice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Thunder Berry Road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Blue Ice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Blue Ice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Blue Ice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</si>
  <si>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Union
Gangsta Vape
Hogs Breath
118 Vape
No Match
Vapeothecary
Union
118Vape
Gangasta Vape
Vapeothecary
Hogs Breath
DARK MAGIC
FALLOUT ZONE
Union
MACABRE KARNIVALE
118 Vape
HIGH ROLLER VAPES
Vapothercary
FIRE BREATHERS
ARKHAM LABORATORIES
No-Match
ENCHANTED POTIONS
Vapothercary
ROAD HOG VAPERS
SUNNY SHINE
Gangasta Vape
ROAD HOG VAPERS
MACABRE KARNIVALE
DAY OF THE DEAD
Gangasta Vape
No-Match
Hogs Breath
118Vape
Gangsta Vape
Union
Gangsta
118 Vape
ARKHAM LABORATORIES
118 Vape
Gangasta Vape
Hogs Breath
Hogs Breath
ROAD HOG VAPERS
118 Vape
Union
Vapeothecary
118 Vape
Union
No-Match
MACABRE KARNIVALE
DAY OF THE DEAD
Vapothercary
ARKHAM LABORATORIES
Union
Union
118Vape
118Vape
Vapeothecary
No-Match
Vapeothecary
Gangsta Vape
No-Match
Hogs Breath
Gangsta Vape
DARK MAGIC
FALLOUT ZONE
Hogs Breath
HIGH ROLLER VAPES
Gangasta Vape
FIRE BREATHERS
No-Match
FIRE BREATHERS
SUNNY SHINE
Hogs Breath
DAY OF THE DEAD
Union
ENCHANTER POTIONS
118Vape
ROAD HOG VAPERS
Vapeothecary
ENCHANTED POTIONS
No-Match
FIRE BREATHERS
Gangsta Vape
ENCHANTED POTIONS
Union
ROAD HOG VAPERS
MACABRE KARNIVALE
118Vape
DAY OF THE DEAD
ARKHAM LABORATORIES
Vapeothecary
No-Match
Hogs Breath
Gangsta Vape
Hogs Breath
Gangsta Vape
Union
Hogs Breath
118Vape
Union
Vapeothecary
118Vape
No-Match
No-Match
DARK MAGIC
Vapeothecary
FALLOUT ZONE
SUNNY SHINE
Hogs Breath
ARKHAM LABORTORIES
Union
HIGH ROLLER VAPES
118Vape
Vapeothecary
VINTAGE VAPE CO
No-Match
Gangsta Vape
Vapeothecary
Gangsta Vape
Hogs Breath
DARK MAGIC
FALLOUT ZONE
Union
HIGH ROLLER VAPES
118Vape
Gangsta Vape
No-Match
No-Match
Gangsta Vape
Hogs Breath
Union
Hogs Breath
118Vape
No-Match
Gangsta Vape
Hogs Breath
Union
Union
118Vape
Vapeothecary
Vapeothecary
FIRE BREATHERS
118Vape
ENCHANTED POTIONS
Vapeothecary
ROAD HOG VAPERS
No-Match
MACABRE KARNIVALE
No-Match
DAY OF THE DEAD
ARKHAM LABORATORIES
118Vape
SUNNY SHINE
Vapeothecary
ROAD HOG VAPERS
ARKHAM LABORTORIES
Gangsta Vape
DARK MAGIC
FALLOUT ZONE
Union
Gangsta Vape
Gangsta Vape
Hogs Breath
Hogs Breath
No-Match
Union
No Match
118Vape
Union
Vapeothecary
HIGH ROLLER VAPES
118Vape
FIRE BREATHERS
Vapeothecary
ENCHANTED POTIONS
ROAD HOG VAPERS
MACABRE KARNIVALE
DAY OF THE DEAD
ARKHAM LABORATORIES
SUNNY SHINE
HIGH ROLLER VAPES
ARKHAM LABORTORIES
DARK MAGIC
Union
FALLOUT ZONE
HIGH ROLLER VAPES
Gangsta Vape
Gangsta Vape
Hogs Breath
Union
118Vape
Hogs Breath
Vapothercary
No-Match
FIRE BREATHERS
No Match
ENCHANTED POTIONS
ROAD HOG VAPERS
MACABRE KARNIVALE
Union
DAY OF THE DEAD
SUNNY SHINE
ARKHAM LABORTORIES
ARKHAM LABORATORIES
118Vape
DAY OF THE DEAD
ARKHAM LABORATORIES
DARK MAGIC
FALLOUT ZONE
Vapeothecary
HIGH ROLLER VAPES
FIRE BREATHERS
ENCHANTED POTIONS
ROAD HOG VAPERS
DARK MAGIC
Gangsta Vape
Hogs Breath
Union
FALLOUT ZONE
118Vape
Vapeothecary
MACABRE KARNIVALE
No-Match
SUNNY SHINE
HIGH ROLLER VAPES
ARKHAM LABORTORIES
MACABRE KARNIVALE
FIRE BREATHERS
ROAD HOG VAPERS
MACABRE KARNIVALE
ARKHAM LABORATORIES
DAY OF THE DEAD
ARKHAM LABORATORIES
Gangsta Vape
ENCHANTED POTIONS
Hogs Breath
DARK MAGIC
No Match
ROAD HOG VAPERS
Union
118Vape
SUNNY SHINE
Vapeothecary
ROAD HOG VAPERS
DARK MAGIC
FALLOUT ZONE
HIGH ROLLER VAPES
MACABRE KARNIVALE
FIRE BREATHERS
SUNNY SHINE
DAY OF THE DEAD
ARKHAM LABORTORIES
ENCHANTED POTIONS
Gangasta Vape
VINTAGE VAPE CO
Gangsta Vape
118Vape
Hogs Breath
No Match
Gangsta Vape
Union
118Vape
Vapeothecary
Gangsta
HIGH ROLLER VAPES
FIRE BREATHERS
ARKHAM LABORATORIES
ENCHANTED POTIONS
Gangsta Vape
118 Vape
Hogs Breath
No Match
Hogs Breath
Union
118Vape
Vapeothecary
ROAD HOG VAPERS
ROAD HOG VAPERS
MACABRE KARNIVALE
118 Vape
DAY OF THE DEAD
ARKHAM LABORATORIES
DARK MAGIC
Vapeothecary
SUNNY SHINE
ARKHAM LABORTORIES
Union
FALLOUT ZONE
DAY OF THE DEAD
MACABRE KARNIVALE
FALLOUT ZONE
FIRE BREATHERS
ENCHANTED POTIONS
DAY OF THE DEAD
DARK MAGIC
ROAD HOG VAPERS
ARKHAM LABORATORIES
FALLOUT ZONE
SUNNY SHINE
MACABRE KARNIVALE
Union
MACABRE KARNIVALE
HIGH ROLLER VAPES
118Vape
Gangsta Vape
Hogs Breath
No Match
Vapeothecary
Union
118Vape
Vapeothecary
ARKHAM LABORATORIES
No-Match
Gangsta Vape
Hogs Breath
No Match
Union
Gangsta Vape
118Vape
Vapeothecary
Gangsta Vape
Hogs Breath
Hogs Breath
No Match
Union
118Vape
Vapeothecary
Gangsta Vape
DARK MAGIC
Hogs Breath
No Match
Union
118Vape
Vapeothecary
FALLOUT ZONE
Gangsta Vape
Hogs Breath
No Match
Union
HIGH ROLLER VAPES
118Vape
Vapeothecary
Hogs Breath
Union
FIRE BREATHERS
118Vape
Vapeothecary
No-Match
Gangsta Vape
Gangsta Vape
FIRE BREATHERS
Hogs Breath
No Match
Union
118Vape
SUNNY SHINE
Vapeothecary
Gangsta Vape
Hogs Breath
No Match
HIGH ROLLER VAPES
Union
DAY OF THE DEAD
118Vape
Vapeothecary
VINTAGE VAPE CO
VINTAGE VAPE CO
ENCHANTER POTIONS
Gangsta Vape
Hogs Breath
No Match
Union
ROAD HOG VAPERS
118Vape
Vapeothecary
VINTAGE VAPE CO
Gangsta Vape
ENCHANTED POTIONS
Hogs Breath
No Match
Union
118Vape
Vapeothecary
FIRE BREATHERS
VINTAGE VAPE CO
Gangsta Vape
Hogs Breath
No Match
ENCHANTED POTIONS
Union
118Vape
Vapeothecary
Gangsta Vape
Hogs Breath
No Match
ROAD HOG VAPERS
Union
118Vape
Vapeothecary
Gangsta Vape
MACABRE KARNIVALE
Hogs Breath
No Match
Union
118Vape
DAY OF THE DEAD
Vapeothecary
Gangsta Vape
Hogs Breath
No Match
Union
ARKHAM LABORATORIES
118Vape
Vapeothecary
Gangsta Vape
Hogs Breath
No Match
No-Match
Union
118Vape
Vapeothecary
Gangsta Vape
Hogs Breath
No Match
Gangsta Vape
Union
118Vape
Vapeothecary
Gangsta Vape
Hogs Breath
Hogs Breath
No Match
Union
118Vape
Vapeothecary
Gangsta Vape
Union
Hogs Breath
No Match
Union
118Vape
Vapeothecary
Gangsta Vape
118Vape
Hogs Breath
No Match
Union
118Vape
Vapeothecary
Gangsta Vape
Hogs Breath
Vapeothecary
No Match
Union
118Vape
Vapeothecary
Gangsta Vape
No-Match
Hogs Breath
No Match
Union
118Vape
Vapeothecary
Gangsta Vape
DARK MAGIC
Hogs Breath
No Match
Union
118Vape
Vapeothecary
Gangsta Vape
Hogs Breath
FALLOUT ZONE
Union
118Vape
Vapothercary
No-Match
Gangsta Vape
Hogs Breath
SUNNY SHINE
Union
ROAD HOG VAPERS
118Vape
Vapothercary
No-Match
Gangsta Vape
Hogs Breath
ARKHAM LABORTORIES
Union
118Vape
Vapothercary
No-Match
Gangsta Vape
Hogs Breath
HIGH ROLLER VAPES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DARK MAGIC
Union
118Vape
Vapeothecary
FALLOUT ZONE
No-Match
No-Match
118Vape
HIGH ROLLER VAPES
Vapeothecary
Gangsta Vape
Union
Gangsta Vape
Hogs Breath
No Match
Gangsta Vape
Union
118Vape
Vapeothecary
No-Match
Hogs Breath
Union
118Vape
Vapeothecary
MACABRE KARNIVALE
FIRE BREATHERS
ENCHANTED POTIONS
ROAD HOG VAPERS
MACABRE KARNIVALE
DAY OF THE DEAD
ARKHAM LABORATORIES
SUNNY SHINE
ROAD HOG VAPERS
ARKHAM LABORTORIES
DARK MAGIC
FALLOUT ZONE
Gangsta Vape
Hogs Breath
No-Match
Union
118Vape
DAY OF THE DEAD
Vapeothecary
HIGH ROLLER VAPES
FIRE BREATHERS
ENCHANTED POTIONS
ROAD HOG VAPERS
MACABRE KARNIVALE
DAY OF THE DEAD
ARKHAM LABORATORIES
SUNNY SHINE
HIGH ROLLER VAPES
ARKHAM LABORTORIES
DARK MAGIC
FALLOUT ZONE
HIGH ROLLER VAPES
ARKHAM LABORATORIES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SUNNY SHINE
FIRE BREATHERS
ENCHANTED POTIONS
MACABRE KARNIVALE
ARKHAM LABORTORIES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t>
  </si>
  <si>
    <t>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Fruit Fantasy
WTF
VG Mistress Citrus
VG Mistress Citrus
WTF
VG Mistress Citrus
WTF
VG Truly Citrus
VG Mistress Citrus
Killer Berry
VG Mistress Citrus
Fruit 66
Mistress Citrus
BALLISTIC CITRUS
Berry Burst
L.O.L.
Rainbow
LADY LUCK
Berry Punch
CITRUS HORNTAIL
CITRUS POTION
Rainberry
CITRUS SORCERESS
Blue Ice
CITRUS PUNCH
SUNNY CITRUS
Jimmy Blue Ice
CIRTUS PUNCH
L.O.L
LEMON HEAD
Red Eye
Blue Ice
Thunder Berry Road
WTF
Cup O
Blue Ice
Cup O' Joe
Blue Ice
BERRY - MINT MAD
Blend L
Froot Shoot
Blend L
Tooty Frooty
L.A ICE
Rainberry Menthol
Tooty Frooty
Vapeseed Black
Tooty Frooty
Rainbow
Tooty Frooty
JOKER
GROSELLA MENTOL
Tooty Frooty
CURRANTLY MENTAL
VG Blackcurrant Menthol
Blackcurrant Menthol
VG Blackcurrant Menthol
Blackcurrant Menthol
VG Blackcurrant Menthol
VG Currantly Mental
Blackcurrant Menthol
VG Crazy Gang
Currantly Mental
VG Blackcurrant Menthol
Crazy Gang
BARON SEMEDI
ATOMIC CURRANT
Blackcurrant Menthol
CASSIS CASINO
Iced Killer Berry
INDIGO BEHEMOTH
Rainberry Menthol
INDEGO BEHEMOTH
CURRANTLY CHILLED
Fruit 66 Ice
GORSELLA Y MENTHOL
Berry Burst Menthol
ENCHANTER
Rainberry Menthol
BLACK ICE
Rainberry Menthol
ENCHANTER
Berry Bomb Menthol
LEVIATHAN
Berrys Iced
SHADOW MASTER
Berry Menthol
L.A. ICE
BLUE BOY
Fruit Fusion Menthol
BLUE CRYSTAL
OOPS
Berry Blast Menthol
VG Heisenberg
Berry Sheene Ice
VG L.A. Ice
John Doe
T-Leaf
VG The Blue One
Tobacco Road
John Doe
Tobacco Black
John Doe
Tobacco Black
John Doe
Tobacco Black
PAPA JOHN
Tobacco Black
URANIUM
Heisenhaze
Titanium Ice
Oops
Ice Menthol
THE HUSTLER
Ice Menthol
Ice Menthol
Ice Menthol
Ice Menthol
Iced
Gold Blend
Dominion Gold
Confedrate Gold
RAINBOW MAGIC
BALLISTIC BERRY
Gold Blend
FULL HOUSE
Gold Blend
VG Killer Berry
Gold Blend
VG Rainberry
Wiseguy
VG Froute 66
VG Berry Burst
Kentucky Cured
VG Rainbow
VG WTF
VG Red Eye
VG Red Diesel
VG WTF
Cowboy
VG WTF
VG WTF
VG Berry Punch
FANGED CHAMELEON
Cowboy
RAINBOW WITCH
Cowboy
RAIN - BROS
Cowboy
HARLEQUIN
Blend L
RAINBOW SKULL
SCREWY FRUITS
Blend L
Rainbow Fruits
Blend L
Rain-Bros
Screwy Fruits
Bad Fellas
BOKOR
RED ISOTOPE
Blend L
VG Strawberry Mint
The Don
VG Strawberry Mint
Triumph
VG Strawberry Mint
VG Strawberry Mint
British Blend
VG Strawberry Mint
British Blend
VG Strawberry Mint
ACES AND BAISE
British Blend
RED ICE LONGCLAW
British Blend
SOOTHSAYER
STRAWBERRY HELLCAT
THE SCARECROW
STRAWBERRY SHRINE
BERRY -MINT MAD
Strawberry Fresh
Aces and Baize
Berry-Mint Mad
BLACK SAMBUCA
Fruit Fantasy
CRUISE MISSILE
BLACK JACKS
VG New Jack City
VG Mistress Citrus
VG Black Sambuca
VG Black Jack
VG Black Jack
VG Mistress Citrus
VG Black Jack
VG Black Jack
BLACK BASILISK
VG Mistress Citrus
SPELLCASTER
OIL SLICK
JESTER
VG Truly Citrus
BLACK ANISE
Solar Eclipse
Twisted Aniseed
TWISTED ANISEED
VG Mistress Citrus
LOS ANGELITOS
LOONY FROOTS
POPPET
FRUIT MUTATION
VG Mistress Citrus
FRUIT ROULETTE
WINGED SERPANT
SWEET BANSHEE
GUN RUNNER
Mistress Citrus
VG Froot Shoot
VG Tooty Frooty
VG Tooty Frooty
BALLISTIC CITRUS
VG Tooty Frooty
VG Tooty Frooty
L.O.L.
VG Tooty Frooty
Frooty Chews
LADY LUCK
Loony Froots
FUN HOUSE
CITRUS HORNTAIL
BLUE ANGELS BREW
BLUE MOON LUNATIC
CITRUS POTION
BLUE CALAVERA
DERANGED BLUEBERRY
VG Jimmy Blue Ice
CITRUS SORCERESS
VG Thunder Berry Road
RED HOODOO
VG Blue Ice
CITRUS PUNCH
VG Blue Ice
VG Blue Ice
SUNNY CITRUS
VG Blue Ice
CIRTUS PUNCH
MAMBO BLEU
AIR BURST
ICE QUEENS
L.O.L
BLUE HYDRA
Blueberry Cooler
LEMON HEAD
Deranged Blueberry
ICE WITCH
Red Eye
ICEBERG
Max Menthol
WTF
Max Menthol
Max Menthol
Cup O
Max Menthol
Max Menthol
Max Menthol
Cup O' Joe
SNAKE EYES
ARCTIC RAZORBACK
BERRY - MINT MAD
ICE WIZARD
VG The Coldfather
Blend L
VG Polar Storm
VG Polar Storm
Blend L
VG Polar Storm
VG Polar Storm
VG Polar Storm
L.A ICE
ICE FIGHT
COLD COMEDIAN
Rainberry Menthol
ICE SKULL
MENTAL MENTHOL
ICE MAGIC
Vapeseed Black
COOL SUMMER
MENTAL MENTHOL
Rainbow
NUCLEAR WINTER
FORBIDEN FRUITS
JOKER
WMD
HORNED HARLEQUIN
FOREST DWELLER
GROSELLA MENTOL
VOODOO BERRY
BERRY BLOOD
CURRANTLY MENTAL
Berry Bomb
SUMMER BERRIES
BERRY FOOL
VG Blackcurrant Menthol
BERRY JESTER
BERRY FLUSH
VG Blackcurrant Menthol
VG Berrys in da Hood
VG Berry Road
VG Berry Bomb
VG Blackcurrant Menthol
VG Fruit Fantasy
VG Fruit Fusion
VG Berry Blast
INSANE BERRY
VG Currantly Mental
Mistress Citrus
Mistress Citrus
Mistress Citrus
Truly Citrus
VG Crazy Gang
Mistress Citrus
Mistress Citrus
Cold as Ice
Jack Frost
VG Blackcurrant Menthol
Winters Imp
Winter Nips
Jack Frost
Jack Frost
Smokin' Caramel
BARON SEMEDI
Highway 4
NM4
RY4
RY118
VY4
ATOMIC CURRANT
Rhubarb and Custard
Rhubarb and Custard
Rhubarb and Custard
Rhubarb and Custard
CASSIS CASINO
Rhubarb and Custard
Rhubarb and Custard
Leaded Fuel
Coffee
INDIGO BEHEMOTH
Coffee
Coffee
Coffee
Cup O'Joe
Joe Bananas
INDEGO BEHEMOTH
Banana
Banana
Banana
Banana
CURRANTLY CHILLED
Banana
Gum Sticks
Gum Ball Rally
The Wriggler
RED ACES
Minty Chew
GORSELLA Y MENTHOL
The Wriggler
The Wriggler
SPEARED MINT
THREE BORED MINTS
ENCHANTER
Minted
Mighty Mint
Mighty Mint
Mighty Mint
BLACK ICE
Mighty Mint
Mighty Mint
WHOLE MINT
Mack the Mint
ENCHANTER
Holy Mint
Holy Mint
Holy Mint
Holy Mint
Holy Mint
LEVIATHAN
ICE T
Ice and Fire
Ice and Fire
Ice and Fire
SHADOW MASTER
Ice and Fire
Ice and Fire
Ice and Fire
Menthol Mob
Menthol
Menthol
L.A. ICE
Menthol
Menthol
Menthol
Bugsy Melon
BLUE BOY
Watermelon
Watermelon
Watermelon
Watermelon
BLUE CRYSTAL
Watermelon
Black Spice
Blood Brothers
Vapeseed Black
Vapeseed Black
OOPS
Vapeseed Black
Blend H
Killer Vanilla
Vanilla Custard
Vanilla Custard
VG Heisenberg
Vanilla Custard
Vanilla Custard
Vanilla Custard
Strawberry
Strawberry
Strawberry
VG L.A. Ice
Strawberry
Strawberry
Strawberry
Sassy Moll
Ride or Die
John Doe
Sarsaparilla
Sarsaparilla
Sarsaparilla
Botanical Brew
Raspberry
VG The Blue One
Raspberry
Raspberry
Raspberry
Raspberry
Raspberry
Gangsta Drop
John Doe
Peardrops
Peardrops
Peardrops
Peardrops
Peardrops
Al Peach-ino
Shes a Peach
John Doe
Just Peachy
Peach
Lifes a Peach
Peach
Apple
John Doe
Apple
Grandma Jones
Apple
La Pomme
La Pomme
The All-nighter
PAPA JOHN
Keep on Truckin'
Boost
Energy Boost
Energy Drink
NRG
Blueberry
Blueberry
URANIUM
Blueberry
Blueberry
Blueberry
Blueberry
New Jack City
Black Sambuca
Heisenhaze
Black Jack
RED DIESEL
Black Jack
Black Jack
Black Jack
Black Currant
Black Currant
Oops
Black Currant
Black Currant
Black Currant
Black Currant
Black Cherry
Black Cherry
THE HUSTLER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RAINBOW MAGIC
Cowboy
Cowboy
Cowboy
BALLISTIC BERRY
Cowboy
Blend L
Blend L
FULL HOUSE
Blend L
Bad Fellas
Blend L
The Don
Triumph
British Blend
VG Killer Berry
British Blend
British Blend
British Blend
VG Rainberry
VG Froute 66
VG Berry Burst
VG Rainbow
VG Berry Punch
BOPPO'S BREW
FANGED CHAMELEON
RAINBOW WITCH
RAIN - BROS
HARLEQUIN
RAINBOW SKULL
SCREWY FRUITS
Rainbow Fruits
Rain-Bros
Screwy Fruits
BOKOR
RED ISOTOPE
VG Strawberry Mint
VG Strawberry Mint
VG Strawberry Mint
VG Strawberry Mint
VG Strawberry Mint
LOST SOUL
VG Strawberry Mint
ACES AND BAISE
RED ICE LONGCLAW
SOOTHSAYER
STRAWBERRY HELLCAT
THE SCARECROW
STRAWBERRY SHRINE
BERRY -MINT MAD
Strawberry Fresh
Aces and Baize
Berry-Mint Mad
BLACK SAMBUCA
CRUISE MISSILE
BLACK JACKS
OFF YOUR ROCKER OYR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Party Juice
Red Eyed Serpant
Red Enchantress
Boppo's Brew
Off Your Rocker OYR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</si>
  <si>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VINTAGE VAPE CO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Gangsta Vape
Vapothercary
Hogs Breath
No Match
Union
118Vape
Vapeothecary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</si>
  <si>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WHOLE MINT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Mack the Mint
Black Jack
Holy Mint
Holy Mint
Holy Mint
Holy Mint
Holy Mint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</si>
  <si>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Gangsta Vape
Hogs Breath
DAY OF THE DEAD
No-Match
Union
118Vape
ARKHAM LABORATORIES
Vapeothecary
HIGH ROLLER VAPES
FIRE BREATHERS
DARK MAGIC
ENCHANTED POTIONS
ROAD HOG VAPERS
SUNNY SHINE
MACABRE KARNIVALE
DAY OF THE DEAD
ARKHAM LABORATORIES
ARKHAM LABORTORIES
SUNNY SHINE
HIGH ROLLER VAPES
FALLOUT ZONE
ARKHAM LABORTORIES
DARK MAGIC
DAY OF THE DEAD
FALLOUT ZONE
HIGH ROLLER VAPES
FIRE BREATHERS
Gangsta Vape
Hogs Breath
Union
ENCHANTED POTIONS
118Vape
Vapothercary
DARK MAGIC
No-Match
FIRE BREATHERS
ROAD HOG VAPERS
ENCHANTED POTIONS
ROAD HOG VAPERS
MACABRE KARNIVALE
FALLOUT ZONE
DAY OF THE DEAD
SUNNY SHINE
ARKHAM LABORTORIES
SUNNY SHINE
ARKHAM LABORATORIES
MACABRE KARNIVALE
DAY OF THE DEAD
ARKHAM LABORATORIES
MACABRE KARNIVALE
DARK MAGIC
FALLOUT ZONE
HIGH ROLLER VAPES
HIGH ROLLER VAPES
FIRE BREATHERS
ENCHANTED POTIONS
Gangsta Vape
ROAD HOG VAPERS
Gangsta Vape
Hogs Breath
Hogs Breath
Union
118Vape
No Match
Vapeothecary
No-Match
Union
SUNNY SHINE
ARKHAM LABORTORIES
MACABRE KARNIVALE
118Vape
ROAD HOG VAPERS
MACABRE KARNIVALE
DAY OF THE DEAD
Vapeothecary
ARKHAM LABORATORIES
Gangsta Vape
ARKHAM LABORATORIES
Hogs Breath
No Match
Gangsta Vape
Union
118Vape
Hogs Breath
Vapeothecary
DARK MAGIC
FALLOUT ZONE
No Match
HIGH ROLLER VAPES
FIRE BREATHERS
Union
SUNNY SHINE
ARKHAM LABORTORIES
ENCHANTED POTIONS
118Vape
VINTAGE VAPE CO
Gangsta Vape
Vapeothecary
Hogs Breath
Gangsta Vape
No Match
Union
Hogs Breath
118Vape
Vapeothecary
HIGH ROLLER VAPES
No Match
FIRE BREATHERS
ENCHANTED POTIONS
Union
Gangsta Vape
Hogs Breath
118Vape
No Match
Union
118Vape
Vapeothecary
Vapeothecary
ROAD HOG VAPERS
Gangsta Vape
MACABRE KARNIVALE
DAY OF THE DEAD
Hogs Breath
ARKHAM LABORATORIES
DARK MAGIC
SUNNY SHINE
ARKHAM LABORTORIES
No Match
FALLOUT ZONE
DAY OF THE DEAD
FIRE BREATHERS
Union
ENCHANTED POTIONS
DARK MAGIC
ROAD HOG VAPERS
118Vape
FALLOUT ZONE
SUNNY SHINE
Vapeothecary
MACABRE KARNIVALE
MACABRE KARNIVALE
HIGH ROLLER VAPES
Gangsta Vape
Gangsta Vape
Hogs Breath
Hogs Breath
No Match
Union
118Vape
No Match
Vapeothecary
ARKHAM LABORATORIES
Gangsta Vape
Union
Hogs Breath
No Match
Union
118Vape
118Vape
Vapeothecary
Gangsta Vape
Vapeothecary
Hogs Breath
No Match
Union
118Vape
Hogs Breath
Vapeothecary
Gangsta Vape
Hogs Breath
Union
No Match
Union
118Vape
118Vape
Vapeothecary
Vapeothecary
Gangsta Vape
No-Match
Hogs Breath
No Match
Union
Gangsta Vape
118Vape
Vapeothecary
Hogs Breath
Union
Gangsta Vape
118Vape
Vapeothecary
Hogs Breath
No-Match
Gangsta Vape
Gangsta Vape
No Match
Hogs Breath
No Match
Union
118Vape
Union
Vapeothecary
Gangsta Vape
Hogs Breath
118Vape
No Match
Union
118Vape
Vapeothecary
Vapeothecary
VINTAGE VAPE CO
VINTAGE VAPE CO
Gangsta Vape
Gangsta Vape
Hogs Breath
No Match
Union
Hogs Breath
118Vape
Vapeothecary
VINTAGE VAPE CO
No Match
Gangsta Vape
Hogs Breath
No Match
Union
Union
118Vape
Vapeothecary
VINTAGE VAPE CO
118Vape
Gangsta Vape
Hogs Breath
No Match
Vapeothecary
Union
118Vape
Vapeothecary
VINTAGE VAPE CO
VINTAGE VAPE CO
Gangsta Vape
Hogs Breath
No Match
Union
Gangsta Vape
118Vape
Vapeothecary
Gangsta Vape
Hogs Breath
Hogs Breath
No Match
Union
118Vape
No Match
Vapeothecary
Gangsta Vape
Hogs Breath
No Match
Union
Union
118Vape
Vapeothecary
118Vape
Gangsta Vape
Hogs Breath
No Match
Vapeothecary
Union
118Vape
Vapeothecary
Gangsta Vape
Hogs Breath
VINTAGE VAPE CO
No Match
Union
118Vape
Vapeothecary
Gangsta Vape
Gangsta Vape
Hogs Breath
No Match
Union
118Vape
Hogs Breath
Vapeothecary
Gangsta Vape
Hogs Breath
No Match
No Match
Union
118Vape
Vapeothecary
Gangsta Vape
Union
Hogs Breath
No Match
Union
118Vape
118Vape
Vapeothecary
Gangsta Vape
Hogs Breath
No Match
Union
Vapeothecary
118Vape
Vapeothecary
Gangsta Vape
VINTAGE VAPE CO
Hogs Breath
No Match
Union
118Vape
Gangsta Vape
Vapeothecary
Gangsta Vape
Hogs Breath
Union
118Vape
Hogs Breath
Vapothercary
No-Match
Gangsta Vape
Hogs Breath
Union
118Vape
No Match
Vapothercary
No-Match
Gangsta Vape
Hogs Breath
Union
Union
118Vape
Vapothercary
No-Match
Gangsta Vape
118Vape
Hogs Breath
Union
118Vape
Vapothercary
Vapeothecary
No-Match
Gangsta Vape
Hogs Breath
Union
118Vape
Vapothercary
No-Match
Gangsta Vape
Hogs Breath
Union
118Vape
Vapothercary
No-Match
Gangasta Vape
Hogs Breath
Union
118 Vape
No-Match
Vapothercary
Gangsta Vape
Hogs Breath
No-Match
Union
118 Vape
Gangsta Vape
Vapeothecary
Gangasta Vape
Hogs Breath
Union
118 Vape
Vapothercary
Hogs Breath
No-Match
Vapothercary
Gangasta Vape
No Match
No-Match
Hogs Breath
Union
118 Vape
Gangasta Vape
Hogs Breath
Union
Union
118 Vape
No-Match
Vapothercary
Union
118Vape
118Vape
Vapeothecary
No-Match
Vapeothecary
Gangsta Vape
Hogs Breath
Gangsta Vape
Gangasta Vape
No-Match
Hogs Breath
Union
Hogs Breath
118Vape
Vapeothecary
No-Match
Gangsta Vape
Union
118Vape
Vapeothecary
Hogs Breath
No Match
Gangsta Vape
Hogs Breath
Union
118Vape
No-Match
Vapeothecary
Union
Hogs Breath
Union
118Vape
118Vape
Vapeothecary
Vapeothecary
VINTAGE VAPE CO
No-Match
Gangsta Vape
Gangsta Vape
Vapeothecary
Hogs Breath
Gangsta Vape
Hogs Breath
No Match
Union
118Vape
Union
No-Match
118Vape
Gangsta Vape
Hogs Breath
Vapeothecary
Union
118Vape
Gangsta Vape
Vapeothecary
No-Match
Hogs Breath
No-Match
118Vape
No Match
Vapeothecary
Gangsta Vape
Union
Union
Gangsta Vape
Hogs Breath
No Match
Union
118Vape
Vapeothecary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Gangsta Vape
Hogs Breath
No Match
Union
118Vape
Vapeothecary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Union
No-Match
Gangsta Vape
Hogs Breath
No Match
FIRE BREATHERS
Union
118Vape
ENCHANTED POTIONS
Vapeothecary
DARK MAGIC
ROAD HOG VAPERS
FALLOUT ZONE
MACABRE KARNIVALE
MACABRE KARNIVALE
HIGH ROLLER VAPES
FIRE BREATHERS
ARKHAM LABORATORIES
DAY OF THE DEAD
ENCHANTED POTIONS
ROAD HOG VAPERS
SUNNY SHINE
SUNNY SHINE
ROAD HOG VAPERS
ARKHAM LABORTORIES
MACABRE KARNIVALE
DAY OF THE DEAD
ARKHAM LABORATORIES
Gangasta Vape
118Vape
DAY OF THE DEAD
Gangsta Vape
Gangsta
ARKHAM LABORATORIES
ARKHAM LABORATORIES
118 Vape
Hogs Breath
DARK MAGIC
ROAD HOG VAPERS
118 Vape
FALLOUT ZONE
Vapeothecary
Union
HIGH ROLLER VAPES
MACABRE KARNIVALE
DAY OF THE DEAD
FIRE BREATHERS
ARKHAM LABORATORIES
ENCHANTED POTIONS
Union
118Vape
Vapeothecary
ROAD HOG VAPERS
No-Match
Gangsta Vape
Gangsta Vape
Hogs Breath
DARK MAGIC
Hogs Breath
FALLOUT ZONE
Union
HIGH ROLLER VAPES
118Vape
FIRE BREATHERS
FIRE BREATHERS
Vapeothecary
SUNNY SHINE
No-Match
DAY OF THE DEAD
ENCHANTER POTIONS
SUNNY SHINE
ROAD HOG VAPERS
ARKHAM LABORTORIES
ENCHANTED POTIONS
MACABRE KARNIVALE
FIRE BREATHERS
ENCHANTED POTIONS
ROAD HOG VAPERS
ROAD HOG VAPERS
MACABRE KARNIVALE
MACABRE KARNIVALE
DAY OF THE DEAD
DAY OF THE DEAD
ARKHAM LABORATORIES
ARKHAM LABORATORIES
No-Match
Gangsta Vape
Gangsta Vape
Hogs Breath
Hogs Breath
Union
No Match
118Vape
Union
Vapeothecary
No-Match
118Vape
DARK MAGIC
Vapeothecary
FALLOUT ZONE
DARK MAGIC
SUNNY SHINE
ARKHAM LABORTORIES
FALLOUT ZONE
HIGH ROLLER VAPES
HIGH ROLLER VAPES
ENCHANTED POTIONS
FIRE BREATHERS
ROAD HOG VAPERS
MACABRE KARNIVALE
SUNNY SHINE
DAY OF THE DEAD
ARKHAM LABORATORIES
ARKHAM LABORTORIES
DARK MAGIC
ENCHANTED POTIONS
FALLOUT ZONE
HIGH ROLLER VAPES
VINTAGE VAPE CO
SUNNY SHINE
Gangsta Vape
MACABRE KARNIVALE
Hogs Breath
ARKHAM LABORTORIES
No Match
No-Match
Union
Gangsta Vape
Hogs Breath
118Vape
Union
118Vape
Vapeothecary
Vapeothecary
HIGH ROLLER VAPES
FIRE BREATHERS
FIRE BREATHERS
DARK MAGIC
ENCHANTED POTIONS
FALLOUT ZONE
HIGH ROLLER VAPES
Gangsta Vape
Gangsta Vape
No-Match
Hogs Breath
Hogs Breath
Union
118Vape
Vapeothecary
No Match
FIRE BREATHERS
ENCHANTED POTIONS
Union
ROAD HOG VAPERS
MACABRE KARNIVALE
118Vape
DAY OF THE DEAD
ARKHAM LABORATORIES
Vapeothecary
SUNNY SHINE
ROAD HOG VAPERS
ROAD HOG VAPERS
ARKHAM LABORTORIES
DARK MAGIC
FALLOUT ZONE
MACABRE KARNIVALE</t>
  </si>
  <si>
    <t>VG Strawberry Mint
VG Strawberry Mint
ICE SKULL
VG Strawberry Mint
VG Strawberry Mint
VG Strawberry Mint
MENTAL MENTHOL
VG Strawberry Mint
ACES AND BAISE
RED ICE LONGCLAW
ICE MAGIC
SOOTHSAYER
STRAWBERRY HELLCAT
COOL SUMMER
THE SCARECROW
STRAWBERRY SHRINE
BERRY -MINT MAD
MENTAL MENTHOL
Strawberry Fresh
Aces and Baize
NUCLEAR WINTER
Berry-Mint Mad
BLACK SAMBUCA
FORBIDEN FRUITS
CRUISE MISSILE
BLACK JACKS
HORNED HARLEQUIN
VG New Jack City
VG Black Sambuca
VG Black Jack
FOREST DWELLER
VG Black Jack
VG Black Jack
VOODOO BERRY
VG Black Jack
BLACK BASILISK
BERRY BLOOD
SPELLCASTER
OIL SLICK
JESTER
Berry Bomb
BLACK ANISE
Solar Eclipse
Twisted Aniseed
SUMMER BERRIES
TWISTED ANISEED
BERRY FOOL
LOS ANGELITOS
LOONY FROOTS
BERRY JESTER
POPPET
FRUIT MUTATION
FRUIT ROULETTE
BERRY FLUSH
WINGED SERPANT
SWEET BANSHEE
VG Berrys in da Hood
GUN RUNNER
VG Froot Shoot
VG Berry Road
VG Tooty Frooty
VG Tooty Frooty
VG Tooty Frooty
VG Berry Bomb
VG Tooty Frooty
VG Tooty Frooty
VG Fruit Fantasy
Frooty Chews
Loony Froots
FUN HOUSE
VG Fruit Fusion
BLUE ANGELS BREW
BLUE MOON LUNATIC
BLUE CALAVERA
VG Berry Blast
DERANGED BLUEBERRY
VG Jimmy Blue Ice
INSANE BERRY
VG Thunder Berry Road
VG Blue Ice
Mistress Citrus
VG Blue Ice
VG Blue Ice
Mistress Citrus
VG Blue Ice
MAMBO BLEU
AIR BURST
Mistress Citrus
ICE QUEENS
BLUE HYDRA
Truly Citrus
Blueberry Cooler
Deranged Blueberry
ICE WITCH
Mistress Citrus
ICEBERG
Max Menthol
Mistress Citrus
Max Menthol
Cold as Ice
Max Menthol
Max Menthol
Jack Frost
Max Menthol
Max Menthol
SNAKE EYES
Winters Imp
ARCTIC RAZORBACK
ICE WIZARD
Winter Nips
VG The Coldfather
VG Polar Storm
Jack Frost
VG Polar Storm
VG Polar Storm
VG Polar Storm
Jack Frost
VG Polar Storm
ICE FIGHT
Smokin' Caramel
COLD COMEDIAN
ICE SKULL
Highway 4
MENTAL MENTHOL
ICE MAGIC
COOL SUMMER
MENTAL MENTHOL
NM4
NUCLEAR WINTER
FORBIDEN FRUITS
HORNED HARLEQUIN
RY4
FOREST DWELLER
VOODOO BERRY
BERRY BLOOD
RY118
Berry Bomb
SUMMER BERRIES
VY4
BERRY FOOL
BERRY JESTER
BERRY FLUSH
Rhubarb and Custard
VG Berrys in da Hood
VG Berry Road
Rhubarb and Custard
VG Berry Bomb
VG Fruit Fantasy
VG Fruit Fusion
Rhubarb and Custard
VG Berry Blast
INSANE BERRY
Mistress Citrus
Rhubarb and Custard
Mistress Citrus
Mistress Citrus
Truly Citrus
Rhubarb and Custard
Mistress Citrus
Mistress Citrus
Cold as Ice
Rhubarb and Custard
Jack Frost
Winters Imp
Winter Nips
Jack Frost
Leaded Fuel
Jack Frost
Smokin' Caramel
Highway 4
Coffee
NM4
RY4
Coffee
RY118
Coffee
VY4
Rhubarb and Custard
Coffee
Rhubarb and Custard
Rhubarb and Custard
Rhubarb and Custard
Cup O'Joe
Rhubarb and Custard
Rhubarb and Custard
Leaded Fuel
Coffee
Joe Bananas
Coffee
Coffee
Banana
Coffee
Cup O'Joe
Joe Bananas
Banana
Banana
Banana
Banana
Banana
Banana
Banana
Gum Sticks
Gum Ball Rally
Banana
The Wriggler
Minty Chew
The Wriggler
Banana
The Wriggler
SPEARED MINT
THREE BORED MINTS
Minted
Gum Sticks
Mighty Mint
Mighty Mint
Mighty Mint
Gum Ball Rally
Mighty Mint
Mighty Mint
WHOLE MINT
The Wriggler
Mack the Mint
Holy Mint
Holy Mint
Minty Chew
Holy Mint
Holy Mint
Holy Mint
ICE T
The Wriggler
Ice and Fire
Ice and Fire
Ice and Fire
The Wriggler
Ice and Fire
Ice and Fire
Ice and Fire
SPEARED MINT
THREE BORED MINTS
Bugsy Melon
Watermelon
Watermelon
Watermelon
Minted
Watermelon
Watermelon
Black Spice
Blood Brothers
Mighty Mint
Vapeseed Black
Vapeseed Black
Vapeseed Black
Mighty Mint
Blend H
Killer Vanilla
Vanilla Custard
Vanilla Custard
Mighty Mint
Vanilla Custard
Vanilla Custard
Vanilla Custard
Mighty Mint
Strawberry
Strawberry
Strawberry
Mighty Mint
Strawberry
Strawberry
Strawberry
Sassy Moll
Ride or Die
WHOLE MINT
Sarsaparilla
Sarsaparilla
Sarsaparilla
Botanical Brew
Mack the Mint
Raspberry
Raspberry
Raspberry
Raspberry
Raspberry
Holy Mint
Raspberry
Gangsta Drop
Peardrops
Holy Mint
Peardrops
Peardrops
Peardrops
Peardrops
Al Peach-ino
Holy Mint
Shes a Peach
Just Peachy
Peach
Lifes a Peach
Holy Mint
Peach
Apple
Apple
Grandma Jones
Apple
Holy Mint
La Pomme
La Pomme
The All-nighter
ICE T
Keep on Truckin'
Boost
Energy Boost
Energy Drink
Ice and Fire
NRG
Blueberry
Blueberry
Blueberry
Blueberry
Ice and Fire
Blueberry
Blueberry
New Jack City
Black Sambuca
Black Jack
Black Jack
Ice and Fire
Black Jack
Black Jack
Black Currant
Black Currant
Ice and Fire
Black Currant
Black Currant
Black Currant
Black Currant
Black Cherry
Ice and Fire
Black Cherry
Black Cherry
Black Cherry
Black Cherry
Ice and Fire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Bugsy Melon
WTF
Killer Berry
Fruit 66
Berry Burst
Rainbow
Berry Punch
Watermelon
Rainberry
Blue Ice
Jimmy Blue Ice
Watermelon
Blue Ice
Thunder Berry Road
Blue Ice
Blue Ice
Froot Shoot
Tooty Frooty
Watermelon
Tooty Frooty
Tooty Frooty
Tooty Frooty
Tooty Frooty
Blackcurrant Menthol
Blackcurrant Menthol
Watermelon
Blackcurrant Menthol
Currantly Mental
Watermelon
Crazy Gang
Blackcurrant Menthol
Black Spice
Iced Killer Berry
Rainberry Menthol
Fruit 66 Ice
Berry Burst Menthol
Blood Brothers
Rainberry Menthol
Rainberry Menthol
Berry Bomb Menthol
Berrys Iced
Berry Menthol
Fruit Fusion Menthol
Berry Blast Menthol
Berry Sheene Ice
Vapeseed Black
T-Leaf
Tobacco Road
Tobacco Black
Tobacco Black
Tobacco Black
Tobacco Black
Vapeseed Black
Titanium Ice
Ice Menthol
Vapeseed Black
Ice Menthol
Ice Menthol
Blend H
Ice Menthol
Ice Menthol
Killer Vanilla
Iced
Gold Blend
Vanilla Custard
Dominion Gold
Confedrate Gold
Vanilla Custard
Gold Blend
Gold Blend
Vanilla Custard
Gold Blend
Vanilla Custard
Wiseguy
Kentucky Cured
Vanilla Custard
Cowboy
Cowboy
Strawberry
Cowboy
Cowboy
Strawberry
Blend L
Blend L
Strawberry
Blend L
Bad Fellas
Blend L
Strawberry
The Don
Triumph
British Blend
British Blend
British Blend
British Blend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Menthol Mob
Menthol
Menthol
Menthol
Menthol
Menthol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Fruit Fantasy
VG Black Jack
VG Mistress Citrus
VG Mistress Citrus
VG Mistress Citrus
BLACK BASILISK
VG Truly Citrus
VG Mistress Citrus
SPELLCASTER
VG Mistress Citrus
Mistress Citrus
OIL SLICK
BALLISTIC CITRUS
L.O.L.
JESTER
LADY LUCK
CITRUS HORNTAIL
CITRUS POTION
BLACK ANISE
CITRUS SORCERESS
CITRUS PUNCH
Solar Eclipse
SUNNY CITRUS
CIRTUS PUNCH
Twisted Aniseed
L.O.L
LEMON HEAD
TWISTED ANISEED
Red Eye
WTF
LOS ANGELITOS
Cup O
Cup O' Joe
BERRY - MINT MAD
LOONY FROOTS
Blend L
Blend L
POPPET
L.A ICE
Rainberry Menthol
FRUIT MUTATION
Vapeseed Black
Rainbow
FRUIT ROULETTE
JOKER
GROSELLA MENTOL
WINGED SERPANT
CURRANTLY MENTAL
SWEET BANSHEE
VG Blackcurrant Menthol
VG Blackcurrant Menthol
VG Blackcurrant Menthol
GUN RUNNER
VG Currantly Mental
VG Crazy Gang
VG Froot Shoot
VG Blackcurrant Menthol
BARON SEMEDI
VG Tooty Frooty
ATOMIC CURRANT
VG Tooty Frooty
CASSIS CASINO
VG Tooty Frooty
INDIGO BEHEMOTH
INDEGO BEHEMOTH
VG Tooty Frooty
CURRANTLY CHILLED
VG Tooty Frooty
GORSELLA Y MENTHOL
ENCHANTER
Frooty Chews
BLACK ICE
Loony Froots
ENCHANTER
FUN HOUSE
LEVIATHAN
SHADOW MASTER
BLUE ANGELS BREW
L.A. ICE
BLUE MOON LUNATIC
BLUE BOY
BLUE CALAVERA
BLUE CRYSTAL
DERANGED BLUEBERRY
OOPS
VG Heisenberg
VG Jimmy Blue Ice
VG L.A. Ice
John Doe
VG Thunder Berry Road
VG The Blue One
VG Blue Ice
John Doe
VG Blue Ice
John Doe
John Doe
VG Blue Ice
PAPA JOHN
VG Blue Ice
URANIUM
MAMBO BLEU
Heisenhaze
Oops
AIR BURST
THE HUSTLER
ICE QUEENS
RED ENCHANTRESS
BLUE HYDRA
RED DIESEL
BOPPO'S BREW
Blueberry Cooler
LOST SOUL
OFF YOUR ROCKER OYR
Deranged Blueberry
RED HOODOO
ICE WITCH
WMD
RED ACES
ICEBERG
Party Juice
Max Menthol
Boppo's Brew
Max Menthol
Off Your Rocker OYR
Max Menthol
VG WTF
Max Menthol
VG Red Eye
VG Red Diesel
Max Menthol
VG WTF
VG WTF
Max Menthol
VG WTF
SNAKE EYES
RED EYED SERPANT
ARCTIC RAZORBACK
RAINBOW MAGIC
ICE WIZARD
BALLISTIC BERRY
FULL HOUSE
VG Killer Berry
VG The Coldfather
VG Rainberry
VG Froute 66
VG Polar Storm
VG Berry Burst
VG Rainbow
VG Berry Punch
VG Polar Storm
FANGED CHAMELEON
RAINBOW WITCH
VG Polar Storm
RAIN - BROS
HARLEQUIN
VG Polar Storm
RAINBOW SKULL
SCREWY FRUITS
VG Polar Storm
Rainbow Fruits
Rain-Bros
ICE FIGHT
Screwy Fruits
BOKOR
RED ISOTOPE
COLD COMEDIAN</t>
  </si>
  <si>
    <t>Vapothercary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Gangasta Vape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Union
Vapothercary
Gangasta Vape
No-Match
Hogs Breath
Union
118 Vape
Gangasta Vape
Hogs Breath
Union
118 Vape
No-Match
Vapothercary
Hogs Breath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118 Vape
Union</t>
  </si>
  <si>
    <t>Berry Punch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Rainberry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Killer Berry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Berry Burst
Blue Ice
Jimmy Blue Ice
Blue Ice
Thunder Berry Road
Blue Ice
Blue Ice
Froot Shoot
Tooty Frooty
Tooty Frooty
Tooty Frooty
Tooty Frooty
Tooty Frooty
Fruit 66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Rainbow
Rainbow</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</si>
  <si>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Gangsta Vape
Hogs Breath
No Match
Union
118Vape
Vapeothecary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</si>
  <si>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Al Peach-ino
Shes a Peach
Just Peachy
Peach
Lifes a Peach
Peach
Kentucky Cured
Cowboy
Cowboy
Cowboy
Cowboy
Blend L
Blend L
Blend L
Bad Fellas
Blend L
The Don
Triumph
British Blend
British Blend
British Blend</t>
  </si>
  <si>
    <t>Vinyl Vapes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Shakn Not Stirrd
Hogs Breath
Gangsta Vape
Hogs Breath
Union
118Vape
Vapothercary
No-Match
Shak
Buddy Up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t>
  </si>
  <si>
    <t>Katy Berry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Berry Bomb
Thunderberry
Berrys in da Hood
Berry Sheene
Berry Blast
Fruit Fusion
Berry Blast
Berry Bomb
Breaking Blue
Pink inc 50ml 0 nic flavoured Sample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t>
  </si>
  <si>
    <t>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Hogs Breath
Union
118Vape
Vapeothecary
No-Match
Gangsta 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VINTAGE VAPE CO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Union
Vapeothecary
Gangsta Vape
Gangsta Vape
Hogs Breath
No Match
Hogs Breath
Union
No Match
118Vape
Union
Vapeothecary
DARK MAGIC
118Vape
FALLOUT ZONE
Vapeothecary
MACABRE KARNIVALE
HIGH ROLLER VAPES
Gangsta Vape
FIRE BREATHERS
Hogs Breath
ARKHAM LABORATORIES
No Match
ENCHANTED POTIONS
ROAD HOG VAPERS
Union
SUNNY SHINE
118Vape
ROAD HOG VAPERS
MACABRE KARNIVALE
Vapeothecary
DAY OF THE DEAD
Gangasta Vape
Gangsta Vape
118Vape
Hogs Breath
Gangsta Vape
No Match
Gangsta
ARKHAM LABORATORIES
Union
118 Vape
Hogs Breath
118Vape
ROAD HOG VAPERS
Vapeothecary
118 Vape
Vapeothecary
Gangsta Vape
Union
Hogs Breath
MACABRE KARNIVALE
DAY OF THE DEAD
No Match
ARKHAM LABORATORIES
Union
Union
118Vape
118Vape
Vapeothecary
No-Match
Vapeothecary
Gangsta Vape
Gangsta Vape
Hogs Breath
DARK MAGIC
Hogs Breath
FALLOUT ZONE
HIGH ROLLER VAPES
No Match
FIRE BREATHERS
Union
FIRE BREATHERS
SUNNY SHINE
118Vape
DAY OF THE DEAD
Vapeothecary
ENCHANTER POTIONS
ROAD HOG VAPERS
Gangsta Vape
ENCHANTED POTIONS
Hogs Breath
FIRE BREATHERS
ENCHANTED POTIONS
Union
ROAD HOG VAPERS
MACABRE KARNIVALE
118Vape
DAY OF THE DEAD
Vapothercary
ARKHAM LABORATORIES
No-Match
No-Match
Gangsta Vape
Gangsta Vape
Hogs Breath
Union
Hogs Breath
118Vape
Vapeothecary
Union
No-Match
118Vape
DARK MAGIC
FALLOUT ZONE
Vapothercary
SUNNY SHINE
No-Match
ARKHAM LABORTORIES
HIGH ROLLER VAPES
Gangsta Vape
ENCHANTED POTIONS
ROAD HOG VAPERS
Hogs Breath
MACABRE KARNIVALE
DAY OF THE DEAD
Union
ARKHAM LABORATORIES
DARK MAGIC
118Vape
FALLOUT ZONE
HIGH ROLLER VAPES
Vapothercary
SUNNY SHINE
No-Match
MACABRE KARNIVALE
ARKHAM LABORTORIES
Gangsta Vape
No-Match
Gangsta Vape
Hogs Breath
Hogs Breath
Union
Union
118Vape
118Vape
Vapeothecary
FIRE BREATHERS
Vapothercary
DARK MAGIC
No-Match
FALLOUT ZONE
HIGH ROLLER VAPES
Gangsta Vape
Gangsta Vape
No-Match
Hogs Breath
Hogs Breath
Union
Union
118Vape
118Vape
Vapeothecary
FIRE BREATHERS
Vapothercary
ENCHANTED POTIONS
No-Match
ROAD HOG VAPERS
MACABRE KARNIVALE
Gangsta Vape
DAY OF THE DEAD
Hogs Breath
ARKHAM LABORATORIES
SUNNY SHINE
Union
ROAD HOG VAPERS
ARKHAM LABORTORIES
118Vape
DARK MAGIC
Vapothercary
FALLOUT ZONE
Gangsta Vape
No-Match
Hogs Breath
No-Match
Gangasta Vape
Union
118Vape
Hogs Breath
Vapeothecary
Union
HIGH ROLLER VAPES
FIRE BREATHERS
118 Vape
ENCHANTED POTIONS
ROAD HOG VAPERS
No-Match
MACABRE KARNIVALE
DAY OF THE DEAD
Vapothercary
ARKHAM LABORATORIES
Gangsta Vape
SUNNY SHINE
HIGH ROLLER VAPES
Hogs Breath
ARKHAM LABORTORIES
No-Match
DARK MAGIC
FALLOUT ZONE
Union
HIGH ROLLER VAPES
Gangsta Vape
118 Vape
Hogs Breath
Vapeothecary
Union
118Vape
Gangasta Vape
Vapothercary
Hogs Breath
No-Match
FIRE BREATHERS
Union
ENCHANTED POTIONS
ROAD HOG VAPERS
118 Vape
MACABRE KARNIVALE
DAY OF THE DEAD
Vapothercary
SUNNY SHINE
No-Match
ARKHAM LABORTORIES
ARKHAM LABORATORIES
Vapothercary
DAY OF THE DEAD
ARKHAM LABORATORIES
Gangasta Vape
DARK MAGIC
FALLOUT ZONE
No-Match
HIGH ROLLER VAPES
FIRE BREATHERS
Hogs Breath
ENCHANTED POTIONS
Union
ROAD HOG VAPERS
Gangsta Vape
118 Vape
Hogs Breath
Gangasta Vape
Union
118Vape
Hogs Breath
Vapeothecary
No-Match
Union
118 Vape
SUNNY SHINE
ARKHAM LABORTORIES
No-Match
MACABRE KARNIVALE
Vapothercary
ROAD HOG VAPERS
MACABRE KARNIVALE
Union
DAY OF THE DEAD
118Vape
ARKHAM LABORATORIES
Gangsta Vape
Vapeothecary
Hogs Breath
No-Match
No Match
Union
Gangsta Vape
118Vape
Hogs Breath
Vapeothecary
DARK MAGIC
Gangasta Vape
FALLOUT ZONE
HIGH ROLLER VAPES
No-Match
FIRE BREATHERS
SUNNY SHINE
Hogs Breath
ARKHAM LABORTORIES
Union
ENCHANTED POTIONS
VINTAGE VAPE CO
118Vape
Gangsta Vape
Vapeothecary
Hogs Breath
No Match
No-Match
Union
118Vape
Gangsta Vape
Vapeothecary
Union
HIGH ROLLER VAPES
118Vape
FIRE BREATHERS
ENCHANTED POTIONS
Vapeothecary
Gangsta Vape
Hogs Breath
Hogs Breath
No Match
Union
Gangsta Vape
118Vape
Vapeothecary
Hogs Breath
ROAD HOG VAPERS
MACABRE KARNIVALE
DAY OF THE DEAD
Union
ARKHAM LABORATORIES
118Vape
DARK MAGIC
SUNNY SHINE
No-Match
ARKHAM LABORTORIES
FALLOUT ZONE
Vapeothecary
DAY OF THE DEAD
FIRE BREATHERS
ENCHANTED POTIONS
DARK MAGIC
ROAD HOG VAPERS
FALLOUT ZONE
SUNNY SHINE
MACABRE KARNIVALE
MACABRE KARNIVALE
HIGH ROLLER VAPES
Gangsta Vape
Vapeothecary
Hogs Breath
No Match
Union
Gangsta Vape
118Vape
Hogs Breath
Vapeothecary
ARKHAM LABORATORIES
Union
Gangsta Vape
Hogs Breath
118Vape
No Match
Union
No-Match
118Vape
Gangsta Vape
Vapeothecary
Gangsta Vape
Hogs Breath
Hogs Breath
No Match
Union
Union
118Vape
118Vape
Vapeothecary
Gangsta Vape
Vapeothecary
Hogs Breath
No Match
No-Match
Union
No-Match
118Vape
Vapeothecary
118Vape
Gangsta Vape
Hogs Breath
No Match
Vapeothecary
Union
Gangsta Vape
118Vape
Vapeothecary
Hogs Breath
Union
Union
118Vape
Gangsta Vape
Vapeothecary
No-Match
Hogs Breath
Gangsta Vape
Gangsta Vape
No Match
Hogs Breath
No Match
Union
Union
118Vape
118Vape
Vapeothecary
Gangsta Vape
Hogs Breath
Vapeothecary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Union
118Vape
Vapeothecary
Gangsta Vape
Hogs Breath
No Match
Gangsta Vape
Union
118Vape
Vapeothecary
Gangsta Vape
Hogs Breath
No Match
Hogs Breath
Union
118Vape
Vapeothecary
Gangsta Vape
Hogs Breath
No Match
No Match
Union
118Vape
Vapeothecary
Gangsta Vape
Hogs Breath
No Match
Union
118Vape
Union
Vapeothecary
Gangsta Vape
Hogs Breath
No Match
Union
118Vape
Vapeothecary
Gangsta Vape
118Vape
Hogs Breath
No Match
Union
118Vape
Vapeothecary
Vapeothecary
Gangsta Vape
Hogs Breath
No Match
Union
118Vape
Vapeothecary
DARK MAGIC
Gangsta Vape
Hogs Breath
No Match
Union
118Vape
Vapeothecary
Gangsta Vape
FALLOUT ZONE
Hogs Breath
No Match
Union
118Vape
Vapeothecary
MACABRE KARNIVALE
Gangsta Vape
Hogs Breath
No Match
Union
118Vape
Vapeothecary
Gangsta Vape
HIGH ROLLER VAPES
Hogs Breath
Union
118Vape
Vapothercary
No-Match
Gangsta Vape
Hogs Breath
FIRE BREATHERS
Union
118Vape
Vapothercary
No-Match
Gangsta Vape
Hogs Breath
Union
118Vape
ARKHAM LABORATORIES
Vapothercary
No-Match
Gangsta Vape
Hogs Breath
Union
118Vape
Vapothercary
ENCHANTED POTIONS
No-Match
Gangsta Vape
Hogs Breath
Union
118Vape
Vapothercary
No-Match
ROAD HOG VAPERS
Gangsta Vape
Hogs Breath
Union
118Vape
Vapothercary
No-Match
Gangasta Vape
Hogs Breath
SUNNY SHINE
Union
118 Vape
No-Match
Vapothercary
Gangsta Vape
Hogs Breath
ROAD HOG VAPERS
No-Match
Union
118 Vape
Vapeothecary
Gangasta Vape
Hogs Breath
Union
118 Vape
Vapothercary
MACABRE KARNIVALE
No-Match
Vapothercary
Gangasta Vape
No-Match
Hogs Breath
Union
118 Vape
Gangasta Vape
Hogs Breath
Union
118 Vape
No-Match
DAY OF THE DEAD
Vapothercary
Union
118Vape
Vapeothecary
Gangasta Vape
No-Match
Gangsta Vape
Hogs Breath
Gangasta Vape
No-Match
Hogs Breath
118Vape
Union
118Vape
Vapeothecary
No-Match
Gangsta Vape
Union
118Vape
Vapeothecary
Hogs Breath
Gangsta Vape
Gangsta Vape
Hogs Breath
Union
118Vape
No-Match
Gangsta
Vapeothecary
ARKHAM LABORATORIES
Vapeothecary
118 Vape
Gangsta Vape
Hogs Breath
Union
118Vape
Hogs Breath
No-Match
Gangsta Vape
Hogs Breath
ROAD HOG VAPERS
Union
118Vape
Vapeothecary
No-Match
118 Vape
No-Match
118Vape
Vapeothecary
Gangsta Vape
Vapeothecary
Union
Gangsta Vape
Hogs Breath
No Match
Union
118Vape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t>
  </si>
  <si>
    <t>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Titanium Ice
Ice Menthol
Ice Menthol
Ice Menthol
Ice Menthol
Iced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Ice Menthol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Fruit Fantasy
Botanical Brew
VG Mistress Citrus
Raspberry
VG Mistress Citrus
VG Mistress Citrus
Raspberry
VG Truly Citrus
Raspberry
VG Mistress Citrus
Raspberry
VG Mistress Citrus
Mistress Citrus
Raspberry
BALLISTIC CITRUS
Raspberry
L.O.L.
LADY LUCK
Gangsta Drop
CITRUS HORNTAIL
Peardrops
CITRUS POTION
Peardrops
CITRUS SORCERESS
CITRUS PUNCH
Peardrops
SUNNY CITRUS
Peardrops
CIRTUS PUNCH
L.O.L
Peardrops
LEMON HEAD
Red Eye
Al Peach-ino
WTF
Shes a Peach
Cup O
Just Peachy
Cup O' Joe
BERRY - MINT MAD
Peach
Blend L
Blend L
Lifes a Peach
L.A ICE
Peach
Rainberry Menthol
Vapeseed Black
Apple
Rainbow
Apple
JOKER
GROSELLA MENTOL
Grandma Jones
CURRANTLY MENTAL
VG Blackcurrant Menthol
Apple
VG Blackcurrant Menthol
La Pomme
VG Blackcurrant Menthol
VG Currantly Mental
La Pomme
VG Crazy Gang
The All-nighter
VG Blackcurrant Menthol
BARON SEMEDI
Keep on Truckin'
ATOMIC CURRANT
CASSIS CASINO
Boost
INDIGO BEHEMOTH
Energy Boost
INDEGO BEHEMOTH
CURRANTLY CHILLED
Energy Drink
GORSELLA Y MENTHOL
NRG
ENCHANTER
BLACK ICE
Blueberry
ENCHANTER
Blueberry
LEVIATHAN
SHADOW MASTER
Blueberry
L.A. ICE
BLUE BOY
Blueberry
BLUE CRYSTAL
Blueberry
OOPS
VG Heisenberg
Blueberry
VG L.A. Ice
New Jack City
John Doe
VG The Blue One
Black Sambuca
John Doe
John Doe
Black Jack
John Doe
Black Jack
PAPA JOHN
URANIUM
Black Jack
Heisenhaze
Black Jack
Oops
THE HUSTLER
Black Currant
RED ENCHANTRESS
RED DIESEL
Black Currant
BOPPO'S BREW
LOST SOUL
Black Currant
OFF YOUR ROCKER OYR
RED HOODOO
Black Currant
WMD
RED ACES
Black Currant
Party Juice
Black Currant
Boppo's Brew
Off Your Rocker OYR
Black Cherry
VG WTF
VG Red Eye
Black Cherry
VG Red Diesel
Black Cherry
VG WTF
VG WTF
Black Cherry
VG WTF
RED EYED SERPANT
Black Cherry
RAINBOW MAGIC
Black Cherry
BALLISTIC BERRY
FULL HOUSE
Blackberry
VG Killer Berry
VG Rainberry
Blackberry
VG Froute 66
Blackberry
VG Berry Burst
VG Rainbow
Blackberry
VG Berry Punch
FANGED CHAMELEON
Blackberry
RAINBOW WITCH
Blackberry
RAIN - BROS
HARLEQUIN
Berrys in da Hood
RAINBOW SKULL
Berry Sheene
SCREWY FRUITS
Rainbow Fruits
Berry Blast
Rain-Bros
Screwy Fruits
Fruit Fusion
BOKOR
Berry Blast
RED ISOTOPE
VG Strawberry Mint
Berry Bomb
VG Strawberry Mint
VG Strawberry Mint
Strawberry Mint
VG Strawberry Mint
VG Strawberry Mint
Strawberry Mint
VG Strawberry Mint
Strawberry Mint
ACES AND BAISE
RED ICE LONGCLAW
Strawberry Mint
SOOTHSAYER
STRAWBERRY HELLCAT
Strawberry Mint
THE SCARECROW
STRAWBERRY SHRINE
Strawberry Mint
BERRY -MINT MAD
Red Eye
Strawberry Fresh
Aces and Baize
Red Diesel
Berry-Mint Mad
WTF
BLACK SAMBUCA
CRUISE MISSILE
WTF
BLACK JACKS
VG New Jack City
WTF
VG Black Sambuca
WTF
VG Black Jack
VG Black Jack
Killer Berry
VG Black Jack
Fruit 66
VG Black Jack
BLACK BASILISK
Berry Burst
SPELLCASTER
OIL SLICK
Rainbow
JESTER
BLACK ANISE
Berry Punch
Solar Eclipse
Rainberry
Twisted Aniseed
TWISTED ANISEED
Blue Ice
LOS ANGELITOS
LOONY FROOTS
Jimmy Blue Ice
POPPET
FRUIT MUTATION
Blue Ice
FRUIT ROULETTE
WINGED SERPANT
Thunder Berry Road
SWEET BANSHEE
Blue Ice
GUN RUNNER
VG Froot Shoot
Blue Ice
VG Tooty Frooty
Froot Shoot
VG Tooty Frooty
VG Tooty Frooty
Tooty Frooty
VG Tooty Frooty
VG Tooty Frooty
Tooty Frooty
Tooty Frooty
Frooty Chews
Loony Froots
Tooty Frooty
FUN HOUSE
Tooty Frooty
BLUE ANGELS BREW
BLUE MOON LUNATIC
Blackcurrant Menthol
BLUE CALAVERA
Blackcurrant Menthol
DERANGED BLUEBERRY
VG Jimmy Blue Ice
Blackcurrant Menthol
VG Thunder Berry Road
Currantly Mental
VG Blue Ice
VG Blue Ice
Crazy Gang
VG Blue Ice
Blackcurrant Menthol
VG Blue Ice
MAMBO BLEU
Iced Killer Berry
AIR BURST
ICE QUEENS
Rainberry Menthol
BLUE HYDRA
Blueberry Cooler
Fruit 66 Ice
Deranged Blueberry
Berry Burst Menthol
ICE WITCH
ICEBERG
Rainberry Menthol
Max Menthol
Rainberry Menthol
Max Menthol
Max Menthol
Berry Bomb Menthol
Max Menthol
Max Menthol
Berrys Iced
Max Menthol
Berry Menthol
SNAKE EYES
Fruit Fusion Menthol
ARCTIC RAZORBACK
ICE WIZARD
Berry Blast Menthol
VG The Coldfather
VG Polar Storm
Berry Sheene Ice
VG Polar Storm
VG Polar Storm
T-Leaf
VG Polar Storm
VG Polar Storm
Tobacco Road
ICE FIGHT
COLD COMEDIAN
ICE SKULL
Tobacco Black
MENTAL MENTHOL
Tobacco Black
ICE MAGIC
COOL SUMMER
Tobacco Black
MENTAL MENTHOL
NUCLEAR WINTER
Tobacco Black
FORBIDEN FRUITS
HORNED HARLEQUIN
FOREST DWELLER
VOODOO BERRY
BERRY BLOOD
Berry Bomb
SUMMER BERRIES
BERRY FOOL
BERRY JESTER
BERRY FLUSH
VG Berrys in da Hood
Gold Blend
VG Berry Road
VG Berry Bomb
VG Fruit Fantasy
Dominion Gold
VG Fruit Fusion
Confedrate Gold
VG Berry Blast
INSANE BERRY
Gold Blend
Mistress Citrus
Mistress Citrus
Gold Blend
Mistress Citrus
Truly Citrus
Gold Blend
Mistress Citrus
Wiseguy
Mistress Citrus
Cold as Ice
Kentucky Cured
Jack Frost
Winters Imp
Cowboy
Winter Nips
Jack Frost
Cowboy
Jack Frost
Smokin' Caramel
Cowboy
Highway 4
NM4
Cowboy
RY4
Blend L
RY118
VY4
Blend L
Rhubarb and Custard
Rhubarb and Custard
Rhubarb and Custard
Blend L
Rhubarb and Custard
Bad Fellas
Rhubarb and Custard
Rhubarb and Custard
Leaded Fuel
Blend L
Coffee
Coffee
The Don
Coffee
Coffee
Triumph
Cup O'Joe
Joe Bananas
British Blend
Banana
Banana
British Blend
Banana
Banana
British Blend
Banana
Gum Sticks
Gum Ball Rally
British Blend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Fruit Fantasy
Menthol
Menthol
Menthol
Bugsy Melon
Watermelon
Watermelon
VG Mistress Citrus
Watermelon
Watermelon
Watermelon
Black Spice
Blood Brothers
Vapeseed Black
VG Mistress Citrus
Vapeseed Black
Vapeseed Black
Blend H
Killer Vanilla
Vanilla Custard
VG Mistress Citrus
Vanilla Custard
Vanilla Custard
Vanilla Custard
Vanilla Custard
Strawberry
Strawberry
Strawberry
Strawberry
Strawberry
VG Truly Citrus
Strawberry
Sassy Moll
Ride or Die
Sarsaparilla
Sarsaparilla
Sarsaparilla
Botanical Brew
Raspberry
VG Mistress Citrus
Raspberry
Raspberry
Raspberry
Raspberry
Raspberry
VG Mistress Citrus
Gangsta Drop
Peardrops
Peardrops
Peardrops
Peardrops
Peardrops
Mistress Citrus
Al Peach-ino
Shes a Peach
Just Peachy
Peach
Lifes a Peach
Peach
Apple
BALLISTIC CITRUS
Apple
Grandma Jones
Apple
La Pomme
La Pomme
L.O.L.
The All-nighter
Keep on Truckin'
Boost
Energy Boost
Energy Drink
NRG
Blueberry
LADY LUCK
Blueberry
Blueberry
Blueberry
Blueberry
Blueberry
New Jack City
Black Sambuca
CITRUS HORNTAIL
Black Jack
Black Jack
Black Jack
Black Jack
Black Currant
Black Currant
Black Currant
Black Currant
CITRUS POTION
Black Currant
Black Currant
Black Cherry
Black Cherry
Black Cherry
Black Cherry
Black Cherry
CITRUS SORCERESS
Black Cherry
Blackberry
Blackberry
Blackberry
Blackberry
Blackberry
Blackberry
CITRUS PUNCH
Berrys in da Hood
Berry Sheene
Berry Blast
Fruit Fusion
Berry Blast
Berry Bomb
Strawberry Mint
Strawberry Mint
SUNNY CITRUS
Strawberry Mint
Strawberry Mint
Strawberry Mint
Strawberry Mint
Red Eye
Red Diesel
CIRTUS PUNCH
WTF
WTF
WTF
WTF
Killer Berry
Fruit 66
Berry Burst
Rainbow
Berry Punch
L.O.L
Rainberry
Blue Ice
Jimmy Blue Ice
Blue Ice
Thunder Berry Road
Blue Ice
Blue Ice
Froot Shoot
Tooty Frooty
Tooty Frooty
Tooty Frooty
Tooty Frooty
LEMON HEAD
Tooty Frooty
Blackcurrant Menthol
Blackcurrant Menthol
Blackcurrant Menthol
Red Eye
Currantly Mental
Crazy Gang
Blackcurrant Menthol
Iced Killer Berry
Rainberry Menthol
Fruit 66 Ice
WTF
Berry Burst Menthol
Rainberry Menthol
Rainberry Menthol
Berry Bomb Menthol
Berrys Iced
Berry Menthol
Fruit Fusion Menthol
Berry Blast Menthol
Berry Sheene Ice
Cup O
T-Leaf
Tobacco Road
Tobacco Black
Tobacco Black
Tobacco Black
Cup O' Joe
Tobacco Black
BERRY - MINT MAD
Gold Blend
Blend L
Dominion Gold
Confedrate Gold
Gold Blend
Gold Blend
Blend L
Gold Blend
Wiseguy
Kentucky Cured
L.A ICE
Cowboy
Cowboy
Cowboy
Cowboy
Rainberry Menthol
Blend L
Blend L
Blend L
Bad Fellas
Vapeseed Black
Blend L
The Don
Triumph
British Blend
British Blend
British Blend
British Blend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t>
  </si>
  <si>
    <t>118Vape
Vapeothecary
MACABRE KARNIVALE
No Match
Gangsta Vape
Hogs Breath
No Match
ROAD HOG VAPERS
Union
Union
118Vape
Vapeothecary
MACABRE KARNIVALE
Gangsta Vape
118Vape
Hogs Breath
No Match
DAY OF THE DEAD
Union
118Vape
Vapeothecary
Vapeothecary
Gangsta Vape
ARKHAM LABORATORIES
Hogs Breath
No Match
Union
118Vape
ARKHAM LABORATORIES
Gangsta Vape
Vapeothecary
Gangsta Vape
Hogs Breath
Hogs Breath
No Match
Gangsta Vape
Union
118Vape
Vapeothecary
No Match
Gangsta Vape
Hogs Breath
Hogs Breath
No Match
Union
Union
118Vape
Vapeothecary
No Match
Gangsta Vape
Hogs Breath
118Vape
No Match
Union
Union
Union
118Vape
Vapeothecary
Vapeothecary
Gangsta Vape
Hogs Breath
No Match
Union
118Vape
Gangsta Vape
DARK MAGIC
118Vape
Vapeothecary
Gangsta Vape
Hogs Breath
No Match
Vapeothecary
FALLOUT ZONE
Union
118Vape
Hogs Breath
Vapeothecary
Gangsta Vape
HIGH ROLLER VAPES
Hogs Breath
Gangsta Vape
No Match
Union
No Match
118Vape
FIRE BREATHERS
Vapeothecary
Hogs Breath
Gangsta Vape
Hogs Breath
SUNNY SHINE
No Match
Union
Union
118Vape
No Match
Vapeothecary
Gangsta Vape
ARKHAM LABORTORIES
Hogs Breath
Union
118Vape
118Vape
Union
Vapothercary
No-Match
ENCHANTED POTIONS
Gangsta Vape
Hogs Breath
Union
118Vape
Vapothercary
No-Match
118Vape
Gangsta Vape
Hogs Breath
Vapeothecary
VINTAGE VAPE CO
Union
118Vape
Vapothercary
No-Match
Gangsta Vape
Vapeothecary
Gangsta Vape
Hogs Breath
Union
DARK MAGIC
118Vape
Vapothercary
No-Match
Hogs Breath
Gangsta Vape
Hogs Breath
Union
Gangsta Vape
118Vape
No Match
Vapothercary
FALLOUT ZONE
No-Match
Hogs Breath
Gangsta Vape
Hogs Breath
Union
Union
118Vape
Vapothercary
No-Match
Gangasta Vape
Hogs Breath
118Vape
No Match
Union
MACABRE KARNIVALE
118 Vape
No-Match
Vapothercary
Gangsta Vape
Hogs Breath
No-Match
Union
118 Vape
Vapeothecary
Vapeothecary
Union
Gangasta Vape
Hogs Breath
HIGH ROLLER VAPES
Union
HIGH ROLLER VAPES
118 Vape
Vapothercary
No-Match
Vapothercary
Gangasta Vape
118Vape
No-Match
Hogs Breath
Union
118 Vape
FIRE BREATHERS
Gangasta Vape
Hogs Breath
Union
FIRE BREATHERS
118 Vape
No-Match
Vapeothecary
Vapothercary
Union
118Vape
Vapeothecary
No-Match
Gangsta Vape
ENCHANTED POTIONS
Hogs Breath
Gangasta Vape
No-Match
Hogs Breath
Gangsta Vape
Union
ARKHAM LABORATORIES
Gangsta Vape
118Vape
Vapeothecary
No-Match
Gangsta Vape
Union
118Vape
Vapeothecary
Hogs Breath
Gangsta Vape
Hogs Breath
Hogs Breath
Union
118Vape
Hogs Breath
No-Match
Vapeothecary
Hogs Breath
ENCHANTED POTIONS
Union
118Vape
No Match
Vapeothecary
No Match
VINTAGE VAPE CO
No-Match
Union
ROAD HOG VAPERS
Gangsta Vape
Vapeothecary
Union
Gangsta Vape
Hogs Breath
118Vape
Union
118Vape
SUNNY SHINE
118Vape
No-Match
Gangsta Vape
Hogs Breath
Vapeothecary
Union
118Vape
Vapeothecary
ROAD HOG VAPERS
Vapeothecary
ROAD HOG VAPERS
No-Match
No-Match
118Vape
Vapeothecary
MACABRE KARNIVALE
Gangsta Vape
MACABRE KARNIVALE
Union
Gangsta Vape
Hogs Breath
DAY OF THE DEAD
No Match
Union
118Vape
Vapeothecary
DAY OF THE DEAD
ARKHAM LABORATORIES
DARK MAGIC
Gangasta Vape
Gangsta Vape
SUNNY SHINE
Gangsta Vape
118Vape
ARKHAM LABORTORIES
Hogs Breath
FALLOUT ZONE
No Match
DAY OF THE DEAD
Gangsta
Union
FIRE BREATHERS
ARKHAM LABORATORIES
ENCHANTED POTIONS
118Vape
DARK MAGIC
118 Vape
Vapeothecary
ROAD HOG VAPERS
Hogs Breath
Gangsta Vape
FALLOUT ZONE
SUNNY SHINE
Hogs Breath
ROAD HOG VAPERS
MACABRE KARNIVALE
No Match
118 Vape
MACABRE KARNIVALE
Union
HIGH ROLLER VAPES
Vapeothecary
118Vape
Gangsta Vape
Vapeothecary
Union
Hogs Breath
VINTAGE VAPE CO
No Match
MACABRE KARNIVALE
VINTAGE VAPE CO
Union
DAY OF THE DEAD
118Vape
Gangsta Vape
Vapeothecary
Hogs Breath
ARKHAM LABORATORIES
ARKHAM LABORATORIES
No Match
Gangsta Vape
Union
Hogs Breath
Union
No Match
118Vape
118Vape
Union
Vapeothecary
118Vape
Vapeothecary
VINTAGE VAPE CO
Vapeothecary
No-Match
Gangsta Vape
Gangsta Vape
Gangsta Vape
Hogs Breath
Hogs Breath
No Match
No Match
Hogs Breath
Union
Union
118Vape
DARK MAGIC
118Vape
Vapeothecary
Gangsta Vape
Vapeothecary
FALLOUT ZONE
Hogs Breath
VINTAGE VAPE CO
HIGH ROLLER VAPES
No Match
Gangsta Vape
Union
FIRE BREATHERS
Hogs Breath
118Vape
Vapeothecary
No Match
FIRE BREATHERS
Gangsta Vape
Union
Hogs Breath
SUNNY SHINE
118Vape
No Match
DAY OF THE DEAD
Vapeothecary
Union
Gangsta Vape
ENCHANTER POTIONS
118Vape
Vapeothecary
Hogs Breath
ROAD HOG VAPERS
No Match
ENCHANTED POTIONS
Union
118Vape
Gangsta Vape
FIRE BREATHERS
Gangsta Vape
Vapeothecary
ENCHANTED POTIONS
Hogs Breath
Gangsta Vape
No Match
ROAD HOG VAPERS
Hogs Breath
Union
No Match
MACABRE KARNIVALE
118Vape
Union
Vapeothecary
DAY OF THE DEAD
118Vape
Gangsta Vape
Vapeothecary
ARKHAM LABORATORIES
Hogs Breath
Gangsta Vape
No Match
No-Match
Hogs Breath
Union
No Match
Gangsta Vape
118Vape
Union
Vapeothecary
Hogs Breath
118Vape
VINTAGE VAPE CO
VINTAGE VAPE CO
Vapeothecary
Union
Gangsta Vape
Gangsta Vape
118Vape
Hogs Breath
Hogs Breath
Vapeothecary
No Match
No Match
No-Match
Union
Union
118Vape
118Vape
DARK MAGIC
Vapeothecary
Vapeothecary
FALLOUT ZONE
Gangsta Vape
VINTAGE VAPE CO
Gangsta Vape
SUNNY SHINE
Hogs Breath
Hogs Breath
No Match
ARKHAM LABORTORIES
Union
No Match
Union
Union
Gangsta Vape
HIGH ROLLER VAPES
118Vape
118Vape
Hogs Breath
Vapeothecary
Vapeothecary
VINTAGE VAPE CO
ENCHANTED POTIONS
Gangsta Vape
No Match
Gangsta Vape
Hogs Breath
ROAD HOG VAPERS
Hogs Breath
Union
No Match
No Match
MACABRE KARNIVALE
118Vape
Union
Union
Vapeothecary
DAY OF THE DEAD
118Vape
118Vape
Vapeothecary
DARK MAGIC
ARKHAM LABORATORIES
Vapeothecary
Gangsta Vape
Gangsta Vape
FALLOUT ZONE
Hogs Breath
DARK MAGIC
No Match
Hogs Breath
MACABRE KARNIVALE
FALLOUT ZONE
Union
No Match
HIGH ROLLER VAPES
118Vape
Union
HIGH ROLLER VAPES
FIRE BREATHERS
Vapeothecary
118Vape
SUNNY SHINE
Gangsta Vape
ARKHAM LABORATORIES
Vapeothecary
Hogs Breath
ENCHANTED POTIONS
MACABRE KARNIVALE
Gangsta Vape
No Match
Hogs Breath
Union
ROAD HOG VAPERS
ARKHAM LABORTORIES
118Vape
No Match
Vapeothecary
SUNNY SHINE
No-Match
Union
Gangsta Vape
ROAD HOG VAPERS
118Vape
Gangsta Vape
Hogs Breath
No Match
Vapeothecary
MACABRE KARNIVALE
Hogs Breath
Union
Gangsta Vape
DAY OF THE DEAD
118Vape
Union
Hogs Breath
Vapeothecary
Gangasta Vape
No Match
Gangsta Vape
118Vape
Hogs Breath
Union
118Vape
Vapeothecary
No Match
118Vape
Union
Vapeothecary
FIRE BREATHERS
118Vape
Gangsta
Gangsta Vape
Vapeothecary
DARK MAGIC
Hogs Breath
Gangsta Vape
ARKHAM LABORATORIES
FALLOUT ZONE
Hogs Breath
No Match
118 Vape
No Match
Union
HIGH ROLLER VAPES
Union
Hogs Breath
118Vape
118Vape
Gangsta Vape
ROAD HOG VAPERS
Vapeothecary
Vapeothecary
Gangsta Vape
No-Match
118 Vape
Gangsta Vape
Hogs Breath
Hogs Breath
Vapeothecary
Hogs Breath
No Match
Union
No Match
Union
Union
118Vape
Union
MACABRE KARNIVALE
Vapeothecary
118Vape
118Vape
Gangsta Vape
DAY OF THE DEAD
Hogs Breath
Vapeothecary
Vapeothecary
No Match
ARKHAM LABORATORIES
Gangsta Vape
Union
FIRE BREATHERS
118Vape
Hogs Breath
Union
Vapeothecary
ENCHANTED POTIONS
Union
118Vape
Gangsta Vape
118Vape
ROAD HOG VAPERS
Hogs Breath
Vapeothecary
Vapothercary
No Match
MACABRE KARNIVALE
Union
No-Match
No-Match
118Vape
Gangsta Vape
DAY OF THE DEAD
Gangsta Vape
Vapeothecary
Hogs Breath
Gangsta Vape
ARKHAM LABORATORIES
Hogs Breath
Union
Hogs Breath
No Match
DARK MAGIC
SUNNY SHINE
118Vape
Union
Vapothercary
FALLOUT ZONE
ROAD HOG VAPERS
118Vape
No-Match
Vapeothecary
HIGH ROLLER VAPES
Gangsta Vape
ARKHAM LABORTORIES
Gangsta Vape
Hogs Breath
FIRE BREATHERS
Hogs Breath
DARK MAGIC
No Match
FIRE BREATHERS
Union
Union
FALLOUT ZONE
118Vape
SUNNY SHINE
118Vape
Vapeothecary
Gangsta Vape
Vapothercary
DAY OF THE DEAD
Gangsta Vape
No-Match
Hogs Breath
Hogs Breath
ENCHANTER POTIONS
Gangsta Vape
No Match
Union
Hogs Breath
No-Match
ROAD HOG VAPERS
118Vape
Union
Union
Vapeothecary
118Vape
ENCHANTED POTIONS
Gangsta Vape
118Vape
Vapothercary
Hogs Breath
FIRE BREATHERS
Union
No-Match
Vapeothecary
118Vape
ENCHANTED POTIONS
Gangsta Vape
Vapothercary
HIGH ROLLER VAPES
Hogs Breath
ROAD HOG VAPERS
No-Match
Gangsta Vape
Union
FIRE BREATHERS
MACABRE KARNIVALE
Hogs Breath
118Vape
ENCHANTED POTIONS
Union
DAY OF THE DEAD
Vapothercary
118Vape
ROAD HOG VAPERS
ARKHAM LABORATORIES
Vapothercary
No-Match
No-Match
No-Match
MACABRE KARNIVALE
Gangsta Vape
Gangsta Vape
Hogs Breath
Gangsta Vape
DAY OF THE DEAD
Hogs Breath
Union
Union
ARKHAM LABORATORIES
Hogs Breath
118Vape
118Vape
Vapothercary
SUNNY SHINE
Union
Vapothercary
No-Match
Gangsta Vape
HIGH ROLLER VAPES
118Vape
No-Match
Gangasta Vape
Hogs Breath
ARKHAM LABORTORIES
Vapeothecary
Union
Hogs Breath
No-Match
118Vape
DARK MAGIC
Union
Vapothercary
DARK MAGIC
118 Vape
No-Match
FALLOUT ZONE
Gangsta Vape
No-Match
FALLOUT ZONE
HIGH ROLLER VAPES
Hogs Breath
Vapothercary
Union
SUNNY SHINE
Gangsta Vape
118Vape
Gangsta Vape
Vapothercary
ARKHAM LABORTORIES
Hogs Breath
Hogs Breath
No-Match
Gangsta Vape
No-Match
HIGH ROLLER VAPES
Union
Hogs Breath
Union
Union
ENCHANTED POTIONS
118Vape
118 Vape
118Vape
ROAD HOG VAPERS
Vapeothecary
Vapothercary
Vapothercary
No-Match
Gangasta Vape
MACABRE KARNIVALE
No-Match
Gangasta Vape
Hogs Breath
DAY OF THE DEAD
Hogs Breath
Union
FIRE BREATHERS
Union
118 Vape
ARKHAM LABORATORIES
118 Vape
ENCHANTED POTIONS
No-Match
Vapothercary
Vapothercary
DARK MAGIC
ROAD HOG VAPERS
Gangsta Vape
No-Match
Hogs Breath
FALLOUT ZONE
MACABRE KARNIVALE
No-Match
Vapothercary
Union
HIGH ROLLER VAPES
Gangasta Vape
DAY OF THE DEAD
118 Vape
No-Match
SUNNY SHINE
Vapeothecary
SUNNY SHINE
Hogs Breath
Gangasta Vape
MACABRE KARNIVALE
ARKHAM LABORTORIES
Union
Hogs Breath
118 Vape
ARKHAM LABORTORIES
Union
ARKHAM LABORATORIES
118 Vape
Gangasta Vape
No-Match
Vapothercary
DAY OF THE DEAD
Hogs Breath
No-Match
Gangsta Vape
ARKHAM LABORATORIES
Union
Vapothercary
Hogs Breath
Gangasta Vape
DARK MAGIC
118 Vape
No-Match
Union
No-Match
Hogs Breath
FALLOUT ZONE
Union
Vapothercary
118Vape
HIGH ROLLER VAPES
118 Vape
Union
Gangasta Vape
Vapeothecary
FIRE BREATHERS
Hogs Breath
118Vape
Union
FIRE BREATHERS
Vapeothecary
ENCHANTED POTIONS
118 Vape
No-Match
No-Match
Vapothercary
DARK MAGIC
ROAD HOG VAPERS
Union
Gangsta Vape
118Vape
FALLOUT ZONE
Gangsta Vape
Vapeothecary
Hogs Breath
No-Match
HIGH ROLLER VAPES
Gangasta Vape
Hogs Breath
Gangsta Vape
Hogs Breath
Gangsta Vape
No-Match
Gangasta Vape
Union
Union
Gangsta Vape
No-Match
Hogs Breath
Hogs Breath
No-Match
No Match
118Vape
Union
Union
Hogs Breath
Hogs Breath
118Vape
Union
Vapeothecary
118Vape
DARK MAGIC
Vapeothecary
118Vape
FALLOUT ZONE
Union
MACABRE KARNIVALE
Vapeothecary
Vapeothecary
HIGH ROLLER VAPES
No-Match
FIRE BREATHERS
No-Match
ARKHAM LABORATORIES
Hogs Breath
Union
118Vape
Vapeothecary
No-Match
Gangsta Vape
118Vape
No-Match
Gangsta Vape
ENCHANTED POTIONS
ROAD HOG VAPERS
SUNNY SHINE
SUNNY SHINE
Union
Gangsta Vape
Vapeothecary
ROAD HOG VAPERS
118Vape
MACABRE KARNIVALE
Vapeothecary
DAY OF THE DEAD
Union
ARKHAM LABORTORIES
Gangasta Vape
FIRE BREATHERS
Hogs Breath
118Vape
Gangsta Vape
118Vape
ENCHANTED POTIONS
Gangsta
MACABRE KARNIVALE
Hogs Breath
ARKHAM LABORATORIES
Vapeothecary
118 Vape
Union
Hogs Breath
ROAD HOG VAPERS
ROAD HOG VAPERS
118Vape
ROAD HOG VAPERS
Hogs Breath
118 Vape
No-Match
Vapeothecary
Gangsta Vape
MACABRE KARNIVALE
Vapeothecary
Union
MACABRE KARNIVALE
MACABRE KARNIVALE
Hogs Breath
DAY OF THE DEAD
Hogs Breath
DAY OF THE DEAD
ARKHAM LABORATORIES
Union
Union
118Vape
Union
118Vape
DAY OF THE DEAD
Vapeothecary
Vapeothecary
ARKHAM LABORATORIES
No-Match
VINTAGE VAPE CO
118Vape
Gangsta Vape
Hogs Breath
No-Match
ARKHAM LABORATORIES
SUNNY SHINE
DARK MAGIC
No-Match
FALLOUT ZONE
Gangsta Vape
HIGH ROLLER VAPES
FIRE BREATHERS
Vapeothecary
Vapeothecary
Gangsta Vape
ROAD HOG VAPERS
FIRE BREATHERS
Gangsta Vape
SUNNY SHINE
Hogs Breath
Hogs Breath
DAY OF THE DEAD
ENCHANTER POTIONS
ARKHAM LABORTORIES
Hogs Breath
Union
ROAD HOG VAPERS
Union
ENCHANTED POTIONS
118Vape
FIRE BREATHERS
DARK MAGIC
ENCHANTED POTIONS
No Match
No-Match
118Vape
ROAD HOG VAPERS
Gangsta Vape
MACABRE KARNIVALE
DAY OF THE DEAD
Vapeothecary
FALLOUT ZONE
Hogs Breath
Union
ARKHAM LABORATORIES
No-Match
Union
Gangsta Vape
VINTAGE VAPE CO
Gangsta Vape
Hogs Breath
118Vape
118Vape
Union
Vapeothecary
No-Match
118Vape
Vapeothecary
No-Match
Hogs Breath
No-Match
Vapeothecary
Gangsta Vape
DARK MAGIC
No-Match
FALLOUT ZONE
SUNNY SHINE
No-Match
Vapeothecary
118Vape
ARKHAM LABORTORIES
HIGH ROLLER VAPES
Vapeothecary
DARK MAGIC
ENCHANTED POTIONS
Gangsta Vape
Union
ROAD HOG VAPERS
Gangsta Vape
MACABRE KARNIVALE
DAY OF THE DEAD
Hogs Breath
FALLOUT ZONE
Union
ARKHAM LABORATORIES
118Vape
DARK MAGIC
Gangsta Vape
FALLOUT ZONE
Union
Hogs Breath
HIGH ROLLER VAPES
HIGH ROLLER VAPES
SUNNY SHINE
No Match
Vapeothecary
MACABRE KARNIVALE
118Vape
Union
ARKHAM LABORTORIES
No-Match
FIRE BREATHERS
118Vape
Gangsta Vape
No-Match
HIGH ROLLER VAPES
Hogs Breath
Union
Vapeothecary
118Vape
Vapeothecary
Gangsta Vape
FIRE BREATHERS
SUNNY SHINE
FIRE BREATHERS
DARK MAGIC
FALLOUT ZONE
Hogs Breath
ENCHANTED POTIONS
HIGH ROLLER VAPES
ARKHAM LABORTORIES
Gangsta Vape
Union
No-Match
Hogs Breath
ROAD HOG VAPERS
Union
118Vape
ENCHANTED POTIONS
118Vape
Vapeothecary
Vapeothecary
FIRE BREATHERS
ENCHANTED POTIONS
MACABRE KARNIVALE
VINTAGE VAPE CO
ROAD HOG VAPERS
No-Match
MACABRE KARNIVALE
DAY OF THE DEAD
ARKHAM LABORATORIES
DAY OF THE DEAD
SUNNY SHINE
No-Match
Gangsta Vape
ROAD HOG VAPERS
ARKHAM LABORTORIES
DARK MAGIC
118Vape
ARKHAM LABORATORIES
FALLOUT ZONE
Hogs Breath
Gangsta Vape
Vapeothecary
Hogs Breath
No-Match
SUNNY SHINE
Union
118Vape
Gangsta Vape
No Match
Vapeothecary
HIGH ROLLER VAPES
HIGH ROLLER VAPES
FIRE BREATHERS
Union
ENCHANTED POTIONS
ROAD HOG VAPERS
Union
ARKHAM LABORTORIES
MACABRE KARNIVALE
Gangsta Vape
DAY OF THE DEAD
ARKHAM LABORATORIES
SUNNY SHINE
DARK MAGIC
Hogs Breath
HIGH ROLLER VAPES
118Vape
ARKHAM LABORTORIES
DARK MAGIC
FALLOUT ZONE
No Match
FALLOUT ZONE
HIGH ROLLER VAPES
Vapeothecary
Gangsta Vape
Hogs Breath
Union
Union
HIGH ROLLER VAPES
118Vape
Vapothercary
HIGH ROLLER VAPES
118Vape
No-Match
FIRE BREATHERS
Gangsta Vape
ENCHANTED POTIONS
ROAD HOG VAPERS
Vapeothecary
FIRE BREATHERS
MACABRE KARNIVALE
DAY OF THE DEAD
Hogs Breath
SUNNY SHINE
ARKHAM LABORTORIES
ARKHAM LABORATORIES
ENCHANTED POTIONS
DAY OF THE DEAD
Union
ARKHAM LABORATORIES
DARK MAGIC
FALLOUT ZONE
HIGH ROLLER VAPES
118Vape
Gangsta Vape
FIRE BREATHERS
ENCHANTED POTIONS
ROAD HOG VAPERS
Vapothercary
Gangsta Vape
Hogs Breath
Hogs Breath
Union
118Vape
No-Match
Vapeothecary
No-Match
No Match
SUNNY SHINE
ARKHAM LABORTORIES
FIRE BREATHERS
MACABRE KARNIVALE
ROAD HOG VAPERS
Union
MACABRE KARNIVALE
DAY OF THE DEAD
ENCHANTED POTIONS
ARKHAM LABORATORIES
Gangsta Vape
118Vape
Hogs Breath
No Match
ROAD HOG VAPERS
Union
118Vape
Vapeothecary
Vapeothecary
DARK MAGIC
FALLOUT ZONE
MACABRE KARNIVALE
HIGH ROLLER VAPES
FIRE BREATHERS
SUNNY SHINE
ARKHAM LABORTORIES
ROAD HOG VAPERS
ENCHANTED POTIONS
VINTAGE VAPE CO
DAY OF THE DEAD
Gangsta Vape
Hogs Breath
No Match
Union
MACABRE KARNIVALE
118Vape
Vapeothecary
HIGH ROLLER VAPES
SUNNY SHINE
FIRE BREATHERS
ENCHANTED POTIONS
DAY OF THE DEAD
Gangsta Vape
Hogs Breath
No Match
Union
ARKHAM LABORTORIES
118Vape
ARKHAM LABORATORIES
Vapeothecary
ROAD HOG VAPERS
MACABRE KARNIVALE
ARKHAM LABORATORIES
DAY OF THE DEAD
ARKHAM LABORATORIES
DARK MAGIC
DARK MAGIC
SUNNY SHINE
ARKHAM LABORTORIES
FALLOUT ZONE
DAY OF THE DEAD
DAY OF THE DEAD
FIRE BREATHERS
ENCHANTED POTIONS
SUNNY SHINE
DARK MAGIC
ROAD HOG VAPERS
ARKHAM LABORATORIES
FALLOUT ZONE
SUNNY SHINE
MACABRE KARNIVALE
ARKHAM LABORTORIES
MACABRE KARNIVALE
HIGH ROLLER VAPES
Gangsta Vape
DARK MAGIC
Hogs Breath
No Match
Union
FALLOUT ZONE
118Vape
Vapeothecary
ARKHAM LABORATORIES
Gangsta Vape
Hogs Breath
FALLOUT ZONE
No Match
DAY OF THE DEAD
Union
118Vape
Vapeothecary
Gangsta Vape
Hogs Breath
HIGH ROLLER VAPES
No Match
FIRE BREATHERS
Union
118Vape
Vapeothecary
Gangsta Vape
Hogs Breath
No Match
ENCHANTED POTIONS
Union
FIRE BREATHERS
118Vape
Vapeothecary
Gangsta Vape
Hogs Breath
DARK MAGIC
No Match
Union
ENCHANTED POTIONS
118Vape
Vapeothecary
ROAD HOG VAPERS
Gangsta Vape
ROAD HOG VAPERS
Gangsta Vape
Hogs Breath
No Match
Union
118Vape
FALLOUT ZONE
Vapeothecary
Gangsta Vape
Gangsta Vape
Hogs Breath
No Match
Union
118Vape
Hogs Breath
Vapeothecary
VINTAGE VAPE CO
SUNNY SHINE
VINTAGE VAPE CO
Gangsta Vape
Hogs Breath
No Match
Union
Union
118Vape
MACABRE KARNIVALE
Vapeothecary
VINTAGE VAPE CO
Gangsta Vape
Hogs Breath
118Vape
No Match
Union
MACABRE KARNIVALE
118Vape
Vapeothecary
Vapeothecary
VINTAGE VAPE CO
HIGH ROLLER VAPES
Gangsta Vape
Hogs Breath
No-Match
No Match
Union
118Vape
Gangsta Vape
SUNNY SHINE
Vapeothecary
Gangsta Vape
Hogs Breath
No Match
Hogs Breath
Union
ARKHAM LABORTORIES</t>
  </si>
  <si>
    <t>Menthol
Menthol
FUN HOUSE
VG Berry Bomb
Bugsy Melon
Watermelon
Watermelon
BLUE ANGELS BREW
Watermelon
VG Fruit Fantasy
Watermelon
Watermelon
BLUE MOON LUNATIC
Black Spice
VG Fruit Fusion
Blood Brothers
Vapeseed Black
BLUE CALAVERA
Vapeseed Black
Vapeseed Black
Blend H
VG Berry Blast
Killer Vanilla
DERANGED BLUEBERRY
Vanilla Custard
Vanilla Custard
Vanilla Custard
Vanilla Custard
INSANE BERRY
VG Jimmy Blue Ice
Vanilla Custard
Strawberry
Strawberry
VG Thunder Berry Road
Strawberry
Mistress Citrus
Strawberry
Strawberry
Strawberry
VG Blue Ice
Sassy Moll
Mistress Citrus
Ride or Die
Sarsaparilla
Sarsaparilla
VG Blue Ice
Sarsaparilla
Botanical Brew
Mistress Citrus
Raspberry
Raspberry
VG Blue Ice
Raspberry
Fruit Fantasy
Raspberry
Truly Citrus
Raspberry
VG Blue Ice
Raspberry
Gangsta Drop
Peardrops
Peardrops
Peardrops
Mistress Citrus
VG Mistress Citrus
MAMBO BLEU
Peardrops
Peardrops
Al Peach-ino
Shes a Peach
Just Peachy
Mistress Citrus
AIR BURST
Peach
Lifes a Peach
VG Mistress Citrus
Peach
Apple
ICE QUEENS
Apple
Cold as Ice
Grandma Jones
Apple
VG Mistress Citrus
La Pomme
BLUE HYDRA
La Pomme
Jack Frost
The All-nighter
Keep on Truckin'
Blueberry Cooler
Boost
VG Truly Citrus
Energy Boost
Energy Drink
Winters Imp
NRG
Blueberry
Deranged Blueberry
Blueberry
Blueberry
Blueberry
VG Mistress Citrus
Winter Nips
Blueberry
Blueberry
ICE WITCH
New Jack City
Black Sambuca
Black Jack
Black Jack
Black Jack
Black Jack
Jack Frost
Black Currant
Black Currant
VG Mistress Citrus
ICEBERG
Black Currant
Black Currant
Black Currant
Black Currant
Black Cherry
Jack Frost
Max Menthol
Black Cherry
Black Cherry
Mistress Citrus
Black Cherry
Black Cherry
Black Cherry
Max Menthol
Blackberry
Blackberry
Blackberry
Smokin' Caramel
Blackberry
Max Menthol
Blackberry
BALLISTIC CITRUS
Blackberry
Highway 4
Berrys in da Hood
Berry Sheene
Max Menthol
Berry Blast
Fruit Fusion
Berry Blast
Berry Bomb
Strawberry Mint
Strawberry Mint
Max Menthol
NM4
Strawberry Mint
L.O.L.
Strawberry Mint
Strawberry Mint
Strawberry Mint
Red Eye
Red Diesel
WTF
WTF
WTF
Max Menthol
WTF
RY4
Killer Berry
Fruit 66
LADY LUCK
Berry Burst
SNAKE EYES
Rainbow
Berry Punch
Rainberry
Blue Ice
Jimmy Blue Ice
RY118
Blue Ice
Thunder Berry Road
Blue Ice
Blue Ice
ARCTIC RAZORBACK
Froot Shoot
Tooty Frooty
Tooty Frooty
CITRUS HORNTAIL
Tooty Frooty
Tooty Frooty
VY4
Tooty Frooty
Blackcurrant Menthol
Blackcurrant Menthol
Blackcurrant Menthol
Currantly Mental
Crazy Gang
ICE WIZARD
Blackcurrant Menthol
Iced Killer Berry
Rainberry Menthol
Fruit 66 Ice
Rhubarb and Custard
Berry Burst Menthol
CITRUS POTION
VG The Coldfather
Rainberry Menthol
Rainberry Menthol
Berry Bomb Menthol
Berrys Iced
Berry Menthol
Fruit Fusion Menthol
Berry Blast Menthol
Berry Sheene Ice
T-Leaf
Tobacco Road
Rhubarb and Custard
Tobacco Black
Tobacco Black
VG Polar Storm
Tobacco Black
Tobacco Black
Titanium Ice
CITRUS SORCERESS
Ice Menthol
Ice Menthol
VG Polar Storm
Ice Menthol
Rhubarb and Custard
Ice Menthol
Ice Menthol
VG Polar Storm
CITRUS PUNCH
Iced
Gold Blend
Rhubarb and Custard
Dominion Gold
Confedrate Gold
VG Polar Storm
Gold Blend
Gold Blend
SUNNY CITRUS
Rhubarb and Custard
Gold Blend
Wiseguy
Kentucky Cured
VG Polar Storm
Cowboy
Cowboy
Rhubarb and Custard
CIRTUS PUNCH
Cowboy
ICE FIGHT
Cowboy
Blend L
Blend L
Blend L
COLD COMEDIAN
Bad Fellas
L.O.L
Blend L
The Don
Triumph
ICE SKULL
British Blend
British Blend
British Blend
British Blend
LEMON HEAD
MENTAL MENTHOL
ICE MAGIC
Red Eye
Cup O'Joe
COOL SUMMER
Joe Bananas
WTF
MENTAL MENTHOL
Banana
NUCLEAR WINTER
Banana
FORBIDEN FRUITS
Cup O' Joe
Banana
HORNED HARLEQUIN
BERRY - MINT MAD
FOREST DWELLER
Banana
VOODOO BERRY
Blend L
Banana
BERRY BLOOD
Blend L
Gum Sticks
Berry Bomb
SUMMER BERRIES
Gum Ball Rally
L.A ICE
BERRY FOOL
The Wriggler
Rainberry Menthol
BERRY JESTER
Minty Chew
BERRY FLUSH
Vapeseed Black
The Wriggler
VG Berrys in da Hood
The Wriggler
Rainbow
VG Berry Road
SPEARED MINT
VG Berry Bomb
JOKER
THREE BORED MINTS
VG Fruit Fantasy
GROSELLA MENTOL
VG Fruit Fusion
Minted
VG Berry Blast
Mighty Mint
CURRANTLY MENTAL
INSANE BERRY
Mighty Mint
Mistress Citrus
VG Blackcurrant Menthol
Mistress Citrus
Mighty Mint
Mistress Citrus
VG Blackcurrant Menthol
Mighty Mint
Truly Citrus
Mighty Mint
Mistress Citrus
VG Blackcurrant Menthol
WHOLE MINT
Mistress Citrus
VG Currantly Mental
Mack the Mint
Cold as Ice
VG Crazy Gang
Holy Mint
Jack Frost
Winters Imp
Holy Mint
VG Blackcurrant Menthol
Winter Nips
Holy Mint
Jack Frost
BARON SEMEDI
Holy Mint
Jack Frost
Smokin' Caramel
Holy Mint
ATOMIC CURRANT
Highway 4
ICE T
CASSIS CASINO
NM4
Ice and Fire
RY4
INDIGO BEHEMOTH
Ice and Fire
RY118
VY4
Ice and Fire
INDEGO BEHEMOTH
Rhubarb and Custard
Ice and Fire
Rhubarb and Custard
CURRANTLY CHILLED
Ice and Fire
Rhubarb and Custard
GORSELLA Y MENTHOL
Ice and Fire
Rhubarb and Custard
Menthol Mob
ENCHANTER
Rhubarb and Custard
Rhubarb and Custard
Menthol
BLACK ICE
Menthol
ENCHANTER
Menthol
Menthol
Cup O'Joe
LEVIATHAN
Joe Bananas
Menthol
SHADOW MASTER
Banana
Bugsy Melon
Banana
L.A. ICE
Watermelon
Banana
Watermelon
BLUE BOY
Banana
Watermelon
Banana
BLUE CRYSTAL
Watermelon
Gum Sticks
Watermelon
OOPS
Gum Ball Rally
Black Spice
The Wriggler
VG Heisenberg
Blood Brothers
Minty Chew
Vapeseed Black
VG L.A. Ice
The Wriggler
Vapeseed Black
The Wriggler
John Doe
Vapeseed Black
SPEARED MINT
THREE BORED MINTS
Blend H
VG The Blue One
Minted
Killer Vanilla
John Doe
Mighty Mint
Vanilla Custard
John Doe
Mighty Mint
Vanilla Custard
John Doe
Mighty Mint
Vanilla Custard
Vanilla Custard
Mighty Mint
PAPA JOHN
Vanilla Custard
Mighty Mint
URANIUM
Strawberry
WHOLE MINT
Mack the Mint
Heisenhaze
Strawberry
Holy Mint
Strawberry
Oops
Fruit Fantasy
Holy Mint
Strawberry
Holy Mint
VG Mistress Citrus
THE HUSTLER
Strawberry
Holy Mint
VG Mistress Citrus
Strawberry
Holy Mint
ICE T
RED ENCHANTRESS
Sassy Moll
VG Mistress Citrus
Ice and Fire
Ride or Die
RED DIESEL
Ice and Fire
VG Truly Citrus
Sarsaparilla
Ice and Fire
BOPPO'S BREW
VG Mistress Citrus
Ice and Fire
Sarsaparilla
VG Mistress Citrus
LOST SOUL
Ice and Fire
Sarsaparilla
Ice and Fire
Mistress Citrus
OFF YOUR ROCKER OYR
Botanical Brew
Menthol Mob
Raspberry
BALLISTIC CITRUS
Menthol
RED HOODOO
Menthol
Raspberry
L.O.L.
WMD
Menthol
Raspberry
LADY LUCK
Menthol
Raspberry
RED ACES
CITRUS HORNTAIL
Menthol
Raspberry
Party Juice
Bugsy Melon
CITRUS POTION
Raspberry
Watermelon
CITRUS SORCERESS
Boppo's Brew
Gangsta Drop
Watermelon
Peardrops
Watermelon
CITRUS PUNCH
Off Your Rocker OYR
Watermelon
Peardrops
Watermelon
SUNNY CITRUS
VG WTF
Peardrops
Black Spice
CIRTUS PUNCH
Peardrops
VG Red Eye
Blood Brothers
Vapeseed Black
Peardrops
L.O.L
VG Red Diesel
Vapeseed Black
Al Peach-ino
LEMON HEAD
Vapeseed Black
VG WTF
Shes a Peach
Blend H
Red Eye
Just Peachy
Killer Vanilla
VG WTF
Vanilla Custard
Peach
WTF
VG WTF
Vanilla Custard
Lifes a Peach
Vanilla Custard
Peach
RED EYED SERPANT
Vanilla Custard
Cup O' Joe
Apple
Vanilla Custard
RAINBOW MAGIC
Apple
Strawberry
BERRY - MINT MAD
BALLISTIC BERRY
Strawberry
Grandma Jones
Blend L
Strawberry
Apple
FULL HOUSE
Strawberry
Blend L
Strawberry
La Pomme
VG Killer Berry
L.A ICE
Strawberry
La Pomme
Sassy Moll
VG Rainberry
Rainberry Menthol
The All-nighter
Ride or Die
VG Froute 66
Vapeseed Black
Keep on Truckin'
Sarsaparilla
Sarsaparilla
Boost
Rainbow
VG Berry Burst
Sarsaparilla
Energy Boost
JOKER
Botanical Brew
VG Rainbow
Energy Drink
Raspberry
GROSELLA MENTOL
Raspberry
VG Berry Punch
NRG
Raspberry
CURRANTLY MENTAL
Blueberry
Raspberry
FANGED CHAMELEON
Raspberry
Blueberry
VG Blackcurrant Menthol
Raspberry
RAINBOW WITCH
Blueberry
VG Blackcurrant Menthol
Gangsta Drop
Blueberry
RAIN - BROS
Peardrops
VG Blackcurrant Menthol
Blueberry
Peardrops
HARLEQUIN
Peardrops
Blueberry
VG Currantly Mental
Peardrops
New Jack City
RAINBOW SKULL
VG Crazy Gang
Peardrops
Black Sambuca
Al Peach-ino
SCREWY FRUITS
VG Blackcurrant Menthol
Black Jack
Shes a Peach
Just Peachy
BARON SEMEDI
Rainbow Fruits
Black Jack
Peach
Black Jack
ATOMIC CURRANT
Rain-Bros
Lifes a Peach
Black Jack
Peach
CASSIS CASINO
Apple
Screwy Fruits
Black Currant
Apple
INDIGO BEHEMOTH
Black Currant
BOKOR
Grandma Jones
INDEGO BEHEMOTH
Black Currant
Apple
RED ISOTOPE
La Pomme
CURRANTLY CHILLED
Black Currant
La Pomme
VG Strawberry Mint
Black Currant
GORSELLA Y MENTHOL
The All-nighter
Black Currant
Keep on Truckin'
VG Strawberry Mint
ENCHANTER
Black Cherry
Boost
Energy Boost
Black Cherry
VG Strawberry Mint
BLACK ICE
Energy Drink
Black Cherry
VG Strawberry Mint
NRG
Black Cherry
ENCHANTER
Blueberry
VG Strawberry Mint
Black Cherry
Blueberry
LEVIATHAN
Blueberry
Black Cherry
VG Strawberry Mint
Blueberry
SHADOW MASTER
Blackberry
Blueberry
ACES AND BAISE
Blackberry
L.A. ICE
Blueberry
New Jack City
Blackberry
RED ICE LONGCLAW
BLUE BOY
Black Sambuca
Blackberry
SOOTHSAYER
Black Jack
BLUE CRYSTAL
Blackberry
Black Jack
STRAWBERRY HELLCAT
OOPS
Black Jack
Blackberry
Black Jack
VG Heisenberg
THE SCARECROW
Berrys in da Hood
Black Currant
Berry Sheene
VG L.A. Ice
STRAWBERRY SHRINE
Black Currant
Black Currant
Berry Blast
BERRY -MINT MAD
John Doe
Black Currant
Fruit Fusion
Black Currant
Strawberry Fresh
VG The Blue One
Berry Blast
Black Currant
Black Cherry
Aces and Baize
John Doe
Berry Bomb
Strawberry Mint
Black Cherry
Berry-Mint Mad
John Doe
Black Cherry
Strawberry Mint
John Doe
Black Cherry
BLACK SAMBUCA
Strawberry Mint
Black Cherry
PAPA JOHN
Strawberry Mint
Black Cherry
CRUISE MISSILE
Blackberry
Strawberry Mint
URANIUM
BLACK JACKS
Blackberry
Strawberry Mint
Blackberry
Heisenhaze
VG New Jack City
Blackberry
Red Eye
Blackberry
Oops
Red Diesel
VG Black Sambuca
Blackberry
Berrys in da Hood
WTF
THE HUSTLER
VG Black Jack
Berry Sheene
WTF
Berry Blast
RED ENCHANTRESS
VG Black Jack
WTF
Fruit Fusion
RED DIESEL
WTF
Berry Blast
VG Black Jack
Berry Bomb
Killer Berry
BOPPO'S BREW
VG Black Jack
Strawberry Mint
Fruit 66
LOST SOUL
Strawberry Mint
Berry Burst
BLACK BASILISK
Strawberry Mint
Strawberry Mint
OFF YOUR ROCKER OYR
Rainbow
SPELLCASTER
Strawberry Mint
Berry Punch
Strawberry Mint
RED HOODOO
OIL SLICK
Red Eye
Rainberry
Red Diesel
WMD
JESTER
WTF
Blue Ice
WTF
RED ACES
Jimmy Blue Ice
BLACK ANISE
WTF
Blue Ice
Party Juice
WTF
Solar Eclipse
Thunder Berry Road
Killer Berry
Boppo's Brew
Twisted Aniseed
Blue Ice
Fruit 66
Blue Ice
Off Your Rocker OYR
Berry Burst
TWISTED ANISEED
Rainbow
Froot Shoot
VG WTF
Berry Punch
LOS ANGELITOS
Tooty Frooty
Rainberry
VG Red Eye
LOONY FROOTS
Tooty Frooty
Blue Ice
VG Red Diesel
Jimmy Blue Ice
POPPET
Tooty Frooty
Blue Ice
VG WTF
Tooty Frooty
Thunder Berry Road
FRUIT MUTATION
Blue Ice
Tooty Frooty
VG WTF
FRUIT ROULETTE
Blue Ice
Blackcurrant Menthol
Froot Shoot
VG WTF
WINGED SERPANT
Tooty Frooty
Blackcurrant Menthol
Tooty Frooty
RED EYED SERPANT
Blackcurrant Menthol
SWEET BANSHEE
Tooty Frooty
Tooty Frooty
Currantly Mental
Tooty Frooty
RAINBOW MAGIC
GUN RUNNER
Blackcurrant Menthol
Crazy Gang
Blackcurrant Menthol
BALLISTIC BERRY
VG Froot Shoot
Blackcurrant Menthol
Blackcurrant Menthol
Currantly Mental
FULL HOUSE
Iced Killer Berry
VG Tooty Frooty
Crazy Gang
Blackcurrant Menthol
VG Killer Berry
Rainberry Menthol
Iced Killer Berry
Fruit Fantasy
VG Tooty Frooty
VG Mistress Citrus
Rainberry Menthol
Fruit 66 Ice
VG Mistress Citrus
VG Rainberry
VG Mistress Citrus
VG Tooty Frooty
VG Truly Citrus
Berry Burst Menthol
Fruit 66 Ice
VG Froute 66
VG Mistress Citrus
Berry Burst Menthol
VG Mistress Citrus
Rainberry Menthol
Mistress Citrus
VG Tooty Frooty
Rainberry Menthol
BALLISTIC CITRUS
VG Berry Burst
L.O.L.
Rainberry Menthol
Rainberry Menthol
LADY LUCK
VG Tooty Frooty
CITRUS HORNTAIL
Berry Bomb Menthol
CITRUS POTION
Leaded Fuel
Coffee
Coffee
Coffee
Coffee
Cup O
VG Rainbow
Berry Bomb Menthol
Berrys Iced
CITRUS SORCERESS
CITRUS PUNCH
Frooty Chews
SUNNY CITRUS
Berry Menthol
Berrys Iced
VG Berry Punch
CIRTUS PUNCH
Fruit Fusion Menthol
L.O.L
Berry Blast Menthol
LEMON HEAD
Berry Menthol
Loony Froots
Red Eye
FANGED CHAMELEON
Berry Sheene Ice
WTF
T-Leaf
Fruit Fusion Menthol
RAINBOW WITCH
Cup O' Joe
FUN HOUSE
Tobacco Road
BERRY - MINT MAD
Berry Blast Menthol
Blend L
Tobacco Black
Blend L
RAIN - BROS
BLUE ANGELS BREW
Tobacco Black
L.A ICE
Berry Sheene Ice
Rainberry Menthol
Tobacco Black
Vapeseed Black
T-Leaf
HARLEQUIN
Tobacco Black
Rainbow
JOKER
BLUE MOON LUNATIC
Titanium Ice
GROSELLA MENTOL
Tobacco Road
RAINBOW SKULL
CURRANTLY MENTAL
Ice Menthol
VG Blackcurrant Menthol
Ice Menthol
Tobacco Black
VG Blackcurrant Menthol
BLUE CALAVERA
Ice Menthol
VG Blackcurrant Menthol
SCREWY FRUITS
VG Currantly Mental
Ice Menthol
Tobacco Black
VG Crazy Gang
VG Blackcurrant Menthol
Ice Menthol
DERANGED BLUEBERRY
Rainbow Fruits
BARON SEMEDI
Tobacco Black
ATOMIC CURRANT
Iced
CASSIS CASINO
INDIGO BEHEMOTH
Gold Blend
Tobacco Black
VG Jimmy Blue Ice
Rain-Bros
INDEGO BEHEMOTH
Dominion Gold
CURRANTLY CHILLED
Titanium Ice
Confedrate Gold
GORSELLA Y MENTHOL
ENCHANTER
Screwy Fruits
VG Thunder Berry Road
Gold Blend
BLACK ICE
Ice Menthol
ENCHANTER
Gold Blend
LEVIATHAN
BOKOR
SHADOW MASTER
VG Blue Ice
Gold Blend
Ice Menthol
L.A. ICE
Wiseguy
BLUE BOY
BLUE CRYSTAL
Ice Menthol
RED ISOTOPE
Kentucky Cured
VG Blue Ice
OOPS
VG Heisenberg
Cowboy
VG L.A. Ice
Ice Menthol
VG Strawberry Mint
John Doe
Cowboy
VG Blue Ice
VG The Blue One
Cowboy
Ice Menthol
John Doe
John Doe
Cowboy
VG Strawberry Mint
John Doe
VG Blue Ice
Iced
PAPA JOHN
Blend L
URANIUM
Heisenhaze
VG Strawberry Mint
Gold Blend
Blend L
Oops
THE HUSTLER
Blend L
MAMBO BLEU
RED ENCHANTRESS
Dominion Gold
VG Strawberry Mint
RED DIESEL
Bad Fellas
BOPPO'S BREW
LOST SOUL
Confedrate Gold
AIR BURST
Blend L
OFF YOUR ROCKER OYR
VG Strawberry Mint
RED HOODOO
The Don
WMD
Gold Blend
Triumph
RED ACES
ICE QUEENS
Party Juice
British Blend
VG Strawberry Mint
Boppo's Brew
Gold Blend
British Blend
Off Your Rocker OYR
VG WTF
BLUE HYDRA
British Blend
VG Red Eye
Gold Blend
ACES AND BAISE
VG Red Diesel
VG WTF
British Blend
VG WTF
VG WTF
Wiseguy
RED ICE LONGCLAW
Blueberry Cooler
RED EYED SERPANT
RAINBOW MAGIC
BALLISTIC BERRY
Kentucky Cured
SOOTHSAYER
FULL HOUSE
Deranged Blueberry
VG Killer Berry
Cowboy
VG Rainberry
VG Froute 66
STRAWBERRY HELLCAT
VG Berry Burst
Cowboy
ICE WITCH
VG Rainbow
VG Berry Punch
Cowboy
FANGED CHAMELEON
RAINBOW WITCH
THE SCARECROW
ICEBERG
RAIN - BROS
Cowboy
HARLEQUIN
RAINBOW SKULL
SCREWY FRUITS
STRAWBERRY SHRINE
Rainbow Fruits
Blend L
Max Menthol
Rain-Bros
Screwy Fruits
BOKOR
Blend L
BERRY -MINT MAD
RED ISOTOPE
Max Menthol
VG Strawberry Mint
Blend L
VG Strawberry Mint
VG Strawberry Mint
Strawberry Fresh
VG Strawberry Mint
VG Strawberry Mint
Bad Fellas
Max Menthol
VG Strawberry Mint
Aces and Baize
ACES AND BAISE
RED ICE LONGCLAW
Blend L
SOOTHSAYER
STRAWBERRY HELLCAT
Max Menthol
Berry-Mint Mad
THE SCARECROW
The Don
STRAWBERRY SHRINE
BERRY -MINT MAD
Strawberry Fresh
BLACK SAMBUCA
Triumph
Aces and Baize
Max Menthol
Berry-Mint Mad
BLACK SAMBUCA
CRUISE MISSILE
British Blend
CRUISE MISSILE
BLACK JACKS
Max Menthol
VG New Jack City
VG Black Sambuca
British Blend
VG Black Jack
BLACK JACKS
VG Black Jack
VG Black Jack
SNAKE EYES
British Blend
VG Black Jack
BLACK BASILISK
VG New Jack City
SPELLCASTER
OIL SLICK
British Blend
ARCTIC RAZORBACK
JESTER
BLACK ANISE
VG Black Sambuca
Solar Eclipse
Twisted Aniseed
TWISTED ANISEED
ICE WIZARD
LOS ANGELITOS
VG Black Jack
LOONY FROOTS
POPPET
FRUIT MUTATION
FRUIT ROULETTE
VG Black Jack
VG The Coldfather
WINGED SERPANT
SWEET BANSHEE
GUN RUNNER
VG Black Jack
VG Froot Shoot
VG Polar Storm
VG Tooty Frooty
VG Tooty Frooty
VG Tooty Frooty
VG Black Jack
VG Tooty Frooty
VG Tooty Frooty
VG Polar Storm
Frooty Chews
Loony Froots
BLACK BASILISK
FUN HOUSE
BLUE ANGELS BREW
VG Polar Storm
BLUE MOON LUNATIC
BLUE CALAVERA
SPELLCASTER
DERANGED BLUEBERRY
VG Jimmy Blue Ice
VG Polar Storm
VG Thunder Berry Road
VG Blue Ice
OIL SLICK
VG Blue Ice
VG Blue Ice
VG Blue Ice
VG Polar Storm
MAMBO BLEU
AIR BURST
JESTER
ICE QUEENS
BLUE HYDRA
Blueberry Cooler
Deranged Blueberry
ICE FIGHT
ICE WITCH
ICEBERG
BLACK ANISE
Max Menthol
Max Menthol
Max Menthol
Max Menthol
COLD COMEDIAN
Max Menthol
Max Menthol
SNAKE EYES
Solar Eclipse
ARCTIC RAZORBACK
ICE WIZARD
ICE SKULL
VG The Coldfather
VG Polar Storm
VG Polar Storm
VG Polar Storm
Twisted Aniseed
VG Polar Storm
MENTAL MENTHOL
VG Polar Storm
ICE FIGHT
COLD COMEDIAN
TWISTED ANISEED
ICE SKULL
MENTAL MENTHOL
ICE MAGIC
ICE MAGIC
COOL SUMMER
MENTAL MENTHOL
NUCLEAR WINTER
LOS ANGELITOS
FORBIDEN FRUITS
HORNED HARLEQUIN
FOREST DWELLER
COOL SUMMER
VOODOO BERRY
BERRY BLOOD
LOONY FROOTS
Berry Bomb
SUMMER BERRIES
BERRY FOOL
MENTAL MENTHOL
BERRY JESTER
BERRY FLUSH
VG Berrys in da Hood
POPPET
VG Berry Road
VG Berry Bomb
VG Fruit Fantasy
NUCLEAR WINTER
VG Fruit Fusion
VG Berry Blast
INSANE BERRY
Mistress Citrus
Mistress Citrus
FRUIT MUTATION
Mistress Citrus
FORBIDEN FRUITS
Truly Citrus
Mistress Citrus
Mistress Citrus
Cold as Ice
Jack Frost
FRUIT ROULETTE
Winters Imp
HORNED HARLEQUIN
Winter Nips
Jack Frost
Jack Frost
Smokin' Caramel
Highway 4
NM4
FOREST DWELLER
RY4
WINGED SERPANT
RY118
VY4
Rhubarb and Custard
Rhubarb and Custard
VOODOO BERRY
Rhubarb and Custard
Rhubarb and Custard
SWEET BANSHEE
Rhubarb and Custard
Rhubarb and Custard
BERRY BLOOD
Cup O'Joe
GUN RUNNER
Joe Bananas
Banana
Banana
Banana
Banana
Berry Bomb
Banana
VG Froot Shoot
Gum Sticks
Gum Ball Rally
The Wriggler
Minty Chew
The Wriggler
VG Tooty Frooty
The Wriggler
SPEARED MINT
SUMMER BERRIES
THREE BORED MINTS
Minted
Mighty Mint
Mighty Mint
VG Tooty Frooty
Mighty Mint
Mighty Mint
BERRY FOOL
Mighty Mint
WHOLE MINT
Mack the Mint
Holy Mint
VG Tooty Frooty
Holy Mint
Holy Mint
BERRY JESTER
Holy Mint
VG Tooty Frooty
Holy Mint
ICE T
BERRY FLUSH
Ice and Fire
Ice and Fire
VG Tooty Frooty
Ice and Fire
Ice and Fire
Ice and Fire
VG Berrys in da Hood
Frooty Chews
Ice and Fire
Menthol Mob
Menthol
Menthol
VG Berry Road
Menthol
Loony Froots</t>
  </si>
  <si>
    <t>Union
SUNNY SHINE
Hogs Breath
118Vape
MACABRE KARNIVALE
No Match
Vapeothecary
MACABRE KARNIVALE
Union
MACABRE KARNIVALE
DAY OF THE DEAD
118Vape
HIGH ROLLER VAPES
Vapeothecary
ARKHAM LABORATORIES
Gangsta Vape
Gangsta Vape
Hogs Breath
Union
Hogs Breath
No Match
No Match
Union
118Vape
118Vape
Union
Vapeothecary
Vapeothecary
118Vape
VINTAGE VAPE CO
No-Match
Vapeothecary
VINTAGE VAPE CO
Gangsta Vape
ARKHAM LABORATORIES
Hogs Breath
Gangsta Vape
No Match
Union
Gangsta Vape
Hogs Breath
118Vape
Vapeothecary
VINTAGE VAPE CO
Hogs Breath
Gangsta Vape
DARK MAGIC
Hogs Breath
No Match
No Match
Union
FALLOUT ZONE
Union
118Vape
Union
Vapeothecary
118Vape
VINTAGE VAPE CO
Gangsta Vape
HIGH ROLLER VAPES
Gangsta Vape
Vapeothecary
Hogs Breath
Hogs Breath
FIRE BREATHERS
No Match
Gangsta Vape
Union
No Match
118Vape
FIRE BREATHERS
Hogs Breath
Vapeothecary
Union
Gangsta Vape
No Match
SUNNY SHINE
Hogs Breath
118Vape
No Match
Union
Vapeothecary
Union
DAY OF THE DEAD
118Vape
118Vape
DARK MAGIC
Vapeothecary
Union
ENCHANTER POTIONS
Gangsta Vape
Gangsta Vape
Vapeothecary
Hogs Breath
FALLOUT ZONE
Hogs Breath
No Match
No Match
Union
ROAD HOG VAPERS
Union
Gangsta Vape
118Vape
MACABRE KARNIVALE
118Vape
Vapeothecary
DARK MAGIC
Vapeothecary
FALLOUT ZONE
Hogs Breath
ENCHANTED POTIONS
HIGH ROLLER VAPES
Gangsta Vape
MACABRE KARNIVALE
HIGH ROLLER VAPES
Hogs Breath
FIRE BREATHERS
No Match
ARKHAM LABORATORIES
No Match
FIRE BREATHERS
FIRE BREATHERS
ENCHANTED POTIONS
Union
ROAD HOG VAPERS
118Vape
Union
SUNNY SHINE
Vapeothecary
ROAD HOG VAPERS
ARKHAM LABORATORIES
ENCHANTED POTIONS
Gangsta Vape
MACABRE KARNIVALE
118Vape
DAY OF THE DEAD
Hogs Breath
Gangasta Vape
ENCHANTED POTIONS
No Match
118Vape
ROAD HOG VAPERS
Gangsta Vape
Vapeothecary
Union
Gangsta
ROAD HOG VAPERS
ARKHAM LABORATORIES
118Vape
118 Vape
Vapeothecary
MACABRE KARNIVALE
Hogs Breath
Gangsta Vape
ROAD HOG VAPERS
Gangsta Vape
SUNNY SHINE
118 Vape
Hogs Breath
Vapeothecary
Hogs Breath
Union
No Match
DAY OF THE DEAD
MACABRE KARNIVALE
ROAD HOG VAPERS
Union
DAY OF THE DEAD
ARKHAM LABORATORIES
118Vape
No Match
Union
MACABRE KARNIVALE
Vapeothecary
118Vape
ARKHAM LABORATORIES
Gangsta Vape
Vapeothecary
Union
No-Match
Hogs Breath
DAY OF THE DEAD
Gangsta Vape
No Match
Hogs Breath
No-Match
DARK MAGIC
Union
118Vape
FALLOUT ZONE
Gangasta Vape
118Vape
HIGH ROLLER VAPES
FIRE BREATHERS
Vapeothecary
FIRE BREATHERS
Gangsta Vape
Vapeothecary
SUNNY SHINE
Gangsta Vape
118Vape
DAY OF THE DEAD
Hogs Breath
ENCHANTER POTIONS
ROAD HOG VAPERS
No Match
Hogs Breath
Hogs Breath
ENCHANTED POTIONS
Gangsta Vape
Union
FIRE BREATHERS
118Vape
ENCHANTED POTIONS
ROAD HOG VAPERS
Union
Vapeothecary
MACABRE KARNIVALE
Gangsta
Union
DAY OF THE DEAD
Gangsta Vape
ARKHAM LABORATORIES
Hogs Breath
118Vape
No-Match
Gangsta Vape
ARKHAM LABORATORIES
No Match
Hogs Breath
118Vape
Union
Union
118Vape
Vapeothecary
118Vape
118 Vape
Vapeothecary
Vapeothecary
No-Match
DARK MAGIC
Gangsta Vape
Vapeothecary
FALLOUT ZONE
No-Match
Hogs Breath
SUNNY SHINE
Hogs Breath
ARKHAM LABORTORIES
No Match
HIGH ROLLER VAPES
ENCHANTED POTIONS
Union
Gangsta Vape
ROAD HOG VAPERS
118Vape
ROAD HOG VAPERS
No-Match
MACABRE KARNIVALE
Vapeothecary
DAY OF THE DEAD
ARKHAM LABORATORIES
Gangsta Vape
Gangsta Vape
DARK MAGIC
118 Vape
FALLOUT ZONE
Hogs Breath
HIGH ROLLER VAPES
DARK MAGIC
SUNNY SHINE
No Match
MACABRE KARNIVALE
Hogs Breath
Union
ARKHAM LABORTORIES
Vapeothecary
No-Match
118Vape
Gangsta Vape
Vapeothecary
FALLOUT ZONE
Hogs Breath
No Match
Gangsta Vape
Union
Union
118Vape
Hogs Breath
Vapeothecary
FIRE BREATHERS
No Match
Union
DARK MAGIC
SUNNY SHINE
MACABRE KARNIVALE
Union
FALLOUT ZONE
118Vape
HIGH ROLLER VAPES
Gangsta Vape
118Vape
Vapeothecary
No-Match
DAY OF THE DEAD
Hogs Breath
Gangsta Vape
ARKHAM LABORTORIES
Union
118Vape
Hogs Breath
Vapeothecary
Vapeothecary
Union
FIRE BREATHERS
ARKHAM LABORATORIES
ENCHANTED POTIONS
118Vape
HIGH ROLLER VAPES
ROAD HOG VAPERS
Vapothercary
MACABRE KARNIVALE
Gangsta Vape
DAY OF THE DEAD
No-Match
ARKHAM LABORATORIES
Union
Gangsta Vape
SUNNY SHINE
ENCHANTED POTIONS
Hogs Breath
ROAD HOG VAPERS
Hogs Breath
ARKHAM LABORTORIES
Union
DARK MAGIC
118Vape
FALLOUT ZONE
118Vape
Gangsta Vape
Vapothercary
Hogs Breath
No Match
No-Match
ROAD HOG VAPERS
No-Match
Vapeothecary
Union
Gangsta Vape
118Vape
Hogs Breath
Union
Vapeothecary
HIGH ROLLER VAPES
Union
No-Match
FIRE BREATHERS
MACABRE KARNIVALE
ENCHANTED POTIONS
118Vape
ROAD HOG VAPERS
118Vape
MACABRE KARNIVALE
DAY OF THE DEAD
Gangsta Vape
ARKHAM LABORATORIES
DAY OF THE DEAD
SUNNY SHINE
Vapeothecary
HIGH ROLLER VAPES
Hogs Breath
ARKHAM LABORTORIES
DARK MAGIC
ARKHAM LABORATORIES
VINTAGE VAPE CO
FALLOUT ZONE
HIGH ROLLER VAPES
DARK MAGIC
Gangsta Vape
Hogs Breath
Union
118Vape
DARK MAGIC
VINTAGE VAPE CO
Vapothercary
FALLOUT ZONE
No-Match
FIRE BREATHERS
ENCHANTED POTIONS
ROAD HOG VAPERS
MACABRE KARNIVALE
FALLOUT ZONE
Gangsta Vape
DAY OF THE DEAD
HIGH ROLLER VAPES
SUNNY SHINE
ARKHAM LABORTORIES
ARKHAM LABORATORIES
DAY OF THE DEAD
ARKHAM LABORATORIES
HIGH ROLLER VAPES
DARK MAGIC
Hogs Breath
FALLOUT ZONE
FIRE BREATHERS
HIGH ROLLER VAPES
FIRE BREATHERS
ENCHANTED POTIONS
ROAD HOG VAPERS
Gangsta Vape
SUNNY SHINE
Hogs Breath
Union
No Match
118Vape
Vapeothecary
FIRE BREATHERS
No-Match
SUNNY SHINE
ARKHAM LABORTORIES
MACABRE KARNIVALE
MACABRE KARNIVALE
ROAD HOG VAPERS
MACABRE KARNIVALE
DAY OF THE DEAD
Union
ARKHAM LABORATORIES
Gangsta Vape
SUNNY SHINE
Hogs Breath
ARKHAM LABORTORIES
No Match
Union
118Vape
Vapeothecary
DARK MAGIC
118Vape
FALLOUT ZONE
DAY OF THE DEAD
No-Match
HIGH ROLLER VAPES
FIRE BREATHERS
SUNNY SHINE
ARKHAM LABORTORIES
ENCHANTED POTIONS
VINTAGE VAPE CO
Gangsta Vape
Vapeothecary
ENCHANTER POTIONS
Hogs Breath
No Match
Gangsta Vape
Union
118Vape
Vapeothecary
HIGH ROLLER VAPES
FIRE BREATHERS
ENCHANTED POTIONS
VINTAGE VAPE CO
ROAD HOG VAPERS
Gangsta Vape
Hogs Breath
Hogs Breath
No Match
Union
118Vape
Vapeothecary
ROAD HOG VAPERS
MACABRE KARNIVALE
DAY OF THE DEAD
Union
ENCHANTED POTIONS
Gangsta Vape
ARKHAM LABORATORIES
DARK MAGIC
SUNNY SHINE
ARKHAM LABORTORIES
FALLOUT ZONE
DAY OF THE DEAD
118Vape
FIRE BREATHERS
Hogs Breath
ENCHANTED POTIONS
FIRE BREATHERS
DARK MAGIC
ROAD HOG VAPERS
FALLOUT ZONE
SUNNY SHINE
Vapeothecary
MACABRE KARNIVALE
MACABRE KARNIVALE
HIGH ROLLER VAPES
No Match
ENCHANTED POTIONS
Gangsta Vape
Hogs Breath
No Match
Union
FIRE BREATHERS
118Vape
Vapeothecary
ARKHAM LABORATORIES
Gangsta Vape
Hogs Breath
No Match
Union
Union
ROAD HOG VAPERS
118Vape
DARK MAGIC
Vapeothecary
Gangsta Vape
Hogs Breath
No Match
Union
118Vape
Vapeothecary
Gangsta Vape
118Vape
Hogs Breath
MACABRE KARNIVALE
FALLOUT ZONE
No Match
Union
118Vape
Vapeothecary
Gangsta Vape
Hogs Breath
No Match
Vapeothecary
DAY OF THE DEAD
Union
118Vape
HIGH ROLLER VAPES
Vapeothecary
Hogs Breath
Union
118Vape
VINTAGE VAPE CO
Vapeothecary
ARKHAM LABORATORIES
No-Match
Gangsta Vape
Gangsta Vape
Hogs Breath
No Match
Gangsta Vape
Union
Gangsta Vape
No-Match
118Vape
Vapeothecary
Gangsta Vape
Hogs Breath
No Match
Union
Gangsta Vape
118Vape
Hogs Breath
Vapeothecary
VINTAGE VAPE CO
VINTAGE VAPE CO
No-Match
Gangsta Vape
Hogs Breath
Hogs Breath
No Match
No Match
Union
118Vape
Vapeothecary
VINTAGE VAPE CO
Union
Gangsta Vape
Hogs Breath
Hogs Breath
Union
No Match
Union
118Vape
Vapeothecary
118Vape
VINTAGE VAPE CO
Gangsta Vape
Hogs Breath
No Match
Union
Union
118Vape
118Vape
Vapeothecary
Gangsta Vape
Hogs Breath
No Match
Union
118Vape
Vapeothecary
Vapeothecary
Gangsta Vape
Hogs Breath
118Vape
No Match
Vapeothecary
Union
118Vape
Vapeothecary
Gangsta Vape
Hogs Breath
No Match
Union
No-Match
Vapeothecary
118Vape
Gangsta Vape
Vapeothecary
Gangsta Vape
Hogs Breath
No Match
Union
118Vape
DARK MAGIC
Vapeothecary
Gangsta Vape
Hogs Breath
Hogs Breath
No Match
FIRE BREATHERS
Union
118Vape
Vapeothecary
Gangsta Vape
Hogs Breath
FALLOUT ZONE
No Match
No Match
Union
118Vape
Vapeothecary
Gangsta Vape
ENCHANTED POTIONS
Hogs Breath
No Match
Union
118Vape
SUNNY SHINE
Vapeothecary
Gangsta Vape
Union
Hogs Breath
No Match
Union
118Vape
Vapeothecary
Gangsta Vape
ROAD HOG VAPERS
ARKHAM LABORTORIES
Hogs Breath
118Vape
No Match
Union
118Vape
Vapeothecary
Gangsta Vape
Hogs Breath
No Match
HIGH ROLLER VAPES
Vapeothecary
Union
MACABRE KARNIVALE
118Vape
Vapeothecary
Gangsta Vape
Hogs Breath
No Match
ENCHANTED POTIONS
Union
Gangsta Vape
118Vape
Vapeothecary
Gangsta Vape
Hogs Breath
DAY OF THE DEAD
Union
118Vape
Vapothercary
No-Match
ROAD HOG VAPERS
Gangsta Vape
Hogs Breath
Hogs Breath
Union
118Vape
Vapothercary
No-Match
ARKHAM LABORATORIES
MACABRE KARNIVALE
Gangsta Vape
No Match
Hogs Breath
Union
118Vape
Vapothercary
No-Match
Gangsta Vape
Hogs Breath
Union
118Vape
DAY OF THE DEAD
Union
Vapothercary
No-Match
SUNNY SHINE
Gangsta Vape
Hogs Breath
Union
118Vape
Vapothercary
No-Match
Gangsta Vape
ARKHAM LABORATORIES
118Vape
Hogs Breath
Union
118Vape
ROAD HOG VAPERS
Vapothercary
No-Match
Gangasta Vape
Hogs Breath
Union
Vapeothecary
118 Vape
DARK MAGIC
No-Match
Vapothercary
Gangsta Vape
Hogs Breath
No-Match
Union
118 Vape
ARKHAM LABORTORIES
Vapeothecary
Gangsta Vape
Gangasta Vape
FALLOUT ZONE
Hogs Breath
Union
118 Vape
Vapothercary
No-Match
Vapothercary
Hogs Breath
HIGH ROLLER VAPES
Gangasta Vape
DARK MAGIC
No-Match
Hogs Breath
Union
118 Vape
Gangasta Vape
Hogs Breath
SUNNY SHINE
Union
No Match
118 Vape
FALLOUT ZONE
No-Match
Vapothercary
Union
MACABRE KARNIVALE
Union
118Vape
Vapeothecary
ARKHAM LABORTORIES
Gangsta Vape
No-Match
118Vape
Gangsta Vape
No-Match
Hogs Breath
Vapeothecary
Gangasta Vape
Hogs Breath
No-Match
Hogs Breath
Union
118Vape
Vapeothecary
No-Match
Gangsta Vape
Gangsta Vape
Gangsta Vape
Union
118Vape
Vapeothecary
Hogs Breath
Gangsta Vape
No-Match
Hogs Breath
Hogs Breath
Union
Hogs Breath
118Vape
No-Match
Vapeothecary
Hogs Breath
Union
118Vape
Vapeothecary
Union
VINTAGE VAPE CO
No-Match
No Match
Gangsta Vape
Union
Vapeothecary
Gangsta Vape
118Vape
Union
Hogs Breath
Union
118Vape
118Vape
Vapeothecary
118Vape
No-Match
FIRE BREATHERS
Vapeothecary
Vapeothecary
No-Match
118Vape
DARK MAGIC
Vapeothecary
Gangsta Vape
Gangsta Vape
Union
HIGH ROLLER VAPES
Gangsta Vape
FALLOUT ZONE
Hogs Breath
Hogs Breath
No Match
Union
118Vape
Vapeothecary
HIGH ROLLER VAPES
No Match
FIRE BREATHERS
Gangsta Vape
Union
ENCHANTED POTIONS
No-Match
118Vape
ROAD HOG VAPERS
Hogs Breath
Vapeothecary
Union
MACABRE KARNIVALE
Gangsta Vape
118Vape
DAY OF THE DEAD
Hogs Breath
Vapeothecary
No Match
ARKHAM LABORATORIES
FIRE BREATHERS
Union
ENCHANTED POTIONS
SUNNY SHINE
118Vape
ROAD HOG VAPERS
HIGH ROLLER VAPES
Vapeothecary
MACABRE KARNIVALE
DAY OF THE DEAD
Gangsta Vape
ARKHAM LABORTORIES
ARKHAM LABORATORIES
Hogs Breath
DARK MAGIC
SUNNY SHINE
No Match
Union
ROAD HOG VAPERS
FALLOUT ZONE
ARKHAM LABORTORIES
118Vape
HIGH ROLLER VAPES
DARK MAGIC
Vapeothecary
Gangsta Vape
FALLOUT ZONE
Gangsta Vape
Gangsta Vape
Hogs Breath
Hogs Breath
No Match
Hogs Breath
Union
No-Match
Union
118Vape
Union
118Vape
Vapeothecary
118Vape
Vapeothecary
Gangsta Vape
Hogs Breath
HIGH ROLLER VAPES
FIRE BREATHERS
No Match
Vapothercary
Union
ENCHANTED POTIONS
118Vape
ROAD HOG VAPERS
No-Match
Vapeothecary
MACABRE KARNIVALE
Gangsta Vape
DAY OF THE DEAD
Hogs Breath
ARKHAM LABORATORIES
FIRE BREATHERS
No Match
SUNNY SHINE
Union
HIGH ROLLER VAPES
118Vape
ENCHANTED POTIONS
ARKHAM LABORTORIES
Vapeothecary
Gangsta Vape
DARK MAGIC
Hogs Breath
FALLOUT ZONE
ROAD HOG VAPERS
HIGH ROLLER VAPES
No Match
Gangsta Vape
Union
MACABRE KARNIVALE
Hogs Breath
118Vape
Union
Vapeothecary
118Vape
Gangsta Vape
Vapothercary
DAY OF THE DEAD
Hogs Breath
No-Match
Union
SUNNY SHINE
FIRE BREATHERS
118Vape
ENCHANTED POTIONS
Vapothercary
ARKHAM LABORTORIES
ROAD HOG VAPERS
No-Match
MACABRE KARNIVALE
ARKHAM LABORATORIES
Gangsta Vape
DAY OF THE DEAD
Hogs Breath
SUNNY SHINE
DAY OF THE DEAD
Union
ARKHAM LABORTORIES
118Vape
ARKHAM LABORATORIES
ARKHAM LABORATORIES
Vapothercary
DAY OF THE DEAD
No-Match
ARKHAM LABORATORIES
DARK MAGIC
Gangsta Vape
DARK MAGIC
FALLOUT ZONE
Hogs Breath
FALLOUT ZONE
Union
HIGH ROLLER VAPES
HIGH ROLLER VAPES
118Vape
FIRE BREATHERS
Vapothercary
FIRE BREATHERS
ENCHANTED POTIONS
No-Match
ROAD HOG VAPERS
ENCHANTED POTIONS
Gangsta Vape
Gangsta Vape
Hogs Breath
ROAD HOG VAPERS
Hogs Breath
Union
Union
Gangsta Vape
118Vape
118Vape
Hogs Breath
Vapothercary
Vapeothecary
Union
No-Match
No-Match
Gangsta Vape
SUNNY SHINE
118Vape
Hogs Breath
ARKHAM LABORTORIES
Union
Vapeothecary
MACABRE KARNIVALE
118Vape
ROAD HOG VAPERS
Vapothercary
No-Match
MACABRE KARNIVALE
No-Match
SUNNY SHINE
DAY OF THE DEAD
Gangsta Vape
ARKHAM LABORTORIES
ARKHAM LABORATORIES
Hogs Breath
Gangsta Vape
Gangsta Vape
Hogs Breath
Union
118Vape
Vapeothecary
No-Match
Union
MACABRE KARNIVALE
Hogs Breath
118Vape
Union
No Match
ROAD HOG VAPERS
Vapothercary
Union
No-Match
Gangsta Vape
118Vape
MACABRE KARNIVALE
Gangasta Vape
Vapeothecary
Hogs Breath
DAY OF THE DEAD
Hogs Breath
DARK MAGIC
Union
FALLOUT ZONE
118 Vape
ARKHAM LABORATORIES
HIGH ROLLER VAPES
No Match
No-Match
FIRE BREATHERS
Gangsta Vape
Vapothercary
SUNNY SHINE
Gangsta Vape
Union
ARKHAM LABORTORIES
Hogs Breath
Hogs Breath
ENCHANTED POTIONS
No-Match
No Match
VINTAGE VAPE CO
118Vape
Union
Gangsta Vape
Union
118 Vape
Hogs Breath
Vapeothecary
Vapeothecary
118Vape
No Match
Gangasta Vape
Union
Hogs Breath
DARK MAGIC
Vapeothecary
118Vape
Union
Vapeothecary
118 Vape
DARK MAGIC
HIGH ROLLER VAPES
Vapothercary
FALLOUT ZONE
FIRE BREATHERS
No-Match
FALLOUT ZONE
ENCHANTED POTIONS
Vapothercary
Gangsta Vape
MACABRE KARNIVALE
Gangasta Vape
HIGH ROLLER VAPES
Hogs Breath
No-Match
No Match
FIRE BREATHERS
Hogs Breath
HIGH ROLLER VAPES
Union
Union
118Vape
SUNNY SHINE
118 Vape
FIRE BREATHERS
Vapeothecary
Gangasta Vape
ARKHAM LABORTORIES
ROAD HOG VAPERS
Hogs Breath
MACABRE KARNIVALE
ARKHAM LABORATORIES
ENCHANTED POTIONS
Union
DAY OF THE DEAD
118 Vape
ARKHAM LABORATORIES
No-Match
VINTAGE VAPE CO
ENCHANTED POTIONS
DARK MAGIC
Vapothercary
SUNNY SHINE
Gangsta Vape
Union
ARKHAM LABORTORIES
ROAD HOG VAPERS
118Vape
FALLOUT ZONE
Hogs Breath
Vapeothecary
DAY OF THE DEAD
No-Match
FIRE BREATHERS
SUNNY SHINE
No Match
Gangsta Vape
ENCHANTED POTIONS
Hogs Breath
DARK MAGIC
Union
Gangasta Vape
ROAD HOG VAPERS
ROAD HOG VAPERS
FALLOUT ZONE
No-Match
118Vape
SUNNY SHINE
Hogs Breath
Vapeothecary
MACABRE KARNIVALE
Union
118Vape
MACABRE KARNIVALE
HIGH ROLLER VAPES
Vapeothecary
MACABRE KARNIVALE
HIGH ROLLER VAPES
No-Match
Gangsta Vape
FIRE BREATHERS
Gangsta Vape
Hogs Breath
Union
No Match
ENCHANTED POTIONS
118Vape
DAY OF THE DEAD
Union
Vapeothecary
Gangsta Vape
118Vape
Hogs Breath
Vapeothecary
Gangsta Vape
ARKHAM LABORATORIES
Hogs Breath
Hogs Breath
Gangsta Vape
Gangasta Vape
No Match
Hogs Breath
Union
118Vape
No Match
Union
No-Match
Union
118Vape
Vapeothecary
118Vape
118Vape
Vapeothecary
Hogs Breath
Union
Gangsta Vape
Vapeothecary
118Vape
Hogs Breath
Gangsta Vape
No Match
Vapeothecary
ROAD HOG VAPERS
VINTAGE VAPE CO
Union
No-Match
118Vape
MACABRE KARNIVALE
Vapeothecary
Gangsta Vape
Vapeothecary
Gangsta Vape
Gangsta Vape
DAY OF THE DEAD
Hogs Breath
Gangsta
Hogs Breath
No Match
ARKHAM LABORATORIES
Union
Union
118Vape
118Vape
DARK MAGIC
No-Match
ARKHAM LABORATORIES
Vapeothecary
Gangsta Vape
SUNNY SHINE
Hogs Breath
No Match
ARKHAM LABORTORIES
118 Vape
Union
118Vape
FALLOUT ZONE
No-Match
Vapeothecary
Hogs Breath
118Vape
DAY OF THE DEAD
Hogs Breath
Vapeothecary
Union
FIRE BREATHERS
ROAD HOG VAPERS
Gangsta Vape
118Vape
ENCHANTED POTIONS
Union
118 Vape
Vapeothecary
Gangsta Vape
DARK MAGIC
No-Match
Vapeothecary
Hogs Breath
ROAD HOG VAPERS
Gangsta Vape
No Match
FALLOUT ZONE
Union
Gangsta Vape</t>
  </si>
  <si>
    <t>British Blend
SUMMER BERRIES
Banana
British Blend
JOKER
Banana
British Blend
BERRY FOOL
Banana
BERRY JESTER
GROSELLA MENTOL
Banana
BERRY FLUSH
Banana
CURRANTLY MENTAL
Gum Sticks
VG Berrys in da Hood
Gum Ball Rally
VG Blackcurrant Menthol
VG Berry Road
The Wriggler
VG Berry Bomb
Minty Chew
VG Blackcurrant Menthol
The Wriggler
VG Fruit Fantasy
VG Blackcurrant Menthol
The Wriggler
VG Fruit Fusion
SPEARED MINT
VG Currantly Mental
VG Berry Blast
THREE BORED MINTS
Minted
INSANE BERRY
Mighty Mint
VG Crazy Gang
Mighty Mint
Mighty Mint
Mistress Citrus
VG Blackcurrant Menthol
Mighty Mint
Mighty Mint
WHOLE MINT
Mistress Citrus
Mack the Mint
BARON SEMEDI
Holy Mint
Mistress Citrus
Holy Mint
Holy Mint
ATOMIC CURRANT
Truly Citrus
Holy Mint
Fruit Fantasy
Holy Mint
Mistress Citrus
ICE T
VG Mistress Citrus
CASSIS CASINO
Ice and Fire
Mistress Citrus
Ice and Fire
VG Mistress Citrus
INDIGO BEHEMOTH
Ice and Fire
Cold as Ice
Ice and Fire
VG Mistress Citrus
Ice and Fire
INDEGO BEHEMOTH
Jack Frost
Ice and Fire
VG Truly Citrus
Menthol Mob
Winters Imp
CURRANTLY CHILLED
Menthol
VG Mistress Citrus
Menthol
Winter Nips
VG Mistress Citrus
Menthol
GORSELLA Y MENTHOL
Jack Frost
Menthol
Mistress Citrus
Menthol
Fruit Fantasy
ENCHANTER
Bugsy Melon
VG Mistress Citrus
Jack Frost
VG Mistress Citrus
BALLISTIC CITRUS
Watermelon
VG Mistress Citrus
Watermelon
VG Truly Citrus
BLACK ICE
Watermelon
Smokin' Caramel
VG Mistress Citrus
L.O.L.
Watermelon
VG Mistress Citrus
Mistress Citrus
Watermelon
BALLISTIC CITRUS
Highway 4
ENCHANTER
LADY LUCK
Black Spice
L.O.L.
LADY LUCK
Blood Brothers
CITRUS HORNTAIL
NM4
CITRUS POTION
Vapeseed Black
LEVIATHAN
CITRUS HORNTAIL
CITRUS SORCERESS
Vapeseed Black
CITRUS PUNCH
Vapeseed Black
RY4
SUNNY CITRUS
Blend H
CIRTUS PUNCH
CITRUS POTION
SHADOW MASTER
Killer Vanilla
L.O.L
RY118
LEMON HEAD
Vanilla Custard
Red Eye
CITRUS SORCERESS
Vanilla Custard
WTF
L.A. ICE
Cup O
VY4
Vanilla Custard
Cup O' Joe
CITRUS PUNCH
BERRY - MINT MAD
Vanilla Custard
Blend L
Vanilla Custard
BLUE BOY
Blend L
Rhubarb and Custard
L.A ICE
Strawberry
SUNNY CITRUS
Rainberry Menthol
Strawberry
Vapeseed Black
Rhubarb and Custard
Rainbow
Strawberry
BLUE CRYSTAL
JOKER
CIRTUS PUNCH
Strawberry
GROSELLA MENTOL
CURRANTLY MENTAL
Strawberry
Rhubarb and Custard
VG Blackcurrant Menthol
L.O.L
Strawberry
VG Blackcurrant Menthol
OOPS
Sassy Moll
VG Blackcurrant Menthol
Rhubarb and Custard
VG Currantly Mental
Ride or Die
LEMON HEAD
VG Crazy Gang
Sarsaparilla
VG Blackcurrant Menthol
VG Heisenberg
BARON SEMEDI
Sarsaparilla
Rhubarb and Custard
ATOMIC CURRANT
Red Eye
Sarsaparilla
CASSIS CASINO
INDIGO BEHEMOTH
Botanical Brew
INDEGO BEHEMOTH
VG L.A. Ice
Rhubarb and Custard
CURRANTLY CHILLED
Raspberry
WTF
GORSELLA Y MENTHOL
Raspberry
ENCHANTER
BLACK ICE
Raspberry
Leaded Fuel
John Doe
ENCHANTER
Cup O
Raspberry
LEVIATHAN
Raspberry
SHADOW MASTER
L.A. ICE
Coffee
Raspberry
BLUE BOY
Cup O' Joe
VG The Blue One
BLUE CRYSTAL
Gangsta Drop
OOPS
Peardrops
Coffee
VG Heisenberg
VG L.A. Ice
BERRY - MINT MAD
Peardrops
John Doe
John Doe
VG The Blue One
Peardrops
John Doe
Coffee
Peardrops
Blend L
John Doe
Peardrops
John Doe
PAPA JOHN
Al Peach-ino
John Doe
URANIUM
Coffee
Shes a Peach
Heisenhaze
Blend L
Oops
Just Peachy
THE HUSTLER
RED ENCHANTRESS
Peach
Cup O'Joe
RED DIESEL
Lifes a Peach
L.A ICE
John Doe
BOPPO'S BREW
Peach
LOST SOUL
OFF YOUR ROCKER OYR
Apple
Joe Bananas
RED HOODOO
Rainberry Menthol
WMD
Apple
RED ACES
PAPA JOHN
Party Juice
Grandma Jones
Boppo's Brew
Banana
Apple
Off Your Rocker OYR
Vapeseed Black
VG WTF
La Pomme
VG Red Eye
La Pomme
URANIUM
VG Red Diesel
Banana
The All-nighter
VG WTF
Rainbow
VG WTF
Keep on Truckin'
VG WTF
RED EYED SERPANT
Boost
Banana
RAINBOW MAGIC
Heisenhaze
JOKER
Energy Boost
BALLISTIC BERRY
Energy Drink
FULL HOUSE
VG Killer Berry
Banana
NRG
VG Rainberry
GROSELLA MENTOL
VG Froute 66
Blueberry
Oops
VG Berry Burst
VG Rainbow
Blueberry
VG Berry Punch
Banana
Blueberry
FANGED CHAMELEON
CURRANTLY MENTAL
RAINBOW WITCH
Blueberry
THE HUSTLER
RAIN - BROS
Blueberry
HARLEQUIN
Gum Sticks
RAINBOW SKULL
Blueberry
SCREWY FRUITS
VG Blackcurrant Menthol
New Jack City
Rainbow Fruits
RED ENCHANTRESS
Black Sambuca
Rain-Bros
Gum Ball Rally
Screwy Fruits
Black Jack
BOKOR
VG Blackcurrant Menthol
RED ISOTOPE
Black Jack
VG Strawberry Mint
Black Jack
VG Strawberry Mint
The Wriggler
VG Strawberry Mint
RED DIESEL
Black Jack
VG Blackcurrant Menthol
VG Strawberry Mint
Black Currant
VG Strawberry Mint
Black Currant
Minty Chew
VG Strawberry Mint
ACES AND BAISE
Black Currant
VG Currantly Mental
RED ICE LONGCLAW
BOPPO'S BREW
SOOTHSAYER
Black Currant
STRAWBERRY HELLCAT
The Wriggler
THE SCARECROW
STRAWBERRY SHRINE
VG Crazy Gang
BERRY -MINT MAD
LOST SOUL
Strawberry Fresh
The Wriggler
Aces and Baize
VG Blackcurrant Menthol
Berry-Mint Mad
BLACK SAMBUCA
OFF YOUR ROCKER OYR
SPEARED MINT
CRUISE MISSILE
BLACK JACKS
BARON SEMEDI
VG New Jack City
VG Black Sambuca
VG Black Jack
VG Black Jack
RED HOODOO
THREE BORED MINTS
VG Black Jack
ATOMIC CURRANT
VG Black Jack
BLACK BASILISK
SPELLCASTER
OIL SLICK
JESTER
WMD
Minted
BLACK ANISE
CASSIS CASINO
Solar Eclipse
Twisted Aniseed
TWISTED ANISEED
LOS ANGELITOS
LOONY FROOTS
RED ACES
POPPET
Mighty Mint
FRUIT MUTATION
INDIGO BEHEMOTH
FRUIT ROULETTE
WINGED SERPANT
SWEET BANSHEE
GUN RUNNER
VG Froot Shoot
Party Juice
VG Tooty Frooty
VG Tooty Frooty
Mighty Mint
VG Tooty Frooty
VG Tooty Frooty
INDEGO BEHEMOTH
VG Tooty Frooty
Frooty Chews
Loony Froots
FUN HOUSE
Boppo's Brew
BLUE ANGELS BREW
BLUE MOON LUNATIC
BLUE CALAVERA
Mighty Mint
DERANGED BLUEBERRY
VG Jimmy Blue Ice
CURRANTLY CHILLED
VG Thunder Berry Road
Off Your Rocker OYR
VG Blue Ice
VG Blue Ice
VG Blue Ice
VG Blue Ice
MAMBO BLEU
Mighty Mint
AIR BURST
GORSELLA Y MENTHOL
VG WTF
ICE QUEENS
BLUE HYDRA
Blueberry Cooler
Deranged Blueberry
ICE WITCH
ICEBERG
Max Menthol
Mighty Mint
ENCHANTER
Max Menthol
Max Menthol
VG Red Eye
Max Menthol
Max Menthol
Max Menthol
SNAKE EYES
ARCTIC RAZORBACK
ICE WIZARD
WHOLE MINT
BLACK ICE
VG The Coldfather
VG Polar Storm
VG Red Diesel
VG Polar Storm
VG Polar Storm
VG Polar Storm
VG Polar Storm
ICE FIGHT
COLD COMEDIAN
ICE SKULL
VG WTF
ENCHANTER
Mack the Mint
MENTAL MENTHOL
ICE MAGIC
COOL SUMMER
MENTAL MENTHOL
NUCLEAR WINTER
FORBIDEN FRUITS
VG WTF
HORNED HARLEQUIN
Holy Mint
FOREST DWELLER
LEVIATHAN
VOODOO BERRY
BERRY BLOOD
Berry Bomb
SUMMER BERRIES
VG WTF
BERRY FOOL
BERRY JESTER
BERRY FLUSH
Holy Mint
SHADOW MASTER
VG Berrys in da Hood
VG Berry Road
VG Berry Bomb
VG Fruit Fantasy
RED EYED SERPANT
VG Fruit Fusion
VG Berry Blast
INSANE BERRY
Mistress Citrus
Mistress Citrus
Mistress Citrus
Truly Citrus
Holy Mint
L.A. ICE
Mistress Citrus
RAINBOW MAGIC
Mistress Citrus
Cold as Ice
Jack Frost
Winters Imp
Winter Nips
Jack Frost
Jack Frost
Smokin' Caramel
Holy Mint
Highway 4
BLUE BOY
BALLISTIC BERRY
NM4
RY4
RY118
VY4
Rhubarb and Custard
Rhubarb and Custard
Rhubarb and Custard
Holy Mint
BLUE CRYSTAL
Rhubarb and Custard
Rhubarb and Custard
FULL HOUSE
Rhubarb and Custard
Leaded Fuel
Coffee
Coffee
ICE T
Coffee
OOPS
Coffee
Cup O'Joe
Joe Bananas
Banana
Banana
Ice and Fire
Banana
VG Killer Berry
VG Heisenberg
Banana
Banana
Gum Sticks
Gum Ball Rally
The Wriggler
Minty Chew
VG L.A. Ice
The Wriggler
Ice and Fire
The Wriggler
SPEARED MINT
THREE BORED MINTS
VG Rainberry
Minted
Mighty Mint
John Doe
Mighty Mint
Ice and Fire
Mighty Mint
Mighty Mint
Mighty Mint
WHOLE MINT
VG The Blue One
Mack the Mint
VG Froute 66
Holy Mint
Ice and Fire
Holy Mint
Holy Mint
Holy Mint
Holy Mint
John Doe
ICE T
Ice and Fire
Ice and Fire
Ice and Fire
VG Berry Burst
Ice and Fire
Ice and Fire
Ice and Fire
Ice and Fire
Menthol Mob
Menthol
Menthol
Menthol
Menthol
Menthol
John Doe
Bugsy Melon
Watermelon
VG Rainbow
Watermelon
Ice and Fire
Watermelon
Watermelon
Watermelon
Black Spice
Blood Brothers
Vapeseed Black
Vapeseed Black
John Doe
VG Berry Punch
Vapeseed Black
Menthol Mob
Blend H
Killer Vanilla
Vanilla Custard
Vanilla Custard
Vanilla Custard
Vanilla Custard
PAPA JOHN
Vanilla Custard
Strawberry
Strawberry
Menthol
Strawberry
FANGED CHAMELEON
Strawberry
Strawberry
Strawberry
Sassy Moll
Ride or Die
URANIUM
Sarsaparilla
Menthol
Sarsaparilla
Sarsaparilla
Botanical Brew
Raspberry
RAINBOW WITCH
Raspberry
Raspberry
Raspberry
Raspberry
Heisenhaze
Raspberry
Gangsta Drop
Menthol
Peardrops
Peardrops
Peardrops
Peardrops
Peardrops
Al Peach-ino
RAIN - BROS
Oops
Shes a Peach
Menthol
Just Peachy
Peach
Lifes a Peach
Peach
Apple
Apple
Grandma Jones
THE HUSTLER
Menthol
Apple
HARLEQUIN
La Pomme
La Pomme
The All-nighter
Keep on Truckin'
Boost
RED ENCHANTRESS
Energy Boost
Bugsy Melon
Energy Drink
NRG
Blueberry
Blueberry
RAINBOW SKULL
Blueberry
Blueberry
Blueberry
Blueberry
RED DIESEL
New Jack City
Black Sambuca
Watermelon
Black Jack
Black Jack
Black Jack
Black Jack
SCREWY FRUITS
BOPPO'S BREW
Black Currant
Watermelon
Black Currant
Black Currant
Black Currant
Black Currant
Black Currant
Black Cherry
Black Cherry
Black Cherry
Black Cherry
LOST SOUL
Watermelon
Black Cherry
Black Cherry
Rainbow Fruits
Blackberry
Blackberry
Blackberry
Blackberry
Blackberry
Blackberry
Berrys in da Hood
OFF YOUR ROCKER OYR
Watermelon
Berry Sheene
Berry Blast
Fruit Fusion
Rain-Bros
Berry Blast
Berry Bomb
Strawberry Mint
Strawberry Mint
Strawberry Mint
Watermelon
Strawberry Mint
RED HOODOO
Strawberry Mint
Strawberry Mint
Red Eye
Red Diesel
WTF
WTF
WTF
Screwy Fruits
WTF
Black Spice
Killer Berry
WMD
Fruit 66
Berry Burst
Rainbow
Berry Punch
Rainberry
Blue Ice
Blood Brothers
RED ACES
Jimmy Blue Ice
BOKOR
Blue Ice
Thunder Berry Road
Blue Ice
Blue Ice
Froot Shoot
Tooty Frooty
Party Juice
Tooty Frooty
Vapeseed Black
Tooty Frooty
RED ISOTOPE
Tooty Frooty
Tooty Frooty
Vapeseed Black
Boppo's Brew
Blackcurrant Menthol
Blackcurrant Menthol
Blackcurrant Menthol
Off Your Rocker OYR
VG Strawberry Mint
Currantly Mental
Vapeseed Black
Crazy Gang
VG WTF
Blackcurrant Menthol
Blend H
Iced Killer Berry
VG Strawberry Mint
Rainberry Menthol
Fruit 66 Ice
Berry Burst Menthol
Rainberry Menthol
Rainberry Menthol
Berry Bomb Menthol
VG Red Eye
Berrys Iced
Killer Vanilla
Berry Menthol
Fruit Fusion Menthol
Berry Blast Menthol
Berry Sheene Ice
T-Leaf
VG Strawberry Mint
Tobacco Road
VG Red Diesel
Tobacco Black
Vanilla Custard
Tobacco Black
Tobacco Black
Tobacco Black
Titanium Ice
Ice Menthol
Ice Menthol
Ice Menthol
VG WTF
Ice Menthol
Ice Menthol
Vanilla Custard
Iced
VG Strawberry Mint
Gold Blend
Dominion Gold
VG WTF
Vanilla Custard
Confedrate Gold
Gold Blend
VG Strawberry Mint
Gold Blend
VG WTF
Vanilla Custard
Gold Blend
RED EYED SERPANT
Vanilla Custard
VG Strawberry Mint
Blend L
Blend L
RAINBOW MAGIC
Blend L
Strawberry
Bad Fellas
Blend L
ACES AND BAISE
The Don
BALLISTIC BERRY
Triumph
Strawberry
British Blend
British Blend
British Blend
British Blend
FULL HOUSE
Strawberry
RED ICE LONGCLAW
VG Killer Berry
Strawberry
SOOTHSAYER
VG Rainberry
Strawberry
STRAWBERRY HELLCAT
VG Froute 66
Strawberry
VG Berry Burst
THE SCARECROW
Sassy Moll
VG Rainbow
STRAWBERRY SHRINE
Ride or Die
VG Berry Punch
Sarsaparilla
BERRY -MINT MAD
FANGED CHAMELEON
Sarsaparilla
RAINBOW WITCH
Strawberry Fresh
Sarsaparilla
RAIN - BROS
Aces and Baize
Botanical Brew
HARLEQUIN
RAINBOW SKULL
Raspberry
Berry-Mint Mad
SCREWY FRUITS
Raspberry
BLACK SAMBUCA
Rainbow Fruits
Raspberry
Raspberry
Rain-Bros
CRUISE MISSILE
Screwy Fruits
Raspberry
BLACK JACKS
BOKOR
Raspberry
VG New Jack City
RED ISOTOPE
Gangsta Drop
VG Strawberry Mint
Peardrops
VG Black Sambuca
Peardrops
VG Strawberry Mint
Peardrops
VG Strawberry Mint
VG Black Jack
Peardrops
VG Strawberry Mint
VG Strawberry Mint
Peardrops
VG Black Jack
VG Strawberry Mint
Al Peach-ino
Shes a Peach
ACES AND BAISE
RED ICE LONGCLAW
Just Peachy
VG Black Jack
Peach
SOOTHSAYER
Lifes a Peach
STRAWBERRY HELLCAT
VG Black Jack
Peach
THE SCARECROW
Apple
STRAWBERRY SHRINE
Apple
BERRY -MINT MAD
BLACK BASILISK
Grandma Jones
Strawberry Fresh
Apple
Aces and Baize
La Pomme
SPELLCASTER
Berry-Mint Mad
La Pomme
The All-nighter
BLACK SAMBUCA
Keep on Truckin'
CRUISE MISSILE
OIL SLICK
BLACK JACKS
Boost
VG New Jack City
Energy Boost
JESTER
VG Black Sambuca
Energy Drink
VG Black Jack
NRG
VG Black Jack
Blueberry
VG Black Jack
BLACK ANISE
Blueberry
VG Black Jack
Blueberry
Solar Eclipse
BLACK BASILISK
Blueberry
SPELLCASTER
Blueberry
Twisted Aniseed
OIL SLICK
Blueberry
JESTER
TWISTED ANISEED
New Jack City
BLACK ANISE
Black Sambuca
Solar Eclipse
LOS ANGELITOS
Black Jack
Twisted Aniseed
Black Jack
TWISTED ANISEED
LOONY FROOTS
Black Jack
LOS ANGELITOS
Black Jack
LOONY FROOTS
POPPET
Black Currant
POPPET
FRUIT MUTATION
Black Currant
FRUIT MUTATION
Black Currant
FRUIT ROULETTE
FRUIT ROULETTE
Black Currant
WINGED SERPANT
Black Currant
WINGED SERPANT
SWEET BANSHEE
Black Currant
GUN RUNNER
SWEET BANSHEE
Black Cherry
VG Froot Shoot
Black Cherry
GUN RUNNER
VG Tooty Frooty
Black Cherry
VG Tooty Frooty
VG Froot Shoot
Black Cherry
VG Tooty Frooty
VG Tooty Frooty
Black Cherry
VG Tooty Frooty
VG Tooty Frooty
Black Cherry
VG Tooty Frooty
Blackberry
Frooty Chews
VG Tooty Frooty
Blackberry
Loony Froots
Blackberry
VG Tooty Frooty
FUN HOUSE
Blackberry
BLUE ANGELS BREW
Blackberry
VG Tooty Frooty
BLUE MOON LUNATIC
Blackberry
Frooty Chews
BLUE CALAVERA
Berrys in da Hood
Loony Froots
DERANGED BLUEBERRY
Berry Sheene
VG Jimmy Blue Ice
Wiseguy
Kentucky Cured
Cowboy
Cowboy
Cowboy
Cowboy
Berry Blast
FUN HOUSE
VG Thunder Berry Road
Fruit Fusion
Fruit Fantasy
VG Blue Ice
BLUE ANGELS BREW
Berry Blast
VG Blue Ice
Berry Bomb
VG Mistress Citrus
VG Blue Ice
BLUE MOON LUNATIC
Strawberry Mint
VG Blue Ice
Strawberry Mint
BLUE CALAVERA
VG Mistress Citrus
MAMBO BLEU
Strawberry Mint
AIR BURST
Strawberry Mint
DERANGED BLUEBERRY
ICE QUEENS
VG Mistress Citrus
Strawberry Mint
BLUE HYDRA
VG Jimmy Blue Ice
Strawberry Mint
Blueberry Cooler
Red Eye
VG Truly Citrus
Deranged Blueberry
VG Thunder Berry Road
Red Diesel
ICE WITCH
WTF
VG Blue Ice
ICEBERG
VG Mistress Citrus
WTF
Max Menthol
VG Blue Ice
WTF
Max Menthol
WTF
VG Mistress Citrus
VG Blue Ice
Max Menthol
Killer Berry
Max Menthol
Fruit 66
Mistress Citrus
VG Blue Ice
Max Menthol
Berry Burst
Max Menthol
Rainbow
MAMBO BLEU
SNAKE EYES
Berry Punch
BALLISTIC CITRUS
ARCTIC RAZORBACK
Rainberry
AIR BURST
ICE WIZARD
Blue Ice
VG The Coldfather
L.O.L.
Jimmy Blue Ice
ICE QUEENS
VG Polar Storm
Blue Ice
VG Polar Storm
BLUE HYDRA
Thunder Berry Road
LADY LUCK
VG Polar Storm
Blue Ice
VG Polar Storm
Blueberry Cooler
Blue Ice
CITRUS HORNTAIL
VG Polar Storm
Froot Shoot
Deranged Blueberry
ICE FIGHT
Tooty Frooty
COLD COMEDIAN
CITRUS POTION
ICE WITCH
Tooty Frooty
ICE SKULL
Tooty Frooty
MENTAL MENTHOL
Tooty Frooty
ICEBERG
CITRUS SORCERESS
ICE MAGIC
Tooty Frooty
COOL SUMMER
Max Menthol
Blackcurrant Menthol
MENTAL MENTHOL
CITRUS PUNCH
Blackcurrant Menthol
NUCLEAR WINTER
Max Menthol
Blackcurrant Menthol
FORBIDEN FRUITS
Currantly Mental
HORNED HARLEQUIN
SUNNY CITRUS
Max Menthol
Crazy Gang
FOREST DWELLER
Blackcurrant Menthol
VOODOO BERRY
Max Menthol
Iced Killer Berry
BERRY BLOOD
CIRTUS PUNCH
Berry Bomb
Rainberry Menthol
Max Menthol
SUMMER BERRIES
Fruit 66 Ice
Max Menthol
BERRY FOOL
Berry Burst Menthol
Rainberry Menthol
BERRY JESTER
SNAKE EYES
Rainberry Menthol
L.O.L
BERRY FLUSH
Berry Bomb Menthol
VG Berrys in da Hood
ARCTIC RAZORBACK
Berrys Iced
VG Berry Road
Berry Menthol
VG Berry Bomb
ICE WIZARD
Fruit Fusion Menthol
LEMON HEAD
VG Fruit Fantasy
Berry Blast Menthol
VG The Coldfather
VG Fruit Fusion
Berry Sheene Ice
VG Berry Blast
T-Leaf
INSANE BERRY
VG Polar Storm
Tobacco Road
Mistress Citrus
Red Eye
VG Polar Storm
Mistress Citrus
Tobacco Black
Tobacco Black
Mistress Citrus
VG Polar Storm
Tobacco Black
Truly Citrus
WTF
Tobacco Black
Mistress Citrus
VG Polar Storm
Mistress Citrus
Titanium Ice
Ice Menthol
Cold as Ice
VG Polar Storm
Ice Menthol
Jack Frost
Cup O
Winters Imp
Ice Menthol
ICE FIGHT
Ice Menthol
Winter Nips
Ice Menthol
Jack Frost
COLD COMEDIAN
Jack Frost
Iced
Gold Blend
Smokin' Caramel
Dominion Gold
ICE SKULL
Highway 4
Cup O' Joe
Confedrate Gold
NM4
MENTAL MENTHOL
Gold Blend
RY4
Gold Blend
RY118
ICE MAGIC
Gold Blend
BERRY - MINT MAD
VY4
Rhubarb and Custard
COOL SUMMER
Rhubarb and Custard
Rhubarb and Custard
MENTAL MENTHOL
Blend L
Rhubarb and Custard
Rhubarb and Custard
NUCLEAR WINTER
Blend L
Rhubarb and Custard
Blend L
Blend L
FORBIDEN FRUITS
Leaded Fuel
Blend L
Coffee
HORNED HARLEQUIN
L.A ICE
Bad Fellas
Coffee
FOREST DWELLER
Blend L
Rainberry Menthol
Coffee
The Don
VOODOO BERRY
Coffee
Vapeseed Black
Triumph
BERRY BLOOD
Cup O'Joe
British Blend
Berry Bomb
Rainbow
Joe Bananas</t>
  </si>
  <si>
    <t>DAY OF THE DEAD
No-Match
ARKHAM LABORATORIES
DARK MAGIC
Gangsta Vape
FALLOUT ZONE
HIGH ROLLER VAPES
Gangsta Vape
SUNNY SHINE
MACABRE KARNIVALE
Hogs Breath
ARKHAM LABORTORIES
No-Match
No Match
Gangsta Vape
Hogs Breath
Union
Union
118Vape
Vapeothecary
118Vape
FIRE BREATHERS
DARK MAGIC
Vapeothecary
FALLOUT ZONE
HIGH ROLLER VAPES
Gangsta Vape
Gangsta Vape
No-Match
Hogs Breath
Hogs Breath
Union
No Match
118Vape
Vapeothecary
Union
FIRE BREATHERS
ENCHANTED POTIONS
118Vape
ROAD HOG VAPERS
MACABRE KARNIVALE
DAY OF THE DEAD
Vapeothecary
ARKHAM LABORATORIES
SUNNY SHINE
VINTAGE VAPE CO
ROAD HOG VAPERS
ARKHAM LABORTORIES
DARK MAGIC
VINTAGE VAPE CO
FALLOUT ZONE
Gangsta Vape
Hogs Breath
No-Match
Union
118Vape
Vapeothecary
HIGH ROLLER VAPES
FIRE BREATHERS
ENCHANTED POTIONS
ROAD HOG VAPERS
VINTAGE VAPE CO
MACABRE KARNIVALE
DAY OF THE DEAD
Gangsta Vape
ARKHAM LABORATORIES
SUNNY SHINE
Hogs Breath
HIGH ROLLER VAPES
ARKHAM LABORTORIES
No Match
DARK MAGIC
FALLOUT ZONE
HIGH ROLLER VAPES
Union
Gangsta Vape
Hogs Breath
118Vape
Union
118Vape
Vapeothecary
Vapothercary
No-Match
FIRE BREATHERS
VINTAGE VAPE CO
ENCHANTED POTIONS
Gangsta Vape
ROAD HOG VAPERS
MACABRE KARNIVALE
Hogs Breath
DAY OF THE DEAD
SUNNY SHINE
ARKHAM LABORTORIES
No Match
ARKHAM LABORATORIES
DAY OF THE DEAD
Union
ARKHAM LABORATORIES
DARK MAGIC
118Vape
FALLOUT ZONE
HIGH ROLLER VAPES
Vapeothecary
FIRE BREATHERS
ENCHANTED POTIONS
ROAD HOG VAPERS
Gangsta Vape
Gangsta Vape
Hogs Breath
Hogs Breath
Union
118Vape
No Match
Vapeothecary
No-Match
Union
SUNNY SHINE
ARKHAM LABORTORIES
MACABRE KARNIVALE
118Vape
ROAD HOG VAPERS
MACABRE KARNIVALE
Vapeothecary
DAY OF THE DEAD
ARKHAM LABORATORIES
Gangsta Vape
Gangsta Vape
Hogs Breath
No Match
Hogs Breath
Union
118Vape
No Match
Vapeothecary
DARK MAGIC
Union
FALLOUT ZONE
HIGH ROLLER VAPES
118Vape
FIRE BREATHERS
SUNNY SHINE
Vapeothecary
ARKHAM LABORTORIES
ENCHANTED POTIONS
Gangsta Vape
VINTAGE VAPE CO
Gangsta Vape
Hogs Breath
Hogs Breath
No Match
Union
118Vape
Vapeothecary
No Match
HIGH ROLLER VAPES
FIRE BREATHERS
Union
ENCHANTED POTIONS
Gangsta Vape
Hogs Breath
118Vape
No Match
Union
Vapeothecary
118Vape
Vapeothecary
Gangsta Vape
ROAD HOG VAPERS
MACABRE KARNIVALE
DAY OF THE DEAD
Hogs Breath
ARKHAM LABORATORIES
DARK MAGIC
No Match
SUNNY SHINE
ARKHAM LABORTORIES
FALLOUT ZONE
Union
DAY OF THE DEAD
FIRE BREATHERS
118Vape
ENCHANTED POTIONS
DARK MAGIC
ROAD HOG VAPERS
Vapeothecary
FALLOUT ZONE
SUNNY SHINE
Gangsta Vape
MACABRE KARNIVALE
MACABRE KARNIVALE
HIGH ROLLER VAPES
Hogs Breath
Gangsta Vape
Hogs Breath
No Match
No Match
Union
118Vape
Vapeothecary
Union
ARKHAM LABORATORIES
Gangsta Vape
118Vape
Hogs Breath
No Match
Union
Vapeothecary
118Vape
Vapeothecary
Gangsta Vape
Gangsta Vape
Hogs Breath
No Match
Hogs Breath
Union
118Vape
Vapeothecary
No Match
Gangsta Vape
Hogs Breath
No Match
Union
Union
118Vape
118Vape
Vapeothecary
Gangsta Vape
Hogs Breath
Vapeothecary
No Match
Union
118Vape
Gangsta Vape
Vapeothecary
Hogs Breath
Union
Hogs Breath
118Vape
Vapeothecary
No Match
No-Match
Gangsta Vape
Gangsta Vape
Union
Hogs Breath
No Match
Union
118Vape
118Vape
Vapeothecary
Gangsta Vape
Vapeothecary
Hogs Breath
No Match
Union
Gangsta Vape
118Vape
Vapeothecary
VINTAGE VAPE CO
Hogs Breath
VINTAGE VAPE CO
No Match
VINTAGE VAPE CO
Union
Gangsta Vape
Hogs Breath
118Vape
No Match
Union
118Vape
Vapeothecary
Vapeothecary
VINTAGE VAPE CO
Gangsta Vape
Hogs Breath
Gangsta Vape
No Match
Union
Hogs Breath
118Vape
Vapeothecary
Gangsta Vape
Hogs Breath
No Match
No Match
Union
118Vape
Union
Vapeothecary
Gangsta Vape
Hogs Breath
118Vape
No Match
Union
Vapeothecary
118Vape
Vapeothecary
Gangsta Vape
Hogs Breath
Gangsta Vape
No Match
Union
118Vape
Hogs Breath
Vapeothecary
Gangsta Vape
Hogs Breath
No Match
No Match
Union
118Vape
Union
Vapeothecary
118Vape
Gangsta Vape
Hogs Breath
No Match
Vapeothecary
Union
118Vape
Vapeothecary
Gangsta Vape
Gangsta Vape
Hogs Breath
Hogs Breath
No Match
Union
118Vape
No Match
Vapeothecary
Gangsta Vape
Hogs Breath
Union
No Match
Union
118Vape
Vapeothecary
118Vape
Gangsta Vape
Hogs Breath
No Match
Union
Vapeothecary
118Vape
Vapeothecary
Gangsta Vape
Gangsta Vape
Hogs Breath
No Match
Hogs Breath
Union
118Vape
Vapeothecary
Union
Gangsta Vape
Hogs Breath
118Vape
No Match
Union
118Vape
Vapothercary
Vapeothecary
Gangsta Vape
Hogs Breath
No Match
No-Match
Union
118Vape
Vapeothecary
Gangsta Vape
Gangsta Vape
Hogs Breath
Union
118Vape
Vapothercary
Hogs Breath
No-Match
Gangsta Vape
Hogs Breath
Union
Union
118Vape
Vapothercary
No-Match
Gangsta Vape
Hogs Breath
118Vape
Union
118Vape
Vapothercary
No-Match
Vapothercary
Gangsta Vape
Hogs Breath
Union
118Vape
No-Match
Vapothercary
No-Match
Gangsta Vape
Hogs Breath
Gangsta Vape
Union
118Vape
Vapothercary
No-Match
Hogs Breath
Gangsta Vape
Hogs Breath
Union
Union
118Vape
Vapothercary
No-Match
Gangasta Vape
Hogs Breath
118Vape
Union
118 Vape
No-Match
Vapothercary
Vapothercary
Gangsta Vape
Hogs Breath
No-Match
Union
No-Match
118 Vape
Vapeothecary
Gangasta Vape
Hogs Breath
Union
Gangsta Vape
118 Vape
Vapothercary
No-Match
Vapothercary
Hogs Breath
Gangasta Vape
No-Match
Hogs Breath
Union
118 Vape
Union
Gangasta Vape
Hogs Breath
Union
118 Vape
118Vape
No-Match
Vapothercary
Union
118Vape
Vapeothecary
Vapothercary
No-Match
Gangsta Vape
Hogs Breath
Gangasta Vape
No-Match
No-Match
Hogs Breath
Union
118Vape
Vapeothecary
No-Match
Gangsta Vape
Union
Gangsta Vape
118Vape
Vapeothecary
Hogs Breath
Gangsta Vape
Hogs Breath
Hogs Breath
Union
118Vape
No-Match
Vapeothecary
Union
Hogs Breath
Union
118Vape
118Vape
Vapeothecary
VINTAGE VAPE CO
Vapothercary
No-Match
No-Match
Gangsta Vape
Vapeothecary
Gangsta Vape
Gangsta Vape
Hogs Breath
Hogs Breath
Union
Union
118Vape
No-Match
118Vape
Gangsta Vape
Vapothercary
Hogs Breath
Union
No-Match
118Vape
Vapeothecary
No-Match
No-Match
118Vape
Vapeothecary
Gangsta Vape
Gangasta Vape
Union
Gangsta Vape
Hogs Breath
No Match
Union
118Vape
Vapeothecary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Union
Gangsta Vape
Gangsta Vape
Hogs Breath
No Match
Hogs Breath
Union
118Vape
No Match
Vapeothecary
DARK MAGIC
Union
FALLOUT ZONE
MACABRE KARNIVALE
118Vape
HIGH ROLLER VAPES
FIRE BREATHERS
Vapeothecary
ARKHAM LABORATORIES
ENCHANTED POTIONS
ARKHAM LABORATORIES
ROAD HOG VAPERS
SUNNY SHINE
Gangsta Vape
Gangsta Vape
Hogs Breath
No Match
Union
118Vape
Vapeothecary
ROAD HOG VAPERS
Hogs Breath
MACABRE KARNIVALE
DAY OF THE DEAD
Gangasta Vape
No Match
118Vape
Gangsta Vape
Union
Gangsta
118Vape
ARKHAM LABORATORIES
118 Vape
Vapeothecary
Hogs Breath
ROAD HOG VAPERS
Gangsta Vape
118 Vape
Vapeothecary
Hogs Breath
Union
MACABRE KARNIVALE
No Match
DAY OF THE DEAD
ARKHAM LABORATORIES
Union
Union
118Vape
118Vape
Vapeothecary
No-Match
Vapeothecary
Gangsta Vape
Hogs Breath
Gangsta Vape
DARK MAGIC
Hogs Breath
FALLOUT ZONE
HIGH ROLLER VAPES
No Match
FIRE BREATHERS
FIRE BREATHERS
Union
SUNNY SHINE
DAY OF THE DEAD
118Vape
ENCHANTER POTIONS
ROAD HOG VAPERS
Vapeothecary
ENCHANTED POTIONS
FIRE BREATHERS
Gangsta Vape
ENCHANTED POTIONS
Hogs Breath
ROAD HOG VAPERS
MACABRE KARNIVALE
No Match
DAY OF THE DEAD
ARKHAM LABORATORIES
No-Match
Union
Gangsta Vape
118Vape
Hogs Breath
Union
Vapeothecary
118Vape
Vapeothecary
Hogs Breath
No-Match
DARK MAGIC
FALLOUT ZONE
SUNNY SHINE
Union
ARKHAM LABORTORIES
HIGH ROLLER VAPES
118Vape
ENCHANTED POTIONS
ROAD HOG VAPERS
Vapeothecary
MACABRE KARNIVALE</t>
  </si>
  <si>
    <t>LOST SOUL
Coffee
OFF YOUR ROCKER OYR
RED HOODOO
Cup O'Joe
WMD
RED ACES
Joe Bananas
Party Juice
Boppo's Brew
Banana
Off Your Rocker OYR
VG WTF
Banana
VG Red Eye
VG Red Diesel
Banana
VG WTF
VG WTF
VG WTF
Banana
RED EYED SERPANT
RAINBOW MAGIC
Banana
BALLISTIC BERRY
FULL HOUSE
Gum Sticks
VG Killer Berry
VG Rainberry
Gum Ball Rally
VG Froute 66
VG Berry Burst
The Wriggler
VG Rainbow
VG Berry Punch
Minty Chew
FANGED CHAMELEON
RAINBOW WITCH
The Wriggler
RAIN - BROS
HARLEQUIN
RAINBOW SKULL
The Wriggler
SCREWY FRUITS
Rainbow Fruits
SPEARED MINT
Rain-Bros
Screwy Fruits
BOKOR
THREE BORED MINTS
RED ISOTOPE
VG Strawberry Mint
VG Strawberry Mint
VG Strawberry Mint
VG Strawberry Mint
VG Strawberry Mint
VG Strawberry Mint
ACES AND BAISE
RED ICE LONGCLAW
SOOTHSAYER
STRAWBERRY HELLCAT
WHOLE MINT
THE SCARECROW
STRAWBERRY SHRINE
Mack the Mint
BERRY -MINT MAD
Strawberry Fresh
Holy Mint
Aces and Baize
Berry-Mint Mad
Holy Mint
BLACK SAMBUCA
CRUISE MISSILE
BLACK JACKS
Holy Mint
VG New Jack City
VG Black Sambuca
Holy Mint
VG Black Jack
VG Black Jack
Holy Mint
VG Black Jack
VG Black Jack
BLACK BASILISK
ICE T
SPELLCASTER
Ice and Fire
OIL SLICK
JESTER
Ice and Fire
BLACK ANISE
Solar Eclipse
Twisted Aniseed
Ice and Fire
TWISTED ANISEED
LOS ANGELITOS
Ice and Fire
LOONY FROOTS
POPPET
Ice and Fire
FRUIT MUTATION
FRUIT ROULETTE
Ice and Fire
WINGED SERPANT
SWEET BANSHEE
GUN RUNNER
Menthol Mob
VG Froot Shoot
VG Tooty Frooty
Menthol
VG Tooty Frooty
VG Tooty Frooty
Menthol
VG Tooty Frooty
VG Tooty Frooty
Menthol
Frooty Chews
Loony Froots
FUN HOUSE
Menthol
BLUE ANGELS BREW
BLUE MOON LUNATIC
Menthol
BLUE CALAVERA
DERANGED BLUEBERRY
Bugsy Melon
VG Jimmy Blue Ice
VG Thunder Berry Road
VG Blue Ice
Watermelon
VG Blue Ice
VG Blue Ice
Watermelon
VG Blue Ice
MAMBO BLEU
Watermelon
AIR BURST
ICE QUEENS
Watermelon
BLUE HYDRA
Blueberry Cooler
Watermelon
Deranged Blueberry
ICE WITCH
Black Spice
ICEBERG
Max Menthol
Max Menthol
Blood Brothers
Max Menthol
Max Menthol
Max Menthol
Max Menthol
Vapeseed Black
SNAKE EYES
ARCTIC RAZORBACK
Vapeseed Black
ICE WIZARD
VG The Coldfather
VG Polar Storm
Vapeseed Black
VG Polar Storm
VG Polar Storm
Blend H
VG Polar Storm
VG Polar Storm
Killer Vanilla
ICE FIGHT
COLD COMEDIAN
ICE SKULL
Vanilla Custard
MENTAL MENTHOL
ICE MAGIC
Vanilla Custard
COOL SUMMER
MENTAL MENTHOL
NUCLEAR WINTER
Vanilla Custard
FORBIDEN FRUITS
HORNED HARLEQUIN
Vanilla Custard
FOREST DWELLER
VOODOO BERRY
BERRY BLOOD
Vanilla Custard
Berry Bomb
SUMMER BERRIES
Strawberry
BERRY FOOL
BERRY JESTER
BERRY FLUSH
Strawberry
VG Berrys in da Hood
VG Berry Road
VG Berry Bomb
Strawberry
VG Fruit Fantasy
VG Fruit Fusion
VG Berry Blast
Strawberry
INSANE BERRY
Mistress Citrus
Strawberry
Mistress Citrus
Mistress Citrus
Truly Citrus
Strawberry
Mistress Citrus
Mistress Citrus
Cold as Ice
Sassy Moll
Jack Frost
Winters Imp
Ride or Die
Winter Nips
Jack Frost
Jack Frost
Sarsaparilla
Smokin' Caramel
Highway 4
NM4
Sarsaparilla
RY4
RY118
Sarsaparilla
VY4
Rhubarb and Custard
Rhubarb and Custard
Botanical Brew
Rhubarb and Custard
Rhubarb and Custard
Rhubarb and Custard
Raspberry
Rhubarb and Custard
Leaded Fuel
Coffee
Raspberry
Coffee
Coffee
Raspberry
Coffee
Cup O'Joe
Joe Bananas
Raspberry
Banana
Banana
Banana
Raspberry
Banana
Banana
Gum Sticks
Raspberry
Gum Ball Rally
The Wriggler
Minty Chew
Gangsta Drop
The Wriggler
The Wriggler
SPEARED MINT
Peardrops
THREE BORED MINTS
Peardrops
WHOLE MINT
Peardrops
Mack the Mint
Holy Mint
Peardrops
Holy Mint
Holy Mint
Holy Mint
Holy Mint
Peardrops
ICE T
Ice and Fire
Ice and Fire
Al Peach-ino
Ice and Fire
Ice and Fire
Shes a Peach
Ice and Fire
Ice and Fire
Menthol Mob
Menthol
Just Peachy
Menthol
Menthol
Menthol
Peach
Menthol
Bugsy Melon
Watermelon
Lifes a Peach
Watermelon
Watermelon
Peach
Watermelon
Watermelon
Black Spice
Blood Brothers
Apple
Vapeseed Black
Vapeseed Black
Vapeseed Black
Apple
Blend H
Killer Vanilla
Vanilla Custard
Vanilla Custard
Grandma Jones
Vanilla Custard
Vanilla Custard
Apple
Vanilla Custard
La Pomme
Strawberry
Strawberry
Strawberry
La Pomme
Strawberry
Strawberry
Strawberry
The All-nighter
Sassy Moll
Ride or Die
Keep on Truckin'
Sarsaparilla
Sarsaparilla
Sarsaparilla
Boost
Botanical Brew
Raspberry
Raspberry
Energy Boost
Raspberry
Raspberry
Raspberry
Raspberry
Energy Drink
Gangsta Drop
Peardrops
Peardrops
Peardrops
NRG
Peardrops
Peardrops
Blueberry
Al Peach-ino
Shes a Peach
Just Peachy
Blueberry
Peach
Lifes a Peach
Peach
Blueberry
Apple
Apple
Blueberry
Grandma Jones
Apple
La Pomme
Blueberry
La Pomme
The All-nighter
Keep on Truckin'
Boost
Blueberry
Energy Boost
Energy Drink
NRG
Blueberry
New Jack City
Blueberry
Blueberry
Blueberry
Blueberry
Black Sambuca
Blueberry
New Jack City
Black Sambuca
Black Jack
Black Jack
Black Jack
Black Jack
Black Jack
Black Currant
Black Currant
Black Jack
Black Currant
Black Currant
Black Currant
Black Currant
Black Jack
Black Cherry
Black Cherry
Black Cherry
Black Cherry
Black Jack
Black Cherry
Black Cherry
Blackberry
Blackberry
Black Currant
Blackberry
Blackberry
Blackberry
Blackberry
Black Currant
Berrys in da Hood
Berry Sheene
Berry Blast
Black Currant
Fruit Fusion
Berry Blast
Berry Bomb
Strawberry Mint
Strawberry Mint
Black Currant
Strawberry Mint
Strawberry Mint
Strawberry Mint
Strawberry Mint
Black Currant
Red Eye
Red Diesel
WTF
WTF
Black Currant
WTF
WTF
Killer Berry
Fruit 66
Berry Burst
Black Cherry
Rainbow
Berry Punch
Rainberry
Blue Ice
Black Cherry
Jimmy Blue Ice
Blue Ice
Thunder Berry Road
Blue Ice
Blue Ice
Black Cherry
Froot Shoot
Tooty Frooty
Tooty Frooty
Tooty Frooty
Black Cherry
Tooty Frooty
Tooty Frooty
Blackcurrant Menthol
Blackcurrant Menthol
Blackcurrant Menthol
Black Cherry
Currantly Mental
Crazy Gang
Blackcurrant Menthol
Iced Killer Berry
Rainberry Menthol
Black Cherry
Fruit 66 Ice
Berry Burst Menthol
Rainberry Menthol
Rainberry Menthol
Berry Bomb Menthol
Berrys Iced
Berry Menthol
Blackberry
Fruit Fusion Menthol
Berry Blast Menthol
Berry Sheene Ice
T-Leaf
Blackberry
Tobacco Road
Tobacco Black
Tobacco Black
Tobacco Black
Tobacco Black
Blackberry
Titanium Ice
Ice Menthol
Ice Menthol
Blackberry
Ice Menthol
Ice Menthol
Blackberry
Ice Menthol
Blackberry
Iced
Gold Blend
Berrys in da Hood
Dominion Gold
Confedrate Gold
Berry Sheene
Gold Blend
Berry Blast
Gold Blend
Gold Blend
Fruit Fusion
Wiseguy
Berry Blast
Kentucky Cured
Cowboy
Berry Bomb
Cowboy
Cowboy
Cowboy
Blend L
Blend L
Blend L
Bad Fellas
Strawberry Mint
Blend L
The Don
Triumph
British Blend
British Blend
British Blend
British Blend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Fruit Fantasy
VG Mistress Citrus
VG Berrys in da Hood
VG Mistress Citrus
VG Mistress Citrus
VG Berry Road
VG Truly Citrus
VG Mistress Citrus
VG Berry Bomb
VG Mistress Citrus
Mistress Citrus
VG Fruit Fantasy
BALLISTIC CITRUS
L.O.L.
VG Fruit Fusion
LADY LUCK
CITRUS HORNTAIL
VG Berry Blast
CITRUS POTION
CITRUS SORCERESS
INSANE BERRY
CITRUS PUNCH
SUNNY CITRUS
Mistress Citrus
Minted
Mighty Mint
Mighty Mint
Mighty Mint
Mighty Mint
Mighty Mint
CIRTUS PUNCH
Mistress Citrus
L.O.L
LEMON HEAD
Red Eye
Mistress Citrus
WTF
Cup O
Truly Citrus
Cup O' Joe
Mistress Citrus
BERRY - MINT MAD
Blend L
Mistress Citrus
Blend L
L.A ICE
Cold as Ice
Rainberry Menthol
Vapeseed Black
Jack Frost
Rainbow
JOKER
Winters Imp
GROSELLA MENTOL
CURRANTLY MENTAL
Winter Nips
VG Blackcurrant Menthol
VG Blackcurrant Menthol
Jack Frost
VG Blackcurrant Menthol
VG Currantly Mental
Jack Frost
VG Crazy Gang
VG Blackcurrant Menthol
Smokin' Caramel
BARON SEMEDI
Highway 4
ATOMIC CURRANT
CASSIS CASINO
NM4
INDIGO BEHEMOTH
INDEGO BEHEMOTH
RY4
CURRANTLY CHILLED
GORSELLA Y MENTHOL
RY118
ENCHANTER
BLACK ICE
VY4
ENCHANTER
LEVIATHAN
Rhubarb and Custard
SHADOW MASTER
Rhubarb and Custard
L.A. ICE
BLUE BOY
Rhubarb and Custard
BLUE CRYSTAL
OOPS
VG Heisenberg
Rhubarb and Custard
VG L.A. Ice
Rhubarb and Custard
John Doe
VG The Blue One
Rhubarb and Custard
John Doe
John Doe
Leaded Fuel
John Doe
PAPA JOHN
URANIUM
Heisenhaze
Coffee
Oops
THE HUSTLER
Coffee
RED ENCHANTRESS
RED DIESEL
Coffee
BOPPO'S BREW</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</si>
  <si>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118Vape
Union
No Match
Hogs Breath
Gangsta Vape</t>
  </si>
  <si>
    <t>VY4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RY118
RY4
NM4
Highway 4
Smokin' Caramel</t>
  </si>
  <si>
    <t>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t>
  </si>
  <si>
    <t>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Al Peach-ino
Shes a Peach
Just Peachy
Peach
Lifes a Peach
Peach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t>
  </si>
  <si>
    <t>No-Match
Gangsta Vape
Gangsta Vape
Hogs Breath
Union
Hogs Breath
118Vape
Vapeothecary
FIRE BREATHERS
No Match
DARK MAGIC
Union
FALLOUT ZONE
118Vape
HIGH ROLLER VAPES
Vapeothecary
Gangsta Vape
No-Match
ARKHAM LABORATORIES
Hogs Breath
No-Match
Gangsta Vape
Union
118Vape
Hogs Breath
Vapeothecary
No Match
FIRE BREATHERS
Union
ENCHANTED POTIONS
ROAD HOG VAPERS
118Vape
MACABRE KARNIVALE
Vapeothecary
Gangsta Vape
DAY OF THE DEAD
ARKHAM LABORATORIES
Hogs Breath
SUNNY SHINE
No Match
ROAD HOG VAPERS
ARKHAM LABORTORIES
Union
DARK MAGIC
118Vape
FALLOUT ZONE
Vapeothecary
Gangsta Vape
Hogs Breath
Gangsta Vape
No-Match
Hogs Breath
Union
No Match
118Vape
Union
Vapeothecary
HIGH ROLLER VAPES
118Vape
FIRE BREATHERS
ENCHANTED POTIONS
Vapeothecary
ROAD HOG VAPERS
Gangsta Vape
MACABRE KARNIVALE
DAY OF THE DEAD
Hogs Breath
No Match
ARKHAM LABORATORIES
SUNNY SHINE
Union
HIGH ROLLER VAPES
ARKHAM LABORTORIES
118Vape
DARK MAGIC
FALLOUT ZONE
Vapeothecary
HIGH ROLLER VAPES
Hogs Breath
Gangsta Vape
Union
Hogs Breath
118Vape
Union
Vapeothecary
118Vape
No-Match
Vapothercary
No-Match
Gangsta Vape
FIRE BREATHERS
Gangsta Vape
ENCHANTED POTIONS
Hogs Breath
ROAD HOG VAPERS
No Match
MACABRE KARNIVALE
DAY OF THE DEAD
Union
SUNNY SHINE
118Vape
ARKHAM LABORTORIES
Vapeothecary
ARKHAM LABORATORIES
DAY OF THE DEAD
Gangsta Vape
ARKHAM LABORATORIES
DARK MAGIC
Hogs Breath
FALLOUT ZONE
HIGH ROLLER VAPES
FIRE BREATHERS
No Match
ENCHANTED POTIONS
ROAD HOG VAPERS
Gangsta Vape
Union
Hogs Breath
Union
118Vape
118Vape
Vapeothecary
No-Match
Vapeothecary
SUNNY SHINE
ARKHAM LABORTORIES
VINTAGE VAPE CO
MACABRE KARNIVALE
ROAD HOG VAPERS
VINTAGE VAPE CO
MACABRE KARNIVALE
DAY OF THE DEAD
Gangsta Vape
ARKHAM LABORATORIES
Gangsta Vape
Hogs Breath
Hogs Breath
No Match
Union
No Match
118Vape
Vapeothecary
DARK MAGIC
FALLOUT ZONE
HIGH ROLLER VAPES
Union
FIRE BREATHERS
SUNNY SHINE
118Vape
ARKHAM LABORTORIES
ENCHANTED POTIONS
VINTAGE VAPE CO
Vapeothecary
Gangsta Vape
Hogs Breath
VINTAGE VAPE CO
No Match
Union
118Vape
Gangsta Vape
Vapeothecary
HIGH ROLLER VAPES
Hogs Breath
FIRE BREATHERS
ENCHANTED POTIONS
No Match
Gangsta Vape
Hogs Breath
Vapothercary
No Match
Union
Union
118Vape
118Vape
Vapeothecary
ROAD HOG VAPERS
MACABRE KARNIVALE
Vapeothecary
DAY OF THE DEAD
ARKHAM LABORATORIES
DARK MAGIC
SUNNY SHINE
VINTAGE VAPE CO
ARKHAM LABORTORIES
FALLOUT ZONE
Gangsta Vape
DAY OF THE DEAD
FIRE BREATHERS
Hogs Breath
ENCHANTED POTIONS
DARK MAGIC
No Match
ROAD HOG VAPERS
FALLOUT ZONE
SUNNY SHINE
Union
MACABRE KARNIVALE
MACABRE KARNIVALE
HIGH ROLLER VAPES
118Vape
Gangsta Vape
Hogs Breath
Vapeothecary
No Match
Union
Gangsta Vape
118Vape
Vapeothecary
Hogs Breath
ARKHAM LABORATORIES
Gangsta Vape
Hogs Breath
No Match
No Match
Union
Union
118Vape
Vapeothecary
118Vape
Gangsta Vape
Hogs Breath
Vapeothecary
No Match
Union
118Vape
Gangsta Vape
Vapeothecary
Gangsta Vape
Hogs Breath
Hogs Breath
No Match
Union
118Vape
No Match
Vapeothecary
Gangsta Vape
Hogs Breath
Union
No Match
Union
118Vape
Vapeothecary
118Vape
Hogs Breath
Union
118Vape
Vapeothecary
Vapeothecary
No-Match
Gangsta Vape
Gangsta Vape
Gangsta Vape
Hogs Breath
No Match
Hogs Breath
Union
118Vape
No Match
Vapeothecary
Gangsta Vape
Hogs Breath
No Match
Union
Union
118Vape
118Vape
Vapeothecary
VINTAGE VAPE CO
VINTAGE VAPE CO
Vapeothecary
Gangsta Vape
Hogs Breath
Gangsta Vape
No Match
Union
118Vape
Hogs Breath
Vapeothecary
VINTAGE VAPE CO
Gangsta Vape
No Match
Hogs Breath
No Match
Union
Union
118Vape
Vapeothecary
VINTAGE VAPE CO
118Vape
Gangsta Vape
Hogs Breath
Vapeothecary
No Match
Union
118Vape
Gangsta Vape
Vapeothecary
Gangsta Vape
Hogs Breath
Hogs Breath
No Match
Union
118Vape
No Match
Vapeothecary
Gangsta Vape
Hogs Breath
No Match
Union
Union
118Vape
Vapeothecary
118Vape
Gangsta Vape
Hogs Breath
Vapeothecary
No Match
Union
118Vape
Vapeothecary
Gangsta Vape
Gangsta Vape
Hogs Breath
No Match
Hogs Breath
Union
118Vape
Vapeothecary
Gangsta Vape
No Match
Hogs Breath
No Match
Union
Union
118Vape
Vapeothecary
Gangsta Vape
118Vape
Hogs Breath
No Match
Union
Vapeothecary
118Vape
Vapeothecary
Gangsta Vape
Gangsta Vape
Hogs Breath
No Match
Union
Hogs Breath
118Vape
Vapeothecary
Gangsta Vape
Hogs Breath
No Match
No Match
Union
118Vape
Vapeothecary
Gangsta Vape
Union
Hogs Breath
No Match
Union
118Vape
118Vape
Vapeothecary
Gangsta Vape
Hogs Breath
No Match
Union
Vapeothecary
118Vape
Vapeothecary
Gangsta Vape
Gangsta Vape
Hogs Breath
No Match
Union
118Vape
Hogs Breath
Vapeothecary
Gangsta Vape
No Match
Hogs Breath
Union
118Vape
Vapothercary
Union
No-Match
Gangsta Vape
Hogs Breath
118Vape
Union
118Vape
Vapeothecary
Vapothercary
No-Match
Gangsta Vape
Hogs Breath
Gangsta Vape
Union
118Vape
Hogs Breath
Vapothercary
No Match
No-Match
Union
Gangsta Vape
Hogs Breath
118Vape
Union
118Vape
Vapothercary
Vapeothecary
No-Match
Gangsta Vape
Gangsta Vape
Hogs Breath
Hogs Breath
Union
No Match
118Vape
Vapothercary
Union
No-Match
Gangsta Vape
118Vape
Hogs Breath
Union
118Vape
Vapeothecary
Vapothercary
No-Match
Gangsta Vape
Gangasta Vape
Hogs Breath
Hogs Breath
No Match
Union
Union
118 Vape
118Vape
No-Match
Vapothercary
Vapeothecary
Gangsta Vape
Gangsta Vape
Hogs Breath
No-Match
Hogs Breath
Union
Union
118 Vape
Vapeothecary
118Vape
Gangasta Vape
Vapothercary
Hogs Breath
No-Match
Union
118 Vape
Gangsta Vape
Vapothercary
No-Match
Hogs Breath
Vapothercary
Gangasta Vape
Union
No-Match
Hogs Breath
118Vape
Union
Vapothercary
118 Vape
No-Match
Gangsta Vape
Hogs Breath
Union
Union
118Vape
Vapeothecary
118Vape
No-Match
Vapothercary
Gangsta Vape
No-Match
Hogs Breath
Gangasta Vape
Gangsta Vape
No-Match
Hogs Breath
Hogs Breath
Union
118Vape
Union
Vapeothecary
No-Match
Gangsta Vape
118Vape
Union
118Vape
Vapeothecary
Hogs Breath
Gangsta Vape
Vapothercary
Hogs Breath
Union
118Vape
No-Match
Vapeothecary
No-Match
Hogs Breath
Union
118Vape
Gangsta Vape
Vapeothecary
Hogs Breath
VINTAGE VAPE CO
No-Match
Union
Gangsta Vape
Vapeothecary
118Vape
Gangsta Vape
Hogs Breath
Vapothercary
Union
No-Match
118Vape
No-Match
Gangsta Vape
Gangsta Vape
Hogs Breath
Hogs Breath
Union
Union
118Vape
Vapeothecary
118Vape
No-Match
No-Match
Vapothercary
118Vape
No-Match
Vapeothecary
Gangsta Vape
Gangasta Vape
Union
Gangsta Vape
Hogs Breath
Hogs Breath
No Match
Union
Union
118Vape
118 Vape
Vapeothecary
No-Match
Vapothercary
Gangsta Vape
Hogs Breath
No-Match
Union
118 Vape
Vapeothecary
Gangasta Vape
Hogs Breath
Union
118 Vape
Vapothercary
No-Match
Vapothercary
Gangasta Vape
No-Match
Hogs Breath
Union
118 Vape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Union
Gangasta Vape
No-Match
No-Match
Gangsta Vape
118Vape
Vapeothecary
Hogs Breath
Gangsta Vape
Union
Gangsta Vape
No Match
Hogs Breath
No Match
Union
Union
118Vape
118Vape
Vapeothecary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Hogs Breath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Union
MACABRE KARNIVALE
DAY OF THE DEAD
ARKHAM LABORATORIES
SUNNY SHINE
ROAD HOG VAPERS
ARKHAM LABORTORIES
DARK MAGIC
FALLOUT ZONE
Gangsta Vape
Hogs Breath
No-Match
Union
118Vape
Vapeothecary
HIGH ROLLER VAPES
FIRE BREATHERS
118 Vape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Union
FALLOUT ZONE
Gangsta Vape
HIGH ROLLER VAPES
Hogs Breath
No Match
Union
FIRE BREATHERS
118Vape
SUNNY SHINE
Vapeothecary
DARK MAGIC
ARKHAM LABORTORIES
FALLOUT ZONE
MACABRE KARNIVALE
ENCHANTED POTIONS
HIGH ROLLER VAPES
FIRE BREATHERS
VINTAGE VAPE CO
ARKHAM LABORATORIES
ENCHANTED POTIONS
Gangsta Vape
ROAD HOG VAPERS
SUNNY SHINE
Hogs Breath
ROAD HOG VAPERS
MACABRE KARNIVALE
No Match
DAY OF THE DEAD
Gangasta Vape
Union
118Vape
Gangsta Vape
118Vape
Gangsta
ARKHAM LABORATORIES
Vapeothecary
118 Vape
Hogs Breath
HIGH ROLLER VAPES
ROAD HOG VAPERS
FIRE BREATHERS
118 Vape
Vapeothecary
Union
ENCHANTED POTIONS
MACABRE KARNIVALE
DAY OF THE DEAD
Gangsta Vape
ARKHAM LABORATORIES
Union
Hogs Breath
118Vape
Vapeothecary
No Match
No-Match
Gangsta Vape
Union
Hogs Breath
DARK MAGIC
FALLOUT ZONE
118Vape
HIGH ROLLER VAPES
FIRE BREATHERS
Vapeothecary
FIRE BREATHERS
SUNNY SHINE
ROAD HOG VAPERS
DAY OF THE DEAD
ENCHANTER POTIONS
ROAD HOG VAPERS
MACABRE KARNIVALE
ENCHANTED POTIONS
FIRE BREATHERS
DAY OF THE DEAD
ENCHANTED POTIONS
ROAD HOG VAPERS
ARKHAM LABORATORIES
MACABRE KARNIVALE
DAY OF THE DEAD
DARK MAGIC
ARKHAM LABORATORIES
No-Match
SUNNY SHINE
Gangsta Vape
Hogs Breath
ARKHAM LABORTORIES
Union
FALLOUT ZONE
118Vape
Vapeothecary
No-Match
DAY OF THE DEAD
DARK MAGIC
FALLOUT ZONE
FIRE BREATHERS
SUNNY SHINE
ARKHAM LABORTORIES
ENCHANTED POTIONS
HIGH ROLLER VAPES
ENCHANTED POTIONS
DARK MAGIC
ROAD HOG VAPERS
MACABRE KARNIVALE
ROAD HOG VAPERS
DAY OF THE DEAD
FALLOUT ZONE
ARKHAM LABORATORIES
DARK MAGIC
FALLOUT ZONE
SUNNY SHINE
HIGH ROLLER VAPES
MACABRE KARNIVALE
SUNNY SHINE
MACABRE KARNIVALE
MACABRE KARNIVALE
ARKHAM LABORTORIES
HIGH ROLLER VAPES</t>
  </si>
  <si>
    <t>VG WTF
VG Red Eye
VG Berrys in da Hood
VG Red Diesel
VG WTF
VG Berry Road
VG WTF
VG WTF
RED EYED SERPANT
VG Berry Bomb
RAINBOW MAGIC
VG Fruit Fantasy
BALLISTIC BERRY
VG Fruit Fusion
FULL HOUSE
VG Berry Blast
VG Killer Berry
VG Rainberry
INSANE BERRY
VG Froute 66
Tooty Frooty
Mistress Citrus
VG Berry Burst
VG Rainbow
Mistress Citrus
VG Berry Punch
Mistress Citrus
FANGED CHAMELEON
Truly Citrus
RAINBOW WITCH
RAIN - BROS
Mistress Citrus
HARLEQUIN
Mistress Citrus
Cold as Ice
RAINBOW SKULL
SCREWY FRUITS
Jack Frost
Rainbow Fruits
Winters Imp
Rain-Bros
Screwy Fruits
Winter Nips
BOKOR
Jack Frost
RED ISOTOPE
Jack Frost
VG Strawberry Mint
VG Strawberry Mint
Smokin' Caramel
VG Strawberry Mint
Highway 4
VG Strawberry Mint
NM4
VG Strawberry Mint
RY4
VG Strawberry Mint
ACES AND BAISE
RY118
RED ICE LONGCLAW
SOOTHSAYER
VY4
STRAWBERRY HELLCAT
Rhubarb and Custard
THE SCARECROW
STRAWBERRY SHRINE
Rhubarb and Custard
Rhubarb and Custard
BERRY -MINT MAD
Strawberry Fresh
Rhubarb and Custard
Aces and Baize
Berry-Mint Mad
Rhubarb and Custard
BLACK SAMBUCA
CRUISE MISSILE
Rhubarb and Custard
BLACK JACKS
Leaded Fuel
VG New Jack City
Coffee
VG Black Sambuca
Coffee
VG Black Jack
Coffee
VG Black Jack
Coffee
VG Black Jack
VG Black Jack
Cup O'Joe
BLACK BASILISK
Joe Bananas
SPELLCASTER
Banana
OIL SLICK
Banana
JESTER
BLACK ANISE
Banana
Solar Eclipse
Banana
Twisted Aniseed
Banana
TWISTED ANISEED
LOS ANGELITOS
Gum Sticks
LOONY FROOTS
POPPET
Gum Ball Rally
FRUIT MUTATION
FRUIT ROULETTE
WINGED SERPANT
The Wriggler
SWEET BANSHEE
GUN RUNNER
VG Froot Shoot
Minty Chew
VG Tooty Frooty
VG Tooty Frooty
The Wriggler
VG Tooty Frooty
VG Tooty Frooty
VG Tooty Frooty
The Wriggler
Frooty Chews
Loony Froots
SPEARED MINT
FUN HOUSE
BLUE ANGELS BREW
THREE BORED MINTS
BLUE MOON LUNATIC
BLUE CALAVERA
Minted
DERANGED BLUEBERRY
VG Jimmy Blue Ice
Mighty Mint
VG Thunder Berry Road
VG Blue Ice
VG Blue Ice
Mighty Mint
VG Blue Ice
VG Blue Ice
MAMBO BLEU
AIR BURST
ICE QUEENS
Mighty Mint
BLUE HYDRA
Blueberry Cooler
Mighty Mint
Deranged Blueberry
ICE WITCH
ICEBERG
Mighty Mint
Max Menthol
Max Menthol
WHOLE MINT
Max Menthol
Max Menthol
Max Menthol
Mack the Mint
Max Menthol
SNAKE EYES
Holy Mint
ARCTIC RAZORBACK
ICE WIZARD
Holy Mint
VG The Coldfather
VG Polar Storm
Tooty Frooty
VG Polar Storm
Holy Mint
VG Polar Storm
VG Polar Storm
Holy Mint
VG Polar Storm
ICE FIGHT
COLD COMEDIAN
Holy Mint
ICE SKULL
MENTAL MENTHOL
ICE MAGIC
COOL SUMMER
ICE T
MENTAL MENTHOL
NUCLEAR WINTER
Ice and Fire
FORBIDEN FRUITS
HORNED HARLEQUIN
Ice and Fire
FOREST DWELLER
VOODOO BERRY
Ice and Fire
BERRY BLOOD
Berry Bomb
SUMMER BERRIES
Ice and Fire
BERRY FOOL
BERRY JESTER
BERRY FLUSH
Ice and Fire
VG Berrys in da Hood
VG Berry Road
Ice and Fire
VG Berry Bomb
VG Fruit Fantasy
Menthol Mob
VG Fruit Fusion
VG Berry Blast
Menthol
INSANE BERRY
Mistress Citrus
Mistress Citrus
Menthol
Mistress Citrus
Truly Citrus
Menthol
Mistress Citrus
Mistress Citrus
Menthol
Cold as Ice
Jack Frost
Menthol
Winters Imp
Winter Nips
Jack Frost
Bugsy Melon
Jack Frost
Smokin' Caramel
Highway 4
Watermelon
NM4
RY4
RY118
Watermelon
VY4
Rhubarb and Custard
Rhubarb and Custard
Watermelon
Rhubarb and Custard
Rhubarb and Custard
Rhubarb and Custard
Rhubarb and Custard
Watermelon
Leaded Fuel
Coffee
Coffee
Watermelon
Coffee
Coffee
Cup O'Joe
Black Spice
Joe Bananas
Banana
Banana
Blood Brothers
Banana
Banana
Vapeseed Black
Banana
Gum Sticks
Gum Ball Rally
The Wriggler
Vapeseed Black
Minty Chew
The Wriggler
Vapeseed Black
The Wriggler
SPEARED MINT
THREE BORED MINTS
Blend H
Minted
Mighty Mint
Killer Vanilla
Mighty Mint
Mighty Mint
Mighty Mint
Vanilla Custard
Mighty Mint
WHOLE MINT
Mack the Mint
Vanilla Custard
Holy Mint
Holy Mint
Holy Mint
Vanilla Custard
Holy Mint
Holy Mint
ICE T
Vanilla Custard
Ice and Fire
Ice and Fire
Vanilla Custard
Ice and Fire
Ice and Fire
Ice and Fire
Strawberry
Ice and Fire
Menthol Mob
Menthol
Strawberry
Menthol
Menthol
Menthol
Strawberry
Menthol
Bugsy Melon
Watermelon
Watermelon
Strawberry
Watermelon
Watermelon
Watermelon
Strawberry
Black Spice
Blood Brothers
Strawberry
Vapeseed Black
Vapeseed Black
Vapeseed Black
Blend H
Sassy Moll
Killer Vanilla
Vanilla Custard
Vanilla Custard
Ride or Die
Vanilla Custard
Vanilla Custard
Vanilla Custard
Strawberry
Sarsaparilla
Strawberry
Strawberry
Sarsaparilla
Strawberry
Strawberry
Strawberry
Sassy Moll
Sarsaparilla
Ride or Die
Sarsaparilla
Sarsaparilla
Botanical Brew
Sarsaparilla
Botanical Brew
Raspberry
Raspberry
Raspberry
Raspberry
Raspberry
Raspberry
Raspberry
Raspberry
Gangsta Drop
Peardrops
Raspberry
Peardrops
Peardrops
Peardrops
Peardrops
Al Peach-ino
Raspberry
Shes a Peach
Just Peachy
Peach
Raspberry
Lifes a Peach
Peach
Apple
Apple
Grandma Jones
Apple
Raspberry
La Pomme
La Pomme
The All-nighter
Gangsta Drop
Keep on Truckin'
Boost
Energy Boost
Energy Drink
Peardrops
NRG
Blueberry
Peardrops
Blueberry
Blueberry
Blueberry
Blueberry
Peardrops
Blueberry
New Jack City
Black Sambuca
Peardrops
Black Jack
Black Jack
Peardrops
Black Jack
Black Jack
Black Currant
Black Currant
Al Peach-ino
Black Currant
Black Currant
Shes a Peach
Black Currant
Just Peachy
Black Currant
Peach
Black Cherry
Black Cherry
Lifes a Peach
Black Cherry
Black Cherry
Black Cherry
Peach
Black Cherry
Blackberry
Apple
Blackberry
Apple
Blackberry
Grandma Jones
Blackberry
Blackberry
Apple
Blackberry
Berrys in da Hood
La Pomme
Berry Sheene
Berry Blast
Fruit Fusion
La Pomme
Berry Blast
Berry Bomb
The All-nighter
Strawberry Mint
Keep on Truckin'
Strawberry Mint
Boost
Strawberry Mint
Energy Boost
Strawberry Mint
Energy Drink
Strawberry Mint
Strawberry Mint
NRG
Red Eye
Blueberry
Red Diesel
WTF
Blueberry
WTF
Blueberry
WTF
WTF
Blueberry
Killer Berry
Blueberry
Fruit 66
Blueberry
Berry Burst
Rainbow
New Jack City
Berry Punch
Rainberry
Black Sambuca
Blue Ice
Jimmy Blue Ice
Black Jack
Blue Ice
Thunder Berry Road
Black Jack
Blue Ice
Black Jack
Blue Ice
Black Jack
Black Currant
Black Currant
Blackcurrant Menthol
Black Currant
Blackcurrant Menthol
Blackcurrant Menthol
Black Currant
Currantly Mental
Black Currant
Crazy Gang
Black Currant
Blackcurrant Menthol
Iced Killer Berry
Black Cherry
Rainberry Menthol
Fruit 66 Ice
Black Cherry
Berry Burst Menthol
Rainberry Menthol
Black Cherry
Rainberry Menthol
Berry Bomb Menthol
Berrys Iced
Black Cherry
Berry Menthol
Fruit Fusion Menthol
Berry Blast Menthol
Berry Sheene Ice
T-Leaf
Black Cherry
Tobacco Road
Tobacco Black
Tobacco Black
Tobacco Black
Tobacco Black
Black Cherry
Titanium Ice
Ice Menthol
Ice Menthol
Blackberry
Ice Menthol
Blackberry
Ice Menthol
Ice Menthol
Blackberry
Iced
Gold Blend
Blackberry
Dominion Gold
Confedrate Gold
Blackberry
Gold Blend
Blackberry
Gold Blend
Gold Blend
Berrys in da Hood
Wiseguy
Berry Sheene
Kentucky Cured
Cowboy
Berry Blast
Cowboy
Cowboy
Fruit Fusion
Cowboy
Blend L
Berry Blast
Blend L
Berry Bomb
Blend L
Bad Fellas
Strawberry Mint
Blend L
The Don
Strawberry Mint
Triumph
British Blend
Strawberry Mint
British Blend
British Blend
Strawberry Mint
British Blend
Strawberry Mint
Strawberry Mint
Red Eye
Red Diesel
WTF
WTF
WTF
WTF
Killer Berry
Fruit 66
Berry Burst
Rainbow
Berry Punch
Rainberry
Blue Ice
Jimmy Blue Ice
Blue Ice
Thunder Berry Road
Blue Ice
Blue Ice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Fruit Fantasy
Froot Shoot
Cowboy
Blend L
VG Mistress Citrus
Blend L
Blend L
VG Mistress Citrus
Bad Fellas
Blend L
The Don
VG Mistress Citrus
Triumph
British Blend
VG Truly Citrus
British Blend
British Blend
VG Mistress Citrus
British Blend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Tooty Frooty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Tooty Frooty
HARLEQUIN
RAINBOW SKULL
SCREWY FRUITS
Rainbow Fruits
Rain-Bros
Screwy Fruits
BOKOR
RED ISOTOPE
VG Strawberry Mint
VG Strawberry Mint
VG Strawberry Mint
VG Strawberry Mint
VG Strawberry Mint
VG Strawberry Mint
ACES AND BAISE
RED ICE LONGCLAW
Tooty Frooty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Fruit Fantasy
AIR BURST
VG Mistress Citrus
ICE QUEENS
VG Mistress Citrus
VG Mistress Citrus
VG Truly Citrus
BLUE HYDRA
VG Mistress Citrus
Blueberry Cooler
VG Mistress Citrus
Mistress Citrus
Deranged Blueberry
BALLISTIC CITRUS
L.O.L.
ICE WITCH
LADY LUCK
CITRUS HORNTAIL
ICEBERG
CITRUS POTION
CITRUS SORCERESS
Max Menthol
CITRUS PUNCH
SUNNY CITRUS
Max Menthol
CIRTUS PUNCH
L.O.L
Max Menthol
LEMON HEAD
Red Eye
Max Menthol
WTF
Cup O
Max Menthol
Cup O' Joe
BERRY - MINT MAD
Max Menthol
Blend L
Blend L
SNAKE EYES
L.A ICE
ARCTIC RAZORBACK
Rainberry Menthol
Vapeseed Black
Rainbow
ICE WIZARD
JOKER
GROSELLA MENTOL
VG The Coldfather
CURRANTLY MENTAL
VG Blackcurrant Menthol
VG Polar Storm
VG Blackcurrant Menthol
VG Blackcurrant Menthol
VG Polar Storm
VG Currantly Mental
VG Crazy Gang
VG Polar Storm
VG Blackcurrant Menthol
BARON SEMEDI
ATOMIC CURRANT
VG Polar Storm
CASSIS CASINO
INDIGO BEHEMOTH
VG Polar Storm
INDEGO BEHEMOTH
CURRANTLY CHILLED
ICE FIGHT
GORSELLA Y MENTHOL
ENCHANTER
BLACK ICE
COLD COMEDIAN
ENCHANTER
LEVIATHAN
ICE SKULL
SHADOW MASTER
L.A. ICE
MENTAL MENTHOL
BLUE BOY
BLUE CRYSTAL
ICE MAGIC
OOPS
VG Heisenberg
COOL SUMMER
VG L.A. Ice
John Doe
MENTAL MENTHOL
VG The Blue One
NUCLEAR WINTER
John Doe
John Doe
John Doe
FORBIDEN FRUITS
PAPA JOHN
URANIUM
HORNED HARLEQUIN
Heisenhaze
Oops
FOREST DWELLER
THE HUSTLER
RED ENCHANTRESS
VOODOO BERRY
RED DIESEL
BOPPO'S BREW
BERRY BLOOD
LOST SOUL
Berry Bomb
OFF YOUR ROCKER OYR
RED HOODOO
WMD
SUMMER BERRIES
RED ACES
BERRY FOOL
Party Juice
Boppo's Brew
BERRY JESTER
Off Your Rocker OYR
BERRY FLUSH</t>
  </si>
  <si>
    <t>No Match
Gangsta Vape
Vapeothecary
SUNNY SHINE
Hogs Breath
Hogs Breath
Union
Union
No Match
ARKHAM LABORTORIES
No-Match
Union
118Vape
118Vape
118Vape
Vapeothecary
Gangsta Vape
Vapeothecary
Vapeothecary
ENCHANTED POTIONS
Gangsta Vape
Hogs Breath
No-Match
Hogs Breath
Gangsta Vape
No Match
VINTAGE VAPE CO
DARK MAGIC
Union
Hogs Breath
118Vape
DARK MAGIC
FALLOUT ZONE
Gangsta Vape
Vapeothecary
No Match
SUNNY SHINE
Gangsta Vape
Hogs Breath
FALLOUT ZONE
Hogs Breath
ARKHAM LABORTORIES
Union
No Match
Union
HIGH ROLLER VAPES
No Match
HIGH ROLLER VAPES
118Vape
118Vape
ENCHANTED POTIONS
Vapeothecary
Vapeothecary
Gangsta Vape
Union
ROAD HOG VAPERS
FIRE BREATHERS
Hogs Breath
No Match
Gangsta Vape
MACABRE KARNIVALE
118Vape
Union
DAY OF THE DEAD
118Vape
FIRE BREATHERS
Hogs Breath
Vapeothecary
Vapeothecary
Gangsta Vape
ARKHAM LABORATORIES
No Match
Hogs Breath
DARK MAGIC
HIGH ROLLER VAPES
Union
SUNNY SHINE
Union
118Vape
FALLOUT ZONE
Vapothercary
FIRE BREATHERS
118Vape
HIGH ROLLER VAPES
No-Match
DAY OF THE DEAD
Gangsta Vape
ENCHANTED POTIONS
Vapeothecary
SUNNY SHINE
Hogs Breath
Union
MACABRE KARNIVALE
ENCHANTER POTIONS
Gangsta Vape
Gangsta Vape
118Vape
ARKHAM LABORTORIES
Vapothercary
Hogs Breath
No-Match
Hogs Breath
No-Match
ROAD HOG VAPERS
Gangsta Vape
No Match
Hogs Breath
Gangsta Vape
No Match
Union
ENCHANTED POTIONS
118Vape
Union
Hogs Breath
Union
Vapothercary
No-Match
Union
118Vape
FIRE BREATHERS
Gangsta Vape
118Vape
118Vape
Hogs Breath
Vapeothecary
Union
ENCHANTED POTIONS
Vapeothecary
Vapeothecary
118Vape
Vapothercary
Gangsta Vape
FIRE BREATHERS
No-Match
ROAD HOG VAPERS
Gangsta Vape
ROAD HOG VAPERS
DARK MAGIC
Hogs Breath
Hogs Breath
Union
FALLOUT ZONE
MACABRE KARNIVALE
Union
118Vape
MACABRE KARNIVALE
HIGH ROLLER VAPES
Vapothercary
118Vape
No-Match
Gangsta Vape
DAY OF THE DEAD
Gangsta Vape
DAY OF THE DEAD
Hogs Breath
Vapothercary
No-Match
Union
ARKHAM LABORATORIES
Hogs Breath
118Vape
No-Match
ARKHAM LABORATORIES
Vapothercary
Union
No-Match
DARK MAGIC
Gangsta Vape
Gangasta Vape
118Vape
Hogs Breath
No-Match
Vapeothecary
Union
SUNNY SHINE
Hogs Breath
118 Vape
FIRE BREATHERS
No-Match
Gangsta Vape
Union
Vapothercary
ENCHANTED POTIONS
ARKHAM LABORTORIES
ROAD HOG VAPERS
118Vape
Hogs Breath
FALLOUT ZONE
MACABRE KARNIVALE
118 Vape
Vapothercary
Gangasta Vape
DAY OF THE DEAD
Hogs Breath
Union
DAY OF THE DEAD
No-Match
Union
ARKHAM LABORATORIES
118 Vape
Vapothercary
Gangsta Vape
SUNNY SHINE
118Vape
FIRE BREATHERS
No-Match
ROAD HOG VAPERS
Vapothercary
Hogs Breath
Gangasta Vape
Vapeothecary
ENCHANTED POTIONS
No-Match
ARKHAM LABORTORIES
Union
Hogs Breath
DARK MAGIC
Union
No-Match
DARK MAGIC
118Vape
118 Vape
FALLOUT ZONE
Gangasta Vape
Vapothercary
ROAD HOG VAPERS
Hogs Breath
DARK MAGIC
Gangsta Vape
Union
No-Match
FALLOUT ZONE
Hogs Breath
118 Vape
FALLOUT ZONE
Gangsta Vape
No-Match
Vapothercary
No-Match
SUNNY SHINE
Union
Hogs Breath
118Vape
Union
SUNNY SHINE
Vapeothecary
Union
MACABRE KARNIVALE
No-Match
118Vape
Gangsta Vape
ARKHAM LABORTORIES
118Vape
Vapeothecary
Hogs Breath
MACABRE KARNIVALE
Gangasta Vape
HIGH ROLLER VAPES
No-Match
HIGH ROLLER VAPES
Vapothercary
Hogs Breath
FIRE BREATHERS
HIGH ROLLER VAPES
Union
118Vape
ENCHANTED POTIONS
No-Match
Vapeothecary
ENCHANTED POTIONS
Gangsta Vape
ROAD HOG VAPERS
No-Match
Gangsta Vape
Gangsta Vape
MACABRE KARNIVALE
Union
ROAD HOG VAPERS
Hogs Breath
118Vape
Hogs Breath
DAY OF THE DEAD
Vapeothecary
Hogs Breath
No Match
ARKHAM LABORATORIES
Union
MACABRE KARNIVALE
Gangsta Vape
Hogs Breath
SUNNY SHINE
Union
118Vape
Union
DAY OF THE DEAD
118Vape
HIGH ROLLER VAPES
No-Match
ARKHAM LABORTORIES
Vapothercary
Vapeothecary
118Vape
ARKHAM LABORATORIES
DARK MAGIC
Hogs Breath
No-Match
Union
FALLOUT ZONE
Vapeothecary
118Vape
DARK MAGIC
Vapeothecary
Gangsta Vape
HIGH ROLLER VAPES
VINTAGE VAPE CO
ARKHAM LABORATORIES
Gangsta Vape
Hogs Breath
No-Match
FALLOUT ZONE
Hogs Breath
Gangsta Vape
Union
Gangsta Vape
Vapeothecary
Union
HIGH ROLLER VAPES
Gangsta Vape
118Vape
118Vape
Hogs Breath
Hogs Breath
Vapothercary
SUNNY SHINE
Vapothercary
No-Match
Union
No Match
No-Match
118Vape
FIRE BREATHERS
MACABRE KARNIVALE
No-Match
Gangasta Vape
Union
ENCHANTED POTIONS
Gangsta Vape
ARKHAM LABORTORIES
ROAD HOG VAPERS
Hogs Breath
118Vape
Hogs Breath
MACABRE KARNIVALE
No-Match
Union
Union
DAY OF THE DEAD
Vapeothecary
SUNNY SHINE
118Vape
118 Vape
Gangsta Vape
Gangsta Vape
ARKHAM LABORTORIES
Vapeothecary
No-Match
No-Match
ARKHAM LABORATORIES
No-Match
Hogs Breath
Hogs Breath
DAY OF THE DEAD
Vapothercary
118Vape
ARKHAM LABORATORIES
Vapeothecary
No Match
Union
DARK MAGIC
Gangsta Vape
Union
FALLOUT ZONE
Union
118Vape
HIGH ROLLER VAPES
Gangsta Vape
118Vape
FIRE BREATHERS
Hogs Breath
Vapeothecary
118 Vape
No Match
ENCHANTED POTIONS
Vapeothecary
Union
ROAD HOG VAPERS
118Vape
FIRE BREATHERS
Vapeothecary
Gangasta Vape
Gangsta Vape
Gangsta Vape
DARK MAGIC
Hogs Breath
Hogs Breath
Hogs Breath
Union
Union
118Vape
FALLOUT ZONE
No Match
Vapeothecary
118 Vape
HIGH ROLLER VAPES
Union
No-Match
Vapothercary
SUNNY SHINE
118Vape
Gangsta Vape
ARKHAM LABORTORIES
No-Match
MACABRE KARNIVALE
Vapeothecary
ROAD HOG VAPERS
Vapothercary
No-Match
MACABRE KARNIVALE
Gangsta Vape
Gangasta Vape
DAY OF THE DEAD
Hogs Breath
Hogs Breath
ARKHAM LABORATORIES
No-Match
Gangsta Vape
No Match
Union
Hogs Breath
Hogs Breath
No Match
Union
Union
Union
118Vape
118 Vape
118Vape
118Vape
Vapeothecary
Gangasta Vape
DARK MAGIC
Vapeothecary
Vapeothecary
FALLOUT ZONE
Hogs Breath
HIGH ROLLER VAPES
FIRE BREATHERS
Hogs Breath
Union
FIRE BREATHERS
118 Vape
Union
SUNNY SHINE
ENCHANTED POTIONS
ARKHAM LABORTORIES
No-Match
118Vape
ENCHANTED POTIONS
ROAD HOG VAPERS
Vapothercary
VINTAGE VAPE CO
Vapeothecary
Gangsta Vape
Union
MACABRE KARNIVALE
Hogs Breath
No-Match
118Vape
No Match
DAY OF THE DEAD
Union
Gangsta Vape
Vapeothecary
Union
Gangsta Vape
118Vape
Hogs Breath
ARKHAM LABORATORIES
Vapeothecary
No Match
No-Match
Gangsta Vape
Union
118Vape
HIGH ROLLER VAPES
Gangsta Vape
Vapeothecary
SUNNY SHINE
DARK MAGIC
FIRE BREATHERS
FALLOUT ZONE
Hogs Breath
Hogs Breath
MACABRE KARNIVALE
ENCHANTED POTIONS
ROAD HOG VAPERS
HIGH ROLLER VAPES
Gangasta Vape
FIRE BREATHERS
Gangsta Vape
No Match
ARKHAM LABORATORIES
ENCHANTED POTIONS
Hogs Breath
No-Match
ARKHAM LABORTORIES
ROAD HOG VAPERS
SUNNY SHINE
No Match
Union
ROAD HOG VAPERS
Hogs Breath
MACABRE KARNIVALE
Union
DAY OF THE DEAD
DARK MAGIC
118Vape
Gangasta Vape
Union
118Vape
Gangsta Vape
Vapeothecary
Gangsta
FALLOUT ZONE
118Vape
ARKHAM LABORATORIES
118 Vape
ROAD HOG VAPERS
Vapeothecary
Hogs Breath
Vapeothecary
ROAD HOG VAPERS
MACABRE KARNIVALE
Gangsta Vape
118 Vape
No-Match
Gangsta Vape
Vapeothecary
Gangsta Vape
DAY OF THE DEAD
Union
Hogs Breath
MACABRE KARNIVALE
ARKHAM LABORATORIES
Gangsta Vape
DAY OF THE DEAD
ARKHAM LABORATORIES
Hogs Breath
Union
118Vape
DARK MAGIC
Union
Vapeothecary
No-Match
Gangsta Vape
No-Match
Hogs Breath
SUNNY SHINE
DARK MAGIC
FALLOUT ZONE
No Match
118Vape
HIGH ROLLER VAPES
ARKHAM LABORTORIES
FIRE BREATHERS
Union
FIRE BREATHERS
SUNNY SHINE
Vapeothecary
FALLOUT ZONE
DAY OF THE DEAD
ENCHANTER POTIONS
ROAD HOG VAPERS
Union
DAY OF THE DEAD
ENCHANTED POTIONS
FIRE BREATHERS
118Vape
ENCHANTED POTIONS
Hogs Breath
ROAD HOG VAPERS
FIRE BREATHERS
MACABRE KARNIVALE
DAY OF THE DEAD
ARKHAM LABORATORIES
118Vape
No-Match
ENCHANTED POTIONS
Gangsta Vape
Gangsta Vape
Vapeothecary
Hogs Breath
Union
DARK MAGIC
118Vape
Vapeothecary
Vapeothecary
Hogs Breath
No-Match
ROAD HOG VAPERS
DARK MAGIC
FALLOUT ZONE
SUNNY SHINE
HIGH ROLLER VAPES
FALLOUT ZONE
ARKHAM LABORTORIES
HIGH ROLLER VAPES
VINTAGE VAPE CO
Union
ENCHANTED POTIONS
ROAD HOG VAPERS
SUNNY SHINE
MACABRE KARNIVALE
DAY OF THE DEAD
ARKHAM LABORATORIES
FIRE BREATHERS
MACABRE KARNIVALE
DARK MAGIC
VINTAGE VAPE CO
118Vape
FALLOUT ZONE
HIGH ROLLER VAPES
SUNNY SHINE
MACABRE KARNIVALE
ARKHAM LABORTORIES
MACABRE KARNIVALE
No-Match
ENCHANTED POTIONS
Gangsta Vape
No-Match
Gangsta Vape
Hogs Breath
Union
118Vape
No-Match
HIGH ROLLER VAPES
Vapeothecary
FIRE BREATHERS
DARK MAGIC
Vapeothecary
FALLOUT ZONE
Hogs Breath
ROAD HOG VAPERS
HIGH ROLLER VAPES
Gangsta Vape
Gangsta Vape
No-Match
Hogs Breath
Union
118Vape
Hogs Breath
No Match
Vapeothecary
Hogs Breath
FIRE BREATHERS
MACABRE KARNIVALE
ENCHANTED POTIONS
ROAD HOG VAPERS
Union
MACABRE KARNIVALE
DAY OF THE DEAD
Union
ARKHAM LABORATORIES
SUNNY SHINE
No Match
ROAD HOG VAPERS
DAY OF THE DEAD
118Vape
ARKHAM LABORTORIES
DARK MAGIC
FALLOUT ZONE
Gangsta Vape
118Vape
Hogs Breath
Union
No-Match
Union
Vapeothecary
ARKHAM LABORATORIES
118Vape
Vapeothecary
HIGH ROLLER VAPES
FIRE BREATHERS
Vapeothecary
ENCHANTED POTIONS
118Vape
ROAD HOG VAPERS
VINTAGE VAPE CO
MACABRE KARNIVALE
DAY OF THE DEAD
Hogs Breath
SUNNY SHINE
ARKHAM LABORATORIES
SUNNY SHINE
HIGH ROLLER VAPES
Vapeothecary
VINTAGE VAPE CO
ARKHAM LABORTORIES
No-Match
DARK MAGIC
FALLOUT ZONE
HIGH ROLLER VAPES
HIGH ROLLER VAPES
Gangsta Vape
Hogs Breath
ARKHAM LABORATORIES
Union
Gangsta Vape
Gangsta Vape
118Vape
Vapothercary
No-Match
FIRE BREATHERS
ENCHANTED POTIONS
ROAD HOG VAPERS
Gangsta Vape
ARKHAM LABORTORIES
MACABRE KARNIVALE
Vapeothecary
DAY OF THE DEAD
SUNNY SHINE
Hogs Breath
ARKHAM LABORTORIES
Hogs Breath
ARKHAM LABORATORIES
DAY OF THE DEAD
Gangsta Vape
ARKHAM LABORATORIES
DARK MAGIC
DARK MAGIC
FALLOUT ZONE
No Match
HIGH ROLLER VAPES
FIRE BREATHERS
No Match
ENCHANTED POTIONS
ROAD HOG VAPERS
Hogs Breath
Gangsta Vape
Hogs Breath
Union
Union
118Vape
FALLOUT ZONE
Vapeothecary
No-Match
Union
Union
SUNNY SHINE
ARKHAM LABORTORIES
MACABRE KARNIVALE
118Vape
ROAD HOG VAPERS
MACABRE KARNIVALE
DAY OF THE DEAD
HIGH ROLLER VAPES
ARKHAM LABORATORIES
118Vape
Gangsta Vape
118Vape
Hogs Breath
No Match
Union
Vapeothecary
118Vape
Vapeothecary
Vapeothecary
No-Match
DARK MAGIC
FALLOUT ZONE
Gangsta Vape
HIGH ROLLER VAPES
FIRE BREATHERS
Gangsta Vape
SUNNY SHINE
VINTAGE VAPE CO
ARKHAM LABORTORIES
Gangsta Vape
ENCHANTED POTIONS
VINTAGE VAPE CO
Hogs Breath
Gangsta Vape
Hogs Breath
Hogs Breath
No Match
Union
No Match
118Vape
Hogs Breath
Gangsta Vape
Vapeothecary
HIGH ROLLER VAPES
FIRE BREATHERS
ENCHANTED POTIONS
Gangsta Vape
Union
Union
Hogs Breath
Union
No Match
Union
118Vape
Hogs Breath
118Vape
Vapeothecary
Union
ROAD HOG VAPERS
MACABRE KARNIVALE
DAY OF THE DEAD
Vapeothecary
ARKHAM LABORATORIES
118Vape
118Vape
DARK MAGIC
SUNNY SHINE
ARKHAM LABORTORIES
No Match
FALLOUT ZONE
Union
Gangsta Vape
DAY OF THE DEAD
FIRE BREATHERS
ENCHANTED POTIONS
DARK MAGIC
ROAD HOG VAPERS
Vapothercary
Hogs Breath
FALLOUT ZONE
Gangsta Vape
Vapeothecary
SUNNY SHINE
MACABRE KARNIVALE
Union
MACABRE KARNIVALE
No Match
HIGH ROLLER VAPES
Gangsta Vape
Hogs Breath
No Match
Hogs Breath
No-Match
Union
No-Match
Union
118Vape
Vapeothecary
ARKHAM LABORATORIES
Gangsta Vape
Hogs Breath
No Match
No Match
118Vape
118Vape
Union
No-Match
118Vape
Vapeothecary
Gangsta Vape
FIRE BREATHERS
Vapeothecary
Union
Hogs Breath
No Match
Union
118Vape
118Vape
Vapeothecary
Vapeothecary
Gangsta Vape
Gangsta Vape
Hogs Breath
118Vape
No Match
Union
Union
ENCHANTED POTIONS
118Vape
Hogs Breath
Vapeothecary
Vapeothecary
Gangsta Vape
Hogs Breath
Vapeothecary
No Match
Gangsta Vape
Union
No Match
118Vape
Vapeothecary
Hogs Breath
Union
Gangsta Vape
ROAD HOG VAPERS
Union
118Vape
DARK MAGIC
Gangsta Vape
Vapeothecary
No-Match
Gangsta Vape
Hogs Breath
118Vape
Gangsta Vape
Hogs Breath
No Match
Union
FALLOUT ZONE
Union
Vapeothecary
118Vape
Vapeothecary
Gangsta Vape
MACABRE KARNIVALE
Hogs Breath
Hogs Breath
No Match
Hogs Breath
No Match
Union
Gangsta Vape
118Vape
MACABRE KARNIVALE
Vapeothecary
VINTAGE VAPE CO
Union
VINTAGE VAPE CO
Gangsta Vape
Hogs Breath
DAY OF THE DEAD
No Match
Union
Hogs Breath
118Vape
118Vape
HIGH ROLLER VAPES
Union
Vapeothecary
VINTAGE VAPE CO
Gangsta Vape
No Match
Hogs Breath
Vapeothecary
No Match
Union
118Vape
FIRE BREATHERS
SUNNY SHINE
Vapeothecary
VINTAGE VAPE CO
No Match
Gangsta Vape
118Vape
No-Match
Hogs Breath
No Match
Union
118Vape
ARKHAM LABORATORIES
Vapeothecary
Gangsta Vape
Gangsta Vape
Hogs Breath
Union
Union
No Match
Union
118Vape
Vapeothecary
ARKHAM LABORTORIES
Vapeothecary
Gangsta Vape
ENCHANTED POTIONS
Gangsta Vape
Hogs Breath
No Match
Union
118Vape
Vapeothecary
118Vape
Hogs Breath
Gangsta Vape
Hogs Breath
No Match
ROAD HOG VAPERS
Union
Gangsta Vape
118Vape
118Vape
ARKHAM LABORATORIES
Vapeothecary
No Match
Gangsta Vape
Hogs Breath
No Match
Vapeothecary
Union
118Vape
Union
Vapeothecary
SUNNY SHINE
Gangsta Vape
Hogs Breath
Hogs Breath
118Vape
No Match
Union
118Vape
118Vape
Vapeothecary
DAY OF THE DEAD
Gangsta Vape
Hogs Breath
Vapeothecary
ROAD HOG VAPERS
No Match
Vapeothecary
Union
118Vape
Vapeothecary
Gangsta Vape
Hogs Breath
No Match
No Match
Gangsta Vape
Union
118Vape
MACABRE KARNIVALE
Vapeothecary
Gangsta Vape
ARKHAM LABORATORIES
Hogs Breath
No Match
Union
Hogs Breath
118Vape
DARK MAGIC
Union
Vapeothecary
Gangsta Vape
Hogs Breath
No Match
DAY OF THE DEAD
No Match
Union
118Vape
Vapeothecary
Gangsta Vape
Hogs Breath
No Match
Union
DARK MAGIC
118Vape
Union
118Vape
Vapeothecary
Gangasta Vape
Gangsta Vape
Hogs Breath
FALLOUT ZONE
No Match
Union
118Vape
118Vape
Vapeothecary
Gangsta Vape
Hogs Breath
Union
118Vape
Vapothercary
No-Match
Vapeothecary
Gangsta Vape
Hogs Breath
Vapeothecary
Union
118Vape
Vapothercary
FALLOUT ZONE
No-Match
Gangsta Vape
Gangsta Vape
MACABRE KARNIVALE
Hogs Breath
Union
VINTAGE VAPE CO
118Vape
Vapothercary
No-Match
Gangsta Vape
Gangsta Vape
Hogs Breath
Union
VINTAGE VAPE CO
118Vape
Vapothercary
No-Match
Gangsta
HIGH ROLLER VAPES
Gangsta Vape
Hogs Breath
Gangsta Vape
Union
118Vape
Vapothercary
HIGH ROLLER VAPES
No-Match
Hogs Breath
Gangsta Vape
Hogs Breath
Union
Hogs Breath
118Vape
ARKHAM LABORATORIES
Vapothercary
No-Match
Gangasta Vape
Hogs Breath
Union
118 Vape
No-Match
No Match
Vapothercary
No Match
118 Vape
FIRE BREATHERS
118 Vape
Gangasta Vape
Hogs Breath
FIRE BREATHERS
Union
118 Vape
Vapothercary
Union
No-Match
Vapothercary
Gangasta Vape
No-Match
Hogs Breath
Union
Hogs Breath
118 Vape
118Vape
Gangasta Vape
Hogs Breath
Union
Union
118 Vape
No-Match
Vapothercary
Union
118Vape
Vapeothecary
No-Match
Vapeothecary
Gangsta Vape
ROAD HOG VAPERS
ENCHANTED POTIONS
ARKHAM LABORATORIES
Hogs Breath
Gangasta Vape
VINTAGE VAPE CO
No-Match
118Vape
Hogs Breath
Union
118Vape
Vapeothecary
No-Match
118 Vape
Gangsta Vape
Union
118Vape
Vapeothecary
Hogs Breath
Gangsta Vape
Gangsta Vape
Hogs Breath
Union
118Vape
No-Match
Vapeothecary
Hogs Breath
ROAD HOG VAPERS
ENCHANTED POTIONS
Vapeothecary
Union
Hogs Breath
118Vape
Vapeothecary
Vapeothecary
VINTAGE VAPE CO
No Match
No-Match
Gangsta Vape
Union
Gangsta Vape
ROAD HOG VAPERS
Vapeothecary
Union
Gangsta Vape
Gangsta Vape
Hogs Breath
Union
118Vape
118Vape
MACABRE KARNIVALE
No-Match
Gangsta Vape
Vapeothecary
Hogs Breath
Hogs Breath
Hogs Breath
SUNNY SHINE
Vapeothecary
Union
118Vape
VINTAGE VAPE CO
Vapeothecary
DAY OF THE DEAD
No-Match
No Match
No-Match
118Vape
Vapeothecary
Gangsta Vape
Gangsta Vape
Union
Gangsta Vape
Hogs Breath
Union
No Match
Union
118Vape
ARKHAM LABORATORIES
Vapeothecary
Hogs Breath
ROAD HOG VAPERS
Union
Union
No Match
118Vape
Union
118Vape
118Vape
MACABRE KARNIVALE
118Vape
Vapeothecary
Vapeothecary
Vapeothecary
Vapeothecary
DAY OF THE DEAD
Gangsta Vape
No-Match
No-Match
Hogs Breath
Gangsta Vape
Gangsta Vape
No Match
Gangasta Vape
Hogs Breath
Union
Hogs Breath
SUNNY SHINE
118Vape
No Match
DARK MAGIC
Vapeothecary
ARKHAM LABORTORIES
Gangsta Vape
Union
Gangsta Vape
FALLOUT ZONE
Hogs Breath
MACABRE KARNIVALE
No Match
HIGH ROLLER VAPES
118Vape
Union
Gangsta
ROAD HOG VAPERS
118Vape
FIRE BREATHERS
Vapeothecary
Vapeothecary
ARKHAM LABORATORIES
MACABRE KARNIVALE
FIRE BREATHERS
Gangsta Vape
Gangsta Vape
Hogs Breath
DAY OF THE DEAD
No Match
118 Vape
SUNNY SHINE
Union
Hogs Breath
118Vape
ARKHAM LABORATORIES
Hogs Breath
Vapeothecary
No Match
DAY OF THE DEAD
Gangsta Vape
Union
Gangsta Vape
Hogs Breath
ROAD HOG VAPERS
ENCHANTER POTIONS
No Match
Union
118Vape
Hogs Breath
118 Vape
118Vape
ROAD HOG VAPERS
Vapeothecary
Vapeothecary
No Match
Gangsta Vape
Vapeothecary
ENCHANTED POTIONS
Gangsta Vape
Hogs Breath
Union
No Match
FIRE BREATHERS
Union
Hogs Breath
Union
118Vape
118Vape
No Match
ENCHANTED POTIONS
Vapeothecary
MACABRE KARNIVALE
Gangsta Vape
Vapeothecary
Union
Hogs Breath
ROAD HOG VAPERS
DAY OF THE DEAD
No Match
DARK MAGIC
118Vape
Union
118Vape
MACABRE KARNIVALE
ARKHAM LABORATORIES
Vapeothecary
FALLOUT ZONE
Vapeothecary
DAY OF THE DEAD
Gangsta Vape
Gangsta Vape
Union
Hogs Breath
ARKHAM LABORATORIES
HIGH ROLLER VAPES
No Match
Union
Hogs Breath
No-Match
118Vape
FIRE BREATHERS
118Vape
Vapeothecary
Gangsta Vape</t>
  </si>
  <si>
    <t>Peardrops
Gangsta Drop
VG Blackcurrant Menthol
Blueberry Cooler
John Doe
Peardrops
Peardrops
VG The Blue One
Peardrops
Deranged Blueberry
VG Currantly Mental
Peardrops
Peardrops
John Doe
Peardrops
Peardrops
VG Crazy Gang
John Doe
Peardrops
ICE WITCH
Al Peach-ino
Shes a Peach
John Doe
VG Blackcurrant Menthol
Al Peach-ino
Just Peachy
ICEBERG
PAPA JOHN
Peach
Shes a Peach
Lifes a Peach
BARON SEMEDI
URANIUM
Max Menthol
Peach
Just Peachy
Heisenhaze
Apple
Max Menthol
ATOMIC CURRANT
Apple
Oops
Peach
Grandma Jones
Apple
THE HUSTLER
Max Menthol
CASSIS CASINO
Lifes a Peach
La Pomme
RED ENCHANTRESS
La Pomme
Peach
The All-nighter
Max Menthol
RED DIESEL
INDIGO BEHEMOTH
Keep on Truckin'
Boost
Apple
BOPPO'S BREW
Max Menthol
Energy Boost
LOST SOUL
Energy Drink
INDEGO BEHEMOTH
Apple
NRG
Max Menthol
Blueberry
OFF YOUR ROCKER OYR
Grandma Jones
Blueberry
RED HOODOO
SNAKE EYES
Blueberry
CURRANTLY CHILLED
Apple
Blueberry
WMD
Blueberry
ARCTIC RAZORBACK
La Pomme
RED ACES
Blueberry
GORSELLA Y MENTHOL
New Jack City
ICE WIZARD
La Pomme
Party Juice
Black Sambuca
Black Jack
Boppo's Brew
ENCHANTER
The All-nighter
VG The Coldfather
Black Jack
Off Your Rocker OYR
Black Jack
Keep on Truckin'
Black Jack
VG Polar Storm
VG WTF
BLACK ICE
Black Currant
Boost
Black Currant
VG Red Eye
VG Polar Storm
Black Currant
ENCHANTER
Black Currant
Energy Boost
VG Red Diesel
VG Polar Storm
Black Currant
Black Currant
VG WTF
Energy Drink
LEVIATHAN
Black Cherry
VG Polar Storm
VG WTF
Black Cherry
NRG
Black Cherry
SHADOW MASTER
VG WTF
VG Polar Storm
Black Cherry
Black Cherry
Blueberry
RED EYED SERPANT
Black Cherry
ICE FIGHT
Blackberry
L.A. ICE
RAINBOW MAGIC
Blueberry
Blackberry
Blackberry
BALLISTIC BERRY
COLD COMEDIAN
Blueberry
Blackberry
BLUE BOY
FULL HOUSE
Blackberry
Blueberry
Blackberry
VG Killer Berry
ICE SKULL
Berrys in da Hood
BLUE CRYSTAL
Berry Sheene
Blueberry
VG Rainberry
Berry Blast
MENTAL MENTHOL
VG Froute 66
Fruit Fusion
Blueberry
OOPS
Berry Blast
VG Berry Burst
Berry Bomb
ICE MAGIC
New Jack City
Strawberry Mint
VG Rainbow
Strawberry Mint
VG Heisenberg
VG Berry Punch
Strawberry Mint
COOL SUMMER
Black Sambuca
Strawberry Mint
FANGED CHAMELEON
Strawberry Mint
VG L.A. Ice
Black Jack
Strawberry Mint
RAINBOW WITCH
MENTAL MENTHOL
RAIN - BROS
Black Jack
John Doe
NUCLEAR WINTER
HARLEQUIN
WTF
Black Jack
Killer Berry
RAINBOW SKULL
Fruit 66
VG The Blue One
FORBIDEN FRUITS
Black Jack
Berry Burst
SCREWY FRUITS
Rainbow
Berry Punch
Black Currant
Rainbow Fruits
John Doe
HORNED HARLEQUIN
Rainberry
Rain-Bros
Blue Ice
Black Currant
Jimmy Blue Ice
John Doe
FOREST DWELLER
Blue Ice
Screwy Fruits
Black Currant
Thunder Berry Road
BOKOR
Blue Ice
John Doe
VOODOO BERRY
Black Currant
Blue Ice
RED ISOTOPE
Froot Shoot
Black Currant
BERRY BLOOD
Tooty Frooty
PAPA JOHN
VG Strawberry Mint
Tooty Frooty
Black Currant
Berry Bomb
VG Strawberry Mint
Tooty Frooty
URANIUM
Black Cherry
Tooty Frooty
Tooty Frooty
VG Strawberry Mint
SUMMER BERRIES
Blackcurrant Menthol
Black Cherry
Blackcurrant Menthol
VG Strawberry Mint
Heisenhaze
Blackcurrant Menthol
Black Cherry
BERRY FOOL
Currantly Mental
VG Strawberry Mint
Crazy Gang
Oops
Black Cherry
VG Strawberry Mint
Blackcurrant Menthol
BERRY JESTER
Iced Killer Berry
ACES AND BAISE
Rainberry Menthol
THE HUSTLER
Black Cherry
Fruit 66 Ice
RED ICE LONGCLAW
BERRY FLUSH
Berry Burst Menthol
Rainberry Menthol
SOOTHSAYER
Black Cherry
Rainberry Menthol
RED ENCHANTRESS
VG Berrys in da Hood
STRAWBERRY HELLCAT
Berry Bomb Menthol
Berrys Iced
Blackberry
THE SCARECROW
Berry Menthol
RED DIESEL
VG Berry Road
Fruit Fusion Menthol
Blackberry
STRAWBERRY SHRINE
Berry Blast Menthol
Berry Sheene Ice
VG Berry Bomb
BERRY -MINT MAD
Blackberry
BOPPO'S BREW
T-Leaf
Tobacco Road
Strawberry Fresh
Tobacco Black
Blackberry
VG Fruit Fantasy
LOST SOUL
Tobacco Black
Aces and Baize
Tobacco Black
Berry-Mint Mad
Blackberry
Tobacco Black
VG Fruit Fusion
OFF YOUR ROCKER OYR
BLACK SAMBUCA
Titanium Ice
Blackberry
Ice Menthol
CRUISE MISSILE
VG Berry Blast
Ice Menthol
RED HOODOO
Ice Menthol
Berrys in da Hood
BLACK JACKS
Ice Menthol
INSANE BERRY
VG New Jack City
Berry Sheene
Ice Menthol
WMD
VG Black Sambuca
Iced
Berry Blast
Mistress Citrus
Gold Blend
VG Black Jack
RED ACES
Dominion Gold
Fruit Fusion
VG Black Jack
Mistress Citrus
Confedrate Gold
VG Black Jack
Party Juice
Berry Blast
VG Black Jack
Gold Blend
Mistress Citrus
Berry Bomb
Gold Blend
BLACK BASILISK
Boppo's Brew
Gold Blend
Strawberry Mint
Truly Citrus
SPELLCASTER
Wiseguy
Off Your Rocker OYR
OIL SLICK
Strawberry Mint
Mistress Citrus
Kentucky Cured
JESTER
VG WTF
Strawberry Mint
Cowboy
BLACK ANISE
Mistress Citrus
Solar Eclipse
Cowboy
Strawberry Mint
VG Red Eye
Cold as Ice
Twisted Aniseed
Cowboy
Cowboy
Strawberry Mint
TWISTED ANISEED
Blend L
Jack Frost
VG Red Diesel
LOS ANGELITOS
Strawberry Mint
Blend L
LOONY FROOTS
Blend L
Winters Imp
VG WTF
POPPET
Bad Fellas
Winter Nips
FRUIT MUTATION
Blend L
VG WTF
FRUIT ROULETTE
The Don
Jack Frost
WINGED SERPANT
Triumph
VG WTF
WTF
British Blend
SWEET BANSHEE
Jack Frost
British Blend
GUN RUNNER
British Blend
RED EYED SERPANT
British Blend
Killer Berry
Smokin' Caramel
VG Froot Shoot
RAINBOW MAGIC
VG Tooty Frooty
Fruit 66
Highway 4
VG Tooty Frooty
Berry Burst
VG Tooty Frooty
BALLISTIC BERRY
NM4
VG Tooty Frooty
Rainbow
FULL HOUSE
RY4
VG Tooty Frooty
Berry Punch
Frooty Chews
RY118
VG Killer Berry
Loony Froots
Rainberry
FUN HOUSE
VY4
BLUE ANGELS BREW
Blue Ice
VG Rainberry
BLUE MOON LUNATIC
Rhubarb and Custard
Jimmy Blue Ice
BLUE CALAVERA
VG Froute 66
Rhubarb and Custard
DERANGED BLUEBERRY
Blue Ice
VG Jimmy Blue Ice
Rhubarb and Custard
VG Berry Burst
VG Thunder Berry Road
Thunder Berry Road
VG Blue Ice
Blue Ice
Rhubarb and Custard
VG Blue Ice
VG Rainbow
Blue Ice
VG Blue Ice
Rhubarb and Custard
VG Blue Ice
Froot Shoot
MAMBO BLEU
VG Berry Punch
Rhubarb and Custard
AIR BURST
Tooty Frooty
ICE QUEENS
FANGED CHAMELEON
Leaded Fuel
Tooty Frooty
BLUE HYDRA
Tooty Frooty
Coffee
Blueberry Cooler
RAINBOW WITCH
Deranged Blueberry
Tooty Frooty
Coffee
ICE WITCH
RAIN - BROS
Tooty Frooty
ICEBERG
Coffee
Max Menthol
Blackcurrant Menthol
HARLEQUIN
Max Menthol
Coffee
Blackcurrant Menthol
Max Menthol
RAINBOW SKULL
Max Menthol
Cup O'Joe
Blackcurrant Menthol
Fruit Fantasy
VG Mistress Citrus
Max Menthol
VG Mistress Citrus
SCREWY FRUITS
Max Menthol
VG Mistress Citrus
Currantly Mental
Joe Bananas
VG Truly Citrus
VG Mistress Citrus
SNAKE EYES
Crazy Gang
VG Mistress Citrus
Rainbow Fruits
Mistress Citrus
ARCTIC RAZORBACK
BALLISTIC CITRUS
Banana
Blackcurrant Menthol
L.O.L.
ICE WIZARD
Rain-Bros
LADY LUCK
Iced Killer Berry
CITRUS HORNTAIL
VG The Coldfather
Banana
CITRUS POTION
CITRUS SORCERESS
VG Polar Storm
Rainberry Menthol
Screwy Fruits
CITRUS PUNCH
SUNNY CITRUS
VG Polar Storm
Banana
CIRTUS PUNCH
Fruit 66 Ice
L.O.L
VG Polar Storm
LEMON HEAD
BOKOR
VG Polar Storm
Red Eye
Berry Burst Menthol
Banana
Cup O
VG Polar Storm
Cup O' Joe
RED ISOTOPE
Rainberry Menthol
BERRY - MINT MAD
Blend L
ICE FIGHT
Banana
Blend L
Rainberry Menthol
L.A ICE
COLD COMEDIAN
VG Strawberry Mint
Rainberry Menthol
Berry Bomb Menthol
Red Eye
Vapeseed Black
Gum Sticks
ICE SKULL
Rainbow
VG Strawberry Mint
JOKER
MENTAL MENTHOL
Berrys Iced
GROSELLA MENTOL
CURRANTLY MENTAL
Gum Ball Rally
VG Blackcurrant Menthol
VG Blackcurrant Menthol
ICE MAGIC
Berry Menthol
VG Blackcurrant Menthol
VG Currantly Mental
VG Crazy Gang
VG Strawberry Mint
VG Blackcurrant Menthol
COOL SUMMER
BARON SEMEDI
ATOMIC CURRANT
The Wriggler
Fruit Fusion Menthol
CASSIS CASINO
MENTAL MENTHOL
INDIGO BEHEMOTH
VG Strawberry Mint
INDEGO BEHEMOTH
CURRANTLY CHILLED
Berry Blast Menthol
NUCLEAR WINTER
GORSELLA Y MENTHOL
ENCHANTER
BLACK ICE
Minty Chew
FORBIDEN FRUITS
ENCHANTER
LEVIATHAN
VG Strawberry Mint
SHADOW MASTER
Berry Sheene Ice
L.A. ICE
HORNED HARLEQUIN
BLUE BOY
BLUE CRYSTAL
OOPS
The Wriggler
VG Heisenberg
FOREST DWELLER
T-Leaf
VG L.A. Ice
VG Strawberry Mint
John Doe
VG The Blue One
VOODOO BERRY
John Doe
John Doe
The Wriggler
Tobacco Road
John Doe
BERRY BLOOD
PAPA JOHN
URANIUM
Heisenhaze
ACES AND BAISE
Berry Bomb
Oops
THE HUSTLER
SPEARED MINT
Tobacco Black
RED ENCHANTRESS
RED DIESEL
SUMMER BERRIES
BOPPO'S BREW
LOST SOUL
OFF YOUR ROCKER OYR
RED ICE LONGCLAW
BERRY FOOL
RED HOODOO
THREE BORED MINTS
Tobacco Black
WMD
RED ACES
Party Juice
Boppo's Brew
Off Your Rocker OYR
BERRY JESTER
VG WTF
SOOTHSAYER
VG Red Eye
Tobacco Black
Minted
VG Red Diesel
VG WTF
VG WTF
WTF
BERRY FLUSH
VG WTF
RED EYED SERPANT
RAINBOW MAGIC
Tobacco Black
BALLISTIC BERRY
Mighty Mint
STRAWBERRY HELLCAT
FULL HOUSE
VG Berrys in da Hood
VG Killer Berry
VG Rainberry
VG Froute 66
VG Berry Burst
VG Rainbow
Titanium Ice
Mighty Mint
VG Berry Punch
VG Berry Road
FANGED CHAMELEON
THE SCARECROW
RAINBOW WITCH
RAIN - BROS
Ice Menthol
HARLEQUIN
RAINBOW SKULL
Mighty Mint
SCREWY FRUITS
Rainbow Fruits
VG Berry Bomb
Rain-Bros
STRAWBERRY SHRINE
Ice Menthol
Screwy Fruits
BOKOR
RED ISOTOPE
VG Strawberry Mint
Mighty Mint
VG Strawberry Mint
VG Fruit Fantasy
VG Strawberry Mint
VG Strawberry Mint
Ice Menthol
BERRY -MINT MAD
VG Strawberry Mint
VG Strawberry Mint
ACES AND BAISE
RED ICE LONGCLAW
Mighty Mint
SOOTHSAYER
VG Fruit Fusion
STRAWBERRY HELLCAT
Ice Menthol
THE SCARECROW
STRAWBERRY SHRINE
Red Diesel
Strawberry Fresh
BERRY -MINT MAD
Strawberry Fresh
Aces and Baize
VG Berry Blast
WHOLE MINT
Berry-Mint Mad
Ice Menthol
BLACK SAMBUCA
CRUISE MISSILE
BLACK JACKS
Aces and Baize
VG New Jack City
VG Black Sambuca
INSANE BERRY
VG Black Jack
Iced
Mack the Mint
VG Black Jack
VG Black Jack
VG Black Jack
BLACK BASILISK
SPELLCASTER
OIL SLICK
Mistress Citrus
Berry-Mint Mad
JESTER
Gold Blend
BLACK ANISE
Solar Eclipse
Holy Mint
Twisted Aniseed
Mistress Citrus
TWISTED ANISEED
LOS ANGELITOS
Dominion Gold
LOONY FROOTS
BLACK SAMBUCA
POPPET
FRUIT MUTATION
Holy Mint
FRUIT ROULETTE
WINGED SERPANT
Mistress Citrus
SWEET BANSHEE
GUN RUNNER
Confedrate Gold
VG Froot Shoot
VG Tooty Frooty
VG Tooty Frooty
Holy Mint
VG Tooty Frooty
CRUISE MISSILE
VG Tooty Frooty
VG Tooty Frooty
Gold Blend
Truly Citrus
Frooty Chews
Loony Froots
FUN HOUSE
Holy Mint
BLUE ANGELS BREW
BLUE MOON LUNATIC
BLUE CALAVERA
BLACK JACKS
DERANGED BLUEBERRY
Gold Blend
VG Jimmy Blue Ice
Mistress Citrus
VG Thunder Berry Road
VG Blue Ice
VG Blue Ice
Holy Mint
VG Blue Ice
VG Blue Ice
Mistress Citrus
Gold Blend
MAMBO BLEU
AIR BURST
VG New Jack City
ICE QUEENS
BLUE HYDRA
Cold as Ice
Blueberry Cooler
ICE T
Deranged Blueberry
Wiseguy
ICE WITCH
ICEBERG
Jack Frost
Max Menthol
VG Black Sambuca
Max Menthol
Max Menthol
Max Menthol
Winters Imp
Max Menthol
Kentucky Cured
Ice and Fire
Max Menthol
SNAKE EYES
ARCTIC RAZORBACK
ICE WIZARD
VG The Coldfather
VG Black Jack
Winter Nips
VG Polar Storm
Cowboy
VG Polar Storm
VG Polar Storm
VG Polar Storm
Ice and Fire
Jack Frost
VG Polar Storm
WTF
ICE FIGHT
COLD COMEDIAN
ICE SKULL
Jack Frost
MENTAL MENTHOL
VG Black Jack
Cowboy
ICE MAGIC
COOL SUMMER
MENTAL MENTHOL
Ice and Fire
NUCLEAR WINTER
Fruit Fantasy
Smokin' Caramel
FORBIDEN FRUITS
HORNED HARLEQUIN
FOREST DWELLER
VOODOO BERRY
BERRY BLOOD
VG Black Jack
Highway 4
Berry Bomb
VG Mistress Citrus
Cowboy
SUMMER BERRIES
BERRY FOOL
Ice and Fire
BERRY JESTER
NM4
BERRY FLUSH
VG Berrys in da Hood
VG Berry Road
VG Berry Bomb
VG Mistress Citrus
Cowboy
VG Fruit Fantasy
VG Black Jack
RY4
VG Fruit Fusion
VG Berry Blast
INSANE BERRY
Mistress Citrus
Mistress Citrus
VG Mistress Citrus
Mistress Citrus
RY118
Ice and Fire
Truly Citrus
Blend L
Mistress Citrus
Mistress Citrus
Cold as Ice
BLACK BASILISK
VY4
VG Truly Citrus
Jack Frost
Winters Imp
Winter Nips
Jack Frost
Blend L
Ice and Fire
Jack Frost
Rhubarb and Custard
Smokin' Caramel
Highway 4
VG Mistress Citrus
NM4
RY4
Fruit Fantasy
SPELLCASTER
RY118
Rhubarb and Custard
VY4
Blend L
Rhubarb and Custard
Rhubarb and Custard
VG Mistress Citrus
Rhubarb and Custard
Menthol Mob
Rhubarb and Custard
Rhubarb and Custard
Rhubarb and Custard
Rhubarb and Custard
Leaded Fuel
Coffee
Bad Fellas
OIL SLICK
Rhubarb and Custard
Coffee
Mistress Citrus
VG Mistress Citrus
Coffee
Coffee
Cup O'Joe
Menthol
Rhubarb and Custard
Joe Bananas
Banana
Banana
Blend L
BALLISTIC CITRUS
Banana
Rhubarb and Custard
Banana
Banana
Gum Sticks
JESTER
Gum Ball Rally
VG Mistress Citrus
The Wriggler
Leaded Fuel
Menthol
Minty Chew
The Don
The Wriggler
L.O.L.
The Wriggler
SPEARED MINT
Coffee
THREE BORED MINTS
Minted
Mighty Mint
BLACK ANISE
Mighty Mint
Mighty Mint
Triumph
Mighty Mint
Coffee
LADY LUCK
Menthol
Mighty Mint
WHOLE MINT
Mack the Mint
VG Mistress Citrus
Holy Mint
Coffee
Holy Mint
Holy Mint
Holy Mint
CITRUS HORNTAIL
Solar Eclipse
Holy Mint
ICE T
British Blend
Ice and Fire
Menthol
Coffee
Ice and Fire
Ice and Fire
Ice and Fire
Ice and Fire
CITRUS POTION
Ice and Fire
Menthol Mob
Cup O'Joe
Menthol
British Blend
VG Truly Citrus
Menthol
Menthol
Menthol
Menthol
Twisted Aniseed
Menthol
Bugsy Melon
CITRUS SORCERESS
Joe Bananas
Watermelon
Watermelon
Watermelon
Watermelon
Watermelon
British Blend
Banana
Black Spice
Blood Brothers
Vapeseed Black
CITRUS PUNCH
Vapeseed Black
Bugsy Melon
Vapeseed Black
VG Mistress Citrus
TWISTED ANISEED
Blend H
Banana
Killer Vanilla
Vanilla Custard
Vanilla Custard
British Blend
Vanilla Custard
Vanilla Custard
Banana
Vanilla Custard
SUNNY CITRUS
Strawberry
Strawberry
Watermelon
WTF
Strawberry
Strawberry
Banana
Strawberry
Strawberry
LOS ANGELITOS
Sassy Moll
Ride or Die
VG Mistress Citrus
CIRTUS PUNCH
Sarsaparilla
Banana
Sarsaparilla
Sarsaparilla
Botanical Brew
Raspberry
Raspberry
Watermelon
Raspberry
Gum Sticks
Raspberry
Raspberry
L.O.L
Raspberry
Gangsta Drop
LOONY FROOTS
Peardrops
Peardrops
Peardrops
Gum Ball Rally
Peardrops
Mistress Citrus
Watermelon
Peardrops
Al Peach-ino
Shes a Peach
Just Peachy
LEMON HEAD
The Wriggler
Peach
Lifes a Peach
Peach
Apple
Apple
Grandma Jones
Apple
POPPET
La Pomme
Minty Chew
Watermelon
La Pomme
Red Eye
The All-nighter
Keep on Truckin'
BALLISTIC CITRUS
Boost
Energy Boost
Energy Drink
The Wriggler
NRG
Blueberry
Blueberry
Blueberry
Blueberry
Blueberry
Blueberry
Watermelon
New Jack City
Black Sambuca
The Wriggler
Black Jack
Black Jack
Black Jack
FRUIT MUTATION
Black Jack
Black Currant
Cup O
L.O.L.
Black Currant
Black Currant
SPEARED MINT
Black Currant
Black Currant
Black Currant
Black Spice
Black Cherry
Black Cherry
Black Cherry
THREE BORED MINTS
Black Cherry
Black Cherry
Black Cherry
Cup O' Joe
FRUIT ROULETTE
Blackberry
Blackberry
Minted
Blackberry
Blackberry
Blackberry
LADY LUCK
Blackberry
Blood Brothers
Berrys in da Hood
Berry Sheene
Berry Blast
Mighty Mint
Fruit Fusion
BERRY - MINT MAD
Berry Blast
Berry Bomb
Strawberry Mint
Strawberry Mint
Strawberry Mint
Strawberry Mint
Strawberry Mint
Mighty Mint
Strawberry Mint
Vapeseed Black
WTF
WINGED SERPANT
Blend L
Killer Berry
Fruit 66
CITRUS HORNTAIL
Berry Burst
Rainbow
Berry Punch
Mighty Mint
Rainberry
Blue Ice
Jimmy Blue Ice
Blue Ice
Thunder Berry Road
Blue Ice
Blend L
Blue Ice
Mighty Mint
Froot Shoot
Tooty Frooty
Tooty Frooty
Vapeseed Black
Tooty Frooty
Tooty Frooty
Tooty Frooty
Blackcurrant Menthol
Blackcurrant Menthol
Blackcurrant Menthol
Currantly Mental
Mighty Mint
Crazy Gang
L.A ICE
SWEET BANSHEE
CITRUS POTION
Blackcurrant Menthol
Iced Killer Berry
WHOLE MINT
Rainberry Menthol
Vapeseed Black
Fruit 66 Ice
Berry Burst Menthol
Rainberry Menthol
Rainberry Menthol
Berry Bomb Menthol
Rainberry Menthol
Berrys Iced
Berry Menthol
Fruit Fusion Menthol
Berry Blast Menthol
Berry Sheene Ice
T-Leaf
Mack the Mint
Tobacco Road
Tobacco Black
Tobacco Black
Tobacco Black
Tobacco Black
Titanium Ice
GUN RUNNER
CITRUS SORCERESS
Vapeseed Black
Ice Menthol
Holy Mint
Ice Menthol
Blend H
Ice Menthol
Ice Menthol
Holy Mint
Ice Menthol
Iced
Rainbow
VG Froot Shoot
CITRUS PUNCH
Gold Blend
Holy Mint
Killer Vanilla
Dominion Gold
Confedrate Gold
Gold Blend
Holy Mint
Gold Blend
JOKER
Gold Blend
Wiseguy
Holy Mint
VG Tooty Frooty
Vanilla Custard
Kentucky Cured
SUNNY CITRUS
WTF
Cowboy
Cowboy
ICE T
Cowboy
GROSELLA MENTOL
Cowboy
Vanilla Custard
Blend L
Blend L
Blend L
Ice and Fire
Bad Fellas
Blend L
The Don
Triumph
VG Tooty Frooty
British Blend
British Blend
British Blend
CURRANTLY MENTAL
British Blend
Ice and Fire
CIRTUS PUNCH
Vanilla Custard
VG Blackcurrant Menthol
Ice and Fire
VG Tooty Frooty
Ice and Fire
VG Blackcurrant Menthol
Vanilla Custard
L.O.L
Ice and Fire
VG Tooty Frooty
Ice and Fire
VG Blackcurrant Menthol
Vanilla Custard
LEMON HEAD
Menthol Mob
VG Currantly Mental
VG Tooty Frooty
Menthol
Strawberry
VG Crazy Gang
Menthol
Red Eye
Strawberry
Menthol
VG Blackcurrant Menthol
Frooty Chews
Menthol
Strawberry
BARON SEMEDI
Menthol
Loony Froots
Bugsy Melon
Strawberry
Cup O
ATOMIC CURRANT
Watermelon
FUN HOUSE
Watermelon
CASSIS CASINO
Strawberry
Watermelon
Cup O' Joe
BLUE ANGELS BREW
Watermelon
INDIGO BEHEMOTH
Strawberry
Watermelon
BERRY - MINT MAD
BLUE MOON LUNATIC
INDEGO BEHEMOTH
Black Spice
Sassy Moll
Blood Brothers
BLUE CALAVERA
Vapeseed Black
Blend L
CURRANTLY CHILLED
Vapeseed Black
Ride or Die
Vapeseed Black
DERANGED BLUEBERRY
Blend L
Blend H
Sarsaparilla
GORSELLA Y MENTHOL
Killer Vanilla
Sarsaparilla
VG Jimmy Blue Ice
Vanilla Custard
L.A ICE
ENCHANTER
Vanilla Custard
Vanilla Custard
Sarsaparilla
VG Thunder Berry Road
Rainberry Menthol
Vanilla Custard
BLACK ICE
Vanilla Custard
Botanical Brew
VG Blue Ice
Strawberry
Vapeseed Black
ENCHANTER
Raspberry
Strawberry
VG Blue Ice
Strawberry
LEVIATHAN
Rainbow
Raspberry
Strawberry
Strawberry
VG Blue Ice
Raspberry
SHADOW MASTER
Strawberry
JOKER
Sassy Moll
VG Blue Ice
Raspberry
Ride or Die
L.A. ICE
GROSELLA MENTOL
Sarsaparilla
MAMBO BLEU
Raspberry
Sarsaparilla
Sarsaparilla
BLUE BOY
CURRANTLY MENTAL
Raspberry
AIR BURST
Botanical Brew
BLUE CRYSTAL
Raspberry
Gangsta Drop
VG Blackcurrant Menthol
Raspberry
OOPS
ICE QUEENS
Raspberry
Raspberry
Peardrops
VG Heisenberg
VG Blackcurrant Menthol
BLUE HYDRA
Raspberry
Raspberry
VG L.A. Ice</t>
  </si>
  <si>
    <t>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Union
118Vape
Vapothercary
No-Match
Union
Gangsta Vape
Hogs Breath
No Match
Union</t>
  </si>
  <si>
    <t>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New Jack City
Black Sambuca
Black Jack
Black Jack
Black Jack
Black Jack
Fruit Fantasy
VG Mistress Citrus
VG Mistress Citrus
VG Mistress Citrus
VG Truly Citrus</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</si>
  <si>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Gangsta Vape
No-Match
Hogs Breath
No Match
Union
118Vape
Vapeothecary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</si>
  <si>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Sassy Moll
Tobacco Black
Ride or Die
Sarsaparilla
Sarsaparilla
Sarsaparilla
Botanical Brew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</si>
  <si>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118Vape
Union
No Match
Hogs Breath
Gangsta Vape
VINTAGE VAPE CO</t>
  </si>
  <si>
    <t>Max Menthol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Max Menthol
Max Menthol
Max Menthol
Max Menthol
Max Menthol
ICEBERG</t>
  </si>
  <si>
    <t>ARKHAM LABORATORIES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DARK MAGIC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FALLOUT ZONE
ARKHAM LABORTORIES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HIGH ROLLER VAPES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Union
118Vape
Vapothercary
Gangsta Vape
No-Match
Hogs Breath
No Match
FIRE BREATHERS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ENCHANTED POTIONS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ARKHAM LABORTORIES
SUNNY SHINE
DAY OF THE DEAD
MACABRE KARNIVALE
ROAD HOG VAPERS</t>
  </si>
  <si>
    <t>TWISTED ANISEED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BLACK SAMBUCA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CRUISE MISSILE
Berry-Mint Mad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BLACK JACKS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VG New Jack City
VG Black Sambuca
VG Black Jack
VG Black Jack
VG Black Jack
Black Spice
VG Black Jack
Blood Brothers
Vapeseed Black
BLACK BASILISK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SPELLCASTER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Twisted Aniseed
Solar Eclipse
BLACK ANISE
JESTER
OIL SLICK</t>
  </si>
  <si>
    <t>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t>
  </si>
  <si>
    <t>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t>
  </si>
  <si>
    <t>E-liquid wholesale
Aroma Vapes
Brain Labs
Crazy Vapes
Daft Vapours
Electric Storm
ELW
Evapor8
Feenix Vaping
Drippa Cloud
Haze
Heron Vape
I-Vape
Jolly Good Vape
Just Vapours
Ma'Vapours
Mad Dog Juices
Magic Juice
Vape Station
Mr. Smoke
North West Vape
Oval Mist
RS Vapes
Sweet Airs
Shade-e Vaping
Simplivape
Smokey Goat
Steamchasers
Sweet Sensi
The Bristol Vaping Co
The Vapourmen
Ultravapour
Valdemar Vape
Vape Hunter
Vape Sense
Vape Space
Vapestuff
Vapez Club
Vapour Evolution
Vapour Trader
Vape Bros
Vapura Smok'air
Vapour Nation
Virtual Vape
Western Vape
Will Power Vape
Dr. Juice
Joker Juice
Junkie Juice
Funky Monkey
Eight Wonders
Limitless
Inspired Haze
Inspired Vapour
ifresh
Zombie Vapes
Big Bang Theory Ejuice
Jeckyll Juice
Royal Vapourmax
Your Candy Vape
E21
Vape For Life
Cliq Culture
Vapour Cliq
Huff  Puff
Bad Monkey
E Lyfe
Head Of Steam
Stateside
Explosion
Juice Station
Jim Bob
The Candyman
Simplicious
Area 51
Cokeys Potion
Coola
Splitsville
Tc uk
Clapton Thugwash
Raw Vapes
TC Select
Juice Asylum
Tipple  Fruits
Vape Of Bedford
VapeHit
Vape Shots
Vaperial
Vapour Town
Cloud Ten Vapes
Recoil Vape Co
Buccaneer Vapes
Marauder Vapes
4 Pound Vape
4 Euro Vape
Elwood Vapes
MY E-Liquids
Concentrate
Aroma Vapes
Brain Labs
Crazy Vapes
Daft Vapours
Electric Storm
ELW
Evapor8
Feenix Vaping
Drippa Cloud
Haze
Heron Vape
I-Vape
Jolly Good Vape
Just Vapours
Ma'Vapours
Mad Dog Juices
Magic Juice
Vape Station
Mr. Smoke
North West Vape
Oval Mist
RS Vapes
Sweet Airs
Shade-e Vaping
Simplivape
Smokey Goat
Steamchasers
Sweet Sensi
The Bristol Vaping Co
The Vapourmen
Ultravapour
Valdemar Vape
Vape Hunter
Vape Sense
Vape Space
Vapestuff
Vapez Club
Vapour Evolution
Vapour Trader
Vape Bros
Vapura Smok'air
Vapour Nation
Virtual Vape
Western Vape
Will Power Vape
Dr. Juice
Joker Juice
Junkie Juice
Funky Monkey
Eight Wonders
Limitless
Inspired Haze
Inspired Vapour
ifresh
Zombie Vapes
Big Bang Theory Ejuice
Jeckyll Juice
Royal Vapourmax
Your Candy Vape
E21
Vape For Life
Cliq Culture
Vapour Cliq
Huff  Puff
Bad Monkey
E Lyfe
Head Of Steam
Stateside
Explosion
Juice Station
Jim Bob
The Candyman
Simplicious
Area 51
Cokeys Potion
Coola
Splitsville
Tc uk
Clapton Thugwash
Raw Vapes
TC Select
Juice Asylum
Tipple  Fruits
Vape Of Bedford
VapeHit
Vape Shots
Vaperial
Vapour Town
Cloud Ten Vapes
Recoil Vape Co
Buccaneer Vapes
Marauder Vapes
4 Pound Vape
1 Euro Vape
Elwood Vapes
MY E-Liquids</t>
  </si>
  <si>
    <t>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Blue'z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Blue'z</t>
  </si>
  <si>
    <t>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Blue'z Nic Salt
Blue Slushie Nic Salt
Blue Slushie Nic Salt
Blue Slushie Nic Salt</t>
  </si>
  <si>
    <t>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Pink Sweetys Nic Salt
Red Slushie Nic Salt
Red Slushie Nic Salt
Red Slushie Nic Salt</t>
  </si>
  <si>
    <t>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Smoka Nic Salt
Smooth Tobacco Nic Salt
Smooth Tobacco Nic Salt
Smooth Tobacco Nic Salt
Smooth Tobacco Nic Salt
Smooth Smoka Silver Nic Salt
Smooth Tobacco Nic Salt
Smooth Tobacco Nic Salt
Smooth Tobacco Nic Salt
Smooth Tobacco Nic Salt
Smooth Tobacco Nic Salt
Smooth Tobacco Nic Salt
Smooth Smoka Nic Salt
Smooth Tobacco Nic Salt
Smooth Tobacco Nic Salt
Smooth Tobacco Nic Salt
Smooth Smoka Nic Salt
Smooth Tobacco Nic Salt
Smooth Tobacco Nic Salt
Smooth Tobacco Nic Salt
Smooth Tobacco Nic Salt
Smooth Tobacco Nic Salt
Smooth Smoka Silver Nic Salt
Smooth Tobacco Nic Salt
Smooth Tobacco Nic Salt
Smooth Smoka Nic Salt
Smooth Smoka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t>
  </si>
  <si>
    <t>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t>
  </si>
  <si>
    <t>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Smoka Nic Salt
Virginia Green Nic Salt
Virginia Green Nic Salt
Virginia Green Nic Salt
Virginia Green Nic Salt
Virginia Smoka Nic Salt
Virginia Green Nic Salt
Virginia Green Nic Salt
Virginia Green Nic Salt
Virginia Green Nic Salt
Virginia Green Nic Salt
Virginia Green Nic Salt
Virginia Smoka Nic Salt
Virginia Green Nic Salt
Virginia Green Nic Salt
Virginia Green Nic Salt
Virginia Green Nic Salt
Virginia Green Nic Salt
Virginia Green Nic Salt
Virginia Green Nic Salt
Virginia Green Nic Salt
Virginia Green Nic Salt
Virginia Smoka Nic Salt
Virginia Green Nic Salt
Virginia Green Nic Salt
Virginia Smoka Nic Salt
Virginia Smoka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t>
  </si>
  <si>
    <t>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Blue'z Nic Salt
Blue Slushie Nic Salt</t>
  </si>
  <si>
    <t>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t>
  </si>
  <si>
    <t>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t>
  </si>
  <si>
    <t>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t>
  </si>
  <si>
    <t>Aroma Vapes
Brain Labs
Crazy Vapes
Daft Vapours
Electric Storm
ELW
Evapor8
Feenix Vaping
Drippa Cloud
Haze
Heron Vape
I-Vape
Jolly Good Vape
Just Vapours
Ma'Vapours
Mad Dog Juices
Magic Juice
Vape Station
Mr. Smoke
North West Vape
Oval Mist
RS Vapes
Sweet Airs
Shade-e Vaping
Simplivape
Smokey Goat
Steamchasers
Sweet Sensi
The Bristol Vaping Co
The Vapourmen
Ultravapour
Valdemar Vape
Vape Hunter
Vape Sense
Vape Space
Vapestuff
Vapez Club
Vapour Evolution
Vapour Trader
Vape Bros
Vapura Smok'air
Vapour Nation
Virtual Vape
Western Vape
Will Power Vape
Dr. Juice
Joker Juice
Junkie Juice
Funky Monkey
Eight Wonders
Limitless
Inspired Haze
Inspired Vapour
ifresh
Zombie Vapes
Big Bang Theory Ejuice
Jeckyll Juice
Royal Vapourmax
Your Candy Vape
E21
Vape For Life
Cliq Culture
Vapour Cliq
Huff  Puff
Bad Monkey
E Lyfe
Head Of Steam
Stateside
Explosion
Juice Station
Jim Bob
The Candyman
Simplicious
Area 51
Cokeys Potion
Coola
Splitsville
Tc uk
Clapton Thugwash
Raw Vapes
TC Select
Juice Asylum
Tipple  Fruits
Vape Of Bedford
VapeHit
Vape Shots
Vaperial
Vapour Town
Cloud Ten Vapes
Recoil Vape Co
Buccaneer Vapes
Marauder Vapes
5 Pound Vape
5 Euro Vape
Elwood Vapes
MY E-Liquids
Concentrate
Aroma Vapes
Brain Labs
Crazy Vapes
Daft Vapours
Electric Storm
ELW
Evapor8
Feenix Vaping
Drippa Cloud
Haze
Heron Vape
I-Vape
Jolly Good Vape
Just Vapours
Ma'Vapours
Mad Dog Juices
Magic Juice
Vape Station
Mr. Smoke
North West Vape
Oval Mist
RS Vapes
Sweet Airs
Shade-e Vaping
Simplivape
Smokey Goat
Steamchasers
Sweet Sensi
The Bristol Vaping Co
The Vapourmen
Ultravapour
Valdemar Vape
Vape Hunter
Vape Sense
Vape Space
Vapestuff
Vapez Club
Vapour Evolution
Vapour Trader
Vape Bros
Vapura Smok'air
Vapour Nation
Virtual Vape
Western Vape
Will Power Vape
Dr. Juice
Joker Juice
Junkie Juice
Funky Monkey
Eight Wonders
Limitless
Inspired Haze
Inspired Vapour
ifresh
Zombie Vapes
Big Bang Theory Ejuice
Jeckyll Juice
Royal Vapourmax
Your Candy Vape
E21
Vape For Life
Cliq Culture
Vapour Cliq
Huff  Puff
Bad Monkey
E Lyfe
Head Of Steam
Stateside
Explosion
Juice Station
Jim Bob
The Candyman
Simplicious
Area 51
Cokeys Potion
Coola
Splitsville
Tc uk
Clapton Thugwash
Raw Vapes
TC Select
Juice Asylum
Tipple  Fruits
Vape Of Bedford
VapeHit
Vape Shots
Vaperial
Vapour Town
Cloud Ten Vapes
Recoil Vape Co
Buccaneer Vapes
Marauder Vapes
5 Pound Vape
1 Euro Vape
Elwood Vapes
MY E-Liquids
E-liquid wholesale</t>
  </si>
  <si>
    <t>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Blue'z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Blue'z
Blue Slushie</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</si>
  <si>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Vapour Cliq
Huff  Puff
Bad Monkey
E lyfe
Head of Staem
Stataside
Explosion
Juice Station
Jim Bob
The Candyman
Simplicious
Funky Monkey
Area 51
Cokeys Potion
Coola
Splitsville
Tc uk
Clapton Thugwash
Rawvapes
Tc Select
Juice Asylum
Tipple  Fruits
Vape Of Bedford
VapeHit
Vape Shots
Vaperial
Vapour Town
Cloud Ten Vapes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Vapour Cliq
Huff  Puff
Bad Monkey
E lyfe
Head of Staem
Stataside
Explosion
Juice Station
Jim Bob
The Candyman
Simplicious
Funky Monkey
Area 51
Cokeys Potion
Coola
Splitsville
Tc uk
Clapton Thugwash
Rawvapes
Tc Select
Juice Asylum
Tipple  Fruits
Vape Of Bedford
VapeHit
Vape Shots
Vaperial
Vapour Town
Cloud Ten Vapes</t>
  </si>
  <si>
    <t>Cola Fizz
Cola Fizz
Cola Fizz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t>
  </si>
  <si>
    <t>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Smoka Nic Salt
Smooth Tobacco Nic Salt
Smooth Tobacco Nic Salt
Smooth Tobacco Nic Salt
Smooth Tobacco Nic Salt
Smooth Smoka Silver Nic Salt
Smooth Tobacco Nic Salt
Smooth Tobacco Nic Salt
Smooth Tobacco Nic Salt
Smooth Tobacco Nic Salt
Smooth Tobacco Nic Salt
Smooth Tobacco Nic Salt
Smooth Smoka Nic Salt
Smooth Tobacco Nic Salt
Smooth Tobacco Nic Salt
Smooth Tobacco Nic Salt
Smooth Smoka Nic Salt
Smooth Tobacco Nic Salt
Smooth Tobacco Nic Salt
Smooth Tobacco Nic Salt
Smooth Tobacco Nic Salt
Smooth Tobacco Nic Salt
Smooth Smoka Silver Nic Salt
Smooth Tobacco Nic Salt
Smooth Tobacco Nic Salt
Smooth Smoka Nic Salt
Smooth Smoka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t>
  </si>
  <si>
    <t>STRAWBERRY MILKSHAKE
STRAWBERRY MILKSHAKE
STRAWBERRY MILKSHAKE
STRAWBERRY MILKSHAKE
STRAWBERRY MILKSHAKE
STRAWBERRY MILKSHAKE
STRAWBERRY MILKSHAKE
Strawberry Shake
STRAWBERRY MILKSHAKE
STRAWBERRY MILKSHAKE
STRAWBERRY MILKSHAKE
STRAWBERRY MILKSHAKE
STRAWBERRY MILKSHAKE
STRAWBERRY MILKSHAKE
STRAWBERRY MILKSHAKE
STRAWBERRY MILKSHAKE
STRAWBERRY MILKSHAKE
STRAWBERRY MILKSHAKE
Mum's Milk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Gelato 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t>
  </si>
  <si>
    <t>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 Bonbons
BLUEBERRY BONBON
BLUEBERRY BONBON
BLUEBERRY BONBON
BLUEBERRY BONBON
BLUEBERRY BONBON
BLUEBERRY BONBON
BLUEBERRY BONBON
BLUEBERRY BONBON
BLUEBERRY BONBON
BLUEBERRY BONBON
BLUEBERRY BONBON
BLUEBERRY BONBON
BLUEBERRY BONBON
BLUEBERRY BONBON
Blue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t>
  </si>
  <si>
    <t>STRAWBERRY CREAMS
STRAWBERRY CREAMS
STRAWBERRY CREAMS
STRAWBERRY CREAMS
STRAWBERRY CREAMS
STRAWBERRY CREAMS
STRAWBERRY CREAMS
STRAWBERRY CREAMS
STRAWBERRY CREAMS
STRAWBERRY CREAMS
STRAWBERRY CREAMS
STRAWBERRY CREAMS
STRAWBERRY CREAMS
STRAWBERRY CREAMS
STRAWBERRY CREAMS
Red 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t>
  </si>
  <si>
    <t>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Mayhem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Purple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Bertie Bott's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t>
  </si>
  <si>
    <t>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Mayhem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Purple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Bertie Bott's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t>
  </si>
  <si>
    <t>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Red 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t>
  </si>
  <si>
    <t>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t>
  </si>
  <si>
    <t>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 muff
BLUEBERRY MUFFIN
BLUEBERRY MUFFIN
Blue Muffin
BLUEBERRY MUFFIN
BLUEBERRY MUFFIN
BLUEBERRY MUFFIN
BLUEBERRY MUFFIN
BLUEBERRY MUFFIN
BLUEBERRY MUFFIN
BLUEBERRY MUFFIN
BLUEBERRY MUFFIN
BLUEBERRY MUFFIN
BLUEBERRY MUFFIN
BLUEBERRY MUFFIN
BLUEBERRY MUFFIN
BLUEBERRY MUFFIN
BLUEBERRY MUFFIN
Blue Muff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 muff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t>
  </si>
  <si>
    <t>GRANTED IT'S CUSTARD
GRANTED IT'S CUSTARD
GRANTED IT'S CUSTARD
Kustard Kobain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VANILLA CUSTARD
ANOTHER CUSTARD
GRANTED IT'S CUSTARD
GRANTED IT'S CUSTARD
GRANTED IT'S CUSTARD
GRANTED IT'S CUSTARD
Doc's Custard
GRANTED IT'S CUSTARD
GRANTED IT'S CUSTARD
GRANTED IT'S CUSTARD
GRANTED IT'S CUSTARD
GRANTED IT'S CUSTARD
GRANTED IT'S CUSTARD
CUSTODY
GRANTED IT'S CUSTARD
GRANTED IT'S CUSTARD
GRANTED IT'S CUSTARD
GRANTED IT'S CUSTARD
GRANTED IT'S CUSTARD
GRANTED IT'S CUSTARD
GRANTED IT'S CUSTARD
Custard
GRANTED IT
GRANTED IT'S CUSTARD
GRANTED IT'S CUSTARD
GRANTED IT'S CUSTARD
GRANTED IT'S CUSTARD
GRANTED IT'S CUSTARD
GRANTED IT'S CUSTARD
GRANTED IT'S CUSTARD
VC RELOADED
GRANTED IT'S CUSTARD
GRANTED IT'S CUSTARD
GRANTED IT'S CUSTARD
Project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Vanilla Custard
GRANTED IT'S CUSTARD
GRANTED IT'S CUSTARD
GRANTED IT'S CUSTARD
GRANTED IT'S CUSTARD</t>
  </si>
  <si>
    <t>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CANDY FLOSS
BLUE RASPBERRY COTTON CANDY
BLUE RASPBERRY COTTON CANDY
BLUE RASPBERRY COTTON CANDY
BLUE RASPBERRY COTTON CANDY
BLUE RASPBERRY COTTON CANDY
Blue Rasp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Floss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t>
  </si>
  <si>
    <t>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t>
  </si>
  <si>
    <t>BLUE RASPBERRY COTTON CANDY
BLUE RASPBERRY COTTON CANDY
BLUE RASPBERRY COTTON CANDY
BLUE RASPBERRY COTTON CANDY
BLUE RASPBERRY COTTON CANDY
BLUE RASPBERRY COTTON CANDY
BLUE RASPBERRY COTTON CANDY
BLUE RASPBERRY COTTON CANDY
BLUE CANDY FLOSS
BLUE RASPBERRY COTTON CANDY
BLUE RASPBERRY COTTON CANDY
BLUE RASPBERRY COTTON CANDY
BLUE RASPBERRY COTTON CANDY
BLUE RASPBERRY COTTON CANDY
Blue Rasp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Floss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t>
  </si>
  <si>
    <t>GRANTED IT'S CUSTARD
GRANTED IT'S CUSTARD
GRANTED IT'S CUSTARD
GRANTED IT'S CUSTARD
GRANTED IT'S CUSTARD
GRANTED IT'S CUSTARD
GRANTED IT'S CUSTARD
GRANTED IT'S CUSTARD
GRANTED IT'S CUSTARD
VANILLA CUSTARD
ANOTHER CUSTARD
GRANTED IT'S CUSTARD
GRANTED IT'S CUSTARD
GRANTED IT'S CUSTARD
GRANTED IT'S CUSTARD
Doc's Custard
GRANTED IT'S CUSTARD
GRANTED IT'S CUSTARD
GRANTED IT'S CUSTARD
GRANTED IT'S CUSTARD
GRANTED IT'S CUSTARD
GRANTED IT'S CUSTARD
CUSTODY
GRANTED IT'S CUSTARD
GRANTED IT'S CUSTARD
GRANTED IT'S CUSTARD
GRANTED IT'S CUSTARD
GRANTED IT'S CUSTARD
GRANTED IT'S CUSTARD
GRANTED IT'S CUSTARD
GRANTED IT'S CUSTARD
GRANTED IT'S CUSTARD
Custard
GRANTED IT'S CUSTARD
GRANTED IT
GRANTED IT'S CUSTARD
GRANTED IT'S CUSTARD
GRANTED IT'S CUSTARD
GRANTED IT'S CUSTARD
GRANTED IT'S CUSTARD
GRANTED IT'S CUSTARD
GRANTED IT'S CUSTARD
VC RELOADED
GRANTED IT'S CUSTARD
GRANTED IT'S CUSTARD
GRANTED IT'S CUSTARD
Project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Kustard Kobain
GRANTED IT'S CUSTARD
GRANTED IT'S CUSTARD
GRANTED IT'S CUSTARD
GRANTED IT'S CUSTARD
GRANTED IT'S CUSTARD
GRANTED IT'S CUSTARD
GRANTED IT'S CUSTARD
GRANTED IT'S CUSTARD
GRANTED IT'S CUSTARD
GRANTED IT'S CUSTARD
GRANTED IT'S CUSTARD
Vanilla Custard
GRANTED IT'S CUSTARD
GRANTED IT'S CUSTARD
GRANTED IT'S CUSTARD
GRANTED IT'S CUSTARD</t>
  </si>
  <si>
    <t>MENTHOL SENSATION
MENTHOL SENSATION
MENTHOL SENSATION
MENTHOL SENSATION
MENTHOL SENSATION
Minty Senses
MENTHOL SENSATION
MENTHOL SENSATION
MENTHOL SENSATION
MENTHOL SENSATION
MENTHOL SENSATION
MENTHOL SENSATION
Menthol
MENTHOL SENSATION
MENTHOL SENSATION
MENTHOL SENSATION
MENTHOL SENSATION
MENTHOL SENSATION
MENTHOL SENSATION
CRAZY ICE
MENTHOL SENSATION
MENTHOL SENSATION
MENTHOL SENSATION
MENTHOL SENSATION
MENTHOL SENSATION
MENTHOL SENSATION
MENTHOL SENSATION
Pure Menthol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ICE MENTHOL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t>
  </si>
  <si>
    <t>MENTHOL SENSATION
MENTHOL SENSATION
Minty Senses
MENTHOL SENSATION
MENTHOL SENSATION
MENTHOL SENSATION
MENTHOL SENSATION
MENTHOL SENSATION
MENTHOL SENSATION
Menthol
MENTHOL SENSATION
MENTHOL SENSATION
MENTHOL SENSATION
MENTHOL SENSATION
MENTHOL SENSATION
MENTHOL SENSATION
CRAZY ICE
MENTHOL SENSATION
MENTHOL SENSATION
MENTHOL SENSATION
MENTHOL SENSATION
MENTHOL SENSATION
MENTHOL SENSATION
MENTHOL SENSATION
Pure Menthol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ICE MENTHOL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t>
  </si>
  <si>
    <t>MENTHOL SENSATION
MENTHOL SENSATION
Minty Senses
MENTHOL SENSATION
MENTHOL SENSATION
MENTHOL SENSATION
MENTHOL SENSATION
MENTHOL SENSATION
MENTHOL SENSATION
MENTHOL SENSATION
MENTHOL SENSATION
MENTHOL SENSATION
MENTHOL SENSATION
Menthol
MENTHOL SENSATION
MENTHOL SENSATION
MENTHOL SENSATION
MENTHOL SENSATION
MENTHOL SENSATION
MENTHOL SENSATION
CRAZY ICE
MENTHOL SENSATION
MENTHOL SENSATION
MENTHOL SENSATION
MENTHOL SENSATION
MENTHOL SENSATION
MENTHOL SENSATION
MENTHOL SENSATION
Pure Menthol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ICE MENTHOL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t>
  </si>
  <si>
    <t>MENTHOL SENSATION
MENTHOL SENSATION
Minty Senses
MENTHOL SENSATION
MENTHOL SENSATION
MENTHOL SENSATION
MENTHOL SENSATION
MENTHOL SENSATION
MENTHOL SENSATION
MENTHOL SENSATION
Menthol
MENTHOL SENSATION
MENTHOL SENSATION
MENTHOL SENSATION
MENTHOL SENSATION
MENTHOL SENSATION
MENTHOL SENSATION
CRAZY ICE
MENTHOL SENSATION
MENTHOL SENSATION
MENTHOL SENSATION
MENTHOL SENSATION
MENTHOL SENSATION
MENTHOL SENSATION
MENTHOL SENSATION
Pure Menthol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ICE MENTHOL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t>
  </si>
  <si>
    <t>MENTHOL SENSATION
MENTHOL SENSATION
Minty Senses
MENTHOL SENSATION
MENTHOL SENSATION
MENTHOL SENSATION
MENTHOL SENSATION
MENTHOL SENSATION
MENTHOL SENSATION
MENTHOL SENSATION
Menthol
MENTHOL SENSATION
MENTHOL SENSATION
MENTHOL SENSATION
MENTHOL SENSATION
MENTHOL SENSATION
MENTHOL SENSATION
CRAZY ICE
MENTHOL SENSATION
MENTHOL SENSATION
MENTHOL SENSATION
MENTHOL SENSATION
MENTHOL SENSATION
MENTHOL SENSATION
MENTHOL SENSATION
Pure Menthol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ICE MENTHOL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t>
  </si>
  <si>
    <t>PROJECT X AURORA
PROJECT X AURORA
PROJECT X AURORA
PROJECT X AURORA
PROJECT X AURORA
PROJECT X AURORA
Northern Lights
PROJECT X AURORA
PROJECT X AURORA
PROJECT X AURORA
PROJECT X AURORA
PROJECT X AURORA
PROJECT X AURORA
Alchemist
PROJECT X AURORA
PROJECT X AURORA
PROJECT X AURORA
Supernova
PROJECT X AURORA
PROJECT X AURORA
PROJECT X AURORA
PROJECT X AURORA
PROJECT X AURORA
PROJECT X AURORA
PROJECT X AURORA
PROJECT X AURORA
PROJECT X AURORA
PROJECT X AURORA
PROJECT X AURORA
PROJECT X AURORA
PROJECT X AURORA
PROJECT X AURORA
Heisenbrew
PROJECT X AURORA
PROJECT X AURORA
PROJECT X AURORA
PROJECT X AURORA
PROJECT X AURORA
PROJECT X AURORA
PROJECT X AURORA
PROJECT X AURORA
CRANSTON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JESSE JAMES
PROJECT X AURORA
PROJECT X AURORA
PROJECT X AURORA
PROJECT X AURORA
PROJECT X AURORA
PROJECT X AURORA
PROJECT X AURORA
PROJECT X AURORA
PROJECT X AURORA
PROJECT X AURORA
PROJECT X AURORA
PROJECT X AURORA
PROJECT X AURORA
PROJECT X AURORA
PROJECT X AURORA
PROJECT X AURORA
Heisenboogie
PROJECT X AURORA
PROJECT X AURORA
PROJECT X AURORA</t>
  </si>
  <si>
    <t>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In The City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t>
  </si>
  <si>
    <t>STRAWBERRY CHEESECAKE
STRAWBERRY CHEESECAKE
STRAWBERRY CHEESECAKE
STRAWBERRY CHEESECAKE
STRAWBERRY CHEESECAKE
STRAWBERRY CHEESECAKE
STRAWBERRY CHEESECAKE
STRAWBERRY CHEESECAKE
STRAWBERRY CHEESECAKE
STRAWBERRY CHEESECAKE
STRAWBERRY CHEESECAKE
STRAWBERRY CHEESECAKE
Strawberry delight
STRAWBERRY CHEESECAKE
STRAWBERRY CHEESECAKE
Magic Milk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Sweet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delight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t>
  </si>
  <si>
    <t>STRAWBERRY CHEESECAKE
STRAWBERRY CHEESECAKE
STRAWBERRY CHEESECAKE
STRAWBERRY CHEESECAKE
STRAWBERRY CHEESECAKE
STRAWBERRY CHEESECAKE
STRAWBERRY CHEESECAKE
STRAWBERRY CHEESECAKE
STRAWBERRY CHEESECAKE
STRAWBERRY CHEESECAKE
STRAWBERRY CHEESECAKE
Strawberry delight
STRAWBERRY CHEESECAKE
STRAWBERRY CHEESECAKE
Magic Milk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Sweet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delight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t>
  </si>
  <si>
    <t>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Exotica
CRUMBLE STILTSKIN
CRUMBLE STILTSKIN
CRUMBLE STILTSKIN
CRUMBLE STILTSKIN
CRUMBLE STILTSKIN
CRUMBLE STILTSKIN
CRUMBLE STILTSKIN
CRUMBLE STILTSKIN
CRUMBLE STILTSKIN
CRUMBLE STILTSKIN
CRUMBLE STILTSKIN
CRUMBLE STILTSKIN
CRUMBLE STILTSKIN
CRUMBLE STILTSKIN
Cuzzie MC Bill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t>
  </si>
  <si>
    <t>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cone
VANILLA CHEESECAKE
VANILLA CHEESECAKE
NY Cheesecake
VANILLA CHEESECAKE
VANILLA CHEESECAKE
VANILLA CHEESECAKE
VANILLA CHEESECAKE
VANILLA CHEESECAKE
VANILLA CHEESECAKE
VANILLA CHEESECAKE
VANILLA CHEESECAKE
VANILLA CHEESECAKE
VANILLA CHEESECAKE
VANILLA CHEESECAKE
VANILLA CHEESECAKE
VANILLA CHEESECAKE
VANILLA CHEESECAKE
Velvet Vanilla Cheesecake
VANILLA CHEESECAKE
VANILLA CHEESECAKE
VANILLA CHEESECAKE
VANILLA CHEESECAKE
VANILLA CHEESECAKE
VANILLA CHEESECAKE
VANILLA CHEESECAKE
VANILLA CHEESECAKE
VANILLA SUPREME
VANILLA CHEESECAKE
VANILLA CHEESECAKE
VANILLA CHEESECAKE
VANILLA CHEESECAKE
VANILLA CHEESECAKE
VANILLA CHEESECAKE
VANILLA CHEESECAKE
VANILLA CHEESECAKE
VANILLA CHEESECAKE
VANILLA CHEESECAKE
Vanilla cone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t>
  </si>
  <si>
    <t>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Exotica
CRUMBLE STILTSKIN
CRUMBLE STILTSKIN
CRUMBLE STILTSKIN
CRUMBLE STILTSKIN
CRUMBLE STILTSKIN
CRUMBLE STILTSKIN
CRUMBLE STILTSKIN
CRUMBLE STILTSKIN
CRUMBLE STILTSKIN
CRUMBLE STILTSKIN
CRUMBLE STILTSKIN
CRUMBLE STILTSKIN
CRUMBLE STILTSKIN
CRUMBLE STILTSKIN
Cuzzie MC Bill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t>
  </si>
  <si>
    <t>Fierce E-Liquids
Vapour Distillery
Mist Or Vape
Nicotine Shot
Steel Fogg
Rubeez Eliquids
Vape Retail LTD
Cloud9Vapes UK
BigWols
Jack Rabbit Vapes
Lee Vapours LTD
Zen Vapours
No-Match
Flavour Hub LTD
Vape Retail LTD
Custom Kloudz UK
House Of Vapes
CV
Body Pleasure
Reaper Juice
Herbal Tides
Clouds On The Ground LTD
CRAM Vapes
CustomKloudz UK
ZEN VAPOUR
VAPE MONKEY
VAPOUR FROG
MARKET VAPE LTD
Emma Vapes
Vapehenge
Isle of Vapes
Oxford Vapours LTD
KANDI VAPE LTD
TOP2TOE
DR LABEL
FLAVOURED FOG LTD
VAPOUR CHASER LTD
VAPOUR PARLOUR
COIL CLOUDS
KRISTAL VAPES
VAPE COUNTER
LUSH SLUSH
CLOUD KANDI
AB FAB VAPES
VAPEISTRY LTD
SIMIAN VAPES LTD
VAPE RETAILLTD
WILD BUNCH
Dr Flava UK
Smoke Cloud LTD
LeeVapours LTD
Vape With Ease
Folkfang Vape
Juice Cabin LTD
Connoisseur Clouds LTD
Vape Mail LTD
NO - MATCH
FLAVOURHUB LTD
SPACE VAPE LTD
RUBEEZ E-LIQUIDS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Sweet Vapes
Vape Ventures
Smokealot
Vape Tings</t>
  </si>
  <si>
    <t>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t>
  </si>
  <si>
    <t>Fierce E-Liquids
Vapour Distillery
Mist Or Vape
Nicotine Shot
Rubeez Eliquids
House Of Vapes
CV
Body Pleasure
Herbal Tides
Clouds On The Ground LTD
CustomKloudz UK
ZEN VAPOUR
VAPE MONKEY
VAPOUR FROG
MARKET VAPE LTD
Emma Vapes
Vapehenge
Isle of Vapes
Oxford Vapours LTD
Folkfang Vape
KANDI VAPE LTD
TOP2TOE
DR LABEL
FLAVOURED FOG LTD
VAPOUR CHASER LTD
VAPOUR PARLOUR
COIL CLOUDS
KRISTAL VAPES
VAPE COUNTER
WILD BUNCH
LUSH SLUSH
CLOUD KANDI
AB FAB VAPES
VAPEISTRY LTD
SIMIAN VAPES LTD
VAPE RETAILLTD
Dr Flava UK
Smoke Cloud LTD
LeeVapours LTD
Vape With Ease
Juice Cabin LTD
Connoisseur Clouds LTD
Vape Mail LTD
NO - MATCH
FLAVOURHUB LTD
SPACE VAPE LTD
RUBEEZ E-LIQUIDS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CRAM Vapes
Steel Fogg
Cloud9Vapes UK
BigWols
Jack Rabbit Vapes
Lee Vapours LTD
Zen Vapours
No-Match
Flavour Hub LTD
Vape Retail LTD
Custom Kloudz UK
Reaper Juice
Sweet Vapes
Vape Ventures
Smokealot
Vape Tings</t>
  </si>
  <si>
    <t>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t>
  </si>
  <si>
    <t>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Stickler
ENCHANTED FOREST
ENCHANTED FOREST
ENCHANTED FOREST
Mint  Mellow
ENCHANTED FOREST
ENCHANTED FOREST
ENCHANTED FOREST
ENCHANTED FOREST
ENCHANTED FOREST
ENCHANTED FOREST
FROZEN FOREST
ENCHANTED FOREST
ENCHANTED FOREST
ENCHANTED FOREST
ENCHANTED FOREST
ENCHANTED FOREST
ENCHANTED FOREST
ENCHANTED FOREST
Romanio's Forest
ENCHANTED FOREST
ENCHANTED FOREST
ENCHANTED FOREST
ENCHANTED FOREST
ENCHANTED FOREST
ENCHANTED FOREST
ENCHANTED FOREST
ENCHANTED FOREST
INFUSED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t>
  </si>
  <si>
    <t>Fierce E-Liquids
Vapour Distillery
Mist Or Vape
VG Nicotine Salt Shot
Steel Fogg
Rubeez Eliquids
Vape Retail LTD
Herbal Tides
Clouds On The Ground LTD
Cloud9Vapes UK
BigWols
Jack Rabbit Vapes
Lee Vapours LTD
Zen Vapours
No-Match
Flavour Hub LTD
Vape Retail LTD
Custom Kloudz UK
House Of Vapes
CV
Body Pleasure
Vape Ventures
Reaper Juice
CustomKloudz UK
ZEN VAPOUR
VAPE MONKEY
VAPOUR FROG
Emma Vapes
Vapehenge
Isle of Vapes
Oxford Vapours LTD
KANDI VAPE LTD
TOP2TOE
DR LABEL
FLAVOURED FOG LTD
VAPOUR CHASER LTD
VAPOUR PARLOUR
COIL CLOUDS
KRISTAL VAPES
VAPE COUNTER
LUSH SLUSH
CLOUD KANDI
AB FAB VAPES
VAPEISTRY LTD
SIMIAN VAPES LTD
VAPE RETAILLTD
WILD BUNCH
Dr Flava UK
Smoke Cloud LTD
LeeVapours LTD
Vape With Ease
Folkfang Vape
Juice Cabin LTD
Connoisseur Clouds LTD
Vape Mail LTD
NO - MATCH
FLAVOURHUB LTD
SPACE VAPE LTD
RUBEEZ E-LIQUIDS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CRAM Vapes
Sweet Vapes
Smokealot
Vape Tings</t>
  </si>
  <si>
    <t>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t>
  </si>
  <si>
    <t>Fierce E-Liquids
Vapour Distillery
Mist Or Vape
PG Nicotine Salt Shot
Steel Fogg
Rubeez Eliquids
Vape Retail LTD
Herbal Tides
Clouds On The Ground LTD
Cloud9Vapes UK
BigWols
Jack Rabbit Vapes
Lee Vapours LTD
Zen Vapours
No-Match
Flavour Hub LTD
Vape Retail LTD
Custom Kloudz UK
House Of Vapes
CV
Body Pleasure
Vape Ventures
Reaper Juice
CustomKloudz UK
ZEN VAPOUR
VAPE MONKEY
VAPOUR FROG
Emma Vapes
Vapehenge
Isle of Vapes
Oxford Vapours LTD
KANDI VAPE LTD
TOP2TOE
DR LABEL
FLAVOURED FOG LTD
VAPOUR CHASER LTD
VAPOUR PARLOUR
COIL CLOUDS
KRISTAL VAPES
VAPE COUNTER
LUSH SLUSH
CLOUD KANDI
AB FAB VAPES
VAPEISTRY LTD
SIMIAN VAPES LTD
VAPE RETAILLTD
WILD BUNCH
Dr Flava UK
Smoke Cloud LTD
LeeVapours LTD
Vape With Ease
Folkfang Vape
Juice Cabin LTD
Connoisseur Clouds LTD
Vape Mail LTD
NO - MATCH
FLAVOURHUB LTD
SPACE VAPE LTD
RUBEEZ E-LIQUIDS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CRAM Vapes
Sweet Vapes
Sweet Vapes
Smokealot
Vape Tings</t>
  </si>
  <si>
    <t>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t>
  </si>
  <si>
    <t>Fierce E-Liquids
Vapour Distillery
Mist Or Vape
Nicotine Shot
Steel Fogg
Rubeez Eliquids
Cloud9Vapes UK
BigWols
Jack Rabbit Vapes
Lee Vapours LTD
Zen Vapours
No-Match
Flavour Hub LTD
Custom Kloudz UK
House Of Vapes
CV
Body Pleasure
Reaper Juice
Herbal Tides
Clouds On The Ground LTD
CRAM Vapes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Emma Vapes
MARKET VAPE LTD
Connoisseur Clouds LTD
Vapehenge
Isle of Vapes
Oxford Vapours LTD
LUSH SLUSH
CLOUD KANDI
AB FAB VAPES
VAPEISTRY LTD
SIMIAN VAPES LTD
VAPE RETAIL LTD
Dr Flava UK
Smoke Cloud LTD
LeeVapours LTD
Vape With Ease
Juice Cabin LTD
KANDI VAPE LTD
TOP2TOE
DR LABEL
FLAVOURED FOG LTD
VAPOUR CHASER LTD
VAPOUR PARLOUR
COIL CLOUDS
KRISTAL VAPES
VAPE COUNTER
WILD BUNCH
Vape Mail LTD
NO - MATCH
FLAVOURHUB LTD
SPACE VAPE LTD
RUBEEZ E-LIQUIDS
Folkfang Vape
Vape Cook LTD
Weymouth Vape
Big Wols
Cloud9Vapesuk
Jack Rabbit Vapes LTD
Sweet Vapes
Vape Ventures
Smokealot
Vape Tings</t>
  </si>
  <si>
    <t>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t>
  </si>
  <si>
    <t>Fierce E-Liquids
Vapour Distillery
Mist Or Vape
Nicotine Shot
Steel Fogg
Rubeez Eliquids
Cloud9Vapes UK
BigWols
Jack Rabbit Vapes
Lee Vapours LTD
Zen Vapours
No-Match
Flavour Hub LTD
Custom Kloudz UK
House Of Vapes
CV
Body Pleasure
Reaper Juice
Herbal Tides
Clouds On The Ground LTD
CRAM Vapes
CustomKloudz UK
Folkfang Vape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Emma Vapes
MARKET VAPE LTD
Connoisseur Clouds LTD
Vapehenge
Isle of Vapes
Oxford Vapours LTD
LUSH SLUSH
CLOUD KANDI
AB FAB VAPES
VAPEISTRY LTD
SIMIAN VAPES LTD
VAPE RETAIL LTD
Dr Flava UK
Smoke Cloud LTD
LeeVapours LTD
Vape With Ease
Juice Cabin LTD
KANDI VAPE LTD
TOP2TOE
DR LABEL
FLAVOURED FOG LTD
VAPOUR CHASER LTD
VAPOUR PARLOUR
COIL CLOUDS
KRISTAL VAPES
VAPE COUNTER
WILD BUNCH
Vape Mail LTD
NO - MATCH
FLAVOURHUB LTD
SPACE VAPE LTD
RUBEEZ E-LIQUIDS
Vape Cook LTD
Weymouth Vape
Big Wols
Cloud9Vapesuk
Jack Rabbit Vapes LTD
Sweet Vapes
Vape Ventures
Smokealot
Vape Tings</t>
  </si>
  <si>
    <t>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t>
  </si>
  <si>
    <t>Fierce E-Liquids
Vapour Distillery
Mist Or Vape
Nicotine Shot
Steel Fogg
Rubeez Eliquids
Cloud9Vapes UK
BigWols
Jack Rabbit Vapes
Lee Vapours LTD
Zen Vapours
No-Match
Flavour Hub LTD
Custom Kloudz UK
House Of Vapes
CV
Body Pleasure
Reaper Juice
Herbal Tides
Clouds On The Ground LTD
CRAM Vapes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Emma Vapes
MARKET VAPE LTD
Connoisseur Clouds LTD
Vapehenge
Isle of Vapes
Oxford Vapours LTD
LUSH SLUSH
CLOUD KANDI
AB FAB VAPES
VAPEISTRY LTD
SIMIAN VAPES LTD
VAPE RETAIL LTD
Dr Flava UK
Smoke Cloud LTD
LeeVapours LTD
Vape With Ease
Juice Cabin LTD
KANDI VAPE LTD
TOP2TOE
DR LABEL
FLAVOURED FOG LTD
VAPOUR CHASER LTD
VAPOUR PARLOUR
COIL CLOUDS
KRISTAL VAPES
VAPE COUNTER
WILD BUNCH
Folkfang Vape
Vape Mail LTD
NO - MATCH
FLAVOURHUB LTD
SPACE VAPE LTD
RUBEEZ E-LIQUIDS
Vape Cook LTD
Weymouth Vape
Big Wols
Cloud9Vapesuk
Jack Rabbit Vapes LTD
Sweet Vapes
Vape Ventures
Smokealot
Vape Tings</t>
  </si>
  <si>
    <t>PROJECT X TWILIGHT
PROJECT X TWILIGHT
PROJECT X TWILIGHT
PROJECT X TWILIGHT
PROJECT X TWILIGHT
Full Moon
PROJECT X TWILIGHT
PROJECT X TWILIGHT
PROJECT X TWILIGHT
PROJECT X TWILIGHT
PROJECT X TWILIGHT
PROJECT X TWILIGHT
PROJECT X TWILIGHT
PROJECT X TWILIGHT
PROJECT X TWILIGHT
TWILIGHT
PROJECT X TWILIGHT
PROJECT X TWILIGHT
PROJECT X TWILIGHT
PROJECT X TWILIGHT
Dark Ice
PROJECT X TWILIGHT
PROJECT X TWILIGHT
PROJECT X TWILIGHT
PROJECT X TWILIGHT
PROJECT X TWILIGHT
PROJECT X TWILIGHT
PROJECT X TWILIGHT
PROJECT X TWILIGHT
PROJECT X TWILIGHT
PROJECT X TWILIGHT
PROJECT X TWILIGHT
PROJECT X TWILIGHT
PROJECT X TWILIGHT
PROJECT X TWILIGHT
Dark Berry Ice
PROJECT X TWILIGHT
PROJECT X TWILIGHT
PROJECT X TWILIGHT
PROJECT X TWILIGHT
PROJECT X TWILIGHT
PROJECT X TWILIGHT
PROJECT X TWILIGHT
PROJECT X TWILIGHT
BLAIR
PROJECT X TWILIGHT
PROJECT X TWILIGHT
PROJECT X TWILIGHT
Aniseed X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BLACK EDITIION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BUTCH CASSIDY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t>
  </si>
  <si>
    <t>PROJECT X TWILIGHT
PROJECT X TWILIGHT
PROJECT X TWILIGHT
PROJECT X TWILIGHT
PROJECT X TWILIGHT
Full Moon
PROJECT X TWILIGHT
PROJECT X TWILIGHT
PROJECT X TWILIGHT
PROJECT X TWILIGHT
PROJECT X TWILIGHT
PROJECT X TWILIGHT
TWILIGHT
PROJECT X TWILIGHT
PROJECT X TWILIGHT
PROJECT X TWILIGHT
PROJECT X TWILIGHT
Dark Ice
PROJECT X TWILIGHT
PROJECT X TWILIGHT
PROJECT X TWILIGHT
PROJECT X TWILIGHT
PROJECT X TWILIGHT
PROJECT X TWILIGHT
PROJECT X TWILIGHT
PROJECT X TWILIGHT
PROJECT X TWILIGHT
PROJECT X TWILIGHT
PROJECT X TWILIGHT
PROJECT X TWILIGHT
PROJECT X TWILIGHT
PROJECT X TWILIGHT
Dark Berry Ice
PROJECT X TWILIGHT
PROJECT X TWILIGHT
PROJECT X TWILIGHT
PROJECT X TWILIGHT
PROJECT X TWILIGHT
PROJECT X TWILIGHT
PROJECT X TWILIGHT
PROJECT X TWILIGHT
BLAIR
PROJECT X TWILIGHT
PROJECT X TWILIGHT
PROJECT X TWILIGHT
Aniseed X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BLACK EDITIION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BUTCH CASSIDY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t>
  </si>
  <si>
    <t>PROJECT X TWILIGHT
PROJECT X TWILIGHT
PROJECT X TWILIGHT
PROJECT X TWILIGHT
PROJECT X TWILIGHT
Full Moon
PROJECT X TWILIGHT
PROJECT X TWILIGHT
PROJECT X TWILIGHT
PROJECT X TWILIGHT
PROJECT X TWILIGHT
PROJECT X TWILIGHT
TWILIGHT
PROJECT X TWILIGHT
PROJECT X TWILIGHT
PROJECT X TWILIGHT
PROJECT X TWILIGHT
Dark Ice
PROJECT X TWILIGHT
PROJECT X TWILIGHT
PROJECT X TWILIGHT
PROJECT X TWILIGHT
PROJECT X TWILIGHT
PROJECT X TWILIGHT
PROJECT X TWILIGHT
PROJECT X TWILIGHT
PROJECT X TWILIGHT
PROJECT X TWILIGHT
PROJECT X TWILIGHT
PROJECT X TWILIGHT
PROJECT X TWILIGHT
PROJECT X TWILIGHT
Dark Berry Ice
PROJECT X TWILIGHT
PROJECT X TWILIGHT
PROJECT X TWILIGHT
PROJECT X TWILIGHT
PROJECT X TWILIGHT
PROJECT X TWILIGHT
PROJECT X TWILIGHT
PROJECT X TWILIGHT
BLAIR
PROJECT X TWILIGHT
PROJECT X TWILIGHT
PROJECT X TWILIGHT
Aniseed X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BLACK EDITIION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BUTCH CASSIDY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t>
  </si>
  <si>
    <t>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 Panther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PURPLE EDITION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t>
  </si>
  <si>
    <t>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 Panther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PURPLE EDITION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t>
  </si>
  <si>
    <t>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t>
  </si>
  <si>
    <t>DANDELION  BURDOCK
DANDELION  BURDOCK
DANDELION  BURDOCK
DANDELION  BURDOCK
DANDELION  BURDOCK
DANDELION  BURDOCK
DANDELION  BURDOCK
DANDELION  BURDOCK
DANDELION  BURDOCK
DANDELION  BURDOCK
Dandi Soda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t>
  </si>
  <si>
    <t>PROJECT X PINK EDITION
PROJECT X PINK EDITION
PROJECT X PINK EDITION
PROJECT X PINK EDITION
PROJECT X PINK EDITION
PROJECT X PINK EDITION
PROJECT X PINK EDITION
PROJECT X PINK EDITION
PROJECT X PINK EDITION
PROJECT X PINK EDITION
PROJECT X PINK EDITION
PROJECT X PINK EDITION
MR PINK
Arcana
PROJECT X PINK EDITION
PROJECT X PINK EDITION
PROJECT X PINK EDITION
Phantom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Pink Lady
PROJECT X PINK EDITION
PROJECT X PINK EDITION
PROJECT X PINK EDITION
PROJECT X PINK EDITION
PROJECT X PINK EDITION
PROJECT X PINK EDITION
PROJECT X PINK EDITION
PROJECT X PINK EDITION
JESSIE P
PROJECT X PINK EDITION
PROJECT X PINK EDITION
PROJECT X PINK EDITION
Damp Squib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t>
  </si>
  <si>
    <t>PROJECT X PINK EDITION
PROJECT X PINK EDITION
PROJECT X PINK EDITION
PROJECT X PINK EDITION
PROJECT X PINK EDITION
PROJECT X PINK EDITION
PROJECT X PINK EDITION
PROJECT X PINK EDITION
PROJECT X PINK EDITION
PROJECT X PINK EDITION
PROJECT X PINK EDITION
PROJECT X PINK EDITION
MR PINK
Arcana
PROJECT X PINK EDITION
PROJECT X PINK EDITION
PROJECT X PINK EDITION
Phantom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Pink Lady
PROJECT X PINK EDITION
PROJECT X PINK EDITION
PROJECT X PINK EDITION
PROJECT X PINK EDITION
PROJECT X PINK EDITION
PROJECT X PINK EDITION
PROJECT X PINK EDITION
PROJECT X PINK EDITION
JESSIE P
PROJECT X PINK EDITION
PROJECT X PINK EDITION
PROJECT X PINK EDITION
Damp Squib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t>
  </si>
  <si>
    <t>RHUBARB  CUSTARD SWEETS
RHUBARB  CUSTARD SWEETS
RHUBARB  CUSTARD SWEETS
RHUBARB  CUSTARD SWEETS
RHUBARB  CUSTARD SWEETS
Rhubarb N Kustard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Rhustard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t>
  </si>
  <si>
    <t>RHUBARB  CUSTARD SWEETS
RHUBARB  CUSTARD SWEETS
RHUBARB  CUSTARD SWEETS
RHUBARB  CUSTARD SWEETS
Rhubarb N Kustard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Rhustard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t>
  </si>
  <si>
    <t>GRANTED IT'S CUSTARD
GRANTED IT'S CUSTARD
GRANTED IT'S CUSTARD
GRANTED IT'S CUSTARD
GRANTED IT'S CUSTARD
GRANTED IT'S CUSTARD
Kustard Kobain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VANILLA CUSTARD
ANOTHER CUSTARD
GRANTED IT'S CUSTARD
GRANTED IT'S CUSTARD
GRANTED IT'S CUSTARD
GRANTED IT'S CUSTARD
Doc's Custard
GRANTED IT'S CUSTARD
GRANTED IT'S CUSTARD
GRANTED IT'S CUSTARD
GRANTED IT'S CUSTARD
GRANTED IT'S CUSTARD
GRANTED IT'S CUSTARD
CUSTODY
GRANTED IT'S CUSTARD
GRANTED IT'S CUSTARD
GRANTED IT'S CUSTARD
GRANTED IT'S CUSTARD
GRANTED IT'S CUSTARD
GRANTED IT'S CUSTARD
GRANTED IT'S CUSTARD
Custard
GRANTED IT
GRANTED IT'S CUSTARD
GRANTED IT'S CUSTARD
GRANTED IT'S CUSTARD
GRANTED IT'S CUSTARD
GRANTED IT'S CUSTARD
GRANTED IT'S CUSTARD
GRANTED IT'S CUSTARD
VC RELOADED
GRANTED IT'S CUSTARD
GRANTED IT'S CUSTARD
GRANTED IT'S CUSTARD
Project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Vanilla Custard
GRANTED IT'S CUSTARD
GRANTED IT'S CUSTARD
GRANTED IT'S CUSTARD
GRANTED IT'S CUSTARD</t>
  </si>
  <si>
    <t>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t>
  </si>
  <si>
    <t>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t>
  </si>
  <si>
    <t>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t>
  </si>
  <si>
    <t>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t>
  </si>
  <si>
    <t>Tropisuna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eVape368
Escape Vape
E-Juice
Dry Ice Vape
Dropz
Dr Ice
Demon Vapes
Culti Vaper
Cloudy Juice
Cloud Monster
Cloud Head
Chill
Budha Vape
Big Juicy
Artisan White Series
Artisan Plantinum Series
Artisan Black Series
Angels Elixir
Alaska Juice
Ace of Vapes
128th Heaven
187 Vape
124 Brands
Route 187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King Of Vapes Saltz
Great British Vape
Gorilla Vape
Genie Juice
Gansta Juice
e-Vapes
eVape368
Escape Vape
E-Juice
Dry Ice Vape
Dropz
Dr Ice
Demon Vapes
Culti Vaper
Cloudy Juice
Cloud Monster
Cloud Head
Chill
Budha Vape
Big Juicy
Artisan White Series
Artisan Plantinum Series
Artisan Black Series
Angels Elixir
Alaska Juice
Ace of Vapes
128th Heaven
187 Vape
124 Brands
Route 187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eVape368
Escape Vape
E-Juice
Dry Ice Vape
Dropz
Dr Ice
Demon Vapes
Culti Vaper
Cloudy Juice
Cloud Monster
Cloud Head
Chill
Budha Vape
Big Juicy
Artisan White Series
Artisan Plantinum Series
Artisan Black Series
Angels Elixir
Alaska Juice
Ace of Vapes
128th Heaven
187 Vape
124 Brands
Route 187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eVape368
Escape Vape
E-Juice
Dry Ice Vape
Dropz
Dr Ice
Demon Vapes
Culti Vaper
Cloudy Juice
Cloud Monster
Cloud Head
Chill
Budha Vape
Big Juicy
Artisan White Series
Artisan Plantinum Series
Artisan Black Series
Angels Elixir
Alaska Juice
Ace of Vapes
128th Heaven
187 Vape
124 Brands
Route 187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Steamworks
Feisty
Grumpy Monkey
Nic Drops
Purenic
VL
TCUK
Junkie Juice
Nic Box
Nannas Nic Shot
Mayfair London
Red Salt
Monster
Nik Shot
Hit Liquid
Red Box Liquids
87 Vapes
Salt Fizz
Red Liquids</t>
  </si>
  <si>
    <t>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t>
  </si>
  <si>
    <t>Tropisuna
King Of Vapes Saltz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eVape367
Escape Vape
E-Juice
Dry Ice Vape
Dropz
Dr Ice
Demon Vapes
Culti Vaper
Cloudy Juice
Cloud Monster
Cloud Head
Chill
Budha Vape
Big Juicy
Artisan White Series
Artisan Plantinum Series
Artisan Black Series
Angels Elixir
Alaska Juice
Ace of Vapes
127th Heaven
186 Vape
123 Brands
Route 186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eVape367
Escape Vape
E-Juice
Dry Ice Vape
Dropz
Dr Ice
Demon Vapes
Culti Vaper
Cloudy Juice
Cloud Monster
Cloud Head
Chill
Budha Vape
Big Juicy
Artisan White Series
Artisan Plantinum Series
Artisan Black Series
Angels Elixir
Alaska Juice
Ace of Vapes
127th Heaven
186 Vape
123 Brands
Route 186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eVape367
Escape Vape
E-Juice
Dry Ice Vape
Dropz
Dr Ice
Demon Vapes
Culti Vaper
Cloudy Juice
Cloud Monster
Cloud Head
Chill
Budha Vape
Big Juicy
Artisan White Series
Artisan Plantinum Series
Artisan Black Series
Angels Elixir
Alaska Juice
Ace of Vapes
127th Heaven
186 Vape
123 Brands
Route 186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eVape367
Escape Vape
E-Juice
Dry Ice Vape
Dropz
Dr Ice
Demon Vapes
Culti Vaper
Cloudy Juice
Cloud Monster
Cloud Head
Chill
Budha Vape
Big Juicy
Artisan White Series
Artisan Plantinum Series
Artisan Black Series
Angels Elixir
Alaska Juice
Ace of Vapes
127th Heaven
186 Vape
123 Brands
Route 186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Steamworks
Feisty
Grumpy Monkey
Nic Drops
Purenic
VL
TCUK
Junkie Juice
Nic Box
Nannas Nic Shot
Mayfair London
Red Salt
Monster
Nik Shot
Hit Liquid
Red Box Liquids
87 Vapes
Salt Fizz
Red Liquids</t>
  </si>
  <si>
    <t>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t>
  </si>
  <si>
    <t>Feisty
VL
Steamworks
Tropisuna
King Of Vapes Saltz
TCUK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eVape379
Escape Vape
E-Juice
Dry Ice Vape
Dropz
Dr Ice
Demon Vapes
Culti Vaper
Cloudy Juice
Cloud Monster
Cloud Head
Chill
Budha Vape
Big Juicy
Artisan White Series
Artisan Plantinum Series
Artisan Black Series
Angels Elixir
Alaska Juice
Ace of Vapes
139th Heaven
198 Vape
135 Brands
Route 198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eVape379
Escape Vape
E-Juice
Dry Ice Vape
Dropz
Dr Ice
Demon Vapes
Culti Vaper
Cloudy Juice
Cloud Monster
Cloud Head
Chill
Budha Vape
Big Juicy
Artisan White Series
Artisan Plantinum Series
Artisan Black Series
Angels Elixir
Alaska Juice
Ace of Vapes
139th Heaven
198 Vape
135 Brands
Route 198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eVape379
Escape Vape
E-Juice
Dry Ice Vape
Dropz
Dr Ice
Demon Vapes
Culti Vaper
Cloudy Juice
Cloud Monster
Cloud Head
Chill
Budha Vape
Big Juicy
Artisan White Series
Artisan Plantinum Series
Artisan Black Series
Angels Elixir
Alaska Juice
Ace of Vapes
139th Heaven
198 Vape
135 Brands
Route 198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eVape379
Escape Vape
E-Juice
Dry Ice Vape
Dropz
Dr Ice
Demon Vapes
Culti Vaper
Cloudy Juice
Cloud Monster
Cloud Head
Chill
Budha Vape
Big Juicy
Artisan White Series
Artisan Plantinum Series
Artisan Black Series
Angels Elixir
Alaska Juice
Ace of Vapes
139th Heaven
198 Vape
135 Brands
Route 198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Grumpy Monkey
Nic Drops
Purenic
Junkie Juice
Nic Box
Nannas Nic Shot
Mayfair London
Red Salt
Monster
Nik Shot
Hit Liquid
Red Box Liquids
87 Vapes
Salt Fizz
Red Liquids</t>
  </si>
  <si>
    <t>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Iris
Raspberry
Raspberry
Raspberry
Raspberry
Raspberry
Raspberry
Raspberry
Raspberry
No. 41 - Raspberry
Raspberry
Raspberry
Raspberry
Raspberry
Raspberry
Raspberry
Hellraiserry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Iris
Raspberry
Raspberry
Raspberry
Raspberry
Raspberry
Raspberry
Raspberry
Raspberry
No. 41 - Raspberry
Raspberry
Raspberry
Raspberry
Raspberry
Raspberry
Raspberry
Hellraiserry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Iris
Raspberry
Raspberry
Raspberry
Raspberry
Raspberry
Raspberry
Raspberry
Raspberry
No. 41 - Raspberry
Raspberry
Raspberry
Raspberry
Raspberry
Raspberry
Raspberry
Hellraiserry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Iris
Raspberry
Raspberry
Raspberry
Raspberry
Raspberry
Raspberry
Raspberry
Raspberry
No. 41 - Raspberry
Raspberry
Raspberry
Raspberry
Raspberry
Raspberry
Raspberry
Hellraiserry
Raspberry
Raspberry
Raspberry
Raspberry
Raspberry
Raspberry
Raspberry
Raspberry
Raspberry
Raspberry
Raspberry
Raspberry
Raspberry
Raspberry
Raspberry
Raspberry
Raspberry
Raspberry
Raspberry</t>
  </si>
  <si>
    <t>Feisty
VL
Steamworks
Tropisuna
King Of Vapes Saltz
TCUK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eVape378
Escape Vape
E-Juice
Dry Ice Vape
Dropz
Dr Ice
Demon Vapes
Culti Vaper
Cloudy Juice
Cloud Monster
Cloud Head
Chill
Budha Vape
Big Juicy
Artisan White Series
Artisan Plantinum Series
Artisan Black Series
Angels Elixir
Alaska Juice
Ace of Vapes
138th Heaven
197 Vape
134 Brands
Route 197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197
134 Brands
197 Vape
138th Heaven
Ace of Vapes
Alaska Juice
Angels Elixir
Artisan Black Series
Artisan Plantinum Series
Artisan White Series
Big Juicy
Budha Vape
Chill
Cloud Head
Cloud Monster
Cloudy Juice
Culti Vaper
Demon Vapes
Dr Ice
Dropz
Dry Ice Vape
E-Juice
Escape Vape
eVape378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197
134 Brands
197 Vape
138th Heaven
Ace of Vapes
Alaska Juice
Angels Elixir
Artisan Black Series
Artisan Plantinum Series
Artisan White Series
Big Juicy
Budha Vape
Chill
Cloud Head
Cloud Monster
Cloudy Juice
Culti Vaper
Demon Vapes
Dr Ice
Dropz
Dry Ice Vape
E-Juice
Escape Vape
eVape378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197
134 Brands
197 Vape
138th Heaven
Ace of Vapes
Alaska Juice
Angels Elixir
Artisan Black Series
Artisan Plantinum Series
Artisan White Series
Big Juicy
Budha Vape
Chill
Cloud Head
Cloud Monster
Cloudy Juice
Culti Vaper
Demon Vapes
Dr Ice
Dropz
Dry Ice Vape
E-Juice
Escape Vape
eVape378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Red Liquids</t>
  </si>
  <si>
    <t>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t>
  </si>
  <si>
    <t>Steamworks
Tropisuna
King Of Vapes Saltz
TCUK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Mayfair London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t>
  </si>
  <si>
    <t>Gold  Silver Tobacco
Gold  Silver Tobacco
Gold  Silver Tobacco
Gold  Silver Tobacco
Gold  Silver Tobacco
Gold  Silver Tobacco
Gold  Silver Tobacco
Gold  Silver Tobacco
Gold  Silver Tobacco
Gold  Silver Tobacco
Gold  Silver Tobacco
Gold  Silver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Silver Tobacco
Gold  Silver Tobacco
Gold  Silver Tobacco
Gold  Silver Tobacco
Gold  Silver Tobacco
Gold  Silver Tobacco
Gold  Silver Tobacco
Gold  Silver Tobacco</t>
  </si>
  <si>
    <t>Feisty
VL
Steamworks
Tropisuna
King Of Vapes Saltz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eVape380
Escape Vape
E-Juice
Dry Ice Vape
Dropz
Dr Ice
Demon Vapes
Culti Vaper
Cloudy Juice
Cloud Monster
Cloud Head
Chill
Budha Vape
Big Juicy
Artisan White Series
Artisan Plantinum Series
Artisan Black Series
Angels Elixir
Alaska Juice
Ace of Vapes
140th Heaven
199 Vape
136 Brands
Route 199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eVape380
Escape Vape
E-Juice
Dry Ice Vape
Dropz
Dr Ice
Demon Vapes
TCUK
Culti Vaper
Cloudy Juice
Cloud Monster
Cloud Head
Chill
Budha Vape
Big Juicy
Artisan White Series
Artisan Plantinum Series
Artisan Black Series
Angels Elixir
Alaska Juice
Ace of Vapes
140th Heaven
199 Vape
136 Brands
Route 199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eVape380
Escape Vape
E-Juice
Dry Ice Vape
Dropz
Dr Ice
Demon Vapes
Culti Vaper
Cloudy Juice
Cloud Monster
Cloud Head
Chill
Budha Vape
Big Juicy
Artisan White Series
Artisan Plantinum Series
Artisan Black Series
Angels Elixir
Alaska Juice
Ace of Vapes
140th Heaven
199 Vape
136 Brands
Route 199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eVape380
Escape Vape
E-Juice
Dry Ice Vape
Dropz
Dr Ice
Demon Vapes
Culti Vaper
Cloudy Juice
Cloud Monster
Cloud Head
Chill
Budha Vape
Big Juicy
Artisan White Series
Artisan Plantinum Series
Artisan Black Series
Angels Elixir
Alaska Juice
Ace of Vapes
140th Heaven
199 Vape
136 Brands
Route 199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Grumpy Monkey
Nic Drops
Purenic
Junkie Juice
Nic Box
Nannas Nic Shot
Mayfair London
Red Salt
Monster
Nik Shot
Hit Liquid
Red Box Liquids
87 Vapes
Salt Fizz
Red Liquids</t>
  </si>
  <si>
    <t>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Iris
Raspberry
Raspberry
Raspberry
Raspberry
Raspberry
Raspberry
Raspberry
Raspberry
No. 41 - Raspberry
Raspberry
Raspberry
Raspberry
Raspberry
Raspberry
Raspberry
Hellraiserry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Iris
Raspberry
Raspberry
Raspberry
Raspberry
Raspberry
Raspberry
Raspberry
Raspberry
No. 41 - Raspberry
Raspberry
Raspberry
Raspberry
Raspberry
Raspberry
Raspberry
Hellraiserry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Iris
Raspberry
Raspberry
Raspberry
Raspberry
Raspberry
Raspberry
Raspberry
Raspberry
No. 41 - Raspberry
Raspberry
Raspberry
Raspberry
Raspberry
Raspberry
Raspberry
Hellraiserry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Iris
Raspberry
Raspberry
Raspberry
Raspberry
Raspberry
Raspberry
Raspberry
Raspberry
No. 41 - Raspberry
Raspberry
Raspberry
Raspberry
Raspberry
Raspberry
Raspberry
Hellraiserry
Raspberry
Raspberry
Raspberry
Raspberry
Raspberry
Raspberry
Raspberry
Raspberry
Raspberry
Raspberry
Raspberry
Raspberry
Raspberry
Raspberry
Raspberry
Raspberry
Raspberry
Raspberry
Raspberry</t>
  </si>
  <si>
    <t>Feisty
VL
Steamworks
Tropisuna
King Of Vapes Saltz
TCUK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Red Salt
Vital Vapour
VT
XJ Vape
Monster
Nik Shot
Hit Liquid
Red Box Liquids
87 Vapes
Salt Fizz
Red Liquids</t>
  </si>
  <si>
    <t>Gold  Silver Tobacco
Gold  Silver Tobacco
Gold  Silver Tobacco
Gold  Silver Tobacco
Gold  Silver Tobacco
Gold  Silver Tobacco
Gold  Silver Tobacco
Gold  Silver Tobacco
Gold  Silver Tobacco
Gold  Silver Tobacco
Gold  Silver Tobacco
Gold  Silver Tobacco
Gold  Silver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Silver Tobacco
Gold Tobacco
Gold Tobacco
Gold Tobacco
Gold  Silver Tobacco
Gold  Silver Tobacco
Gold  Silver Tobacco
Gold  Silver Tobacco
Gold  Silver Tobacco
Gold  Silver Tobacco
Gold  Silver Tobacco</t>
  </si>
  <si>
    <t>Steamworks
Tropisuna
King Of Vapes Saltz
TCUK
VL
Feisty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Red Salt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</si>
  <si>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Gold  Silver Tobacco
Gold  Silver Tobacco
Gold  Silver Tobacco
Gold  Silver Tobacco
Gold  Silver Tobacco
Gold  Silver Tobacco
Gold  Silver Tobacco
Gold  Silver Tobacco
Gold  Silver Tobacco
Gold  Silver Tobacco
Gold  Silver Tobacco
Gold  Silver Tobacco
Gold  Silver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Silver Tobacco
Gold  Silver Tobacco
Gold  Silver Tobacco
Gold  Silver Tobacco
Gold  Silver Tobacco
Gold  Silver Tobacco
Gold  Silver Tobacco</t>
  </si>
  <si>
    <t>Feisty
VL
Steamworks
Tropisuna
King Of Vapes Saltz
TCUK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Mayfair London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t>
  </si>
  <si>
    <t>Gold  Silver Tobacco
Gold  Silver Tobacco
Gold  Silver Tobacco
Gold  Silver Tobacco
Gold  Silver Tobacco
Gold  Silver Tobacco
Gold  Silver Tobacco
Gold  Silver Tobacco
Gold  Silver Tobacco
Gold  Silver Tobacco
Gold  Silver Tobacco
Gold  Silver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Silver Tobacco
Gold Tobacco
Gold Tobacco
Gold Tobacco
Gold Tobacco
Gold Tobacco
Gold Tobacco
Gold Tobacco
Gold Tobacco
Gold Tobacco
Gold Tobacco
Gold Tobacco
Gold Tobacco
Gold Tobacco
Gold Tobacco
Gold Tobacco
Gold Tobacco
Gold Tobacco
Gold Tobacco
Gold Tobacco
Gold  Silver Tobacco
Gold  Silver Tobacco
Gold  Silver Tobacco
Gold  Silver Tobacco
Gold  Silver Tobacco
Gold  Silver Tobacco
Gold  Silver Tobacco
Gold  Silver Tobacco</t>
  </si>
  <si>
    <t>Feisty
VL
Steamworks
Tropisuna
King Of Vapes Saltz
TCUK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</si>
  <si>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Gold  Silver Tobacco
Gold  Silver Tobacco
Gold  Silver Tobacco
Gold  Silver Tobacco
Gold  Silver Tobacco
Gold  Silver Tobacco
Gold  Silver Tobacco
Gold  Silver Tobacco
Gold  Silver Tobacco
Gold  Silver Tobacco
Gold  Silver Tobacco
Gold  Silver Tobacco
Gold  Silver Tobacco
Gold  Silver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Silver Tobacco
Gold  Silver Tobacco
Gold  Silver Tobacco
Gold  Silver Tobacco
Gold  Silver Tobacco
Gold  Silver Tobacco
Gold  Silver Tobacco</t>
  </si>
  <si>
    <t>Steamworks
Tropisuna
King Of Vapes Saltz
TCUK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t>
  </si>
  <si>
    <t>Gold  Silver Tobacco
Gold  Silver Tobacco
Gold  Silver Tobacco
Gold  Silver Tobacco
Gold  Silver Tobacco
Gold  Silver Tobacco
Gold  Silver Tobacco
Gold  Silver Tobacco
Gold  Silver Tobacco
Gold  Silver Tobacco
Gold  Silver Tobacco
Gold  Silver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Silver Tobacco
Gold  Silver Tobacco
Gold  Silver Tobacco
Gold  Silver Tobacco
Gold  Silver Tobacco
Gold  Silver Tobacco
Gold  Silver Tobacco
Gold  Silver Tobacco
Gold  Silver Tobacco</t>
  </si>
  <si>
    <t>Steamworks
Tropisuna
King Of Vapes Saltz
TCUK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</si>
  <si>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Feisty
VL
Steamworks
Tropisuna
King Of Vapes Saltz
TCUK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270
207 Brands
270 Vape
211th Heaven
Ace of Vapes
Alaska Juice
Angels Elixir
Artisan Black Series
Artisan Plantinum Series
Artisan White Series
Big Juicy
Budha Vape
Chill
Cloud Head
Cloud Monster
Cloudy Juice
Culti Vaper
Demon Vapes
Dr Ice
Dropz
Dry Ice Vape
E-Juice
Escape Vape
eVape451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270
207 Brands
270 Vape
211th Heaven
Ace of Vapes
Alaska Juice
Angels Elixir
Artisan Black Series
Artisan Plantinum Series
Artisan White Series
Big Juicy
Budha Vape
Chill
Cloud Head
Cloud Monster
Cloudy Juice
Culti Vaper
Demon Vapes
Dr Ice
Dropz
Dry Ice Vape
E-Juice
Escape Vape
eVape451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270
207 Brands
270 Vape
211th Heaven
Ace of Vapes
Alaska Juice
Angels Elixir
Artisan Black Series
Artisan Plantinum Series
Artisan White Series
Big Juicy
Budha Vape
Chill
Cloud Head
Cloud Monster
Cloudy Juice
Culti Vaper
Demon Vapes
Dr Ice
Dropz
Dry Ice Vape
E-Juice
Escape Vape
eVape451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270
207 Brands
270 Vape
211th Heaven
Ace of Vapes
Alaska Juice
Angels Elixir
Artisan Black Series
Artisan Plantinum Series
Artisan White Series
Big Juicy
Budha Vape
Chill
Cloud Head
Cloud Monster
Cloudy Juice
Culti Vaper
Demon Vapes
Dr Ice
Dropz
Dry Ice Vape
E-Juice
Escape Vape
eVape451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Purenic
Vital Vapour
VT
XJ Vape
Junkie Juice
Nic Box
Nannas Nic Shot
Mayfair London
Red Salt
Monster
Nik Shot
Hit Liquid
Red Box Liquids
87 Vapes
Salt Fizz
Red Liquids</t>
  </si>
  <si>
    <t>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t>
  </si>
  <si>
    <t>Feisty
VL
Steamworks
Tropisuna
King Of Vapes Saltz
TCUK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271
208 Brands
271 Vape
212th Heaven
Ace of Vapes
Alaska Juice
Angels Elixir
Artisan Black Series
Artisan Plantinum Series
Artisan White Series
Big Juicy
Budha Vape
Chill
Cloud Head
Cloud Monster
Cloudy Juice
Culti Vaper
Demon Vapes
Dr Ice
Dropz
Dry Ice Vape
E-Juice
Escape Vape
eVape452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271
208 Brands
271 Vape
212th Heaven
Ace of Vapes
Alaska Juice
Angels Elixir
Artisan Black Series
Artisan Plantinum Series
Artisan White Series
Big Juicy
Budha Vape
Chill
Cloud Head
Cloud Monster
Cloudy Juice
Culti Vaper
Demon Vapes
Dr Ice
Dropz
Dry Ice Vape
E-Juice
Escape Vape
eVape452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271
208 Brands
271 Vape
212th Heaven
Ace of Vapes
Alaska Juice
Angels Elixir
Artisan Black Series
Artisan Plantinum Series
Artisan White Series
Big Juicy
Budha Vape
Chill
Cloud Head
Cloud Monster
Cloudy Juice
Culti Vaper
Demon Vapes
Dr Ice
Dropz
Dry Ice Vape
E-Juice
Escape Vape
eVape452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271
208 Brands
271 Vape
212th Heaven
Ace of Vapes
Alaska Juice
Angels Elixir
Artisan Black Series
Artisan Plantinum Series
Artisan White Series
Big Juicy
Budha Vape
Chill
Cloud Head
Cloud Monster
Cloudy Juice
Culti Vaper
Demon Vapes
Dr Ice
Dropz
Dry Ice Vape
E-Juice
Escape Vape
eVape452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t>
  </si>
  <si>
    <t>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t>
  </si>
  <si>
    <t>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Steamworks
Tropisuna
King Of Vapes Saltz
TCUK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VL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Feisty
Grumpy Monkey
Nic Drops
Purenic
Junkie Juice
Nic Box
Nannas Nic Shot
Mayfair London
Red Salt
Monster
Nik Shot
Hit Liquid
Red Box Liquids
87 Vapes
Salt Fizz
Red Liquids</t>
  </si>
  <si>
    <t>Hizenbomb
Hizenbomb
Hizenbomb
Hizenbomb
Hizenbomb
Hizenbomb
Walter
Walter
Brain Freeze Hunter - Hizenbomb Walter
Hizenbomb
Hizenbomb
Hizenbomb
Hizenbomb
Hizenbomb
Hizenbomb
Hizenbomb
Hizenbomb
Hizenbomb
Hizenbomb
Hizenbomb
Hizenbomb
The Blue Juice Athena
Blue Clouds
Blue Clouds
Blue Clouds
Hizenbomb
Hizenbomb
Hizenbomb
Blue Magic
Hizenbomb
Walter
Hizenbomb
Hizenbomb
Heisenberg
Hizenbomb
Hizenbomb
Hizenbomb
Heisen Ghoul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Brain Freeze Hunter - Hizenbomb Walter
Hizenbomb
Hizenbomb
Hizenbomb
Hizenbomb
Hizenbomb
Hizenbomb
Hizenbomb
Hizenbomb
Hizenbomb
Hizenbomb
Hizenbomb
Hizenbomb
The Blue Juice Athena
Blue Clouds
Blue Clouds
Blue Clouds
Hizenbomb
Hizenbomb
Hizenbomb
Blue Magic
Hizenbomb
Walter
Hizenbomb
Hizenbomb
Heisenberg
Hizenbomb
Hizenbomb
Hizenbomb
Heisen Ghoul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Brain Freeze Hunter - Hizenbomb Walter
Hizenbomb
Hizenbomb
Hizenbomb
Hizenbomb
Hizenbomb
Hizenbomb
Hizenbomb
Hizenbomb
Hizenbomb
Hizenbomb
Hizenbomb
Hizenbomb
The Blue Juice Athena
Blue Clouds
Blue Clouds
Blue Clouds
Hizenbomb
Hizenbomb
Hizenbomb
Blue Magic
Hizenbomb
Walter
Hizenbomb
Hizenbomb
Heisenberg
Hizenbomb
Hizenbomb
Hizenbomb
Heisen Ghoul
Hizenbomb
Hizenbomb
Hizenbomb
Hizenbomb
Walter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Hizenbomb
Hizenbomb
Hizenbomb
Hizenbomb
Hizenbomb
Hizenbomb
Hizenbomb
Hizenbomb
Hizenbomb
Hizenbomb
Hizenbomb
Hizenbomb
Hizenbomb
Hizenbomb
Heisen Ghoul
Hizenbomb
Hizenbomb
Hizenbomb
Heisenberg
Hizenbomb
Hizenbomb
Walter
Hizenbomb
Blue Magic
Hizenbomb
Hizenbomb
Hizenbomb
Blue Clouds
Blue Clouds
Blue Clouds
The Blue Juice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Walter
Walter
Walter
Walter
Walter
Walter
Walter
Walter
Walter
Walter
Walter
Walter
Walter
Walter</t>
  </si>
  <si>
    <t>Feisty
VL
Steamworks
Tropisuna
King Of Vapes Saltz
TCUK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272
209 Brands
272 Vape
213th Heaven
Ace of Vapes
Alaska Juice
Angels Elixir
Artisan Black Series
Artisan Plantinum Series
Artisan White Series
Big Juicy
Budha Vape
Chill
Cloud Head
Cloud Monster
Cloudy Juice
Culti Vaper
Demon Vapes
Dr Ice
Dropz
Dry Ice Vape
E-Juice
Escape Vape
eVape453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272
209 Brands
272 Vape
213th Heaven
Ace of Vapes
Alaska Juice
Angels Elixir
Artisan Black Series
Artisan Plantinum Series
Artisan White Series
Big Juicy
Budha Vape
Chill
Cloud Head
Cloud Monster
Cloudy Juice
Culti Vaper
Demon Vapes
Dr Ice
Dropz
Dry Ice Vape
E-Juice
Escape Vape
eVape453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272
209 Brands
272 Vape
213th Heaven
Ace of Vapes
Alaska Juice
Angels Elixir
Artisan Black Series
Artisan Plantinum Series
Artisan White Series
Big Juicy
Budha Vape
Chill
Cloud Head
Cloud Monster
Cloudy Juice
Culti Vaper
Demon Vapes
Dr Ice
Dropz
Dry Ice Vape
E-Juice
Escape Vape
eVape453
e-Vapes
Gansta Juice
Genie Juice
Gorilla Vape
Great British Vape
Grimm Vapour
Hale
Hells Vapes
Ice Guru
Junkie Juice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272
209 Brands
272 Vape
213th Heaven
Ace of Vapes
Alaska Juice
Angels Elixir
Artisan Black Series
Artisan Plantinum Series
Artisan White Series
Big Juicy
Budha Vape
Chill
Cloud Head
Cloud Monster
Cloudy Juice
Culti Vaper
Demon Vapes
Dr Ice
Dropz
Dry Ice Vape
E-Juice
Escape Vape
eVape453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Box
Nannas Nic Shot
Mayfair London
Red Salt
Monster
Nik Shot
Hit Liquid
Red Box Liquids
87 Vapes
Salt Fizz
Red Liquids</t>
  </si>
  <si>
    <t>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t>
  </si>
  <si>
    <t>Steamworks
Tropisuna
King Of Vapes Saltz
TCUK
VL
Feisty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262
199 Brands
262 Vape
203rd Heaven
Ace of Vapes
Alaska Juice
Angels Elixir
Artisan Black Series
Artisan Plantinum Series
Artisan White Series
Big Juicy
Budha Vape
Chill
Cloud Head
Cloud Monster
Cloudy Juice
Culti Vaper
Demon Vapes
Dr Ice
Dropz
Dry Ice Vape
E-Juice
Escape Vape
eVape443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262
199 Brands
262 Vape
203rd Heaven
Ace of Vapes
Alaska Juice
Angels Elixir
Artisan Black Series
Artisan Plantinum Series
Artisan White Series
Big Juicy
Budha Vape
Chill
Cloud Head
Cloud Monster
Cloudy Juice
Culti Vaper
Demon Vapes
Dr Ice
Dropz
Dry Ice Vape
E-Juice
Escape Vape
eVape443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262
199 Brands
262 Vape
203rd Heaven
Ace of Vapes
Alaska Juice
Angels Elixir
Artisan Black Series
Artisan Plantinum Series
Artisan White Series
Big Juicy
Budha Vape
Chill
Cloud Head
Cloud Monster
Cloudy Juice
Culti Vaper
Demon Vapes
Dr Ice
Dropz
Dry Ice Vape
E-Juice
Escape Vape
eVape443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262
199 Brands
262 Vape
203rd Heaven
Ace of Vapes
Alaska Juice
Angels Elixir
Artisan Black Series
Artisan Plantinum Series
Artisan White Series
Big Juicy
Budha Vape
Chill
Cloud Head
Cloud Monster
Cloudy Juice
Culti Vaper
Demon Vapes
Dr Ice
Dropz
Dry Ice Vape
E-Juice
Escape Vape
eVape443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Red Salt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</si>
  <si>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t>
  </si>
  <si>
    <t>VL
Steamworks
Tropisuna
King Of Vapes Saltz
TCUK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260
197 Brands
260 Vape
201st Heaven
Ace of Vapes
Alaska Juice
Angels Elixir
Artisan Black Series
Artisan Plantinum Series
Artisan White Series
Big Juicy
Budha Vape
Chill
Cloud Head
Cloud Monster
Cloudy Juice
Culti Vaper
Demon Vapes
Dr Ice
Dropz
Dry Ice Vape
E-Juice
Escape Vape
eVape441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260
197 Brands
260 Vape
201st Heaven
Ace of Vapes
Alaska Juice
Angels Elixir
Artisan Black Series
Artisan Plantinum Series
Artisan White Series
Big Juicy
Budha Vape
Chill
Cloud Head
Cloud Monster
Cloudy Juice
Culti Vaper
Demon Vapes
Dr Ice
Dropz
Dry Ice Vape
E-Juice
Escape Vape
eVape441
e-Vapes
Gansta Juice
Genie Juice
Gorilla Vape
Great British Vape
Grimm Vapour
Hale
Hells Vapes
Ice Guru
Jesta
Joker
Le Fog
Liquid Gold
Mr Mist
One Drop Vape
Phat Bhudda
Planet of the Vapes
Polish  Glow Vape
Pop Monster
Pudding Monster
Mayfair London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260
197 Brands
260 Vape
201st Heaven
Ace of Vapes
Alaska Juice
Angels Elixir
Artisan Black Series
Artisan Plantinum Series
Artisan White Series
Big Juicy
Budha Vape
Chill
Cloud Head
Cloud Monster
Cloudy Juice
Culti Vaper
Demon Vapes
Dr Ice
Dropz
Dry Ice Vape
E-Juice
Escape Vape
eVape441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260
197 Brands
260 Vape
201st Heaven
Ace of Vapes
Alaska Juice
Angels Elixir
Artisan Black Series
Artisan Plantinum Series
Artisan White Series
Big Juicy
Budha Vape
Chill
Cloud Head
Cloud Monster
Cloudy Juice
Culti Vaper
Demon Vapes
Dr Ice
Dropz
Dry Ice Vape
E-Juice
Escape Vape
eVape441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t>
  </si>
  <si>
    <t>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t>
  </si>
  <si>
    <t>VL
Steamworks
Tropisuna
King Of Vapes Saltz
TCUK
Feisty
Grumpy Monkey
Nic Drops
Purenic
Junkie Juice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Nic Box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t>
  </si>
  <si>
    <t>Top Hat Red Astaire
Top Hat Red Astaire
Top Hat Red Astaire
Top Hat Red Astaire
Top Hat Red Astaire
Top Hat Red Astaire
Top Hat Red Astaire
Top Hat Red Astaire
Top Hat Red Astaire
Top Hat Red Astaire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Top Hat Red Astaire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Top Hat Red Astaire
Top Hat Red Astaire
Top Hat Red Astaire
Top Hat Red Astaire
Top Hat Red Astaire
Top Hat Red Astaire
Top Hat Red Astaire
Top Hat Red Astaire
Top Hat Red Astaire
Top Hat Red Astaire</t>
  </si>
  <si>
    <t>Steamworks
Tropisuna
King Of Vapes Saltz
TCUK
VL
Feisty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Purenic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t>
  </si>
  <si>
    <t>Top Hat Red Astaire
Top Hat Red Astaire
Top Hat Red Astaire
Top Hat Red Astaire
Top Hat Red Astaire
Top Hat Red Astaire
Top Hat Red Astaire
Top Hat Red Astaire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Top Hat Red Astaire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Top Hat Red Astaire
Top Hat Red Astaire
Top Hat Red Astaire
Top Hat Red Astaire
Top Hat Red Astaire
Top Hat Red Astaire
Top Hat Red Astaire
Top Hat Red Astaire
Top Hat Red Astaire
Top Hat Red Astaire
Top Hat Red Astaire
Top Hat Red Astaire</t>
  </si>
  <si>
    <t>VL
Steamworks
Tropisuna
King Of Vapes Saltz
TCUK
Feisty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261
198 Brands
261 Vape
202nd Heaven
Ace of Vapes
Alaska Juice
Angels Elixir
Artisan Black Series
Artisan Plantinum Series
Artisan White Series
Big Juicy
Budha Vape
Chill
Cloud Head
Cloud Monster
Cloudy Juice
Culti Vaper
Demon Vapes
Dr Ice
Dropz
Dry Ice Vape
E-Juice
Escape Vape
eVape442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261
198 Brands
261 Vape
202nd Heaven
Ace of Vapes
Alaska Juice
Angels Elixir
Artisan Black Series
Artisan Plantinum Series
Artisan White Series
Big Juicy
Budha Vape
Chill
Cloud Head
Cloud Monster
Cloudy Juice
Culti Vaper
Demon Vapes
Dr Ice
Dropz
Dry Ice Vape
E-Juice
Escape Vape
eVape442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Red Salt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261
198 Brands
261 Vape
202nd Heaven
Ace of Vapes
Alaska Juice
Angels Elixir
Artisan Black Series
Artisan Plantinum Series
Artisan White Series
Big Juicy
Budha Vape
Chill
Cloud Head
Cloud Monster
Cloudy Juice
Culti Vaper
Demon Vapes
Dr Ice
Dropz
Dry Ice Vape
E-Juice
Escape Vape
eVape442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261
198 Brands
261 Vape
202nd Heaven
Ace of Vapes
Alaska Juice
Angels Elixir
Artisan Black Series
Artisan Plantinum Series
Artisan White Series
Big Juicy
Budha Vape
Chill
Cloud Head
Cloud Monster
Cloudy Juice
Culti Vaper
Demon Vapes
Dr Ice
Dropz
Dry Ice Vape
E-Juice
Escape Vape
eVape442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</si>
  <si>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t>
  </si>
  <si>
    <t>VL
Steamworks
Tropisuna
King Of Vapes Saltz
TCUK
Feisty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Purenic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t>
  </si>
  <si>
    <t>Top Hat Red Astaire
Top Hat Red Astaire
Top Hat Red Astaire
Top Hat Red Astaire
Top Hat Red Astaire
Top Hat Red Astaire
Top Hat Red Astaire
Top Hat Red Astaire
Red A
Red A
Red A
Red A
Red Vampire
Red A
Red A
Red A
Red Alert
Red A
Red A
No. 63 - Top Hat
Red A
Red A
Red A
Red A
Red A
Red A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A
Red A
Red A
Red A
Red A
Red A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A
Red A
Red A
Red A
Red A
Red A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A
Red A
Red A
Red A
Red A
Red A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Top Hat Red Astaire
Red A
Red A
Red A
Red A
Red A
Red A
Red A
Red A
Red A
Red A
Red A
Red A
Red A
Red A
Red A
Red A
Red A
Red A
Red A
Red A
Top Hat Red Astaire
Top Hat Red Astaire
Top Hat Red Astaire
Top Hat Red Astaire
Top Hat Red Astaire
Top Hat Red Astaire
Top Hat Red Astaire
Top Hat Red Astaire
Top Hat Red Astaire
Top Hat Red Astaire
Top Hat Red Astaire
Top Hat Red Astaire</t>
  </si>
  <si>
    <t>VL
Steamworks
Tropisuna
King Of Vapes Saltz
TCUK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t>
  </si>
  <si>
    <t>Top Hat Red Astaire
Top Hat Red Astaire
Top Hat Red Astaire
Top Hat Red Astaire
Top Hat Red Astaire
Top Hat Red Astaire
Top Hat Red Astaire
Top Hat Red Astaire
Top Hat Red Astaire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Top Hat Red Astaire
Top Hat Red Astaire
Top Hat Red Astaire
Top Hat Red Astaire
Top Hat Red Astaire
Top Hat Red Astaire
Top Hat Red Astaire
Top Hat Red Astaire
Top Hat Red Astaire
Top Hat Red Astaire
Top Hat Red Astaire
Top Hat Red Astaire</t>
  </si>
  <si>
    <t>VL
Steamworks
Tropisuna
King Of Vapes Saltz
TCUK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263
200 Brands
263 Vape
204th Heaven
Ace of Vapes
Alaska Juice
Angels Elixir
Artisan Black Series
Artisan Plantinum Series
Artisan White Series
Big Juicy
Budha Vape
Chill
Cloud Head
Cloud Monster
Cloudy Juice
Culti Vaper
Demon Vapes
Dr Ice
Dropz
Dry Ice Vape
E-Juice
Escape Vape
eVape444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263
200 Brands
263 Vape
204th Heaven
Ace of Vapes
Alaska Juice
Angels Elixir
Artisan Black Series
Artisan Plantinum Series
Artisan White Series
Big Juicy
Budha Vape
Chill
Cloud Head
Cloud Monster
Cloudy Juice
Culti Vaper
Demon Vapes
Dr Ice
Dropz
Dry Ice Vape
E-Juice
Escape Vape
eVape444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263
200 Brands
263 Vape
204th Heaven
Ace of Vapes
Alaska Juice
Angels Elixir
Artisan Black Series
Artisan Plantinum Series
Artisan White Series
Big Juicy
Budha Vape
Chill
Cloud Head
Cloud Monster
Cloudy Juice
Culti Vaper
Demon Vapes
Dr Ice
Dropz
Dry Ice Vape
E-Juice
Escape Vape
eVape444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263
200 Brands
263 Vape
204th Heaven
Ace of Vapes
Alaska Juice
Angels Elixir
Artisan Black Series
Artisan Plantinum Series
Artisan White Series
Big Juicy
Budha Vape
Chill
Cloud Head
Cloud Monster
Cloudy Juice
Culti Vaper
Demon Vapes
Dr Ice
Dropz
Dry Ice Vape
E-Juice
Escape Vape
eVape444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Monster
Vape Invaders
Vape Master
Vape Selective
Vape World
Vapeaway
Vaper Squad
VaperTrails
Vapes Direct
Vapour Trails
Vapour's Creek
VapourWorx
VE
Vital Vapour
VT
XJ Vape
Nik Shot
Hit Liquid
Red Box Liquids
87 Vapes
Salt Fizz
Red Liquids</t>
  </si>
  <si>
    <t>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t>
  </si>
  <si>
    <t>Steamworks
Tropisuna
King Of Vapes Saltz
TCUK
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244
181 Brands
244 Vape
185th Heaven
Ace of Vapes
Alaska Juice
Angels Elixir
Artisan Black Series
Artisan Plantinum Series
Artisan White Series
Big Juicy
Budha Vape
Chill
Cloud Head
Cloud Monster
Cloudy Juice
Culti Vaper
Demon Vapes
Dr Ice
Dropz
Dry Ice Vape
E-Juice
Escape Vape
eVape425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244
181 Brands
244 Vape
185th Heaven
Ace of Vapes
Alaska Juice
Angels Elixir
Artisan Black Series
Artisan Plantinum Series
Artisan White Series
Big Juicy
Budha Vape
Chill
Cloud Head
Cloud Monster
Cloudy Juice
Culti Vaper
Demon Vapes
Dr Ice
Dropz
Dry Ice Vape
E-Juice
Escape Vape
eVape425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244
181 Brands
244 Vape
185th Heaven
Ace of Vapes
Alaska Juice
Angels Elixir
Artisan Black Series
Artisan Plantinum Series
Artisan White Series
Big Juicy
Budha Vape
Chill
Cloud Head
Cloud Monster
Cloudy Juice
Culti Vaper
Demon Vapes
Dr Ice
Dropz
Dry Ice Vape
E-Juice
Escape Vape
eVape425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244
181 Brands
244 Vape
185th Heaven
Ace of Vapes
Alaska Juice
Angels Elixir
Artisan Black Series
Artisan Plantinum Series
Artisan White Series
Big Juicy
Budha Vape
Chill
Cloud Head
Cloud Monster
Cloudy Juice
Culti Vaper
Demon Vapes
Dr Ice
Dropz
Dry Ice Vape
E-Juice
Escape Vape
eVape425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t>
  </si>
  <si>
    <t>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t>
  </si>
  <si>
    <t>Feisty
VL
Steamworks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eVape434
Escape Vape
E-Juice
Dry Ice Vape
Dropz
Dr Ice
Demon Vapes
Culti Vaper
Cloudy Juice
Cloud Monster
Cloud Head
Chill
Budha Vape
Big Juicy
Artisan White Series
Artisan Plantinum Series
Artisan Black Series
Angels Elixir
Alaska Juice
Ace of Vapes
194th Heaven
253 Vape
190 Brands
Route 253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eVape434
Escape Vape
E-Juice
Dry Ice Vape
Dropz
Dr Ice
Demon Vapes
Culti Vaper
Cloudy Juice
Cloud Monster
Cloud Head
Chill
Budha Vape
Big Juicy
Artisan White Series
Artisan Plantinum Series
Artisan Black Series
Angels Elixir
Alaska Juice
Ace of Vapes
194th Heaven
253 Vape
190 Brands
Route 253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eVape434
Escape Vape
E-Juice
Dry Ice Vape
Dropz
Dr Ice
Demon Vapes
Culti Vaper
Cloudy Juice
Cloud Monster
Cloud Head
Chill
Budha Vape
Big Juicy
Artisan White Series
Artisan Plantinum Series
Artisan Black Series
Angels Elixir
Alaska Juice
Ace of Vapes
194th Heaven
253 Vape
190 Brands
Route 253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eVape434
Escape Vape
E-Juice
Dry Ice Vape
Dropz
Dr Ice
Demon Vapes
Culti Vaper
Cloudy Juice
Cloud Monster
Cloud Head
Chill
Budha Vape
Big Juicy
Artisan White Series
Artisan Plantinum Series
Artisan Black Series
Angels Elixir
Alaska Juice
Ace of Vapes
194th Heaven
253 Vape
190 Brands
Route 253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Tropisuna
King Of Vapes Saltz
TCUK
Grumpy Monkey
Nic Drops
Purenic
Junkie Juice
Nic Box
Nannas Nic Shot
Mayfair London
Red Salt
Monster
Nik Shot
Hit Liquid
Red Box Liquids
87 Vapes
Salt Fizz
Red Liquids</t>
  </si>
  <si>
    <t>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t>
  </si>
  <si>
    <t>Feisty
VL
Steamworks
XJ Vape
VT
Tropisuna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eVape433
Escape Vape
E-Juice
Dry Ice Vape
Dropz
Dr Ice
Demon Vapes
Culti Vaper
Cloudy Juice
Cloud Monster
Cloud Head
Chill
Budha Vape
Big Juicy
Artisan White Series
Artisan Plantinum Series
Artisan Black Series
Angels Elixir
Alaska Juice
Ace of Vapes
193rd Heaven
252 Vape
189 Brands
Route 252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eVape433
Escape Vape
E-Juice
Dry Ice Vape
Dropz
Dr Ice
Demon Vapes
Culti Vaper
Cloudy Juice
Cloud Monster
Cloud Head
Chill
Budha Vape
Big Juicy
Artisan White Series
Artisan Plantinum Series
Artisan Black Series
Angels Elixir
Alaska Juice
Ace of Vapes
193rd Heaven
252 Vape
189 Brands
Route 252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eVape433
Escape Vape
E-Juice
Dry Ice Vape
Dropz
Dr Ice
Demon Vapes
Culti Vaper
Cloudy Juice
Cloud Monster
Cloud Head
Chill
Budha Vape
Big Juicy
Artisan White Series
Artisan Plantinum Series
Artisan Black Series
Angels Elixir
Alaska Juice
Ace of Vapes
193rd Heaven
252 Vape
189 Brands
Route 252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eVape433
Escape Vape
E-Juice
Dry Ice Vape
Dropz
Dr Ice
Demon Vapes
Culti Vaper
Cloudy Juice
Cloud Monster
Cloud Head
Chill
Budha Vape
Big Juicy
Artisan White Series
Artisan Plantinum Series
Artisan Black Series
Angels Elixir
Alaska Juice
Ace of Vapes
193rd Heaven
252 Vape
189 Brands
Route 252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King Of Vapes Saltz
TCUK
Grumpy Monkey
Nic Drops
Purenic
Junkie Juice
Nic Box
Nannas Nic Shot
Mayfair London
Red Salt
Monster
Nik Shot
Hit Liquid
Red Box Liquids
87 Vapes
Salt Fizz
Red Liquids</t>
  </si>
  <si>
    <t>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t>
  </si>
  <si>
    <t>VL
Steamworks
Tropisuna
King Of Vapes Saltz
TCUK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245
182 Brands
245 Vape
186th Heaven
Ace of Vapes
Alaska Juice
Angels Elixir
Artisan Black Series
Artisan Plantinum Series
Artisan White Series
Big Juicy
Budha Vape
Chill
Cloud Head
Cloud Monster
Cloudy Juice
Culti Vaper
Demon Vapes
Dr Ice
Dropz
Dry Ice Vape
E-Juice
Escape Vape
eVape426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245
182 Brands
245 Vape
186th Heaven
Ace of Vapes
Alaska Juice
Angels Elixir
Artisan Black Series
Artisan Plantinum Series
Artisan White Series
Big Juicy
Budha Vape
Chill
Cloud Head
Cloud Monster
Cloudy Juice
Culti Vaper
Demon Vapes
Dr Ice
Dropz
Dry Ice Vape
E-Juice
Escape Vape
eVape426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245
182 Brands
245 Vape
186th Heaven
Ace of Vapes
Alaska Juice
Angels Elixir
Artisan Black Series
Artisan Plantinum Series
Artisan White Series
Big Juicy
Budha Vape
Chill
Cloud Head
Cloud Monster
Cloudy Juice
Culti Vaper
Demon Vapes
Dr Ice
Dropz
Dry Ice Vape
E-Juice
Escape Vape
eVape426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245
182 Brands
245 Vape
186th Heaven
Ace of Vapes
Alaska Juice
Angels Elixir
Artisan Black Series
Artisan Plantinum Series
Artisan White Series
Big Juicy
Budha Vape
Chill
Cloud Head
Cloud Monster
Cloudy Juice
Culti Vaper
Demon Vapes
Dr Ice
Dropz
Dry Ice Vape
E-Juice
Escape Vape
eVape426
e-Vapes
Gansta Juice
Genie Juice
Gorilla Vape
Great British Vape
Grimm Vapour
Hale
Hells Vapes
Ice Guru
Red Box Liquids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t>
  </si>
  <si>
    <t>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t>
  </si>
  <si>
    <t>Steamworks
Tropisuna
King Of Vapes Saltz
TCUK
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246
183 Brands
246 Vape
187th Heaven
Ace of Vapes
Alaska Juice
Angels Elixir
Artisan Black Series
Artisan Plantinum Series
Artisan White Series
Big Juicy
Budha Vape
Chill
Cloud Head
Cloud Monster
Cloudy Juice
Culti Vaper
Demon Vapes
Dr Ice
Dropz
Dry Ice Vape
E-Juice
Escape Vape
eVape427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246
183 Brands
246 Vape
187th Heaven
Ace of Vapes
Alaska Juice
Angels Elixir
Artisan Black Series
Artisan Plantinum Series
Artisan White Series
Big Juicy
Budha Vape
Chill
Cloud Head
Cloud Monster
Cloudy Juice
Culti Vaper
Demon Vapes
Dr Ice
Dropz
Dry Ice Vape
E-Juice
Escape Vape
eVape427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246
183 Brands
246 Vape
187th Heaven
Ace of Vapes
Alaska Juice
Angels Elixir
Artisan Black Series
Artisan Plantinum Series
Artisan White Series
Big Juicy
Budha Vape
Chill
Cloud Head
Cloud Monster
Cloudy Juice
Culti Vaper
Demon Vapes
Dr Ice
Dropz
Dry Ice Vape
E-Juice
Escape Vape
eVape427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246
183 Brands
246 Vape
187th Heaven
Ace of Vapes
Alaska Juice
Angels Elixir
Artisan Black Series
Artisan Plantinum Series
Artisan White Series
Big Juicy
Budha Vape
Chill
Cloud Head
Cloud Monster
Cloudy Juice
Culti Vaper
Demon Vapes
Dr Ice
Dropz
Dry Ice Vape
E-Juice
Escape Vape
eVape427
Red Box Liquids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t>
  </si>
  <si>
    <t>Feisty
VL
Steamworks
Tropisuna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King Of Vapes Saltz
Pop Monster
Polish  Glow Vape
Planet of the Vapes
Phat Bhudda
One Drop Vape
Mr Mist
Liquid Gold
Le Fog
Joker
Jesta
Ice Guru
Hells Vapes
Hale
Grimm Vapour
Great British Vape
Gorilla Vape
Genie Juice
Gansta Juice
e-Vapes
eVape432
Escape Vape
E-Juice
Dry Ice Vape
Dropz
Dr Ice
Demon Vapes
Culti Vaper
Cloudy Juice
Cloud Monster
Cloud Head
Chill
Budha Vape
Big Juicy
Artisan White Series
Artisan Plantinum Series
Artisan Black Series
Angels Elixir
Alaska Juice
Ace of Vapes
192nd Heaven
251 Vape
188 Brands
Route 251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eVape432
Escape Vape
E-Juice
Dry Ice Vape
Dropz
Dr Ice
Demon Vapes
Culti Vaper
Cloudy Juice
Cloud Monster
Cloud Head
Chill
Budha Vape
Big Juicy
Artisan White Series
Artisan Plantinum Series
Artisan Black Series
Angels Elixir
Alaska Juice
Ace of Vapes
192nd Heaven
251 Vape
188 Brands
Route 251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eVape432
Escape Vape
E-Juice
Dry Ice Vape
Dropz
Dr Ice
Demon Vapes
Culti Vaper
Cloudy Juice
Cloud Monster
Cloud Head
Chill
Budha Vape
Big Juicy
Artisan White Series
Artisan Plantinum Series
Artisan Black Series
Angels Elixir
Alaska Juice
Ace of Vapes
192nd Heaven
251 Vape
188 Brands
Route 251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eVape432
Escape Vape
E-Juice
Dry Ice Vape
Dropz
Dr Ice
Demon Vapes
Culti Vaper
Cloudy Juice
Cloud Monster
Cloud Head
Chill
Budha Vape
Big Juicy
Artisan White Series
Artisan Plantinum Series
Artisan Black Series
Angels Elixir
Alaska Juice
Ace of Vapes
192nd Heaven
251 Vape
188 Brands
Route 251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TCUK
Grumpy Monkey
Nic Drops
Purenic
Junkie Juice
Nic Box
Nannas Nic Shot
Mayfair London
Red Salt
Monster
Nik Shot
Hit Liquid
Red Box Liquids
87 Vapes
Salt Fizz
Red Liquids</t>
  </si>
  <si>
    <t>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t>
  </si>
  <si>
    <t>Steamworks
Tropisuna
King Of Vapes Saltz
TCUK
VL
Feisty
Grumpy Monkey
Nic Drops
Purenic
Junkie Juice
Nic Box
Nannas Nic Shot
Mayfair London
Red Salt
Monster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Nik Shot
Union E-Liquids
Union E-Liquids
Vice Vapour
Vintage Vapour
Zer0mg
e-Sheesha
Fat Juice
F-King
Fog Nation
Juice Craft Zero
Just Joos
Naked Juices
Naughty Juice
Nic Blast
Nic Hit
Plus Nicotine
Reckless
Route 243
180 Brands
243 Vape
184th Heaven
Ace of Vapes
Alaska Juice
Angels Elixir
Artisan Black Series
Artisan Plantinum Series
Artisan White Series
Big Juicy
Budha Vape
Chill
Cloud Head
Cloud Monster
Cloudy Juice
Culti Vaper
Demon Vapes
Dr Ice
Dropz
Dry Ice Vape
E-Juice
Escape Vape
eVape424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243
180 Brands
243 Vape
184th Heaven
Ace of Vapes
Alaska Juice
Angels Elixir
Artisan Black Series
Artisan Plantinum Series
Artisan White Series
Big Juicy
Budha Vape
Chill
Cloud Head
Cloud Monster
Cloudy Juice
Culti Vaper
Demon Vapes
Dr Ice
Dropz
Dry Ice Vape
E-Juice
Escape Vape
eVape424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243
180 Brands
243 Vape
184th Heaven
Ace of Vapes
Alaska Juice
Angels Elixir
Artisan Black Series
Artisan Plantinum Series
Artisan White Series
Big Juicy
Budha Vape
Chill
Cloud Head
Cloud Monster
Cloudy Juice
Culti Vaper
Demon Vapes
Dr Ice
Dropz
Dry Ice Vape
E-Juice
Escape Vape
eVape424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243
180 Brands
243 Vape
184th Heaven
Ace of Vapes
Alaska Juice
Angels Elixir
Artisan Black Series
Artisan Plantinum Series
Artisan White Series
Big Juicy
Budha Vape
Chill
Cloud Head
Cloud Monster
Cloudy Juice
Culti Vaper
Demon Vapes
Dr Ice
Dropz
Dry Ice Vape
E-Juice
Escape Vape
eVape424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t>
  </si>
  <si>
    <t>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t>
  </si>
  <si>
    <t>Steamworks
Tropisuna
King Of Vapes Saltz
TCUK
VL
Feisty
Grumpy Monkey
Nic Drops
Purenic
Junkie Juice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236
173 Brands
236 Vape
177th Heaven
Ace of Vapes
Alaska Juice
Angels Elixir
Artisan Black Series
Artisan Plantinum Series
Artisan White Series
Big Juicy
Budha Vape
Chill
Cloud Head
Cloud Monster
Cloudy Juice
Culti Vaper
Demon Vapes
Dr Ice
Dropz
Dry Ice Vape
E-Juice
Escape Vape
eVape417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236
173 Brands
236 Vape
177th Heaven
Ace of Vapes
Alaska Juice
Angels Elixir
Artisan Black Series
Artisan Plantinum Series
Artisan White Series
Big Juicy
Budha Vape
Chill
Cloud Head
Cloud Monster
Cloudy Juice
Culti Vaper
Demon Vapes
Dr Ice
Dropz
Dry Ice Vape
E-Juice
Escape Vape
eVape417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Box
Nic Blast
Nic Hit
Plus Nicotine
Reckless
Route 236
173 Brands
236 Vape
177th Heaven
Ace of Vapes
Alaska Juice
Angels Elixir
Artisan Black Series
Artisan Plantinum Series
Artisan White Series
Big Juicy
Budha Vape
Chill
Cloud Head
Cloud Monster
Cloudy Juice
Culti Vaper
Demon Vapes
Dr Ice
Dropz
Dry Ice Vape
E-Juice
Escape Vape
eVape417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236
173 Brands
236 Vape
177th Heaven
Ace of Vapes
Alaska Juice
Angels Elixir
Artisan Black Series
Artisan Plantinum Series
Artisan White Series
Big Juicy
Budha Vape
Chill
Cloud Head
Cloud Monster
Cloudy Juice
Culti Vaper
Demon Vapes
Dr Ice
Dropz
Dry Ice Vape
E-Juice
Escape Vape
eVape417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t>
  </si>
  <si>
    <t>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</si>
  <si>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Feisty
VL
Steamworks
Tropisuna
King Of Vapes Saltz
TCUK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233
170 Brands
233 Vape
174th Heaven
Ace of Vapes
Alaska Juice
Angels Elixir
Artisan Black Series
Artisan Plantinum Series
Artisan White Series
Big Juicy
Budha Vape
Chill
Cloud Head
Cloud Monster
Cloudy Juice
Culti Vaper
Demon Vapes
Dr Ice
Dropz
Dry Ice Vape
E-Juice
Escape Vape
eVape414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233
170 Brands
233 Vape
174th Heaven
Ace of Vapes
Alaska Juice
Angels Elixir
Artisan Black Series
Artisan Plantinum Series
Artisan White Series
Big Juicy
Budha Vape
Chill
Cloud Head
Cloud Monster
Cloudy Juice
Culti Vaper
Demon Vapes
Dr Ice
Dropz
Dry Ice Vape
E-Juice
Escape Vape
eVape414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233
170 Brands
233 Vape
174th Heaven
Ace of Vapes
Alaska Juice
Angels Elixir
Artisan Black Series
Artisan Plantinum Series
Artisan White Series
Big Juicy
Budha Vape
Chill
Cloud Head
Cloud Monster
Cloudy Juice
Culti Vaper
Demon Vapes
Dr Ice
Dropz
Dry Ice Vape
E-Juice
Escape Vape
eVape414
e-Vapes
Gansta Juice
Genie Juice
Gorilla Vape
Great British Vape
Grimm Vapour
Hale
Hells Vapes
Ice Guru
Jesta
Joker
Le Fog
Liquid Gold
Mr Mist
One Drop Vape
Phat Bhudda
Planet of the Vapes
Polish  Glow Vape
Pop Monster
Pudding Monster
Rock n Rolla Vape
Junkie Juice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233
170 Brands
233 Vape
174th Heaven
Ace of Vapes
Alaska Juice
Angels Elixir
Artisan Black Series
Artisan Plantinum Series
Artisan White Series
Big Juicy
Budha Vape
Chill
Cloud Head
Cloud Monster
Cloudy Juice
Culti Vaper
Demon Vapes
Dr Ice
Dropz
Dry Ice Vape
E-Juice
Escape Vape
eVape414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Box
Nannas Nic Shot
Mayfair London
Red Salt
Monster
Nik Shot
Hit Liquid
Red Box Liquids
87 Vapes
Salt Fizz
Red Liquids</t>
  </si>
  <si>
    <t>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</si>
  <si>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Feisty
VL
Steamworks
Tropisuna
King Of Vapes Saltz
TCUK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Purenic
V2O
VGO
Vapour Bakers
Union E-Liquids
Union E-Liquids
Union E-Liquids
Vice Vapour
Vintage Vapour
Zer0mg
e-Sheesha
Fat Juice
F-King
Fog Nation
Juice Craft Zero
Just Joos
Naked Juices
Naughty Juice
Nic Blast
Nic Hit
Plus Nicotine
Reckless
Route 232
169 Brands
232 Vape
173rd Heaven
Ace of Vapes
Alaska Juice
Angels Elixir
Artisan Black Series
Artisan Plantinum Series
Artisan White Series
Big Juicy
Budha Vape
Chill
Cloud Head
Cloud Monster
Cloudy Juice
Culti Vaper
Demon Vapes
Dr Ice
Dropz
Dry Ice Vape
E-Juice
Escape Vape
eVape413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232
169 Brands
232 Vape
173rd Heaven
Ace of Vapes
Alaska Juice
Angels Elixir
Artisan Black Series
Artisan Plantinum Series
Artisan White Series
Big Juicy
Budha Vape
Chill
Cloud Head
Cloud Monster
Cloudy Juice
Culti Vaper
Demon Vapes
Dr Ice
Dropz
Dry Ice Vape
E-Juice
Escape Vape
eVape413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232
169 Brands
232 Vape
173rd Heaven
Ace of Vapes
Alaska Juice
Angels Elixir
Artisan Black Series
Artisan Plantinum Series
Artisan White Series
Big Juicy
Budha Vape
Chill
Cloud Head
Cloud Monster
Cloudy Juice
Culti Vaper
Demon Vapes
Dr Ice
Dropz
Dry Ice Vape
E-Juice
Escape Vape
eVape413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232
169 Brands
232 Vape
173rd Heaven
Ace of Vapes
Alaska Juice
Angels Elixir
Artisan Black Series
Artisan Plantinum Series
Artisan White Series
Big Juicy
Budha Vape
Chill
Cloud Head
Cloud Monster
Cloudy Juice
Culti Vaper
Demon Vapes
Dr Ice
Dropz
Dry Ice Vape
E-Juice
Escape Vape
eVape413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t>
  </si>
  <si>
    <t>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</si>
  <si>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Feisty
VL
Steamworks
Tropisuna
King Of Vapes Saltz
TCUK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231
168 Brands
231 Vape
172nd Heaven
Ace of Vapes
Alaska Juice
Angels Elixir
Artisan Black Series
Artisan Plantinum Series
Artisan White Series
Big Juicy
Budha Vape
Chill
Cloud Head
Cloud Monster
Cloudy Juice
Culti Vaper
Demon Vapes
Dr Ice
Dropz
Dry Ice Vape
E-Juice
Escape Vape
eVape412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231
168 Brands
231 Vape
172nd Heaven
Ace of Vapes
Alaska Juice
Angels Elixir
Artisan Black Series
Artisan Plantinum Series
Artisan White Series
Big Juicy
Budha Vape
Chill
Cloud Head
Cloud Monster
Cloudy Juice
Culti Vaper
Demon Vapes
Dr Ice
Dropz
Dry Ice Vape
E-Juice
Escape Vape
eVape412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231
168 Brands
231 Vape
172nd Heaven
Ace of Vapes
Alaska Juice
Angels Elixir
Artisan Black Series
Artisan Plantinum Series
Artisan White Series
Big Juicy
Budha Vape
Chill
Cloud Head
Cloud Monster
Cloudy Juice
Culti Vaper
Demon Vapes
Dr Ice
Dropz
Dry Ice Vape
E-Juice
Escape Vape
eVape412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231
168 Brands
231 Vape
172nd Heaven
Ace of Vapes
Alaska Juice
Angels Elixir
Artisan Black Series
Artisan Plantinum Series
Artisan White Series
Big Juicy
Budha Vape
Chill
Cloud Head
Cloud Monster
Cloudy Juice
Culti Vaper
Demon Vapes
Dr Ice
Dropz
Dry Ice Vape
E-Juice
Escape Vape
eVape412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Purenic
Junkie Juice
Nic Box
Nannas Nic Shot
Mayfair London
Red Salt
Monster
Nik Shot
Hit Liquid
Red Box Liquids
87 Vapes
Salt Fizz
Red Liquids</t>
  </si>
  <si>
    <t>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</si>
  <si>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Feisty
VL
Steamworks
Tropisuna
King Of Vapes Saltz
TCUK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240
177 Brands
240 Vape
181st Heaven
Ace of Vapes
Alaska Juice
Angels Elixir
Artisan Black Series
Artisan Plantinum Series
Artisan White Series
Big Juicy
Budha Vape
Chill
Cloud Head
Cloud Monster
Cloudy Juice
Culti Vaper
Demon Vapes
Dr Ice
Dropz
Dry Ice Vape
E-Juice
Escape Vape
eVape421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240
177 Brands
240 Vape
181st Heaven
Ace of Vapes
Alaska Juice
Angels Elixir
Artisan Black Series
Artisan Plantinum Series
Artisan White Series
Big Juicy
Budha Vape
Chill
Cloud Head
Cloud Monster
Cloudy Juice
Culti Vaper
Demon Vapes
Dr Ice
Dropz
Dry Ice Vape
E-Juice
Escape Vape
eVape421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240
177 Brands
240 Vape
181st Heaven
Ace of Vapes
Alaska Juice
Angels Elixir
Artisan Black Series
Artisan Plantinum Series
Artisan White Series
Big Juicy
Budha Vape
Chill
Cloud Head
Cloud Monster
Cloudy Juice
Culti Vaper
Demon Vapes
Dr Ice
Dropz
Dry Ice Vape
E-Juice
Escape Vape
eVape421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240
177 Brands
240 Vape
181st Heaven
Ace of Vapes
Alaska Juice
Angels Elixir
Artisan Black Series
Artisan Plantinum Series
Artisan White Series
Big Juicy
Budha Vape
Chill
Cloud Head
Cloud Monster
Cloudy Juice
Culti Vaper
Demon Vapes
Dr Ice
Dropz
Dry Ice Vape
E-Juice
Escape Vape
eVape421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Monster
Utopia Juice
Valli Vape
Vape Emporium
Vape Invaders
Vape Master
Vape Selective
Vape World
Vapeaway
Vaper Squad
VaperTrails
Vapes Direct
Vapour Trails
Vapour's Creek
VapourWorx
VE
Vital Vapour
VT
XJ Vape
Nik Shot
Hit Liquid
Red Box Liquids
87 Vapes
Salt Fizz
Red Liquids</t>
  </si>
  <si>
    <t>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t>
  </si>
  <si>
    <t>Feisty
VL
Steamworks
Tropisuna
King Of Vapes Saltz
TCUK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242
179 Brands
242 Vape
183rd Heaven
Ace of Vapes
Alaska Juice
Angels Elixir
Artisan Black Series
Artisan Plantinum Series
Artisan White Series
Big Juicy
Budha Vape
Chill
Cloud Head
Cloud Monster
Cloudy Juice
Culti Vaper
Demon Vapes
Dr Ice
Dropz
Dry Ice Vape
E-Juice
Escape Vape
eVape423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242
179 Brands
242 Vape
183rd Heaven
Ace of Vapes
Alaska Juice
Angels Elixir
Artisan Black Series
Artisan Plantinum Series
Artisan White Series
Big Juicy
Budha Vape
Chill
Cloud Head
Cloud Monster
Cloudy Juice
Culti Vaper
Demon Vapes
Dr Ice
Dropz
Dry Ice Vape
E-Juice
Escape Vape
eVape423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242
179 Brands
242 Vape
183rd Heaven
Ace of Vapes
Alaska Juice
Angels Elixir
Artisan Black Series
Artisan Plantinum Series
Artisan White Series
Big Juicy
Budha Vape
Chill
Cloud Head
Cloud Monster
Cloudy Juice
Culti Vaper
Demon Vapes
Dr Ice
Dropz
Dry Ice Vape
E-Juice
Escape Vape
eVape423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242
179 Brands
242 Vape
183rd Heaven
Ace of Vapes
Alaska Juice
Angels Elixir
Artisan Black Series
Artisan Plantinum Series
Artisan White Series
Big Juicy
Budha Vape
Chill
Cloud Head
Cloud Monster
Cloudy Juice
Culti Vaper
Demon Vapes
Dr Ice
Dropz
Dry Ice Vape
E-Juice
Escape Vape
eVape423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t>
  </si>
  <si>
    <t>Feisty
VL
Steamworks
Tropisuna
King Of Vapes Saltz
TCUK
Grumpy Monkey
Nic Drops
Purenic
Junkie Juice
Nic Box
Nannas Nic Shot
Mayfair London
Red Salt
Monster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241
178 Brands
241 Vape
182nd Heaven
Ace of Vapes
Alaska Juice
Angels Elixir
Artisan Black Series
Artisan Plantinum Series
Artisan White Series
Big Juicy
Budha Vape
Chill
Cloud Head
Cloud Monster
Cloudy Juice
Culti Vaper
Demon Vapes
Dr Ice
Dropz
Dry Ice Vape
E-Juice
Escape Vape
eVape422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241
178 Brands
241 Vape
182nd Heaven
Ace of Vapes
Alaska Juice
Angels Elixir
Artisan Black Series
Artisan Plantinum Series
Artisan White Series
Big Juicy
Budha Vape
Chill
Cloud Head
Cloud Monster
Cloudy Juice
Culti Vaper
Demon Vapes
Dr Ice
Dropz
Dry Ice Vape
E-Juice
Escape Vape
eVape422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241
178 Brands
241 Vape
182nd Heaven
Ace of Vapes
Alaska Juice
Angels Elixir
Artisan Black Series
Artisan Plantinum Series
Artisan White Series
Big Juicy
Budha Vape
Chill
Cloud Head
Cloud Monster
Cloudy Juice
Culti Vaper
Demon Vapes
Dr Ice
Dropz
Dry Ice Vape
E-Juice
Escape Vape
eVape422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241
178 Brands
241 Vape
182nd Heaven
Ace of Vapes
Alaska Juice
Angels Elixir
Artisan Black Series
Artisan Plantinum Series
Artisan White Series
Big Juicy
Budha Vape
Chill
Cloud Head
Cloud Monster
Cloudy Juice
Culti Vaper
Demon Vapes
Dr Ice
Dropz
Dry Ice Vape
E-Juice
Escape Vape
eVape422
e-Vapes
Gansta Juice
Genie Juice
Gorilla Vape
Great British Vape
Grimm Vapour
Hale
Hells Vapes
Ice Guru
Jesta
Joker
Nik Shot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t>
  </si>
  <si>
    <t>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t>
  </si>
  <si>
    <t>13 Thieves
VL
Steamworks
Tropisuna
King Of Vapes Saltz
TCUK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228
165 Brands
228 Vape
169th Heaven
Ace of Vapes
Alaska Juice
Angels Elixir
Artisan Black Series
Artisan Plantinum Series
Artisan White Series
Big Juicy
Budha Vape
Chill
Cloud Head
Cloud Monster
Cloudy Juice
Culti Vaper
Demon Vapes
Dr Ice
Dropz
Dry Ice Vape
E-Juice
Escape Vape
eVape409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228
165 Brands
228 Vape
169th Heaven
Ace of Vapes
Alaska Juice
Angels Elixir
Artisan Black Series
Artisan Plantinum Series
Artisan White Series
Big Juicy
Budha Vape
Chill
Cloud Head
Cloud Monster
Cloudy Juice
Culti Vaper
Demon Vapes
Dr Ice
Dropz
Dry Ice Vape
E-Juice
Escape Vape
eVape409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228
165 Brands
228 Vape
169th Heaven
Ace of Vapes
Alaska Juice
Angels Elixir
Artisan Black Series
Artisan Plantinum Series
Artisan White Series
Big Juicy
Budha Vape
Chill
Cloud Head
Cloud Monster
Cloudy Juice
Culti Vaper
Demon Vapes
Feisty
Dr Ice
Dropz
Dry Ice Vape
E-Juice
Escape Vape
eVape409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228
165 Brands
228 Vape
169th Heaven
Ace of Vapes
Alaska Juice
Angels Elixir
Artisan Black Series
Artisan Plantinum Series
Artisan White Series
Big Juicy
Budha Vape
Chill
Cloud Head
Cloud Monster
Cloudy Juice
Culti Vaper
Demon Vapes
Dr Ice
Dropz
Dry Ice Vape
E-Juice
Escape Vape
eVape409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t>
  </si>
  <si>
    <t>Spearmint
Spearmint
Spearmint
Spearmint
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t>
  </si>
  <si>
    <t>VL
Steamworks
Tropisuna
King Of Vapes Saltz
TCUK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215
152 Brands
215 Vape
156th Heaven
Ace of Vapes
Alaska Juice
Angels Elixir
Artisan Black Series
Artisan Plantinum Series
Artisan White Series
Big Juicy
Budha Vape
Chill
Cloud Head
Cloud Monster
Cloudy Juice
Culti Vaper
Demon Vapes
Dr Ice
Dropz
Dry Ice Vape
E-Juice
Escape Vape
eVape396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215
152 Brands
215 Vape
156th Heaven
Ace of Vapes
Alaska Juice
Angels Elixir
Artisan Black Series
Artisan Plantinum Series
Artisan White Series
Big Juicy
Budha Vape
Chill
Cloud Head
Cloud Monster
Cloudy Juice
Culti Vaper
Demon Vapes
Dr Ice
Monster
Dropz
Dry Ice Vape
E-Juice
Escape Vape
eVape396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215
152 Brands
215 Vape
156th Heaven
Ace of Vapes
Alaska Juice
Angels Elixir
Artisan Black Series
Artisan Plantinum Series
Artisan White Series
Big Juicy
Budha Vape
Chill
Cloud Head
Cloud Monster
Cloudy Juice
Culti Vaper
Demon Vapes
Dr Ice
Dropz
Dry Ice Vape
E-Juice
Escape Vape
eVape396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215
152 Brands
215 Vape
156th Heaven
Ace of Vapes
Alaska Juice
Angels Elixir
Artisan Black Series
Artisan Plantinum Series
Artisan White Series
Big Juicy
Budha Vape
Chill
Cloud Head
Cloud Monster
Cloudy Juice
Culti Vaper
Demon Vapes
Dr Ice
Dropz
Dry Ice Vape
E-Juice
Escape Vape
eVape396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Nik Shot
Hit Liquid
Red Box Liquids
87 Vapes
Salt Fizz
Red Liquids</t>
  </si>
  <si>
    <t>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t>
  </si>
  <si>
    <t>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eVape408
Escape Vape
E-Juice
Dry Ice Vape
Dropz
Dr Ice
Demon Vapes
Culti Vaper
Cloudy Juice
Cloud Monster
Cloud Head
Chill
Budha Vape
Big Juicy
Artisan White Series
Artisan Plantinum Series
Artisan Black Series
Angels Elixir
Alaska Juice
Ace of Vapes
168th Heaven
227 Vape
164 Brands
Route 227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VL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eVape408
Escape Vape
E-Juice
Dry Ice Vape
Dropz
Dr Ice
Demon Vapes
Culti Vaper
Cloudy Juice
Cloud Monster
Cloud Head
Chill
Budha Vape
Big Juicy
Artisan White Series
Artisan Plantinum Series
Artisan Black Series
Angels Elixir
Alaska Juice
Ace of Vapes
168th Heaven
227 Vape
164 Brands
Route 227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eVape408
Escape Vape
E-Juice
Dry Ice Vape
Dropz
Dr Ice
Demon Vapes
Culti Vaper
Cloudy Juice
Cloud Monster
Cloud Head
Chill
Budha Vape
Big Juicy
Artisan White Series
Artisan Plantinum Series
Artisan Black Series
Angels Elixir
Alaska Juice
Ace of Vapes
168th Heaven
227 Vape
164 Brands
Route 227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Steamworks
Tropisuna
King Of Vapes Saltz
TCUK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227
164 Brands
227 Vape
168th Heaven
Ace of Vapes
Alaska Juice
Angels Elixir
Artisan Black Series
Artisan Plantinum Series
Artisan White Series
Big Juicy
Budha Vape
Chill
Cloud Head
Cloud Monster
Cloudy Juice
Culti Vaper
Demon Vapes
Dr Ice
Dropz
Dry Ice Vape
E-Juice
Escape Vape
eVape408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Feisty
Grumpy Monkey
Nic Drops
Purenic
Junkie Juice
Nic Box
Nannas Nic Shot
Mayfair London
Red Salt
Monster
Nik Shot
Hit Liquid
Red Box Liquids
87 Vapes
Salt Fizz
Red Liquids</t>
  </si>
  <si>
    <t>Spearmint Celaneo
Spearmint
Spearmint
Spearmint
Spearmint
Spearmint
Spearmint
Spearmint
Spearmint
No. 44 -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Celaneo
Spearmint
Spearmint
Spearmint
Spearmint
Spearmint
Spearmint
Spearmint
Spearmint
No. 44 -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Celaneo
Spearmint
Spearmint
Spearmint
Spearmint
Spearmint
Spearmint
Spearmint
Spearmint
No. 44 -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Celaneo
Spearmint
Spearmint
Spearmint
Spearmint
Spearmint
Spearmint
Spearmint
Spearmint
No. 44 -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t>
  </si>
  <si>
    <t>Feisty
VL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eVape407
Escape Vape
E-Juice
Dry Ice Vape
Dropz
Dr Ice
Demon Vapes
Culti Vaper
Cloudy Juice
Cloud Monster
Cloud Head
Chill
Budha Vape
Big Juicy
Artisan White Series
Artisan Plantinum Series
Steamworks
Artisan Black Series
Angels Elixir
Alaska Juice
Ace of Vapes
167th Heaven
226 Vape
163 Brands
Route 226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eVape407
Escape Vape
E-Juice
Dry Ice Vape
Dropz
Dr Ice
Demon Vapes
Culti Vaper
Cloudy Juice
Cloud Monster
Tropisuna
Cloud Head
Chill
Budha Vape
Big Juicy
Artisan White Series
Artisan Plantinum Series
Artisan Black Series
Angels Elixir
Alaska Juice
Ace of Vapes
167th Heaven
226 Vape
163 Brands
Route 226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eVape407
Escape Vape
E-Juice
Dry Ice Vape
Dropz
Dr Ice
Demon Vapes
Culti Vaper
Cloudy Juice
Cloud Monster
Cloud Head
Chill
Budha Vape
Big Juicy
Artisan White Series
Artisan Plantinum Series
Artisan Black Series
Angels Elixir
Alaska Juice
Ace of Vapes
167th Heaven
226 Vape
163 Brands
Route 226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eVape407
Escape Vape
E-Juice
Dry Ice Vape
Dropz
Dr Ice
Demon Vapes
Culti Vaper
Cloudy Juice
Cloud Monster
Cloud Head
Chill
Budha Vape
Big Juicy
Artisan White Series
Artisan Plantinum Series
Artisan Black Series
Angels Elixir
Alaska Juice
Ace of Vapes
167th Heaven
226 Vape
163 Brands
Route 226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King Of Vapes Saltz
TCUK
Grumpy Monkey
Nic Drops
Purenic
Junkie Juice
Nic Box
Nannas Nic Shot
Mayfair London
Red Salt
Monster
Nik Shot
Hit Liquid
Red Box Liquids
87 Vapes
Salt Fizz
Red Liquids</t>
  </si>
  <si>
    <t>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Celaneo
Spearmint
Spearmint
Spearmint
Spearmint
Spearmint
Spearmint
Spearmint
Spearmint
No. 44 -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Celaneo
Spearmint
Spearmint
Spearmint
Spearmint
Spearmint
Spearmint
Spearmint
Spearmint
No. 44 -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Celaneo
Spearmint
Spearmint
Spearmint
Spearmint
Spearmint
Spearmint
Spearmint
Spearmint
No. 44 -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Celaneo
Spearmint
Spearmint
Spearmint
Spearmint
Spearmint
Spearmint
Spearmint
Spearmint
No. 44 -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t>
  </si>
  <si>
    <t>VL
Steamworks
Tropisuna
King Of Vapes Saltz
TCUK
Feisty
Grumpy Monkey
Nic Drops
Purenic
Junkie Juice
Nic Box
Nannas Nic Shot
Mayfair London
Red Salt
Monster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216
153 Brands
216 Vape
157th Heaven
Ace of Vapes
Alaska Juice
Angels Elixir
Artisan Black Series
Artisan Plantinum Series
Artisan White Series
Big Juicy
Budha Vape
Chill
Cloud Head
Cloud Monster
Cloudy Juice
Culti Vaper
Demon Vapes
Dr Ice
Dropz
Dry Ice Vape
E-Juice
Escape Vape
eVape397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Nik Shot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216
153 Brands
216 Vape
157th Heaven
Ace of Vapes
Alaska Juice
Angels Elixir
Artisan Black Series
Artisan Plantinum Series
Artisan White Series
Big Juicy
Budha Vape
Chill
Cloud Head
Cloud Monster
Cloudy Juice
Culti Vaper
Demon Vapes
Dr Ice
Dropz
Dry Ice Vape
E-Juice
Escape Vape
eVape397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216
153 Brands
216 Vape
157th Heaven
Ace of Vapes
Alaska Juice
Angels Elixir
Artisan Black Series
Artisan Plantinum Series
Artisan White Series
Big Juicy
Budha Vape
Chill
Cloud Head
Cloud Monster
Cloudy Juice
Culti Vaper
Demon Vapes
Dr Ice
Dropz
Dry Ice Vape
E-Juice
Escape Vape
eVape397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216
153 Brands
216 Vape
157th Heaven
Ace of Vapes
Alaska Juice
Angels Elixir
Artisan Black Series
Artisan Plantinum Series
Artisan White Series
Big Juicy
Budha Vape
Chill
Cloud Head
Cloud Monster
Cloudy Juice
Culti Vaper
Demon Vapes
Dr Ice
Dropz
Dry Ice Vape
E-Juice
Escape Vape
eVape397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t>
  </si>
  <si>
    <t>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t>
  </si>
  <si>
    <t>VL
Steamworks
Tropisuna
King Of Vapes Saltz
TCUK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217
154 Brands
217 Vape
158th Heaven
Ace of Vapes
Alaska Juice
Angels Elixir
Artisan Black Series
Artisan Plantinum Series
Artisan White Series
Big Juicy
Budha Vape
Chill
Cloud Head
Cloud Monster
Cloudy Juice
Culti Vaper
Demon Vapes
Dr Ice
Dropz
Dry Ice Vape
E-Juice
Escape Vape
eVape398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217
154 Brands
217 Vape
158th Heaven
Ace of Vapes
Alaska Juice
Angels Elixir
Artisan Black Series
Artisan Plantinum Series
Artisan White Series
Big Juicy
Budha Vape
Chill
Cloud Head
Cloud Monster
Cloudy Juice
Culti Vaper
Demon Vapes
Dr Ice
Dropz
Dry Ice Vape
E-Juice
Escape Vape
eVape398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217
154 Brands
217 Vape
158th Heaven
Ace of Vapes
Alaska Juice
Angels Elixir
Artisan Black Series
Artisan Plantinum Series
Artisan White Series
Big Juicy
Budha Vape
Chill
Cloud Head
Cloud Monster
Cloudy Juice
Culti Vaper
Demon Vapes
Dr Ice
Dropz
Dry Ice Vape
E-Juice
Escape Vape
eVape398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217
154 Brands
217 Vape
158th Heaven
Ace of Vapes
Alaska Juice
Angels Elixir
Artisan Black Series
Artisan Plantinum Series
Artisan White Series
Big Juicy
Budha Vape
Chill
Cloud Head
Cloud Monster
Cloudy Juice
Culti Vaper
Demon Vapes
Dr Ice
Dropz
Dry Ice Vape
E-Juice
Escape Vape
eVape398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t>
  </si>
  <si>
    <t>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t>
  </si>
  <si>
    <t>Steamworks
Tropisuna
King Of Vapes Saltz
TCUK
VL
Feisty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Red Salt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</si>
  <si>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SILVER TOBACCO
SILVER TOBACCO
SILVER TOBACCO
SILVER TOBACCO
SILVER TOBACCO
SILVER TOBACCO
SILVER TOBACCO
SILVER TOBACCO
SILVER TOBACCO
SILVER TOBACCO
SILVER TOBACCO
SILVER TOBACCO
SILVER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TOBACCO
SILVER TOBACCO
SILVER TOBACCO
SILVER TOBACCO
SILVER TOBACCO
SILVER TOBACCO
SILVER TOBACCO</t>
  </si>
  <si>
    <t>VL
Steamworks
Tropisuna
King Of Vapes Saltz
TCUK
Feisty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212
149 Brands
212 Vape
153rd Heaven
Ace of Vapes
Alaska Juice
Angels Elixir
Artisan Black Series
Artisan Plantinum Series
Artisan White Series
Big Juicy
Budha Vape
Chill
Cloud Head
Cloud Monster
Cloudy Juice
Culti Vaper
Demon Vapes
Dr Ice
Dropz
Dry Ice Vape
E-Juice
Escape Vape
eVape393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212
149 Brands
212 Vape
153rd Heaven
Ace of Vapes
Alaska Juice
Angels Elixir
Artisan Black Series
Artisan Plantinum Series
Artisan White Series
Big Juicy
Budha Vape
Chill
Cloud Head
Cloud Monster
Cloudy Juice
Culti Vaper
Demon Vapes
Dr Ice
Dropz
Dry Ice Vape
E-Juice
Escape Vape
eVape393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212
149 Brands
212 Vape
153rd Heaven
Ace of Vapes
Alaska Juice
Angels Elixir
Artisan Black Series
Artisan Plantinum Series
Artisan White Series
Big Juicy
Budha Vape
Chill
Cloud Head
Cloud Monster
Cloudy Juice
Culti Vaper
Demon Vapes
Dr Ice
Dropz
Dry Ice Vape
E-Juice
Escape Vape
eVape393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212
149 Brands
212 Vape
153rd Heaven
Ace of Vapes
Alaska Juice
Angels Elixir
Artisan Black Series
Artisan Plantinum Series
Artisan White Series
Big Juicy
Budha Vape
Chill
Cloud Head
Cloud Monster
Cloudy Juice
Culti Vaper
Demon Vapes
Dr Ice
Dropz
Dry Ice Vape
E-Juice
Escape Vape
eVape393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t>
  </si>
  <si>
    <t>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t>
  </si>
  <si>
    <t>VL
Steamworks
Tropisuna
King Of Vapes Saltz
TCUK
Feisty
Grumpy Monkey
Nic Drops
13 Thieves
Artisan
Cloud City
Devil's Tonic
Devil's Vapes
Doctor Death
Dr Death
Dr. Dripper
Dragon 10
E Fizz
eCloud
Flavour House 76
Purenic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209
146 Brands
209 Vape
150th Heaven
Ace of Vapes
Alaska Juice
Angels Elixir
Artisan Black Series
Artisan Plantinum Series
Artisan White Series
Big Juicy
Budha Vape
Chill
Cloud Head
Cloud Monster
Cloudy Juice
Culti Vaper
Demon Vapes
Dr Ice
Dropz
Dry Ice Vape
E-Juice
Escape Vape
eVape390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209
146 Brands
209 Vape
150th Heaven
Ace of Vapes
Alaska Juice
Angels Elixir
Artisan Black Series
Artisan Plantinum Series
Artisan White Series
Big Juicy
Budha Vape
Chill
Cloud Head
Cloud Monster
Cloudy Juice
Culti Vaper
Demon Vapes
Dr Ice
Dropz
Dry Ice Vape
E-Juice
Escape Vape
eVape390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209
146 Brands
209 Vape
150th Heaven
Ace of Vapes
Alaska Juice
Angels Elixir
Artisan Black Series
Artisan Plantinum Series
Artisan White Series
Big Juicy
Budha Vape
Chill
Cloud Head
Cloud Monster
Cloudy Juice
Culti Vaper
Demon Vapes
Dr Ice
Dropz
Dry Ice Vape
E-Juice
Escape Vape
eVape390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209
146 Brands
209 Vape
150th Heaven
Ace of Vapes
Alaska Juice
Angels Elixir
Artisan Black Series
Artisan Plantinum Series
Artisan White Series
Big Juicy
Budha Vape
Chill
Cloud Head
Cloud Monster
Cloudy Juice
Culti Vaper
Demon Vapes
Dr Ice
Dropz
Dry Ice Vape
E-Juice
Escape Vape
eVape390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t>
  </si>
  <si>
    <t>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t>
  </si>
  <si>
    <t>VL
Steamworks
Tropisuna
King Of Vapes Saltz
TCUK
Feisty
Grumpy Monkey
Nic Drops
Purenic
Junkie Juice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211
148 Brands
211 Vape
152nd Heaven
Ace of Vapes
Alaska Juice
Angels Elixir
Artisan Black Series
Artisan Plantinum Series
Artisan White Series
Big Juicy
Budha Vape
Chill
Cloud Head
Cloud Monster
Cloudy Juice
Culti Vaper
Demon Vapes
Dr Ice
Dropz
Dry Ice Vape
E-Juice
Escape Vape
eVape392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211
148 Brands
211 Vape
152nd Heaven
Ace of Vapes
Alaska Juice
Angels Elixir
Artisan Black Series
Artisan Plantinum Series
Artisan White Series
Big Juicy
Budha Vape
Chill
Cloud Head
Cloud Monster
Cloudy Juice
Culti Vaper
Demon Vapes
Dr Ice
Dropz
Dry Ice Vape
E-Juice
Escape Vape
eVape392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211
148 Brands
211 Vape
152nd Heaven
Ace of Vapes
Alaska Juice
Angels Elixir
Artisan Black Series
Artisan Plantinum Series
Artisan White Series
Big Juicy
Budha Vape
Chill
Cloud Head
Cloud Monster
Cloudy Juice
Culti Vaper
Demon Vapes
Dr Ice
Dropz
Dry Ice Vape
E-Juice
Escape Vape
eVape392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Nic Box
Zer0mg
e-Sheesha
Fat Juice
F-King
Fog Nation
Juice Craft Zero
Just Joos
Naked Juices
Naughty Juice
Nic Blast
Nic Hit
Plus Nicotine
Reckless
Route 211
148 Brands
211 Vape
152nd Heaven
Ace of Vapes
Alaska Juice
Angels Elixir
Artisan Black Series
Artisan Plantinum Series
Artisan White Series
Big Juicy
Budha Vape
Chill
Cloud Head
Cloud Monster
Cloudy Juice
Culti Vaper
Demon Vapes
Dr Ice
Dropz
Dry Ice Vape
E-Juice
Escape Vape
eVape392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t>
  </si>
  <si>
    <t>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t>
  </si>
  <si>
    <t>VL
Steamworks
Tropisuna
King Of Vapes Saltz
TCUK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210
147 Brands
210 Vape
151st Heaven
Ace of Vapes
Alaska Juice
Angels Elixir
Artisan Black Series
Artisan Plantinum Series
Artisan White Series
Big Juicy
Budha Vape
Chill
Cloud Head
Cloud Monster
Cloudy Juice
Culti Vaper
Demon Vapes
Dr Ice
Dropz
Dry Ice Vape
E-Juice
Escape Vape
eVape391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210
147 Brands
210 Vape
151st Heaven
Ace of Vapes
Alaska Juice
Angels Elixir
Artisan Black Series
Artisan Plantinum Series
Artisan White Series
Big Juicy
Budha Vape
Chill
Cloud Head
Cloud Monster
Cloudy Juice
Culti Vaper
Demon Vapes
Dr Ice
Dropz
Dry Ice Vape
E-Juice
Escape Vape
eVape391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210
147 Brands
210 Vape
151st Heaven
Ace of Vapes
Alaska Juice
Angels Elixir
Artisan Black Series
Artisan Plantinum Series
Artisan White Series
Big Juicy
Budha Vape
Chill
Cloud Head
Cloud Monster
Cloudy Juice
Culti Vaper
Demon Vapes
Dr Ice
Dropz
Dry Ice Vape
E-Juice
Escape Vape
eVape391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Junkie Juice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210
147 Brands
210 Vape
151st Heaven
Ace of Vapes
Alaska Juice
Angels Elixir
Artisan Black Series
Artisan Plantinum Series
Artisan White Series
Big Juicy
Budha Vape
Chill
Cloud Head
Cloud Monster
Cloudy Juice
Culti Vaper
Demon Vapes
Dr Ice
Dropz
Dry Ice Vape
E-Juice
Escape Vape
eVape391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Box
Nannas Nic Shot
Mayfair London
Red Salt
Monster
Nik Shot
Hit Liquid
Red Box Liquids
87 Vapes
Salt Fizz
Red Liquids</t>
  </si>
  <si>
    <t>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t>
  </si>
  <si>
    <t>Steamworks
Tropisuna
King Of Vapes Saltz
TCUK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196
133 Brands
196 Vape
137th Heaven
Ace of Vapes
Alaska Juice
Angels Elixir
Artisan Black Series
Artisan Plantinum Series
Artisan White Series
Big Juicy
Budha Vape
Chill
Cloud Head
Cloud Monster
Cloudy Juice
Culti Vaper
Demon Vapes
Dr Ice
Dropz
Dry Ice Vape
E-Juice
Escape Vape
eVape377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196
133 Brands
196 Vape
137th Heaven
Ace of Vapes
Alaska Juice
Angels Elixir
Artisan Black Series
Artisan Plantinum Series
Artisan White Series
Big Juicy
Budha Vape
Chill
Cloud Head
Cloud Monster
Cloudy Juice
Culti Vaper
Demon Vapes
Dr Ice
Dropz
Dry Ice Vape
E-Juice
Escape Vape
eVape377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196
133 Brands
196 Vape
137th Heaven
Ace of Vapes
Alaska Juice
Angels Elixir
Artisan Black Series
Artisan Plantinum Series
Artisan White Series
Big Juicy
Budha Vape
Chill
Cloud Head
Cloud Monster
Cloudy Juice
Culti Vaper
Demon Vapes
Dr Ice
Dropz
Dry Ice Vape
E-Juice
Escape Vape
eVape377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196
133 Brands
196 Vape
137th Heaven
Ace of Vapes
Alaska Juice
Angels Elixir
Artisan Black Series
Artisan Plantinum Series
Artisan White Series
Big Juicy
Budha Vape
Chill
Cloud Head
Cloud Monster
Cloudy Juice
Culti Vaper
Demon Vapes
Dr Ice
Dropz
Dry Ice Vape
E-Juice
Escape Vape
eVape377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</si>
  <si>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t>
  </si>
  <si>
    <t>Feisty
VL
XJ Vape
VT
Vital Vapour
VE
VapourWorx
Vapour's Creek
Vapour Trails
Vapes Direct
Steamworks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eVape383
Escape Vape
E-Juice
Dry Ice Vape
Dropz
Dr Ice
Demon Vapes
Culti Vaper
Cloudy Juice
Cloud Monster
Cloud Head
Chill
Budha Vape
Big Juicy
Artisan White Series
Artisan Plantinum Series
Artisan Black Series
Angels Elixir
Alaska Juice
Ace of Vapes
143rd Heaven
202 Vape
139 Brands
Route 202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eVape383
Escape Vape
E-Juice
Dry Ice Vape
Dropz
Dr Ice
Demon Vapes
Culti Vaper
Cloudy Juice
Cloud Monster
Cloud Head
Chill
Budha Vape
Big Juicy
Artisan White Series
Artisan Plantinum Series
Artisan Black Series
Angels Elixir
Alaska Juice
Ace of Vapes
143rd Heaven
202 Vape
139 Brands
Route 202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eVape383
Escape Vape
E-Juice
Dry Ice Vape
Dropz
Dr Ice
Demon Vapes
Culti Vaper
Cloudy Juice
Cloud Monster
Cloud Head
Chill
Budha Vape
Big Juicy
Artisan White Series
Artisan Plantinum Series
Artisan Black Series
Angels Elixir
Alaska Juice
Ace of Vapes
143rd Heaven
202 Vape
139 Brands
Route 202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eVape383
Escape Vape
E-Juice
Dry Ice Vape
Dropz
Dr Ice
Demon Vapes
Culti Vaper
Cloudy Juice
Cloud Monster
Cloud Head
Chill
Budha Vape
Big Juicy
Artisan White Series
Artisan Plantinum Series
Artisan Black Series
Angels Elixir
Alaska Juice
Ace of Vapes
143rd Heaven
202 Vape
139 Brands
Route 202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Tropisuna
King Of Vapes Saltz
TCUK
Grumpy Monkey
Nic Drops
Purenic
Junkie Juice
Nic Box
Nannas Nic Shot
Mayfair London
Red Salt
Monster
Nik Shot
Hit Liquid
Red Box Liquids
87 Vapes
Salt Fizz
Red Liquids</t>
  </si>
  <si>
    <t>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RL Monsoon
Raspberry  Lychee
Raspberry  Lychee
Raspberry  Lychee
Raspberry Twist Poseidon - Raspberry  Lychee
Raspberry  Lychee
Raspberry  Lychee
Raspberry  Lychee
Raspberry  Lychee
Raspberry  Lychee
Raspberry  Lychee
Raspberry  Lychee
Raspberry  Lychee
No. 42 -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RL Monsoon
Raspberry  Lychee
Raspberry  Lychee
Raspberry  Lychee
Raspberry Twist Poseidon - Raspberry  Lychee
Raspberry  Lychee
Raspberry  Lychee
Raspberry  Lychee
Raspberry  Lychee
Raspberry  Lychee
Raspberry  Lychee
Raspberry  Lychee
Raspberry  Lychee
No. 42 -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RL Monsoon
Raspberry  Lychee
Raspberry  Lychee
Raspberry  Lychee
Raspberry Twist Poseidon - Raspberry  Lychee
Raspberry  Lychee
Raspberry  Lychee
Raspberry  Lychee
Raspberry  Lychee
Raspberry  Lychee
Raspberry  Lychee
Raspberry  Lychee
Raspberry  Lychee
No. 42 -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RL Monsoon
Raspberry  Lychee
Raspberry  Lychee
Raspberry  Lychee
Raspberry Twist Poseidon - Raspberry  Lychee
Raspberry  Lychee
Raspberry  Lychee
Raspberry  Lychee
Raspberry  Lychee
Raspberry  Lychee
Raspberry  Lychee
Raspberry  Lychee
Raspberry  Lychee
No. 42 -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t>
  </si>
  <si>
    <t>Feisty
XJ Vape
VT
Vital Vapour
VE
VapourWorx
Vapour's Creek
Vapour Trails
Vapes Direct
VaperTrails
Vaper Squad
Vapeaway
Vape World
Vape Selective
Vape Master
Vape Invaders
VL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eVape384
Escape Vape
E-Juice
Dry Ice Vape
Dropz
Dr Ice
Demon Vapes
Culti Vaper
Cloudy Juice
Cloud Monster
Cloud Head
Chill
Budha Vape
Big Juicy
Artisan White Series
Artisan Plantinum Series
Artisan Black Series
Angels Elixir
Alaska Juice
Ace of Vapes
144th Heaven
203 Vape
140 Brands
Route 203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eVape384
Escape Vape
E-Juice
Dry Ice Vape
Dropz
Dr Ice
Demon Vapes
Culti Vaper
Cloudy Juice
Cloud Monster
Cloud Head
Chill
Budha Vape
Big Juicy
Artisan White Series
Artisan Plantinum Series
Artisan Black Series
Angels Elixir
Alaska Juice
Ace of Vapes
144th Heaven
203 Vape
140 Brands
Route 203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eVape384
Escape Vape
E-Juice
Dry Ice Vape
Dropz
Dr Ice
Demon Vapes
Culti Vaper
Cloudy Juice
Cloud Monster
Cloud Head
Chill
Budha Vape
Big Juicy
Artisan White Series
Artisan Plantinum Series
Artisan Black Series
Angels Elixir
Alaska Juice
Ace of Vapes
144th Heaven
203 Vape
140 Brands
Route 203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eVape384
Escape Vape
E-Juice
Dry Ice Vape
Dropz
Dr Ice
Demon Vapes
Culti Vaper
Cloudy Juice
Cloud Monster
Cloud Head
Chill
Budha Vape
Big Juicy
Artisan White Series
Artisan Plantinum Series
Artisan Black Series
Angels Elixir
Alaska Juice
Ace of Vapes
144th Heaven
203 Vape
140 Brands
Route 203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Steamworks
Tropisuna
King Of Vapes Saltz
TCUK
Grumpy Monkey
Nic Drops
Purenic
Junkie Juice
Nic Box
Nannas Nic Shot
Mayfair London
Red Salt
Monster
Nik Shot
Hit Liquid
Red Box Liquids
87 Vapes
Salt Fizz
Red Liquids</t>
  </si>
  <si>
    <t>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RL Monsoon
Raspberry  Lychee
Raspberry  Lychee
Raspberry  Lychee
Raspberry Twist Poseidon - Raspberry  Lychee
Raspberry  Lychee
Raspberry  Lychee
Raspberry  Lychee
Raspberry  Lychee
Raspberry  Lychee
Raspberry  Lychee
Raspberry  Lychee
Raspberry  Lychee
No. 42 -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RL Monsoon
Raspberry  Lychee
Raspberry  Lychee
Raspberry  Lychee
Raspberry Twist Poseidon - Raspberry  Lychee
Raspberry  Lychee
Raspberry  Lychee
Raspberry  Lychee
Raspberry  Lychee
Raspberry  Lychee
Raspberry  Lychee
Raspberry  Lychee
Raspberry  Lychee
No. 42 -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RL Monsoon
Raspberry  Lychee
Raspberry  Lychee
Raspberry  Lychee
Raspberry Twist Poseidon - Raspberry  Lychee
Raspberry  Lychee
Raspberry  Lychee
Raspberry  Lychee
Raspberry  Lychee
Raspberry  Lychee
Raspberry  Lychee
Raspberry  Lychee
Raspberry  Lychee
No. 42 -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RL Monsoon
Raspberry  Lychee
Raspberry  Lychee
Raspberry  Lychee
Raspberry Twist Poseidon - Raspberry  Lychee
Raspberry  Lychee
Raspberry  Lychee
Raspberry  Lychee
Raspberry  Lychee
Raspberry  Lychee
Raspberry  Lychee
Raspberry  Lychee
Raspberry  Lychee
No. 42 -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t>
  </si>
  <si>
    <t>eVape385
Escape Vape
E-Juice
Dry Ice Vape
Dropz
Dr Ice
Demon Vapes
Culti Vaper
Cloudy Juice
Cloud Monster
Cloud Head
Chill
Budha Vape
Big Juicy
Artisan White Series
Artisan Plantinum Series
Artisan Black Series
Angels Elixir
Alaska Juice
Ace of Vapes
145th Heaven
204 Vape
141 Brands
Route 204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eVape385
Escape Vape
E-Juice
Dry Ice Vape
Dropz
Dr Ice
Demon Vapes
Culti Vaper
Cloudy Juice
Cloud Monster
Cloud Head
Chill
Budha Vape
Big Juicy
Artisan White Series
Artisan Plantinum Series
Artisan Black Series
Angels Elixir
Alaska Juice
Ace of Vapes
145th Heaven
204 Vape
141 Brands
Route 204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VL
Steamworks
Tropisuna
King Of Vapes Saltz
TCUK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204
141 Brands
204 Vape
145th Heaven
Ace of Vapes
Alaska Juice
Angels Elixir
Artisan Black Series
Artisan Plantinum Series
Artisan White Series
Big Juicy
Budha Vape
Chill
Cloud Head
Cloud Monster
Cloudy Juice
Culti Vaper
Demon Vapes
Dr Ice
Dropz
Dry Ice Vape
E-Juice
Escape Vape
eVape385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204
141 Brands
204 Vape
145th Heaven
Ace of Vapes
Alaska Juice
Angels Elixir
Artisan Black Series
Artisan Plantinum Series
Artisan White Series
Big Juicy
Budha Vape
Chill
Cloud Head
Cloud Monster
Cloudy Juice
Culti Vaper
Demon Vapes
Dr Ice
Dropz
Dry Ice Vape
E-Juice
Escape Vape
eVape385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Feisty
Grumpy Monkey
Nic Drops
Purenic
Junkie Juice
Nic Box
Nannas Nic Shot
Mayfair London
Red Salt
Monster
Nik Shot
Hit Liquid
Red Box Liquids
87 Vapes
Salt Fizz
Red Liquids</t>
  </si>
  <si>
    <t>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RL Monsoon
Raspberry  Lychee
Raspberry  Lychee
Raspberry  Lychee
Raspberry Twist Poseidon - Raspberry  Lychee
Raspberry  Lychee
Raspberry  Lychee
Raspberry  Lychee
Raspberry  Lychee
Raspberry  Lychee
Raspberry  Lychee
Raspberry  Lychee
Raspberry  Lychee
No. 42 -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RL Monsoon
Raspberry  Lychee
Raspberry  Lychee
Raspberry  Lychee
Raspberry Twist Poseidon - Raspberry  Lychee
Raspberry  Lychee
Raspberry  Lychee
Raspberry  Lychee
Raspberry  Lychee
Raspberry  Lychee
Raspberry  Lychee
Raspberry  Lychee
Raspberry  Lychee
No. 42 -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No. 42 - Raspberry  Lychee
Raspberry  Lychee
Raspberry  Lychee
Raspberry  Lychee
Raspberry  Lychee
Raspberry  Lychee
Raspberry  Lychee
Raspberry  Lychee
Raspberry  Lychee
Raspberry Twist Poseidon - Raspberry  Lychee
Raspberry  Lychee
Raspberry  Lychee
Raspberry  Lychee
RL Monsoon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No. 42 - Raspberry  Lychee
Raspberry  Lychee
Raspberry  Lychee
Raspberry  Lychee
Raspberry  Lychee
Raspberry  Lychee
Raspberry  Lychee
Raspberry  Lychee
Raspberry  Lychee
Raspberry Twist Poseidon - Raspberry  Lychee
Raspberry  Lychee
Raspberry  Lychee
Raspberry  Lychee
RL Monsoon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t>
  </si>
  <si>
    <t>Steamworks
Tropisuna
King Of Vapes Saltz
TCUK
VL
Feisty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194
131 Brands
194 Vape
135th Heaven
Ace of Vapes
Alaska Juice
Angels Elixir
Artisan Black Series
Artisan Plantinum Series
Artisan White Series
Big Juicy
Budha Vape
Chill
Cloud Head
Cloud Monster
Cloudy Juice
Culti Vaper
Demon Vapes
Dr Ice
Dropz
Dry Ice Vape
E-Juice
Escape Vape
eVape375
e-Vapes
Gansta Juice
Genie Juice
Gorilla Vape
Great British Vape
Grimm Vapour
Hale
Hells Vapes
Ice Guru
Jesta
Joker
Le Fog
Liquid Gold
Mr Mist
Nannas Nic Shot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194
131 Brands
194 Vape
135th Heaven
Ace of Vapes
Alaska Juice
Angels Elixir
Artisan Black Series
Artisan Plantinum Series
Artisan White Series
Big Juicy
Budha Vape
Chill
Cloud Head
Cloud Monster
Cloudy Juice
Culti Vaper
Demon Vapes
Dr Ice
Dropz
Dry Ice Vape
E-Juice
Escape Vape
eVape375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194
131 Brands
194 Vape
135th Heaven
Ace of Vapes
Alaska Juice
Angels Elixir
Artisan Black Series
Artisan Plantinum Series
Artisan White Series
Big Juicy
Budha Vape
Chill
Cloud Head
Cloud Monster
Cloudy Juice
Culti Vaper
Demon Vapes
Dr Ice
Dropz
Dry Ice Vape
E-Juice
Escape Vape
eVape375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194
131 Brands
194 Vape
135th Heaven
Ace of Vapes
Alaska Juice
Angels Elixir
Artisan Black Series
Artisan Plantinum Series
Artisan White Series
Big Juicy
Budha Vape
Chill
Cloud Head
Cloud Monster
Cloudy Juice
Culti Vaper
Demon Vapes
Dr Ice
Dropz
Dry Ice Vape
E-Juice
Escape Vape
eVape375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t>
  </si>
  <si>
    <t>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t>
  </si>
  <si>
    <t>Steamworks
Tropisuna
King Of Vapes Saltz
TCUK
VL
Feisty
Grumpy Monkey
Nic Drops
Purenic
Junkie Juice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193
130 Brands
193 Vape
134th Heaven
Ace of Vapes
Alaska Juice
Angels Elixir
Artisan Black Series
Artisan Plantinum Series
Artisan White Series
Big Juicy
Budha Vape
Chill
Cloud Head
Cloud Monster
Cloudy Juice
Culti Vaper
Demon Vapes
Dr Ice
Dropz
Dry Ice Vape
E-Juice
Escape Vape
eVape374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193
130 Brands
193 Vape
134th Heaven
Ace of Vapes
Alaska Juice
Angels Elixir
Artisan Black Series
Artisan Plantinum Series
Artisan White Series
Big Juicy
Budha Vape
Chill
Cloud Head
Cloud Monster
Cloudy Juice
Culti Vaper
Demon Vapes
Dr Ice
Dropz
Nic Box
Dry Ice Vape
E-Juice
Escape Vape
eVape374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193
130 Brands
193 Vape
134th Heaven
Ace of Vapes
Alaska Juice
Angels Elixir
Artisan Black Series
Artisan Plantinum Series
Artisan White Series
Big Juicy
Budha Vape
Chill
Cloud Head
Cloud Monster
Cloudy Juice
Culti Vaper
Demon Vapes
Dr Ice
Dropz
Dry Ice Vape
E-Juice
Escape Vape
eVape374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193
130 Brands
193 Vape
134th Heaven
Ace of Vapes
Alaska Juice
Angels Elixir
Artisan Black Series
Artisan Plantinum Series
Artisan White Series
Big Juicy
Budha Vape
Chill
Cloud Head
Cloud Monster
Cloudy Juice
Culti Vaper
Demon Vapes
Dr Ice
Dropz
Dry Ice Vape
E-Juice
Escape Vape
eVape374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t>
  </si>
  <si>
    <t>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t>
  </si>
  <si>
    <t>Steamworks
Tropisuna
King Of Vapes Saltz
TCUK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195
132 Brands
195 Vape
136th Heaven
Ace of Vapes
Alaska Juice
Angels Elixir
Artisan Black Series
Artisan Plantinum Series
Artisan White Series
Big Juicy
Budha Vape
Chill
Cloud Head
Cloud Monster
Cloudy Juice
Culti Vaper
Demon Vapes
Dr Ice
Dropz
Dry Ice Vape
E-Juice
Escape Vape
eVape376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195
132 Brands
195 Vape
136th Heaven
Ace of Vapes
Alaska Juice
Angels Elixir
Artisan Black Series
Artisan Plantinum Series
Artisan White Series
Big Juicy
Budha Vape
Chill
Cloud Head
Cloud Monster
Cloudy Juice
Culti Vaper
Demon Vapes
Dr Ice
Dropz
Dry Ice Vape
E-Juice
Escape Vape
eVape376
Mayfair London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195
132 Brands
195 Vape
136th Heaven
Ace of Vapes
Alaska Juice
Angels Elixir
Artisan Black Series
Artisan Plantinum Series
Artisan White Series
Big Juicy
Budha Vape
Chill
Cloud Head
Cloud Monster
Cloudy Juice
Culti Vaper
Demon Vapes
Dr Ice
Dropz
Dry Ice Vape
E-Juice
Escape Vape
eVape376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195
132 Brands
195 Vape
136th Heaven
Ace of Vapes
Alaska Juice
Angels Elixir
Artisan Black Series
Artisan Plantinum Series
Red Salt
Artisan White Series
Big Juicy
Budha Vape
Chill
Cloud Head
Cloud Monster
Cloudy Juice
Culti Vaper
Demon Vapes
Dr Ice
Dropz
Dry Ice Vape
E-Juice
Escape Vape
eVape376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</si>
  <si>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t>
  </si>
  <si>
    <t>Feisty
Steamworks
Tropisuna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eVape366
Escape Vape
E-Juice
Dry Ice Vape
Dropz
Dr Ice
Demon Vapes
Culti Vaper
Cloudy Juice
Cloud Monster
Cloud Head
Chill
Budha Vape
Big Juicy
Artisan White Series
Artisan Plantinum Series
Artisan Black Series
Angels Elixir
Alaska Juice
Ace of Vapes
126th Heaven
185 Vape
122 Brands
Route 185
Reckless
Plus Nicotine
Nic Hit
Nic Blast
Naughty Juice
Naked Juices
Just Joos
Juice Craft Zero
King Of Vapes Saltz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eVape366
Escape Vape
E-Juice
Dry Ice Vape
Dropz
Dr Ice
Demon Vapes
Culti Vaper
Cloudy Juice
Cloud Monster
Cloud Head
Chill
Budha Vape
Big Juicy
Artisan White Series
Artisan Plantinum Series
Artisan Black Series
Angels Elixir
Alaska Juice
Ace of Vapes
126th Heaven
185 Vape
122 Brands
Route 185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eVape366
Escape Vape
E-Juice
Dry Ice Vape
Dropz
Dr Ice
Demon Vapes
Culti Vaper
Cloudy Juice
Cloud Monster
Cloud Head
Chill
Budha Vape
Big Juicy
Artisan White Series
Artisan Plantinum Series
Artisan Black Series
Angels Elixir
Alaska Juice
Ace of Vapes
126th Heaven
185 Vape
122 Brands
Route 185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eVape366
Escape Vape
E-Juice
Dry Ice Vape
Dropz
Dr Ice
Demon Vapes
Culti Vaper
Cloudy Juice
Cloud Monster
Cloud Head
Chill
Budha Vape
Big Juicy
Artisan White Series
Artisan Plantinum Series
Artisan Black Series
Angels Elixir
Alaska Juice
Ace of Vapes
126th Heaven
185 Vape
122 Brands
Route 185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Grumpy Monkey
Nic Drops
Purenic
Junkie Juice
Nic Box
VL
TCUK
Nannas Nic Shot
Mayfair London
Red Salt
Monster
Nik Shot
Hit Liquid
Red Box Liquids
87 Vapes
Salt Fizz
Red Liquids</t>
  </si>
  <si>
    <t>Steamworks
Tropisuna
King Of Vapes Saltz
Feisty
Grumpy Monkey
Nic Drops
Purenic
VL
TCUK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184
121 Brands
184 Vape
125th Heaven
Ace of Vapes
Alaska Juice
Angels Elixir
Artisan Black Series
Artisan Plantinum Series
Artisan White Series
Big Juicy
Budha Vape
Chill
Cloud Head
Cloud Monster
Cloudy Juice
Culti Vaper
Demon Vapes
Dr Ice
Dropz
Dry Ice Vape
E-Juice
Escape Vape
eVape365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184
121 Brands
184 Vape
125th Heaven
Ace of Vapes
Alaska Juice
Angels Elixir
Artisan Black Series
Artisan Plantinum Series
Artisan White Series
Big Juicy
Budha Vape
Chill
Cloud Head
Cloud Monster
Cloudy Juice
Culti Vaper
Demon Vapes
Dr Ice
Dropz
Dry Ice Vape
E-Juice
Escape Vape
eVape365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184
121 Brands
184 Vape
125th Heaven
Ace of Vapes
Alaska Juice
Angels Elixir
Artisan Black Series
Artisan Plantinum Series
Artisan White Series
Big Juicy
Budha Vape
Chill
Cloud Head
Cloud Monster
Cloudy Juice
Culti Vaper
Demon Vapes
Dr Ice
Dropz
Dry Ice Vape
E-Juice
Escape Vape
eVape365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184
121 Brands
184 Vape
125th Heaven
Ace of Vapes
Alaska Juice
Angels Elixir
Artisan Black Series
Artisan Plantinum Series
Artisan White Series
Big Juicy
Budha Vape
Chill
Cloud Head
Cloud Monster
Cloudy Juice
Culti Vaper
Demon Vapes
Dr Ice
Dropz
Dry Ice Vape
E-Juice
Escape Vape
eVape365
e-Vapes
Gansta Juice
Genie Juice
Gorilla Vape
Great British Vape
Grimm Vapour
Hale
Hells Vapes
Ice Guru
Jesta
Joker
Le Fog
Liquid Gold
Mr Mist
One Drop Vape
Phat Bhudda
Planet of the Vapes
Polish  Glow Vape
Pop Monster
Pudding Monster
87 Vapes
Rock n Rolla Vape
Salt Fizz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Liquids</t>
  </si>
  <si>
    <t>Mr Mist
Liquid Gold
Le Fog
Joker
Jesta
Ice Guru
Hells Vapes
Hale
Grimm Vapour
Great British Vape
Gorilla Vape
Genie Juice
Gansta Juice
e-Vapes
eVape353
Escape Vape
E-Juice
Dry Ice Vape
Dropz
Dr Ice
Demon Vapes
Culti Vaper
Cloudy Juice
Cloud Monster
Cloud Head
Chill
Budha Vape
Big Juicy
Artisan White Series
Artisan Plantinum Series
Artisan Black Series
Angels Elixir
Alaska Juice
Ace of Vapes
113th Heaven
172 Vape
109 Brands
Route 172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VL
Phat Bhudda
One Drop Vape
Mr Mist
Liquid Gold
Le Fog
Joker
Jesta
Ice Guru
Hells Vapes
Hale
Grimm Vapour
Great British Vape
Gorilla Vape
Genie Juice
Gansta Juice
e-Vapes
eVape353
Escape Vape
E-Juice
Dry Ice Vape
Dropz
Dr Ice
Demon Vapes
Culti Vaper
Cloudy Juice
Cloud Monster
Cloud Head
Chill
Budha Vape
Big Juicy
Artisan White Series
Artisan Plantinum Series
Artisan Black Series
Angels Elixir
Alaska Juice
Ace of Vapes
113th Heaven
172 Vape
109 Brands
Route 172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eVape353
Escape Vape
E-Juice
Dry Ice Vape
Dropz
Dr Ice
Demon Vapes
Culti Vaper
Cloudy Juice
Cloud Monster
Cloud Head
Chill
Budha Vape
Big Juicy
Artisan White Series
Artisan Plantinum Series
Artisan Black Series
Angels Elixir
Alaska Juice
Ace of Vapes
113th Heaven
172 Vape
109 Brands
Route 172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eVape353
Escape Vape
E-Juice
Dry Ice Vape
Dropz
Dr Ice
Demon Vapes
Culti Vaper
Cloudy Juice
Cloud Monster
Cloud Head
Chill
Budha Vape
Big Juicy
Artisan White Series
Artisan Plantinum Series
Artisan Black Series
Angels Elixir
Alaska Juice
Ace of Vapes
113th Heaven
172 Vape
109 Brands
Route 172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Steamworks
Tropisuna
King Of Vapes Saltz
TCUK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Feisty
Grumpy Monkey
Nic Drops
Purenic
Junkie Juice
Nic Box
Nannas Nic Shot
Mayfair London
Red Salt
Monster
Nik Shot
Hit Liquid
Red Box Liquids
87 Vapes
Salt Fizz
Red Liquids</t>
  </si>
  <si>
    <t>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Triple Menthol Hades - Double Menthol
Menthol
Menthol
Menthol
Menthol
Menthol
Menthol
Menthol Freeze
Menthol
No. 31 - Menthol
Menthol
Menthol
Menthol
Menthol
Menthol
Menthol
Chucky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Triple Menthol Hades - Double Menthol
Menthol
Menthol
Menthol
Menthol
Menthol
Menthol
Menthol Freeze
Menthol
No. 31 - Menthol
Menthol
Menthol
Menthol
Menthol
Menthol
Menthol
Chucky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Triple Menthol Hades - Double Menthol
Menthol
Menthol
Menthol
Menthol
Menthol
Menthol
Menthol Freeze
Menthol
No. 31 - Menthol
Menthol
Menthol
Menthol
Menthol
Menthol
Menthol
Chucky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Triple Menthol Hades - Double Menthol
Menthol
Menthol
Menthol
Menthol
Menthol
Menthol
Menthol Freeze
Menthol
No. 31 - Menthol
Menthol
Menthol
Menthol
Menthol
Menthol
Menthol
Chucky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t>
  </si>
  <si>
    <t>13 Thieves
VL
Steamworks
Tropisuna
King Of Vapes Saltz
TCUK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173
110 Brands
173 Vape
114th Heaven
Ace of Vapes
Alaska Juice
Angels Elixir
Artisan Black Series
Artisan Plantinum Series
Artisan White Series
Big Juicy
Budha Vape
Chill
Cloud Head
Cloud Monster
Cloudy Juice
Culti Vaper
Demon Vapes
Dr Ice
Dropz
Dry Ice Vape
E-Juice
Escape Vape
eVape354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173
110 Brands
173 Vape
114th Heaven
Ace of Vapes
Alaska Juice
Angels Elixir
Artisan Black Series
Artisan Plantinum Series
Artisan White Series
Big Juicy
Budha Vape
Chill
Cloud Head
Cloud Monster
Cloudy Juice
Culti Vaper
Demon Vapes
Dr Ice
Dropz
Dry Ice Vape
E-Juice
Escape Vape
eVape354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173
110 Brands
173 Vape
114th Heaven
Ace of Vapes
Alaska Juice
Angels Elixir
Artisan Black Series
Artisan Plantinum Series
Artisan White Series
Big Juicy
Budha Vape
Chill
Cloud Head
Cloud Monster
Cloudy Juice
Culti Vaper
Demon Vapes
Dr Ice
Dropz
Dry Ice Vape
E-Juice
Escape Vape
eVape354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Feisty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173
110 Brands
173 Vape
114th Heaven
Ace of Vapes
Alaska Juice
Angels Elixir
Artisan Black Series
Artisan Plantinum Series
Artisan White Series
Big Juicy
Budha Vape
Chill
Cloud Head
Cloud Monster
Cloudy Juice
Culti Vaper
Demon Vapes
Dr Ice
Dropz
Dry Ice Vape
E-Juice
Escape Vape
eVape354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t>
  </si>
  <si>
    <t>Menthol
Menthol
Menthol
Menthol
Menthol
Menthol
Menthol
Menthol
Menthol
Chucky Menthol
Menthol
Menthol
Menthol
Menthol
Menthol
Menthol
No. 31 - Menthol
Menthol
Menthol Freeze
Menthol
Menthol
Menthol
Menthol
Menthol
Menthol
Triple Menthol Hades - Double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Triple Menthol Hades - Double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Triple Menthol Hades - Double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Triple Menthol Hades - Double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t>
  </si>
  <si>
    <t>VL
Steamworks
Tropisuna
King Of Vapes Saltz
TCUK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175
112 Brands
175 Vape
116th Heaven
Ace of Vapes
Alaska Juice
Angels Elixir
Artisan Black Series
Artisan Plantinum Series
Artisan White Series
Big Juicy
Budha Vape
Chill
Cloud Head
Cloud Monster
Cloudy Juice
Culti Vaper
Demon Vapes
Dr Ice
Dropz
Dry Ice Vape
E-Juice
Escape Vape
eVape356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175
112 Brands
175 Vape
116th Heaven
Ace of Vapes
Alaska Juice
Angels Elixir
Artisan Black Series
Artisan Plantinum Series
Artisan White Series
Big Juicy
Budha Vape
Chill
Cloud Head
Cloud Monster
Cloudy Juice
Culti Vaper
Demon Vapes
Dr Ice
Dropz
Dry Ice Vape
E-Juice
Escape Vape
eVape356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175
112 Brands
175 Vape
116th Heaven
Ace of Vapes
Alaska Juice
Angels Elixir
Artisan Black Series
Artisan Plantinum Series
Artisan White Series
Big Juicy
Budha Vape
Chill
Cloud Head
Cloud Monster
Cloudy Juice
Culti Vaper
Demon Vapes
Dr Ice
Dropz
Dry Ice Vape
E-Juice
Escape Vape
eVape356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175
112 Brands
175 Vape
116th Heaven
Ace of Vapes
Alaska Juice
Angels Elixir
Artisan Black Series
Artisan Plantinum Series
Artisan White Series
Big Juicy
Budha Vape
Chill
Cloud Head
Cloud Monster
Cloudy Juice
Culti Vaper
Demon Vapes
Dr Ice
Dropz
Dry Ice Vape
E-Juice
Escape Vape
eVape356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t>
  </si>
  <si>
    <t>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t>
  </si>
  <si>
    <t>VL
Steamworks
Tropisuna
King Of Vapes Saltz
TCUK
Feisty
Grumpy Monkey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177
114 Brands
177 Vape
118th Heaven
Ace of Vapes
Alaska Juice
Angels Elixir
Artisan Black Series
Artisan Plantinum Series
Artisan White Series
Big Juicy
Budha Vape
Chill
Cloud Head
Cloud Monster
Cloudy Juice
Culti Vaper
Demon Vapes
Dr Ice
Dropz
Dry Ice Vape
E-Juice
Escape Vape
eVape358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177
114 Brands
177 Vape
118th Heaven
Ace of Vapes
Alaska Juice
Angels Elixir
Artisan Black Series
Artisan Plantinum Series
Artisan White Series
Big Juicy
Budha Vape
Chill
Cloud Head
Cloud Monster
Cloudy Juice
Culti Vaper
Demon Vapes
Dr Ice
Dropz
Dry Ice Vape
E-Juice
Escape Vape
eVape358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Nic Drops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177
114 Brands
177 Vape
118th Heaven
Ace of Vapes
Alaska Juice
Angels Elixir
Artisan Black Series
Artisan Plantinum Series
Artisan White Series
Big Juicy
Budha Vape
Chill
Cloud Head
Cloud Monster
Cloudy Juice
Culti Vaper
Demon Vapes
Dr Ice
Dropz
Dry Ice Vape
E-Juice
Escape Vape
eVape358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177
114 Brands
177 Vape
118th Heaven
Ace of Vapes
Alaska Juice
Angels Elixir
Artisan Black Series
Artisan Plantinum Series
Artisan White Series
Big Juicy
Budha Vape
Chill
Cloud Head
Cloud Monster
Cloudy Juice
Culti Vaper
Demon Vapes
Dr Ice
Dropz
Dry Ice Vape
E-Juice
Escape Vape
eVape358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Purenic
Junkie Juice
Nic Box
Nannas Nic Shot
Mayfair London
Red Salt
Monster
Nik Shot
Hit Liquid
Red Box Liquids
87 Vapes
Salt Fizz
Red Liquids</t>
  </si>
  <si>
    <t>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t>
  </si>
  <si>
    <t>VL
Steamworks
Tropisuna
King Of Vapes Saltz
TCUK
Feisty
Grumpy Monkey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176
113 Brands
176 Vape
117th Heaven
Ace of Vapes
Alaska Juice
Angels Elixir
Artisan Black Series
Artisan Plantinum Series
Artisan White Series
Big Juicy
Budha Vape
Chill
Cloud Head
Cloud Monster
Cloudy Juice
Culti Vaper
Demon Vapes
Dr Ice
Dropz
Dry Ice Vape
E-Juice
Escape Vape
eVape357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176
113 Brands
176 Vape
117th Heaven
Ace of Vapes
Alaska Juice
Angels Elixir
Artisan Black Series
Artisan Plantinum Series
Artisan White Series
Big Juicy
Budha Vape
Chill
Cloud Head
Cloud Monster
Cloudy Juice
Culti Vaper
Demon Vapes
Dr Ice
Dropz
Dry Ice Vape
E-Juice
Escape Vape
eVape357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176
113 Brands
176 Vape
117th Heaven
Ace of Vapes
Alaska Juice
Angels Elixir
Artisan Black Series
Artisan Plantinum Series
Artisan White Series
Big Juicy
Budha Vape
Chill
Cloud Head
Cloud Monster
Cloudy Juice
Culti Vaper
Demon Vapes
Dr Ice
Dropz
Dry Ice Vape
E-Juice
Escape Vape
eVape357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Nic Drops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176
113 Brands
176 Vape
117th Heaven
Ace of Vapes
Alaska Juice
Angels Elixir
Artisan Black Series
Artisan Plantinum Series
Artisan White Series
Big Juicy
Budha Vape
Chill
Cloud Head
Cloud Monster
Cloudy Juice
Culti Vaper
Demon Vapes
Dr Ice
Dropz
Dry Ice Vape
E-Juice
Escape Vape
eVape357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Purenic
Junkie Juice
Nic Box
Nannas Nic Shot
Mayfair London
Red Salt
Monster
Nik Shot
Hit Liquid
Red Box Liquids
87 Vapes
Salt Fizz
Red Liquids</t>
  </si>
  <si>
    <t>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t>
  </si>
  <si>
    <t>Feisty
VL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eVape352
Escape Vape
E-Juice
Dry Ice Vape
Dropz
Dr Ice
Demon Vapes
Culti Vaper
Cloudy Juice
Cloud Monster
Cloud Head
Chill
Budha Vape
Big Juicy
Artisan White Series
Artisan Plantinum Series
Artisan Black Series
Angels Elixir
Alaska Juice
Ace of Vapes
112th Heaven
171 Vape
108 Brands
Route 171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Steamworks
Mr Mist
Liquid Gold
Le Fog
Joker
Jesta
Ice Guru
Hells Vapes
Hale
Grimm Vapour
Great British Vape
Gorilla Vape
Genie Juice
Gansta Juice
e-Vapes
eVape352
Escape Vape
E-Juice
Dry Ice Vape
Dropz
Dr Ice
Demon Vapes
Culti Vaper
Cloudy Juice
Cloud Monster
Cloud Head
Chill
Budha Vape
Big Juicy
Artisan White Series
Artisan Plantinum Series
Artisan Black Series
Angels Elixir
Alaska Juice
Ace of Vapes
112th Heaven
171 Vape
108 Brands
Route 171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eVape352
Escape Vape
E-Juice
Dry Ice Vape
Dropz
Dr Ice
Demon Vapes
Culti Vaper
Cloudy Juice
Cloud Monster
Cloud Head
Chill
Budha Vape
Big Juicy
Artisan White Series
Artisan Plantinum Series
Artisan Black Series
Angels Elixir
Alaska Juice
Ace of Vapes
112th Heaven
171 Vape
108 Brands
Route 171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eVape352
Escape Vape
E-Juice
Dry Ice Vape
Dropz
Dr Ice
Demon Vapes
Culti Vaper
Cloudy Juice
Cloud Monster
Cloud Head
Chill
Budha Vape
Big Juicy
Artisan White Series
Artisan Plantinum Series
Artisan Black Series
Angels Elixir
Alaska Juice
Ace of Vapes
112th Heaven
171 Vape
108 Brands
Route 171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Tropisuna
King Of Vapes Saltz
TCUK
Grumpy Monkey
Nic Drops
Purenic
Junkie Juice
Nic Box
Nannas Nic Shot
Mayfair London
Red Salt
Monster
Nik Shot
Hit Liquid
Red Box Liquids
87 Vapes
Salt Fizz
Red Liquids</t>
  </si>
  <si>
    <t>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Triple Menthol Hades - Double Menthol
Menthol
Menthol
Menthol
Menthol
Menthol
Menthol
Menthol Freeze
Menthol
No. 31 - Menthol
Menthol
Menthol
Menthol
Menthol
Menthol
Menthol
Chucky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Triple Menthol Hades - Double Menthol
Menthol
Menthol
Menthol
Menthol
Menthol
Menthol
Menthol Freeze
Menthol
No. 31 - Menthol
Menthol
Menthol
Menthol
Menthol
Menthol
Menthol
Chucky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Triple Menthol Hades - Double Menthol
Menthol
Menthol
Menthol
Menthol
Menthol
Menthol
Menthol Freeze
Menthol
No. 31 - Menthol
Menthol
Menthol
Menthol
Menthol
Menthol
Menthol
Chucky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Triple Menthol Hades - Double Menthol
Menthol
Menthol
Menthol
Menthol
Menthol
Menthol
Menthol Freeze
Menthol
No. 31 - Menthol
Menthol
Menthol
Menthol
Menthol
Menthol
Menthol
Chucky Menthol
Menthol
Menthol
Menthol
Menthol
Menthol
Menthol
Menthol
Menthol
Menthol
Menthol
Menthol
Menthol
Menthol
Menthol
Menthol
Menthol
Menthol
Menthol
Menthol
Menthol
Menthol
Menthol</t>
  </si>
  <si>
    <t>VL
Steamworks
Tropisuna
King Of Vapes Saltz
TCUK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174
111 Brands
174 Vape
115th Heaven
Ace of Vapes
Alaska Juice
Angels Elixir
Artisan Black Series
Artisan Plantinum Series
Artisan White Series
Big Juicy
Budha Vape
Chill
Cloud Head
Cloud Monster
Cloudy Juice
Culti Vaper
Demon Vapes
Dr Ice
Dropz
Dry Ice Vape
E-Juice
Escape Vape
eVape355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174
111 Brands
174 Vape
115th Heaven
Ace of Vapes
Alaska Juice
Angels Elixir
Artisan Black Series
Artisan Plantinum Series
Artisan White Series
Big Juicy
Budha Vape
Chill
Cloud Head
Cloud Monster
Cloudy Juice
Culti Vaper
Demon Vapes
Dr Ice
Dropz
Dry Ice Vape
E-Juice
Escape Vape
eVape355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174
111 Brands
174 Vape
115th Heaven
Ace of Vapes
Alaska Juice
Angels Elixir
Artisan Black Series
Artisan Plantinum Series
Artisan White Series
Big Juicy
Budha Vape
Chill
Cloud Head
Cloud Monster
Cloudy Juice
Culti Vaper
Demon Vapes
Dr Ice
Dropz
Dry Ice Vape
E-Juice
Escape Vape
eVape355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174
111 Brands
174 Vape
115th Heaven
Ace of Vapes
Alaska Juice
Angels Elixir
Artisan Black Series
Artisan Plantinum Series
Artisan White Series
Big Juicy
Budha Vape
Chill
Cloud Head
Cloud Monster
Cloudy Juice
Culti Vaper
Demon Vapes
Dr Ice
Dropz
Dry Ice Vape
E-Juice
Escape Vape
eVape355
Feisty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t>
  </si>
  <si>
    <t>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t>
  </si>
  <si>
    <t>Feisty
VL
Steamworks
Tropisuna
King Of Vapes Saltz
TCUK
Grumpy Monkey
Nic Drops
Purenic
Junkie Juice
Nic Box
Nannas Nic Shot
Mayfair London
Red Salt
Monster
Nik Shot
Hit Liquid
Red Box Liquids
87 Vapes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164
101 Brands
164 Vape
105th Heaven
Ace of Vapes
Alaska Juice
Angels Elixir
Artisan Black Series
Artisan Plantinum Series
Artisan White Series
Big Juicy
Budha Vape
Chill
Cloud Head
Cloud Monster
Cloudy Juice
Culti Vaper
Demon Vapes
Dr Ice
Dropz
Dry Ice Vape
E-Juice
Escape Vape
eVape345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164
101 Brands
164 Vape
105th Heaven
Ace of Vapes
Alaska Juice
Angels Elixir
Artisan Black Series
Artisan Plantinum Series
Artisan White Series
Big Juicy
Budha Vape
Chill
Cloud Head
Cloud Monster
Cloudy Juice
Culti Vaper
Demon Vapes
Dr Ice
Dropz
Dry Ice Vape
E-Juice
Escape Vape
eVape345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164
101 Brands
164 Vape
105th Heaven
Ace of Vapes
Alaska Juice
Angels Elixir
Artisan Black Series
Artisan Plantinum Series
Artisan White Series
Big Juicy
Budha Vape
Chill
Cloud Head
Cloud Monster
Cloudy Juice
Culti Vaper
Demon Vapes
Dr Ice
Dropz
Dry Ice Vape
E-Juice
Escape Vape
eVape345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164
101 Brands
164 Vape
105th Heaven
Ace of Vapes
Alaska Juice
Angels Elixir
Artisan Black Series
Salt Fizz
Artisan Plantinum Series
Artisan White Series
Big Juicy
Budha Vape
Chill
Cloud Head
Cloud Monster
Cloudy Juice
Culti Vaper
Demon Vapes
Dr Ice
Dropz
Dry Ice Vape
E-Juice
Escape Vape
eVape345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Liquids</t>
  </si>
  <si>
    <t>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t>
  </si>
  <si>
    <t>Feisty
VL
Steamworks
Tropisuna
King Of Vapes Saltz
TCUK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eVape347
Escape Vape
E-Juice
Dry Ice Vape
Dropz
Dr Ice
Demon Vapes
Culti Vaper
Cloudy Juice
Cloud Monster
Cloud Head
Chill
Budha Vape
Big Juicy
Artisan White Series
Artisan Plantinum Series
Artisan Black Series
Angels Elixir
Alaska Juice
Ace of Vapes
107th Heaven
166 Vape
103 Brands
Route 166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eVape347
Escape Vape
E-Juice
Dry Ice Vape
Dropz
Dr Ice
Demon Vapes
Culti Vaper
Cloudy Juice
Cloud Monster
Cloud Head
Chill
Budha Vape
Big Juicy
Artisan White Series
Artisan Plantinum Series
Artisan Black Series
Angels Elixir
Alaska Juice
Ace of Vapes
107th Heaven
166 Vape
103 Brands
Route 166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eVape347
Escape Vape
E-Juice
Dry Ice Vape
Dropz
Dr Ice
Demon Vapes
Culti Vaper
Cloudy Juice
Cloud Monster
Cloud Head
Chill
Budha Vape
Big Juicy
Artisan White Series
Artisan Plantinum Series
Artisan Black Series
Angels Elixir
Alaska Juice
Ace of Vapes
107th Heaven
166 Vape
103 Brands
Route 166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eVape347
Escape Vape
E-Juice
Dry Ice Vape
Dropz
Dr Ice
Demon Vapes
Culti Vaper
Cloudy Juice
Cloud Monster
Cloud Head
Chill
Budha Vape
Big Juicy
Artisan White Series
Artisan Plantinum Series
Artisan Black Series
Angels Elixir
Alaska Juice
Ace of Vapes
107th Heaven
166 Vape
103 Brands
Route 166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Grumpy Monkey
Nic Drops
Purenic
Junkie Juice
Nic Box
Nannas Nic Shot
Mayfair London
Red Salt
Monster
Nik Shot
Hit Liquid
Red Box Liquids
87 Vapes
Salt Fizz
Red Liquids</t>
  </si>
  <si>
    <t>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Tropical Storm
Mango  Passionfruit
Mango  Passionfruit
Mango  Passionfruit
Mango Passion Nereus
Mango  Passionfruit
Mango  Passionfruit
Mango  Passionfruit
Mango  Passionfruit
Mango  Passionfruit
50 Shades
Mango  Passionfruit
Mango  Passionfruit
No. 29 - Mango  Passionfruit
Mango  Passionfruit
Mango  Passionfruit
Mango  Passionfruit
Mango  Passionfruit
Grim Reaper
Grim Reaper
Mango  Passionfruit
Lucifer's Lust -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Tropical Storm
Mango  Passionfruit
Mango  Passionfruit
Mango  Passionfruit
Mango Passion Nereus
Mango  Passionfruit
Mango  Passionfruit
Mango  Passionfruit
Mango  Passionfruit
Mango  Passionfruit
50 Shades
Mango  Passionfruit
Mango  Passionfruit
No. 29 - Mango  Passionfruit
Mango  Passionfruit
Mango  Passionfruit
Mango  Passionfruit
Mango  Passionfruit
Grim Reaper
Grim Reaper
Mango  Passionfruit
Lucifer's Lust -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Tropical Storm
Mango  Passionfruit
Mango  Passionfruit
Mango  Passionfruit
Mango Passion Nereus
Mango  Passionfruit
Mango  Passionfruit
Mango  Passionfruit
Mango  Passionfruit
Mango  Passionfruit
50 Shades
Mango  Passionfruit
Mango  Passionfruit
No. 29 - Mango  Passionfruit
Mango  Passionfruit
Mango  Passionfruit
Mango  Passionfruit
Mango  Passionfruit
Grim Reaper
Grim Reaper
Mango  Passionfruit
Lucifer's Lust -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Tropical Storm
Mango  Passionfruit
Mango  Passionfruit
Mango  Passionfruit
Mango Passion Nereus
Mango  Passionfruit
Mango  Passionfruit
Mango  Passionfruit
Mango  Passionfruit
Mango  Passionfruit
50 Shades
Mango  Passionfruit
Mango  Passionfruit
No. 29 - Mango  Passionfruit
Mango  Passionfruit
Mango  Passionfruit
Mango  Passionfruit
Mango  Passionfruit
Grim Reaper
Grim Reaper
Mango  Passionfruit
Lucifer's Lust -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t>
  </si>
  <si>
    <t>Steamworks
Tropisuna
King Of Vapes Saltz
TCUK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156
93 Brands
156 Vape
97th Heaven
Ace of Vapes
Alaska Juice
Angels Elixir
Artisan Black Series
Artisan Plantinum Series
Artisan White Series
Big Juicy
Budha Vape
Chill
Cloud Head
Cloud Monster
Cloudy Juice
Culti Vaper
Demon Vapes
Dr Ice
Dropz
Dry Ice Vape
E-Juice
Escape Vape
eVape337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156
93 Brands
156 Vape
97th Heaven
Ace of Vapes
Alaska Juice
Angels Elixir
Artisan Black Series
Artisan Plantinum Series
Artisan White Series
Big Juicy
Budha Vape
Chill
Cloud Head
Cloud Monster
Cloudy Juice
Culti Vaper
Demon Vapes
Dr Ice
Dropz
Dry Ice Vape
E-Juice
Escape Vape
eVape337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156
93 Brands
156 Vape
97th Heaven
Ace of Vapes
Alaska Juice
Angels Elixir
Artisan Black Series
Artisan Plantinum Series
Artisan White Series
Big Juicy
Budha Vape
Chill
Cloud Head
Cloud Monster
Cloudy Juice
Culti Vaper
Demon Vapes
Dr Ice
Dropz
Dry Ice Vape
E-Juice
Escape Vape
eVape337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156
93 Brands
156 Vape
97th Heaven
Ace of Vapes
Alaska Juice
Angels Elixir
Artisan Black Series
Artisan Plantinum Series
Artisan White Series
Big Juicy
Budha Vape
Chill
Cloud Head
Cloud Monster
Cloudy Juice
Culti Vaper
Demon Vapes
Dr Ice
Dropz
Dry Ice Vape
E-Juice
Escape Vape
eVape337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t>
  </si>
  <si>
    <t>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t>
  </si>
  <si>
    <t>Steamworks
Tropisuna
King Of Vapes Saltz
TCUK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159
96 Brands
159 Vape
100th Heaven
Ace of Vapes
Alaska Juice
Angels Elixir
Artisan Black Series
Artisan Plantinum Series
Artisan White Series
Big Juicy
Budha Vape
Chill
Cloud Head
Cloud Monster
Cloudy Juice
Culti Vaper
Demon Vapes
Dr Ice
Dropz
Dry Ice Vape
E-Juice
Escape Vape
eVape340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159
96 Brands
159 Vape
100th Heaven
Ace of Vapes
Alaska Juice
Angels Elixir
Artisan Black Series
Artisan Plantinum Series
Artisan White Series
Big Juicy
Budha Vape
Chill
Cloud Head
Cloud Monster
Cloudy Juice
Culti Vaper
Demon Vapes
Dr Ice
Dropz
Dry Ice Vape
E-Juice
Escape Vape
eVape340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159
96 Brands
159 Vape
100th Heaven
Ace of Vapes
Alaska Juice
Angels Elixir
Artisan Black Series
Artisan Plantinum Series
Artisan White Series
Big Juicy
Budha Vape
Chill
Cloud Head
Cloud Monster
Cloudy Juice
Culti Vaper
Demon Vapes
Dr Ice
Dropz
Dry Ice Vape
E-Juice
Escape Vape
eVape340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159
96 Brands
159 Vape
100th Heaven
Ace of Vapes
Alaska Juice
Angels Elixir
Artisan Black Series
Artisan Plantinum Series
Artisan White Series
Big Juicy
Budha Vape
Chill
Cloud Head
Cloud Monster
Cloudy Juice
Culti Vaper
Demon Vapes
Dr Ice
Dropz
Dry Ice Vape
E-Juice
Escape Vape
eVape340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</si>
  <si>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t>
  </si>
  <si>
    <t>Steamworks
Tropisuna
King Of Vapes Saltz
TCUK
VL
Feisty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158
95 Brands
158 Vape
99th Heaven
Ace of Vapes
Alaska Juice
Angels Elixir
Artisan Black Series
Artisan Plantinum Series
Artisan White Series
Big Juicy
Budha Vape
Chill
Cloud Head
Cloud Monster
Cloudy Juice
Culti Vaper
Demon Vapes
Dr Ice
Dropz
Dry Ice Vape
E-Juice
Escape Vape
eVape339
e-Vapes
Red Salt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158
95 Brands
158 Vape
99th Heaven
Ace of Vapes
Alaska Juice
Angels Elixir
Artisan Black Series
Artisan Plantinum Series
Artisan White Series
Big Juicy
Budha Vape
Chill
Cloud Head
Cloud Monster
Cloudy Juice
Culti Vaper
Demon Vapes
Dr Ice
Dropz
Dry Ice Vape
E-Juice
Escape Vape
eVape339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158
95 Brands
158 Vape
99th Heaven
Ace of Vapes
Alaska Juice
Angels Elixir
Artisan Black Series
Artisan Plantinum Series
Artisan White Series
Big Juicy
Budha Vape
Chill
Cloud Head
Cloud Monster
Cloudy Juice
Culti Vaper
Demon Vapes
Dr Ice
Dropz
Dry Ice Vape
E-Juice
Escape Vape
eVape339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158
95 Brands
158 Vape
99th Heaven
Ace of Vapes
Alaska Juice
Angels Elixir
Artisan Black Series
Artisan Plantinum Series
Artisan White Series
Big Juicy
Budha Vape
Chill
Cloud Head
Cloud Monster
Cloudy Juice
Culti Vaper
Demon Vapes
Dr Ice
Dropz
Dry Ice Vape
E-Juice
Escape Vape
eVape339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</si>
  <si>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t>
  </si>
  <si>
    <t>Steamworks
Tropisuna
King Of Vapes Saltz
TCUK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157
94 Brands
157 Vape
98th Heaven
Ace of Vapes
Alaska Juice
Angels Elixir
Artisan Black Series
Artisan Plantinum Series
Artisan White Series
Big Juicy
Budha Vape
Chill
Cloud Head
Cloud Monster
Cloudy Juice
Culti Vaper
Demon Vapes
Dr Ice
Dropz
Dry Ice Vape
E-Juice
Escape Vape
eVape338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Mayfair London
Juice Craft Zero
Just Joos
Naked Juices
Naughty Juice
Nic Blast
Nic Hit
Plus Nicotine
Reckless
Route 157
94 Brands
157 Vape
98th Heaven
Ace of Vapes
Alaska Juice
Angels Elixir
Artisan Black Series
Artisan Plantinum Series
Artisan White Series
Big Juicy
Budha Vape
Chill
Cloud Head
Cloud Monster
Cloudy Juice
Culti Vaper
Demon Vapes
Dr Ice
Dropz
Dry Ice Vape
E-Juice
Escape Vape
eVape338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157
94 Brands
157 Vape
98th Heaven
Ace of Vapes
Alaska Juice
Angels Elixir
Artisan Black Series
Artisan Plantinum Series
Artisan White Series
Big Juicy
Budha Vape
Chill
Cloud Head
Cloud Monster
Cloudy Juice
Culti Vaper
Demon Vapes
Dr Ice
Dropz
Dry Ice Vape
E-Juice
Escape Vape
eVape338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157
94 Brands
157 Vape
98th Heaven
Ace of Vapes
Alaska Juice
Angels Elixir
Artisan Black Series
Artisan Plantinum Series
Artisan White Series
Big Juicy
Budha Vape
Chill
Cloud Head
Cloud Monster
Cloudy Juice
Culti Vaper
Demon Vapes
Dr Ice
Dropz
Dry Ice Vape
E-Juice
Escape Vape
eVape338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t>
  </si>
  <si>
    <t>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t>
  </si>
  <si>
    <t>Feisty
VL
Steamworks
Tropisuna
King Of Vapes Saltz
TCUK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165
102 Brands
165 Vape
106th Heaven
Ace of Vapes
Alaska Juice
Angels Elixir
Artisan Black Series
Artisan Plantinum Series
Artisan White Series
Big Juicy
Budha Vape
Chill
Cloud Head
Cloud Monster
Cloudy Juice
Culti Vaper
Demon Vapes
Dr Ice
Dropz
Dry Ice Vape
E-Juice
Escape Vape
eVape346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165
102 Brands
165 Vape
106th Heaven
Ace of Vapes
Alaska Juice
Angels Elixir
Artisan Black Series
Artisan Plantinum Series
Artisan White Series
Big Juicy
Budha Vape
Chill
Cloud Head
Cloud Monster
Cloudy Juice
Culti Vaper
Demon Vapes
Dr Ice
Dropz
Dry Ice Vape
E-Juice
Escape Vape
eVape346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165
102 Brands
165 Vape
106th Heaven
Ace of Vapes
Alaska Juice
Angels Elixir
Artisan Black Series
Artisan Plantinum Series
Artisan White Series
Big Juicy
Budha Vape
Chill
Cloud Head
Cloud Monster
Cloudy Juice
Culti Vaper
Demon Vapes
Dr Ice
Dropz
Dry Ice Vape
E-Juice
Escape Vape
eVape346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165
102 Brands
165 Vape
106th Heaven
Ace of Vapes
Alaska Juice
Angels Elixir
Artisan Black Series
Artisan Plantinum Series
Artisan White Series
Big Juicy
Budha Vape
Chill
Cloud Head
Cloud Monster
Cloudy Juice
Culti Vaper
Demon Vapes
Dr Ice
Dropz
Dry Ice Vape
E-Juice
Escape Vape
eVape346
e-Vapes
Red Liquids</t>
  </si>
  <si>
    <t>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t>
  </si>
  <si>
    <t>Feisty
VL
Steamworks
Tropisuna
King Of Vapes Saltz
TCUK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155
92 Brands
155 Vape
96th Heaven
Ace of Vapes
Alaska Juice
Angels Elixir
Artisan Black Series
Artisan Plantinum Series
Artisan White Series
Big Juicy
Budha Vape
Chill
Cloud Head
Cloud Monster
Cloudy Juice
Culti Vaper
Demon Vapes
Dr Ice
Dropz
Dry Ice Vape
E-Juice
Escape Vape
eVape336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155
92 Brands
155 Vape
96th Heaven
Ace of Vapes
Alaska Juice
Angels Elixir
Artisan Black Series
Artisan Plantinum Series
Artisan White Series
Big Juicy
Budha Vape
Chill
Cloud Head
Cloud Monster
Cloudy Juice
Culti Vaper
Demon Vapes
Dr Ice
Dropz
Dry Ice Vape
E-Juice
Escape Vape
eVape336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155
92 Brands
155 Vape
96th Heaven
Ace of Vapes
Alaska Juice
Angels Elixir
Artisan Black Series
Artisan Plantinum Series
Artisan White Series
Big Juicy
Budha Vape
Chill
Cloud Head
Cloud Monster
Cloudy Juice
Culti Vaper
Demon Vapes
Dr Ice
Dropz
Dry Ice Vape
E-Juice
Escape Vape
eVape336
e-Vapes
Gansta Juice
Genie Juice
Gorilla Vape
Great British Vape
Grimm Vapour
Hale
Hells Vapes
Ice Guru
Jesta
Joker
Le Fog
Liquid Gold
Mr Mist
One Drop Vape
Phat Bhudda
Planet of the Vapes
Polish  Glow Vape
Pop Monster
Pudding Monster
Rock n Rolla Vape
Royal Vape
Sauce
Mayfair London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155
92 Brands
155 Vape
96th Heaven
Ace of Vapes
Alaska Juice
Angels Elixir
Artisan Black Series
Artisan Plantinum Series
Artisan White Series
Big Juicy
Budha Vape
Chill
Cloud Head
Cloud Monster
Cloudy Juice
Culti Vaper
Demon Vapes
Dr Ice
Dropz
Dry Ice Vape
E-Juice
Escape Vape
eVape336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t>
  </si>
  <si>
    <t>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t>
  </si>
  <si>
    <t>Feisty
VL
Steamworks
Tropisuna
King Of Vapes Saltz
TCUK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154
91 Brands
154 Vape
95th Heaven
Ace of Vapes
Alaska Juice
Angels Elixir
Artisan Black Series
Artisan Plantinum Series
Artisan White Series
Big Juicy
Budha Vape
Chill
Cloud Head
Cloud Monster
Cloudy Juice
Culti Vaper
Demon Vapes
Dr Ice
Nannas Nic Shot
Dropz
Dry Ice Vape
E-Juice
Escape Vape
eVape335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154
91 Brands
154 Vape
95th Heaven
Ace of Vapes
Alaska Juice
Angels Elixir
Artisan Black Series
Artisan Plantinum Series
Artisan White Series
Big Juicy
Budha Vape
Chill
Cloud Head
Cloud Monster
Cloudy Juice
Culti Vaper
Demon Vapes
Dr Ice
Dropz
Dry Ice Vape
E-Juice
Escape Vape
eVape335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154
91 Brands
154 Vape
95th Heaven
Ace of Vapes
Alaska Juice
Angels Elixir
Artisan Black Series
Artisan Plantinum Series
Artisan White Series
Big Juicy
Budha Vape
Chill
Cloud Head
Cloud Monster
Cloudy Juice
Culti Vaper
Demon Vapes
Dr Ice
Dropz
Dry Ice Vape
E-Juice
Escape Vape
eVape335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154
91 Brands
154 Vape
95th Heaven
Ace of Vapes
Alaska Juice
Angels Elixir
Artisan Black Series
Artisan Plantinum Series
Artisan White Series
Big Juicy
Budha Vape
Chill
Cloud Head
Cloud Monster
Cloudy Juice
Culti Vaper
Demon Vapes
Dr Ice
Dropz
Dry Ice Vape
E-Juice
Escape Vape
eVape335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t>
  </si>
  <si>
    <t>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t>
  </si>
  <si>
    <t>Feisty
VL
Steamworks
Tropisuna
King Of Vapes Saltz
TCUK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Monster
Vape Emporium
Vape Invaders
Vape Master
Vape Selective
Vape World
Vapeaway
Vaper Squad
VaperTrails
Vapes Direct
Vapour Trails
Vapour's Creek
VapourWorx
VE
Vital Vapour
VT
XJ Vape
Nik Shot
Hit Liquid
Red Box Liquids
87 Vapes
Salt Fizz
Red Liquids</t>
  </si>
  <si>
    <t>Ice Mint
Ice Mint
Ice Mint
Ice Mint
Ice Mint
Ice Mint
Ice Mint
Ice Mint
Ice Mint
Ice Mint
Ice Mint
Ice Mint
Ice Mint
Ice Mint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Mint
Ice Menthol
Ice Menthol
Ice Menthol
Ice Menthol
Ice Menthol
Ice Menthol
Ice Menthol
Ice Menthol
Ice Menthol
Ice Menthol
Ice Menthol
Ice Menthol
Ice Menthol
Ice Menthol
Ice Menthol
Ice Menthol
Ice Mint
Ice Mint
Ice Mint
Ice Mint
Ice Mint
Ice Mint</t>
  </si>
  <si>
    <t>Feisty
VL
Steamworks
Tropisuna
King Of Vapes Saltz
TCUK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138
75 Brands
138 Vape
79th Heaven
Ace of Vapes
Alaska Juice
Angels Elixir
Artisan Black Series
Artisan Plantinum Series
Artisan White Series
Big Juicy
Budha Vape
Chill
Cloud Head
Cloud Monster
Cloudy Juice
Culti Vaper
Demon Vapes
Dr Ice
Dropz
Dry Ice Vape
E-Juice
Escape Vape
eVape319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138
75 Brands
138 Vape
79th Heaven
Ace of Vapes
Alaska Juice
Angels Elixir
Artisan Black Series
Artisan Plantinum Series
Artisan White Series
Big Juicy
Budha Vape
Chill
Cloud Head
Cloud Monster
Cloudy Juice
Culti Vaper
Demon Vapes
Dr Ice
Dropz
Dry Ice Vape
E-Juice
Escape Vape
eVape319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138
75 Brands
138 Vape
79th Heaven
Ace of Vapes
Alaska Juice
Angels Elixir
Artisan Black Series
Artisan Plantinum Series
Artisan White Series
Big Juicy
Budha Vape
Chill
Cloud Head
Cloud Monster
Cloudy Juice
Culti Vaper
Demon Vapes
Dr Ice
Dropz
Dry Ice Vape
E-Juice
Escape Vape
eVape319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138
75 Brands
138 Vape
79th Heaven
Ace of Vapes
Alaska Juice
Angels Elixir
Artisan Black Series
Artisan Plantinum Series
Artisan White Series
Big Juicy
Budha Vape
Chill
Cloud Head
Cloud Monster
Cloudy Juice
Culti Vaper
Demon Vapes
Dr Ice
Red Box Liquids
Dropz
Dry Ice Vape
E-Juice
Escape Vape
eVape319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t>
  </si>
  <si>
    <t>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t>
  </si>
  <si>
    <t>Feisty
VL
Steamworks
Tropisuna
King Of Vapes Saltz
TCUK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153
90 Brands
153 Vape
94th Heaven
Ace of Vapes
Alaska Juice
Angels Elixir
Artisan Black Series
Artisan Plantinum Series
Artisan White Series
Big Juicy
Budha Vape
Chill
Cloud Head
Cloud Monster
Cloudy Juice
Culti Vaper
Demon Vapes
Dr Ice
Dropz
Dry Ice Vape
E-Juice
Escape Vape
eVape334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153
90 Brands
153 Vape
94th Heaven
Ace of Vapes
Alaska Juice
Angels Elixir
Artisan Black Series
Artisan Plantinum Series
Artisan White Series
Big Juicy
Budha Vape
Chill
Cloud Head
Cloud Monster
Cloudy Juice
Culti Vaper
Demon Vapes
Dr Ice
Dropz
Dry Ice Vape
E-Juice
Escape Vape
eVape334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153
90 Brands
153 Vape
94th Heaven
Ace of Vapes
Alaska Juice
Angels Elixir
Artisan Black Series
Artisan Plantinum Series
Artisan White Series
Big Juicy
Budha Vape
Chill
Cloud Head
Cloud Monster
Cloudy Juice
Culti Vaper
Demon Vapes
Dr Ice
Dropz
Dry Ice Vape
E-Juice
Escape Vape
eVape334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153
90 Brands
153 Vape
94th Heaven
Ace of Vapes
Alaska Juice
Angels Elixir
Artisan Black Series
Artisan Plantinum Series
Artisan White Series
Big Juicy
Budha Vape
Chill
Cloud Head
Cloud Monster
Cloudy Juice
Culti Vaper
Demon Vapes
Dr Ice
Dropz
Dry Ice Vape
E-Juice
Escape Vape
eVape334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t>
  </si>
  <si>
    <t>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t>
  </si>
  <si>
    <t>Ice Mint
Ice Mint
Ice Mint
Ice Mint
Ice Mint
Ice Mint
Ice Mint
Ice Mint
Ice Mint
Ice Mint
Ice Mint
Ice Mint
Ice Mint
Ice Mint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Mint
Ice Mint
Ice Mint
Ice Mint
Ice Mint
Ice Mint
Ice Mint</t>
  </si>
  <si>
    <t>Feisty
VL
Steamworks
Tropisuna
King Of Vapes Saltz
TCUK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139
76 Brands
139 Vape
80th Heaven
Ace of Vapes
Alaska Juice
Angels Elixir
Artisan Black Series
Artisan Plantinum Series
Artisan White Series
Big Juicy
Budha Vape
Chill
Cloud Head
Cloud Monster
Cloudy Juice
Culti Vaper
Demon Vapes
Dr Ice
Dropz
Dry Ice Vape
E-Juice
Escape Vape
eVape320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139
76 Brands
139 Vape
80th Heaven
Ace of Vapes
Alaska Juice
Angels Elixir
Artisan Black Series
Artisan Plantinum Series
Artisan White Series
Big Juicy
Budha Vape
Chill
Cloud Head
Cloud Monster
Cloudy Juice
Culti Vaper
Demon Vapes
Dr Ice
Dropz
Dry Ice Vape
E-Juice
Escape Vape
eVape320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139
76 Brands
139 Vape
80th Heaven
Ace of Vapes
Alaska Juice
Angels Elixir
Artisan Black Series
Artisan Plantinum Series
Artisan White Series
Big Juicy
Budha Vape
Chill
Cloud Head
Cloud Monster
Cloudy Juice
Culti Vaper
Demon Vapes
Dr Ice
Dropz
Dry Ice Vape
E-Juice
Escape Vape
eVape320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139
76 Brands
139 Vape
80th Heaven
Ace of Vapes
Alaska Juice
Angels Elixir
Artisan Black Series
Artisan Plantinum Series
Artisan White Series
Big Juicy
Budha Vape
Chill
Cloud Head
Cloud Monster
Cloudy Juice
Culti Vaper
Demon Vapes
Dr Ice
Dropz
Dry Ice Vape
E-Juice
Escape Vape
eVape320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t>
  </si>
  <si>
    <t>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t>
  </si>
  <si>
    <t>Feisty
VL
Steamworks
Tropisuna
King Of Vapes Saltz
TCUK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140
77 Brands
140 Vape
81st Heaven
Ace of Vapes
Alaska Juice
Angels Elixir
Artisan Black Series
Artisan Plantinum Series
Artisan White Series
Big Juicy
Budha Vape
Chill
Cloud Head
Cloud Monster
Cloudy Juice
Culti Vaper
Demon Vapes
Dr Ice
Dropz
Dry Ice Vape
E-Juice
Escape Vape
eVape321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87 Vapes
Nic Hit
Plus Nicotine
Reckless
Route 140
77 Brands
140 Vape
81st Heaven
Ace of Vapes
Alaska Juice
Angels Elixir
Artisan Black Series
Artisan Plantinum Series
Artisan White Series
Big Juicy
Budha Vape
Chill
Cloud Head
Cloud Monster
Cloudy Juice
Culti Vaper
Demon Vapes
Dr Ice
Dropz
Dry Ice Vape
E-Juice
Escape Vape
eVape321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140
77 Brands
140 Vape
81st Heaven
Ace of Vapes
Alaska Juice
Angels Elixir
Artisan Black Series
Artisan Plantinum Series
Artisan White Series
Big Juicy
Budha Vape
Chill
Cloud Head
Cloud Monster
Cloudy Juice
Culti Vaper
Demon Vapes
Dr Ice
Dropz
Dry Ice Vape
E-Juice
Escape Vape
eVape321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140
77 Brands
140 Vape
81st Heaven
Ace of Vapes
Alaska Juice
Angels Elixir
Artisan Black Series
Artisan Plantinum Series
Artisan White Series
Big Juicy
Budha Vape
Chill
Cloud Head
Cloud Monster
Cloudy Juice
Culti Vaper
Demon Vapes
Dr Ice
Dropz
Dry Ice Vape
E-Juice
Escape Vape
eVape321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Salt Fizz
Red Liquids</t>
  </si>
  <si>
    <t>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t>
  </si>
  <si>
    <t>Feisty
VL
Steamworks
Tropisuna
King Of Vapes Saltz
TCUK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Red Salt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</si>
  <si>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Ice Mint
Ice Mint
Ice Mint
Ice Mint
Ice Mint
Ice Mint
Ice Mint
Ice Mint
Ice Mint
Ice Mint
Ice Mint
Ice Mint
Ice Mint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Mint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Mint
Ice Mint
Ice Mint
Ice Mint
Ice Mint
Ice Mint
Ice Mint</t>
  </si>
  <si>
    <t>Feisty
VL
Steamworks
Tropisuna
King Of Vapes Saltz
TCUK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121
58 Brands
121 Vape
62nd Heaven
Ace of Vapes
Alaska Juice
Angels Elixir
Artisan Black Series
Artisan Plantinum Series
Artisan White Series
Big Juicy
Budha Vape
Chill
Cloud Head
Cloud Monster
Cloudy Juice
Culti Vaper
Demon Vapes
Dr Ice
Dropz
Dry Ice Vape
E-Juice
Escape Vape
eVape302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121
58 Brands
121 Vape
62nd Heaven
Ace of Vapes
Alaska Juice
Angels Elixir
Artisan Black Series
Artisan Plantinum Series
Artisan White Series
Big Juicy
Budha Vape
Chill
Cloud Head
Cloud Monster
Cloudy Juice
Culti Vaper
Demon Vapes
Dr Ice
Dropz
Dry Ice Vape
E-Juice
Escape Vape
eVape302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121
58 Brands
121 Vape
62nd Heaven
Ace of Vapes
Alaska Juice
Angels Elixir
Artisan Black Series
Artisan Plantinum Series
Artisan White Series
Big Juicy
Budha Vape
Chill
Cloud Head
Cloud Monster
Cloudy Juice
Culti Vaper
Demon Vapes
Dr Ice
Dropz
Dry Ice Vape
E-Juice
Escape Vape
eVape302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121
58 Brands
121 Vape
62nd Heaven
Ace of Vapes
Alaska Juice
Angels Elixir
Artisan Black Series
Artisan Plantinum Series
Artisan White Series
Big Juicy
Budha Vape
Chill
Cloud Head
Cloud Monster
Cloudy Juice
Culti Vaper
Demon Vapes
Dr Ice
Dropz
Dry Ice Vape
E-Juice
Escape Vape
eVape302
e-Vapes
Gansta Juice
Genie Juice
Gorilla Vape
Great British Vape
Red Box Liquids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t>
  </si>
  <si>
    <t>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t>
  </si>
  <si>
    <t>Feisty
VL
Steamworks
Tropisuna
King Of Vapes Saltz
TCUK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119
56 Brands
119 Vape
60th Heaven
Ace of Vapes
Alaska Juice
Angels Elixir
Artisan Black Series
Artisan Plantinum Series
Artisan White Series
Big Juicy
Budha Vape
Chill
Cloud Head
Cloud Monster
Cloudy Juice
Culti Vaper
Demon Vapes
Dr Ice
Dropz
Dry Ice Vape
E-Juice
Escape Vape
eVape300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119
56 Brands
119 Vape
60th Heaven
Ace of Vapes
Alaska Juice
Angels Elixir
Artisan Black Series
Artisan Plantinum Series
Artisan White Series
Big Juicy
Budha Vape
Chill
Cloud Head
Cloud Monster
Cloudy Juice
Culti Vaper
Demon Vapes
Dr Ice
Dropz
Dry Ice Vape
E-Juice
Escape Vape
eVape300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119
56 Brands
119 Vape
60th Heaven
Ace of Vapes
Alaska Juice
Angels Elixir
Artisan Black Series
Artisan Plantinum Series
Artisan White Series
Big Juicy
Budha Vape
Chill
Cloud Head
Cloud Monster
Cloudy Juice
Culti Vaper
Demon Vapes
Dr Ice
Dropz
Dry Ice Vape
E-Juice
Escape Vape
eVape300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119
56 Brands
119 Vape
60th Heaven
Ace of Vapes
Alaska Juice
Angels Elixir
Artisan Black Series
Artisan Plantinum Series
Artisan White Series
Big Juicy
Budha Vape
Chill
Cloud Head
Cloud Monster
Cloudy Juice
Culti Vaper
Demon Vapes
Dr Ice
Dropz
Dry Ice Vape
E-Juice
Escape Vape
eVape300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t>
  </si>
  <si>
    <t>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t>
  </si>
  <si>
    <t>Steamworks
Tropisuna
King Of Vapes Saltz
TCUK
VL
Feisty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124
61 Brands
124 Vape
65th Heaven
Ace of Vapes
Alaska Juice
Angels Elixir
Artisan Black Series
Artisan Plantinum Series
Artisan White Series
Big Juicy
Budha Vape
Chill
Cloud Head
Cloud Monster
Cloudy Juice
Culti Vaper
Demon Vapes
Dr Ice
Dropz
Dry Ice Vape
E-Juice
Escape Vape
eVape305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124
61 Brands
124 Vape
65th Heaven
Ace of Vapes
Alaska Juice
Angels Elixir
Artisan Black Series
Artisan Plantinum Series
Artisan White Series
Big Juicy
Budha Vape
Chill
Cloud Head
Cloud Monster
Cloudy Juice
Culti Vaper
Demon Vapes
Dr Ice
Dropz
Dry Ice Vape
E-Juice
Escape Vape
eVape305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124
61 Brands
124 Vape
65th Heaven
Ace of Vapes
Alaska Juice
Angels Elixir
Artisan Black Series
Artisan Plantinum Series
Artisan White Series
Big Juicy
Budha Vape
Chill
Cloud Head
Cloud Monster
Cloudy Juice
Culti Vaper
Demon Vapes
Dr Ice
Dropz
Dry Ice Vape
E-Juice
Escape Vape
eVape305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124
61 Brands
124 Vape
65th Heaven
Ace of Vapes
Alaska Juice
Angels Elixir
Artisan Black Series
Artisan Plantinum Series
Artisan White Series
Big Juicy
Budha Vape
Chill
Cloud Head
Cloud Monster
Cloudy Juice
Culti Vaper
Demon Vapes
Dr Ice
Dropz
Dry Ice Vape
E-Juice
Escape Vape
eVape305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t>
  </si>
  <si>
    <t>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t>
  </si>
  <si>
    <t>Feisty
VL
Steamworks
Tropisuna
King Of Vapes Saltz
TCUK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120
57 Brands
120 Vape
61st Heaven
Ace of Vapes
Alaska Juice
Angels Elixir
Artisan Black Series
Artisan Plantinum Series
Artisan White Series
Big Juicy
Budha Vape
Chill
Cloud Head
Cloud Monster
Cloudy Juice
Culti Vaper
Demon Vapes
Dr Ice
Dropz
Dry Ice Vape
E-Juice
Escape Vape
eVape301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120
57 Brands
120 Vape
61st Heaven
Ace of Vapes
Alaska Juice
Angels Elixir
Artisan Black Series
Artisan Plantinum Series
Artisan White Series
Big Juicy
Budha Vape
Chill
Cloud Head
Cloud Monster
Cloudy Juice
Culti Vaper
Demon Vapes
Dr Ice
Dropz
Dry Ice Vape
E-Juice
Escape Vape
eVape301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120
57 Brands
120 Vape
61st Heaven
Ace of Vapes
Alaska Juice
Angels Elixir
Artisan Black Series
Artisan Plantinum Series
Artisan White Series
Big Juicy
Budha Vape
Chill
Cloud Head
Cloud Monster
Cloudy Juice
Culti Vaper
Demon Vapes
Dr Ice
Dropz
Dry Ice Vape
E-Juice
Escape Vape
eVape301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120
57 Brands
120 Vape
61st Heaven
Ace of Vapes
Alaska Juice
Angels Elixir
Artisan Black Series
Artisan Plantinum Series
Artisan White Series
Big Juicy
Budha Vape
Chill
Cloud Head
Cloud Monster
Cloudy Juice
Culti Vaper
Demon Vapes
Dr Ice
Dropz
Dry Ice Vape
E-Juice
Escape Vape
eVape301
e-Vapes
Gansta Juice
Genie Juice
Gorilla Vape
Great British Vape
Grimm Vapour
Hale
Hells Vapes
Ice Guru
Jesta
Joker
Le Fog
Liquid Gold
Mr Mist
One Drop Vape
Phat Bhudda
Planet of the Vapes
Hit Liquid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Box Liquids
87 Vapes
Salt Fizz
Red Liquids</t>
  </si>
  <si>
    <t>Feisty
VL
Steamworks
Tropisuna
King Of Vapes Saltz
TCUK
Grumpy Monkey
Nic Drops
Purenic
Junkie Juice
Nic Box
Nannas Nic Shot
Mayfair London
Red Salt
Monster
Nik Shot
Hit Liquid
Red Box Liquids
87 Vapes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108
45 Brands
108 Vape
49th Heaven
Ace of Vapes
Alaska Juice
Angels Elixir
Artisan Black Series
Artisan Plantinum Series
Artisan White Series
Big Juicy
Budha Vape
Chill
Cloud Head
Cloud Monster
Cloudy Juice
Culti Vaper
Demon Vapes
Dr Ice
Dropz
Dry Ice Vape
E-Juice
Escape Vape
eVape289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108
45 Brands
108 Vape
49th Heaven
Ace of Vapes
Alaska Juice
Angels Elixir
Artisan Black Series
Artisan Plantinum Series
Artisan White Series
Big Juicy
Budha Vape
Chill
Cloud Head
Cloud Monster
Cloudy Juice
Culti Vaper
Demon Vapes
Dr Ice
Dropz
Dry Ice Vape
E-Juice
Escape Vape
eVape289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108
45 Brands
108 Vape
49th Heaven
Ace of Vapes
Alaska Juice
Angels Elixir
Artisan Black Series
Artisan Plantinum Series
Artisan White Series
Big Juicy
Budha Vape
Chill
Cloud Head
Cloud Monster
Cloudy Juice
Culti Vaper
Demon Vapes
Dr Ice
Dropz
Dry Ice Vape
E-Juice
Escape Vape
eVape289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108
45 Brands
108 Vape
49th Heaven
Ace of Vapes
Alaska Juice
Angels Elixir
Artisan Black Series
Artisan Plantinum Series
Artisan White Series
Big Juicy
Budha Vape
Chill
Cloud Head
Cloud Monster
Cloudy Juice
Salt Fizz
Culti Vaper
Demon Vapes
Dr Ice
Dropz
Dry Ice Vape
E-Juice
Escape Vape
eVape289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Liquids</t>
  </si>
  <si>
    <t>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t>
  </si>
  <si>
    <t>Feisty
VL
Steamworks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Tropisuna
King Of Vapes Saltz
TCUK
Grumpy Monkey
Nic Drops
Purenic
Junkie Juice
Nic Box
Nannas Nic Shot
Mayfair London
Red Salt
Monster
Nik Shot
Hit Liquid
Red Box Liquids
87 Vapes
Salt Fizz
Red Liquids</t>
  </si>
  <si>
    <t>Cherry Menthol
Cherry Menthol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Menthol
Cherry Menthol
Cherry Menthol
Cherry Menthol
Cherry Menthol
Cherry Menthol
Cherry Menthol
Cherry Menthol
Cherry Menthol
Cherry Menthol
Cherry Menthol
Cherry Menthol
Cherry Menthol
Cherry Menthol
Cherry Menthol
Cherry Menthol
Cherry Menthol
Cherry Menthol</t>
  </si>
  <si>
    <t>Feisty
VL
Steamworks
Tropisuna
King Of Vapes Saltz
TCUK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109
46 Brands
109 Vape
50th Heaven
Ace of Vapes
Alaska Juice
Angels Elixir
Artisan Black Series
Artisan Plantinum Series
Artisan White Series
Big Juicy
Budha Vape
Chill
Cloud Head
Cloud Monster
Cloudy Juice
Culti Vaper
Demon Vapes
Dr Ice
Dropz
Dry Ice Vape
E-Juice
Escape Vape
eVape290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109
46 Brands
109 Vape
50th Heaven
Ace of Vapes
Alaska Juice
Angels Elixir
Artisan Black Series
Artisan Plantinum Series
Artisan White Series
Big Juicy
Budha Vape
Chill
Cloud Head
Cloud Monster
Cloudy Juice
Culti Vaper
Demon Vapes
Dr Ice
Dropz
Dry Ice Vape
E-Juice
Escape Vape
eVape290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109
46 Brands
109 Vape
50th Heaven
Ace of Vapes
Alaska Juice
Angels Elixir
Artisan Black Series
Artisan Plantinum Series
Artisan White Series
Big Juicy
Budha Vape
Chill
Cloud Head
Cloud Monster
Cloudy Juice
Culti Vaper
Demon Vapes
Dr Ice
Dropz
Dry Ice Vape
E-Juice
Escape Vape
eVape290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109
46 Brands
109 Vape
50th Heaven
Ace of Vapes
Alaska Juice
Angels Elixir
Artisan Black Series
Artisan Plantinum Series
Artisan White Series
Big Juicy
Budha Vape
Chill
Cloud Head
Cloud Monster
Cloudy Juice
Culti Vaper
Demon Vapes
Dr Ice
Dropz
Dry Ice Vape
E-Juice
Escape Vape
eVape290
e-Vapes
Gansta Juice
Genie Juice
Gorilla Vape
Great British Vape
Grimm Vapour
Red Liquids</t>
  </si>
  <si>
    <t>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t>
  </si>
  <si>
    <t>Feisty
VL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Steamworks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Tropisuna
King Of Vapes Saltz
TCUK
Grumpy Monkey
Nic Drops
Purenic
Junkie Juice
Nic Box
Nannas Nic Shot
Mayfair London
Red Salt
Monster
Nik Shot
Hit Liquid
Red Box Liquids
87 Vapes
Salt Fizz
Red Liquids</t>
  </si>
  <si>
    <t>Cherry Menthol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Menthol
Cherry Menthol
Cherry Menthol
Cherry Menthol
Cherry Menthol
Cherry Menthol
Cherry Menthol
Cherry Menthol
Cherry Menthol
Cherry Menthol
Cherry Menthol
Cherry Menthol
Cherry Menthol
Cherry Menthol
Cherry Menthol
Cherry Menthol
Cherry Menthol
Cherry Menthol</t>
  </si>
  <si>
    <t>Feisty
VL
Steamworks
Tropisuna
King Of Vapes Saltz
TCUK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eVape291
Escape Vape
E-Juice
Dry Ice Vape
Dropz
Dr Ice
Demon Vapes
Culti Vaper
Cloudy Juice
Cloud Monster
Cloud Head
Chill
Budha Vape
Big Juicy
Artisan White Series
Artisan Plantinum Series
Artisan Black Series
Angels Elixir
Alaska Juice
Ace of Vapes
51st Heaven
110 Vape
47 Brands
Route 110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eVape291
Escape Vape
E-Juice
Dry Ice Vape
Dropz
Dr Ice
Demon Vapes
Culti Vaper
Cloudy Juice
Cloud Monster
Cloud Head
Chill
Budha Vape
Big Juicy
Artisan White Series
Artisan Plantinum Series
Artisan Black Series
Angels Elixir
Alaska Juice
Ace of Vapes
51st Heaven
110 Vape
47 Brands
Route 110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eVape291
Escape Vape
E-Juice
Dry Ice Vape
Dropz
Dr Ice
Demon Vapes
Culti Vaper
Cloudy Juice
Cloud Monster
Cloud Head
Chill
Budha Vape
Big Juicy
Artisan White Series
Artisan Plantinum Series
Artisan Black Series
Angels Elixir
Alaska Juice
Ace of Vapes
51st Heaven
110 Vape
47 Brands
Route 110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eVape291
Escape Vape
E-Juice
Dry Ice Vape
Dropz
Dr Ice
Demon Vapes
Culti Vaper
Cloudy Juice
Cloud Monster
Cloud Head
Chill
Budha Vape
Big Juicy
Artisan White Series
Artisan Plantinum Series
Artisan Black Series
Angels Elixir
Alaska Juice
Ace of Vapes
51st Heaven
110 Vape
47 Brands
Route 110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Grumpy Monkey
Nic Drops
Purenic
Junkie Juice
Nic Box
Nannas Nic Shot
Mayfair London
Red Salt
Monster
Nik Shot
Hit Liquid
Red Box Liquids
87 Vapes
Salt Fizz
Red Liquids</t>
  </si>
  <si>
    <t>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Eris
Cherry Cola
Cherry Cola
Cherry Cola
Cherry Cola
Cherry Cola
Cherry Cola
Cherry Cola
Cherry Cola
No. 15 - Cherry Cola
Cherry Cola
Cherry Cola
Cherry Cola
Cherry Cola
Apocalypse
Apocalypse
Cherry Cola
Dark Desire -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Eris
Cherry Cola
Cherry Cola
Cherry Cola
Cherry Cola
Cherry Cola
Cherry Cola
Cherry Cola
Cherry Cola
No. 15 - Cherry Cola
Cherry Cola
Cherry Cola
Cherry Cola
Cherry Cola
Apocalypse
Apocalypse
Cherry Cola
Dark Desire -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Eris
Cherry Cola
Cherry Cola
Cherry Cola
Cherry Cola
Cherry Cola
Cherry Cola
Cherry Cola
Cherry Cola
No. 15 - Cherry Cola
Cherry Cola
Cherry Cola
Cherry Cola
Cherry Cola
Apocalypse
Apocalypse
Cherry Cola
Dark Desire -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Eris
Cherry Cola
Cherry Cola
Cherry Cola
Cherry Cola
Cherry Cola
Cherry Cola
Cherry Cola
Cherry Cola
No. 15 - Cherry Cola
Cherry Cola
Cherry Cola
Cherry Cola
Cherry Cola
Apocalypse
Apocalypse
Cherry Cola
Dark Desire - Cherry Cola
Cherry Cola
Cherry Cola
Cherry Cola
Cherry Cola
Cherry Cola
Cherry Cola
Cherry Cola
Cherry Cola
Cherry Cola
Cherry Cola
Cherry Cola
Cherry Cola
Cherry Cola
Cherry Cola
Cherry Cola
Cherry Cola
Cherry Cola
Cherry Cola</t>
  </si>
  <si>
    <t>Feisty
VL
Steamworks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Tropisuna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King Of Vapes Saltz
TCUK
Grumpy Monkey
Nic Drops
Purenic
Junkie Juice
Nic Box
Nannas Nic Shot
Mayfair London
Red Salt
Monster
Nik Shot
Hit Liquid
Red Box Liquids
87 Vapes
Salt Fizz
Red Liquids</t>
  </si>
  <si>
    <t>Cherry Menthol
Cherry Menthol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Ice Blast
Cherry Ice Blast
Cherry Ice Blast
Cherry Ice Blast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Menthol
Cherry Menthol
Cherry Menthol
Cherry Menthol
Cherry Menthol
Cherry Menthol
Cherry Menthol
Cherry Menthol
Cherry Menthol
Cherry Menthol
Cherry Menthol
Cherry Menthol
Cherry Menthol
Cherry Menthol
Cherry Menthol
Cherry Menthol
Cherry Menthol</t>
  </si>
  <si>
    <t>Feisty
VL
Steamworks
Tropisuna
King Of Vapes Saltz
TCUK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Mayfair London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t>
  </si>
  <si>
    <t>Cap N Cook
Cap N Cook
Cap N Cook
Cap N Cook
Cap N Cook
Cap N Cook
Cap N Cook
Cap N Cook
Cap N Cook
Cap N Cook
Cap N Cook
Cap N Cook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Cap N Cook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Cap N Cook
Cap N Cook
Cap N Cook
Cap N Cook
Cap N Cook
Cap N Cook
Cap N Cook
Cap N Cook</t>
  </si>
  <si>
    <t>Feisty
VL
Steamworks
Tropisuna
King Of Vapes Saltz
TCUK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Monster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Nik Shot
Hit Liquid
Red Box Liquids
87 Vapes
Salt Fizz
Red Liquids</t>
  </si>
  <si>
    <t>Cap N Cook
Cap N Cook
Cap N Cook
Cap N Cook
Cap N Cook
Cap N Cook
Cap N Cook
Cap N Cook
Cap N Cook
Cap N Cook
Cap N Cook
Cap N Cook
Cap N Cook
Cap N Cook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Cap N Cook
Grapefruit
Grapefruit
Grapefruit
Grapefruit
Grapefruit
Grapefruit
Grapefruit
Grapefruit
Grapefruit
Grapefruit
Grapefruit
Grapefruit
Grapefruit
Grapefruit
Grapefruit
Grapefruit
Grapefruit
Grapefruit
Grapefruit
Grapefruit
Grapefruit
Grapefruit
Grapefruit
Grapefruit
Cap N Cook
Cap N Cook
Cap N Cook
Cap N Cook
Cap N Cook
Cap N Cook</t>
  </si>
  <si>
    <t>Feisty
VL
Steamworks
Tropisuna
King Of Vapes Saltz
TCUK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Red Salt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</si>
  <si>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Cap N Cook
Cap N Cook
Cap N Cook
Cap N Cook
Cap N Cook
Cap N Cook
Cap N Cook
Cap N Cook
Cap N Cook
Cap N Cook
Cap N Cook
Cap N Cook
Cap N Cook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Cap N Cook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Cap N Cook
Cap N Cook
Cap N Cook
Cap N Cook
Cap N Cook
Cap N Cook
Cap N Cook</t>
  </si>
  <si>
    <t>Cap N Cook
Cap N Cook
Cap N Cook
Cap N Cook
Cap N Cook
Cap N Cook
Cap N Cook
Cap N Cook
Cap N Cook
Cap N Cook
Cap N Cook
Cap N Cook
Cap N Cook
Cap N Cook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Cap N Cook
Cap N Cook
Cap N Cook
Cap N Cook
Cap N Cook
Cap N Cook
Cap N Cook</t>
  </si>
  <si>
    <t>Feisty
VL
Steamworks
Tropisuna
King Of Vapes Saltz
TCUK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98
35 Brands
98 Vape
39th Heaven
Ace of Vapes
Alaska Juice
Angels Elixir
Artisan Black Series
Artisan Plantinum Series
Artisan White Series
Big Juicy
Budha Vape
Chill
Cloud Head
Cloud Monster
Cloudy Juice
Culti Vaper
Demon Vapes
Dr Ice
Dropz
Dry Ice Vape
E-Juice
Escape Vape
eVape279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98
35 Brands
98 Vape
39th Heaven
Ace of Vapes
Alaska Juice
Angels Elixir
Artisan Black Series
Artisan Plantinum Series
Artisan White Series
Big Juicy
Budha Vape
Chill
Cloud Head
Cloud Monster
Cloudy Juice
Culti Vaper
Demon Vapes
Dr Ice
Dropz
Dry Ice Vape
E-Juice
Escape Vape
eVape279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98
35 Brands
98 Vape
39th Heaven
Ace of Vapes
Alaska Juice
Angels Elixir
Artisan Black Series
Artisan Plantinum Series
Artisan White Series
Big Juicy
Budha Vape
Chill
Cloud Head
Cloud Monster
Cloudy Juice
Culti Vaper
Demon Vapes
Dr Ice
Dropz
Dry Ice Vape
E-Juice
Escape Vape
eVape279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Grumpy Monkey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98
35 Brands
98 Vape
39th Heaven
Ace of Vapes
Alaska Juice
Angels Elixir
Artisan Black Series
Artisan Plantinum Series
Artisan White Series
Big Juicy
Budha Vape
Chill
Cloud Head
Cloud Monster
Cloudy Juice
Culti Vaper
Demon Vapes
Dr Ice
Dropz
Dry Ice Vape
E-Juice
Escape Vape
eVape279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Drops
Purenic
Junkie Juice
Nic Box
Nannas Nic Shot
Mayfair London
Red Salt
Monster
Nik Shot
Hit Liquid
Red Box Liquids
87 Vapes
Salt Fizz
Red Liquids</t>
  </si>
  <si>
    <t>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t>
  </si>
  <si>
    <t>Steamworks
Tropisuna
King Of Vapes Saltz
TCUK
VL
Feisty
Grumpy Monkey
Nic Drops
Purenic
Junkie Juice
Nic Box
Nannas Nic Shot
Mayfair London
Red Salt
Monster
Nik Shot
Hit Liquid
Red Box Liquids
87 Vapes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Salt Fizz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Liquids</t>
  </si>
  <si>
    <t>Blu Swirl
Blu Swirl
Blu Swirl
Blu Swirl
Blu Swirl
Blu Swirl
Blu Swirl
Blu Swirl
Blu Swirl
Blu Swirl
Blu Swirl
Blu Swirl
Blu Swirl
Blu Swirl
Blu Swirl
Blu Swirl
Blu Swirl
Blu Swirl
Blu Swirl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 Swirl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 Swirl</t>
  </si>
  <si>
    <t>Steamworks
Tropisuna
King Of Vapes Saltz
TCUK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VL
Feisty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Red Liquids</t>
  </si>
  <si>
    <t>Blu Swirl
Blu Swirl
Blu Swirl
Blu Swirl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 Swirl
Blu Swirl
Blu Swirl
Blu Swirl
Blu Swirl
Blu Swirl
Blu Swirl
Blu Swirl
Blu Swirl
Blu Swirl
Blu Swirl
Blu Swirl
Blu Swirl
Blu Swirl
Blu Swirl
Blu Swirl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 Swirl</t>
  </si>
  <si>
    <t>Steamworks
Tropisuna
King Of Vapes Saltz
TCUK
VL
Feisty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87 Vapes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Salt Fizz
Red Liquids</t>
  </si>
  <si>
    <t>Blu Swirl
Blu Swirl
Blu Swirl
Blu Swirl
Blu Swirl
Blu Swirl
Blu Swirl
Blu Swirl
Blu Swirl
Blu Swirl
Blu Swirl
Blu Swirl
Blu Swirl
Blu Swirl
Blu Swirl
Blu Swirl
Blu Swirl
Blu Swirl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 Swirl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 Swirl
Blu Swirl</t>
  </si>
  <si>
    <t>Feisty
VL
Steamworks
Tropisuna
King Of Vapes Saltz
TCUK
Grumpy Monkey
Nic Drops
Purenic
Junkie Juice
Nic Box
Nannas Nic Shot
Mayfair London
Red Salt
Monster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Nik Shot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t>
  </si>
  <si>
    <t>Blue Ice
Blue Ice
Blue Ice
Blue Ice
Blue Ice
Blue Ice
Blue Ice
Blue Ice
Blue Ice
Blue Ice
Blue Ice
Blue Ice
Blue Ice
Blue Ice
Blue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 Ice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 Ice
Blue Ice
Blue Ice
Blue Ice</t>
  </si>
  <si>
    <t>Feisty
VL
Steamworks
Tropisuna
King Of Vapes Saltz
TCUK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Red Salt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</si>
  <si>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Blue Ice
Blue Ice
Blue Ice
Blue Ice
Blue Ice
Blue Ice
Blue Ice
Blue Ice
Blue Ice
Blue Ice
Blue Ice
Blue Ice
Blue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 Ice
Blue Ice
Blue Ice
Blue Ice
Blue Ice
Blue Ice</t>
  </si>
  <si>
    <t>Steamworks
Tropisuna
King Of Vapes Saltz
TCUK
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t>
  </si>
  <si>
    <t>Blue Ice
Blue Ice
Blue Ice
Blue Ice
Blue Ice
Blue Ice
Blue Ice
Blue Ice
Blue Ice
Blue Ice
Blue Ice
Blue Ice
Blue Ice
Blue Ice
Blue Ice
Blue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 Ice
Blue Ice
Blue Ice
Blue Ice</t>
  </si>
  <si>
    <t>Feisty
VL
Steamworks
Tropisuna
King Of Vapes Saltz
TCUK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Monster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Nik Shot
Hit Liquid
Red Box Liquids
87 Vapes
Salt Fizz
Red Liquids</t>
  </si>
  <si>
    <t>Blue Ice
Blue Ice
Blue Ice
Blue Ice
Blue Ice
Blue Ice
Blue Ice
Blue Ice
Blue Ice
Blue Ice
Blue Ice
Blue Ice
Blue Ice
Blue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 Ice
Blue Ice
Blue Ice
Blue Ice
Blue Ice</t>
  </si>
  <si>
    <t>Steamworks
Tropisuna
King Of Vapes Saltz
TCUK
VL
Feisty
Grumpy Monkey
Nic Drops
Purenic
Junkie Juice
Nic Box
Nannas Nic Shot
Mayfair London
Red Salt
Monster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Nik Shot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t>
  </si>
  <si>
    <t>Blue Ice
Blue Ice
Blue Ice
Blue Ice
Blue Ice
Blue Ice
Blue Ice
Blue Ice
Blue Ice
Blue Ice
Blue Ice
Blue Ice
Blue Ice
Blue Ice
Blue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 Ice
Blue Ice
Blue Ice
Blue Ice</t>
  </si>
  <si>
    <t>Steamworks
Tropisuna
King Of Vapes Saltz
TCUK
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Hit Liquid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Box Liquids
87 Vapes
Salt Fizz
Red Liquids</t>
  </si>
  <si>
    <t>Blue Ice
Blue Ice
Blue Ice
Blue Ice
Blue Ice
Blue Ice
Blue Ice
Blue Ice
Blue Ice
Blue Ice
Blue Ice
Blue Ice
Blue Ice
Blue Ice
Blue Ice
Blue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 Ice
Blue Ice
Blue Ice</t>
  </si>
  <si>
    <t>Steamworks
Tropisuna
King Of Vapes Saltz
TCUK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Monster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Nik Shot
Hit Liquid
Red Box Liquids
87 Vapes
Salt Fizz
Red Liquids</t>
  </si>
  <si>
    <t>Blue Ice
Blue Ice
Blue Ice
Blue Ice
Blue Ice
Blue Ice
Blue Ice
Blue Ice
Blue Ice
Blue Ice
Blue Ice
Blue Ice
Blue Ice
Blue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 Ice
Blue Ice
Blue Ice
Blue Ice
Blue Ice</t>
  </si>
  <si>
    <t>Feisty
VL
Steamworks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eVape268
Escape Vape
E-Juice
Dry Ice Vape
Dropz
Dr Ice
Demon Vapes
Culti Vaper
Cloudy Juice
Cloud Monster
Cloud Head
Chill
Budha Vape
Big Juicy
Artisan White Series
Artisan Plantinum Series
Artisan Black Series
Angels Elixir
Alaska Juice
Ace of Vapes
28th Heaven
87 Vape
24 Brands
Route 87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eVape268
Escape Vape
E-Juice
Dry Ice Vape
Dropz
Dr Ice
Demon Vapes
Culti Vaper
Cloudy Juice
Cloud Monster
Cloud Head
Chill
Budha Vape
Big Juicy
Artisan White Series
Artisan Plantinum Series
Artisan Black Series
Angels Elixir
Alaska Juice
Ace of Vapes
28th Heaven
87 Vape
24 Brands
Route 87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eVape268
Escape Vape
E-Juice
Dry Ice Vape
Dropz
Dr Ice
Demon Vapes
Culti Vaper
Cloudy Juice
Cloud Monster
Cloud Head
Chill
Budha Vape
Big Juicy
Artisan White Series
Artisan Plantinum Series
Artisan Black Series
Angels Elixir
Alaska Juice
Ace of Vapes
28th Heaven
87 Vape
24 Brands
Route 87
Reckless
Plus Nicotine
Nic Hit
Nic Blast
Naughty Juice
Naked Juices
Just Joos
Juice Craft Zero
Fog Nation
F-King
Fat Juice
e-Sheesha
Zer0mg
Vintage Vapour
Vice Vapour
Tropisuna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eVape268
Escape Vape
E-Juice
Dry Ice Vape
Dropz
Dr Ice
Demon Vapes
Culti Vaper
Cloudy Juice
Cloud Monster
Cloud Head
Chill
Budha Vape
Big Juicy
Artisan White Series
Artisan Plantinum Series
Artisan Black Series
Angels Elixir
Alaska Juice
Ace of Vapes
28th Heaven
87 Vape
24 Brands
Route 87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King Of Vapes Saltz
TCUK
Grumpy Monkey
Nic Drops
Purenic
Junkie Juice
Nic Box
Nannas Nic Shot
Mayfair London
Red Salt
Monster
Nik Shot
Hit Liquid
Red Box Liquids
87 Vapes
Salt Fizz
Red Liquids</t>
  </si>
  <si>
    <t>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t>
  </si>
  <si>
    <t>Feisty
VL
Steamworks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eVape269
Escape Vape
E-Juice
Dry Ice Vape
Dropz
Dr Ice
Demon Vapes
Culti Vaper
Cloudy Juice
Cloud Monster
Cloud Head
Chill
Budha Vape
Big Juicy
Artisan White Series
Artisan Plantinum Series
Artisan Black Series
Angels Elixir
Alaska Juice
Ace of Vapes
29th Heaven
88 Vape
25 Brands
Route 88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eVape269
Escape Vape
E-Juice
Dry Ice Vape
Dropz
Dr Ice
Demon Vapes
Culti Vaper
Cloudy Juice
Cloud Monster
Cloud Head
Chill
Budha Vape
Big Juicy
Artisan White Series
Artisan Plantinum Series
Artisan Black Series
Angels Elixir
Alaska Juice
Ace of Vapes
29th Heaven
88 Vape
25 Brands
Route 88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eVape269
Escape Vape
E-Juice
Dry Ice Vape
Dropz
Dr Ice
Demon Vapes
Culti Vaper
Cloudy Juice
Cloud Monster
Cloud Head
Chill
Budha Vape
Big Juicy
Artisan White Series
Artisan Plantinum Series
Artisan Black Series
Angels Elixir
Alaska Juice
Ace of Vapes
29th Heaven
88 Vape
25 Brands
Route 88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eVape269
Escape Vape
E-Juice
Dry Ice Vape
Dropz
Dr Ice
Demon Vapes
Culti Vaper
Cloudy Juice
Cloud Monster
Cloud Head
Chill
Budha Vape
Big Juicy
Artisan White Series
Artisan Plantinum Series
Artisan Black Series
Angels Elixir
Alaska Juice
Ace of Vapes
29th Heaven
88 Vape
25 Brands
Route 88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Tropisuna
King Of Vapes Saltz
TCUK
Grumpy Monkey
Nic Drops
Purenic
Junkie Juice
Nic Box
Nannas Nic Shot
Mayfair London
Red Salt
Monster
Nik Shot
Hit Liquid
Red Box Liquids
87 Vapes
Salt Fizz
Red Liquids</t>
  </si>
  <si>
    <t>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t>
  </si>
  <si>
    <t>Feisty
VL
Steamworks
Tropisuna
King Of Vapes Saltz
TCUK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Purenic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t>
  </si>
  <si>
    <t>Blackcurrant Ice
Blackcurrant Ice
Blackcurrant Ice
Blackcurrant Ice
Blackcurrant Ice
Blackcurrant Ice
Blackcurrant Ice
Blackcurrant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Blackcurrant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Blackcurrant Ice
Blackcurrant Ice
Blackcurrant Ice
Blackcurrant Ice
Blackcurrant Ice
Blackcurrant Ice
Blackcurrant Ice
Blackcurrant Ice
Blackcurrant Ice
Blackcurrant Ice
Blackcurrant Ice
Blackcurrant Ice</t>
  </si>
  <si>
    <t>Feisty
VL
Steamworks
Tropisuna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eVape267
Escape Vape
E-Juice
Dry Ice Vape
Dropz
Dr Ice
Demon Vapes
Culti Vaper
Cloudy Juice
Cloud Monster
Cloud Head
Chill
Budha Vape
Big Juicy
Artisan White Series
Artisan Plantinum Series
Artisan Black Series
Angels Elixir
Alaska Juice
Ace of Vapes
27th Heaven
86 Vape
23 Brands
Route 86
Reckless
Plus Nicotine
Nic Hit
Nic Blast
Naughty Juice
King Of Vapes Saltz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eVape267
Escape Vape
E-Juice
Dry Ice Vape
Dropz
Dr Ice
Demon Vapes
Culti Vaper
Cloudy Juice
Cloud Monster
Cloud Head
Chill
Budha Vape
Big Juicy
Artisan White Series
Artisan Plantinum Series
Artisan Black Series
Angels Elixir
Alaska Juice
Ace of Vapes
27th Heaven
86 Vape
23 Brands
Route 86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eVape267
Escape Vape
E-Juice
Dry Ice Vape
Dropz
Dr Ice
Demon Vapes
Culti Vaper
Cloudy Juice
Cloud Monster
Cloud Head
Chill
Budha Vape
Big Juicy
Artisan White Series
Artisan Plantinum Series
Artisan Black Series
Angels Elixir
Alaska Juice
Ace of Vapes
27th Heaven
86 Vape
23 Brands
Route 86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eVape267
Escape Vape
E-Juice
Dry Ice Vape
Dropz
Dr Ice
Demon Vapes
Culti Vaper
Cloudy Juice
Cloud Monster
Cloud Head
Chill
Budha Vape
Big Juicy
Artisan White Series
Artisan Plantinum Series
Artisan Black Series
Angels Elixir
Alaska Juice
Ace of Vapes
27th Heaven
86 Vape
23 Brands
Route 86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TCUK
Grumpy Monkey
Nic Drops
Purenic
Junkie Juice
Nic Box
Nannas Nic Shot
Mayfair London
Red Salt
Monster
Nik Shot
Hit Liquid
Red Box Liquids
87 Vapes
Salt Fizz
Red Liquids</t>
  </si>
  <si>
    <t>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t>
  </si>
  <si>
    <t>Feisty
VL
Steamworks
Tropisuna
King Of Vapes Saltz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TCUK
Gorilla Vape
Genie Juice
Gansta Juice
e-Vapes
eVape266
Escape Vape
E-Juice
Dry Ice Vape
Dropz
Dr Ice
Demon Vapes
Culti Vaper
Cloudy Juice
Cloud Monster
Cloud Head
Chill
Budha Vape
Big Juicy
Artisan White Series
Artisan Plantinum Series
Artisan Black Series
Angels Elixir
Alaska Juice
Ace of Vapes
26th Heaven
85 Vape
22 Brands
Route 85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eVape266
Escape Vape
E-Juice
Dry Ice Vape
Dropz
Dr Ice
Demon Vapes
Culti Vaper
Cloudy Juice
Cloud Monster
Cloud Head
Chill
Budha Vape
Big Juicy
Artisan White Series
Artisan Plantinum Series
Artisan Black Series
Angels Elixir
Alaska Juice
Ace of Vapes
26th Heaven
85 Vape
22 Brands
Route 85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eVape266
Escape Vape
E-Juice
Dry Ice Vape
Dropz
Dr Ice
Demon Vapes
Culti Vaper
Cloudy Juice
Cloud Monster
Cloud Head
Chill
Budha Vape
Big Juicy
Artisan White Series
Artisan Plantinum Series
Artisan Black Series
Angels Elixir
Alaska Juice
Ace of Vapes
26th Heaven
85 Vape
22 Brands
Route 85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eVape266
Escape Vape
E-Juice
Dry Ice Vape
Dropz
Dr Ice
Demon Vapes
Culti Vaper
Cloudy Juice
Cloud Monster
Cloud Head
Chill
Budha Vape
Big Juicy
Artisan White Series
Artisan Plantinum Series
Artisan Black Series
Angels Elixir
Alaska Juice
Ace of Vapes
26th Heaven
85 Vape
22 Brands
Route 85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Grumpy Monkey
Nic Drops
Purenic
Junkie Juice
Nic Box
Nannas Nic Shot
Mayfair London
Red Salt
Monster
Nik Shot
Hit Liquid
Red Box Liquids
87 Vapes
Salt Fizz
Red Liquids</t>
  </si>
  <si>
    <t>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t>
  </si>
  <si>
    <t>Feisty
VL
Steamworks
Tropisuna
King Of Vapes Saltz
TCUK
Grumpy Monkey
Nic Drops
Purenic
Junkie Juice
Nic Box
Nannas Nic Shot
Mayfair London
Red Salt
Monster
Nik Shot
Hit Liquid
Red Box Liquids
87 Vapes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81
18 Brands
81 Vape
22nd Heaven
Ace of Vapes
Alaska Juice
Angels Elixir
Artisan Black Series
Artisan Plantinum Series
Artisan White Series
Big Juicy
Budha Vape
Chill
Cloud Head
Cloud Monster
Cloudy Juice
Culti Vaper
Demon Vapes
Dr Ice
Dropz
Dry Ice Vape
E-Juice
Escape Vape
eVape262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81
18 Brands
81 Vape
22nd Heaven
Ace of Vapes
Alaska Juice
Angels Elixir
Artisan Black Series
Artisan Plantinum Series
Artisan White Series
Big Juicy
Budha Vape
Chill
Cloud Head
Cloud Monster
Cloudy Juice
Culti Vaper
Demon Vapes
Dr Ice
Dropz
Dry Ice Vape
E-Juice
Escape Vape
eVape262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81
18 Brands
81 Vape
22nd Heaven
Ace of Vapes
Alaska Juice
Angels Elixir
Artisan Black Series
Artisan Plantinum Series
Artisan White Series
Big Juicy
Budha Vape
Chill
Cloud Head
Cloud Monster
Cloudy Juice
Culti Vaper
Demon Vapes
Dr Ice
Dropz
Dry Ice Vape
E-Juice
Escape Vape
eVape262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81
18 Brands
81 Vape
22nd Heaven
Ace of Vapes
Alaska Juice
Angels Elixir
Artisan Black Series
Artisan Plantinum Series
Artisan White Series
Big Juicy
Budha Vape
Chill
Cloud Head
Cloud Monster
Cloudy Juice
Culti Vaper
Demon Vapes
Dr Ice
Dropz
Dry Ice Vape
E-Juice
Escape Vape
eVape262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Salt Fizz
Red Liquids</t>
  </si>
  <si>
    <t>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t>
  </si>
  <si>
    <t>Feisty
VL
Steamworks
Tropisuna
King Of Vapes Saltz
TCUK
Grumpy Monkey
Nic Drops
Purenic
Junkie Juice
Nic Box
Nannas Nic Shot
Mayfair London
Red Salt
Monster
Nik Shot
Hit Liquid
Red Box Liquids
87 Vapes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82
19 Brands
82 Vape
23rd Heaven
Ace of Vapes
Alaska Juice
Angels Elixir
Artisan Black Series
Artisan Plantinum Series
Artisan White Series
Big Juicy
Budha Vape
Chill
Cloud Head
Cloud Monster
Cloudy Juice
Culti Vaper
Demon Vapes
Dr Ice
Dropz
Dry Ice Vape
E-Juice
Escape Vape
eVape263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82
19 Brands
82 Vape
23rd Heaven
Ace of Vapes
Alaska Juice
Angels Elixir
Artisan Black Series
Artisan Plantinum Series
Artisan White Series
Big Juicy
Budha Vape
Chill
Cloud Head
Cloud Monster
Cloudy Juice
Culti Vaper
Demon Vapes
Dr Ice
Dropz
Dry Ice Vape
E-Juice
Escape Vape
eVape263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Salt Fizz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82
19 Brands
82 Vape
23rd Heaven
Ace of Vapes
Alaska Juice
Angels Elixir
Artisan Black Series
Artisan Plantinum Series
Artisan White Series
Big Juicy
Budha Vape
Chill
Cloud Head
Cloud Monster
Cloudy Juice
Culti Vaper
Demon Vapes
Dr Ice
Dropz
Dry Ice Vape
E-Juice
Escape Vape
eVape263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82
19 Brands
82 Vape
23rd Heaven
Ace of Vapes
Alaska Juice
Angels Elixir
Artisan Black Series
Artisan Plantinum Series
Artisan White Series
Big Juicy
Budha Vape
Chill
Cloud Head
Cloud Monster
Cloudy Juice
Culti Vaper
Demon Vapes
Dr Ice
Dropz
Dry Ice Vape
E-Juice
Escape Vape
eVape263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Liquids</t>
  </si>
  <si>
    <t>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t>
  </si>
  <si>
    <t>Feisty
VL
Steamworks
Tropisuna
King Of Vapes Saltz
TCUK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80
17 Brands
80 Vape
21st Heaven
Ace of Vapes
Alaska Juice
Angels Elixir
Artisan Black Series
Artisan Plantinum Series
Artisan White Series
Big Juicy
Budha Vape
Chill
Cloud Head
Cloud Monster
Cloudy Juice
Culti Vaper
Demon Vapes
Dr Ice
Dropz
Dry Ice Vape
E-Juice
Escape Vape
eVape261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80
17 Brands
80 Vape
21st Heaven
Ace of Vapes
Alaska Juice
Angels Elixir
Artisan Black Series
Artisan Plantinum Series
Artisan White Series
Big Juicy
Budha Vape
Chill
Cloud Head
Cloud Monster
Cloudy Juice
Culti Vaper
Demon Vapes
Dr Ice
Dropz
Dry Ice Vape
E-Juice
Escape Vape
eVape261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80
17 Brands
80 Vape
21st Heaven
Ace of Vapes
Alaska Juice
Angels Elixir
Artisan Black Series
Artisan Plantinum Series
Artisan White Series
Big Juicy
Budha Vape
Chill
Cloud Head
Cloud Monster
Cloudy Juice
Culti Vaper
Demon Vapes
Dr Ice
Dropz
Dry Ice Vape
E-Juice
Escape Vape
eVape261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80
17 Brands
80 Vape
21st Heaven
Ace of Vapes
Alaska Juice
Angels Elixir
Artisan Black Series
Artisan Plantinum Series
Artisan White Series
Big Juicy
Budha Vape
Chill
Cloud Head
Cloud Monster
Cloudy Juice
Culti Vaper
Demon Vapes
Dr Ice
Dropz
Dry Ice Vape
E-Juice
Escape Vape
eVape261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t>
  </si>
  <si>
    <t>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t>
  </si>
  <si>
    <t>Feisty
VL
Steamworks
Tropisuna
King Of Vapes Saltz
TCUK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75
12 Brands
75 Vape
16th Heaven
Ace of Vapes
Alaska Juice
Angels Elixir
Artisan Black Series
Artisan Plantinum Series
Artisan White Series
Big Juicy
Budha Vape
Chill
Cloud Head
Cloud Monster
Cloudy Juice
Culti Vaper
Demon Vapes
Dr Ice
Dropz
Dry Ice Vape
E-Juice
Escape Vape
eVape256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75
12 Brands
75 Vape
16th Heaven
Ace of Vapes
Alaska Juice
Angels Elixir
Artisan Black Series
Artisan Plantinum Series
Artisan White Series
Big Juicy
Budha Vape
Chill
Cloud Head
Cloud Monster
Cloudy Juice
Culti Vaper
Demon Vapes
Dr Ice
Dropz
Dry Ice Vape
E-Juice
Escape Vape
eVape256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75
12 Brands
75 Vape
16th Heaven
Ace of Vapes
Alaska Juice
Angels Elixir
Artisan Black Series
Artisan Plantinum Series
Artisan White Series
Big Juicy
Budha Vape
Chill
Cloud Head
Cloud Monster
Cloudy Juice
Culti Vaper
Demon Vapes
Dr Ice
Dropz
Dry Ice Vape
E-Juice
Escape Vape
eVape256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Nannas Nic Shot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75
12 Brands
75 Vape
16th Heaven
Ace of Vapes
Alaska Juice
Angels Elixir
Artisan Black Series
Artisan Plantinum Series
Artisan White Series
Big Juicy
Budha Vape
Chill
Cloud Head
Cloud Monster
Cloudy Juice
Culti Vaper
Demon Vapes
Dr Ice
Dropz
Dry Ice Vape
E-Juice
Escape Vape
eVape256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t>
  </si>
  <si>
    <t>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t>
  </si>
  <si>
    <t>Feisty
VL
Steamworks
Tropisuna
King Of Vapes Saltz
TCUK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76
13 Brands
76 Vape
17th Heaven
Ace of Vapes
Alaska Juice
Angels Elixir
Artisan Black Series
Artisan Plantinum Series
Artisan White Series
Big Juicy
Budha Vape
Chill
Cloud Head
Cloud Monster
Cloudy Juice
Culti Vaper
Demon Vapes
Dr Ice
Dropz
Dry Ice Vape
E-Juice
Escape Vape
eVape257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76
13 Brands
76 Vape
17th Heaven
Ace of Vapes
Alaska Juice
Angels Elixir
Artisan Black Series
Artisan Plantinum Series
Artisan White Series
Big Juicy
Budha Vape
Chill
Cloud Head
Cloud Monster
Cloudy Juice
Culti Vaper
Demon Vapes
Dr Ice
Dropz
Dry Ice Vape
E-Juice
Escape Vape
eVape257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76
13 Brands
76 Vape
17th Heaven
Ace of Vapes
Alaska Juice
Angels Elixir
Artisan Black Series
Artisan Plantinum Series
Artisan White Series
Big Juicy
Budha Vape
Chill
Cloud Head
Cloud Monster
Cloudy Juice
Culti Vaper
Demon Vapes
Dr Ice
Dropz
Dry Ice Vape
E-Juice
Escape Vape
eVape257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76
13 Brands
76 Vape
17th Heaven
Ace of Vapes
Alaska Juice
Angels Elixir
Artisan Black Series
Artisan Plantinum Series
Artisan White Series
Big Juicy
Budha Vape
Chill
Cloud Head
Cloud Monster
Cloudy Juice
Culti Vaper
Demon Vapes
Dr Ice
Dropz
Dry Ice Vape
E-Juice
Escape Vape
eVape257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Mayfair London
Vape Emporium
Vape Invaders
Vape Master
Vape Selective
Vape World
Vapeaway
Vaper Squad
VaperTrails
Vapes Direct
Vapour Trails
Vapour's Creek
VapourWorx
VE
Vital Vapour
VT
XJ Vape
Red Salt
Monster
Nik Shot
Hit Liquid
Red Box Liquids
87 Vapes
Salt Fizz
Red Liquids</t>
  </si>
  <si>
    <t>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t>
  </si>
  <si>
    <t>Feisty
VL
Steamworks
Tropisuna
King Of Vapes Saltz
TCUK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77
14 Brands
77 Vape
18th Heaven
Ace of Vapes
Alaska Juice
Angels Elixir
Artisan Black Series
Artisan Plantinum Series
Artisan White Series
Big Juicy
Budha Vape
Chill
Cloud Head
Cloud Monster
Cloudy Juice
Culti Vaper
Demon Vapes
Dr Ice
Dropz
Dry Ice Vape
E-Juice
Escape Vape
eVape258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77
14 Brands
77 Vape
18th Heaven
Ace of Vapes
Alaska Juice
Angels Elixir
Artisan Black Series
Artisan Plantinum Series
Artisan White Series
Big Juicy
Budha Vape
Chill
Cloud Head
Cloud Monster
Cloudy Juice
Culti Vaper
Demon Vapes
Dr Ice
Dropz
Dry Ice Vape
E-Juice
Escape Vape
eVape258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77
14 Brands
77 Vape
18th Heaven
Ace of Vapes
Alaska Juice
Angels Elixir
Artisan Black Series
Artisan Plantinum Series
Artisan White Series
Big Juicy
Budha Vape
Chill
Cloud Head
Cloud Monster
Cloudy Juice
Culti Vaper
Demon Vapes
Dr Ice
Dropz
Dry Ice Vape
E-Juice
Escape Vape
eVape258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77
14 Brands
77 Vape
18th Heaven
Ace of Vapes
Alaska Juice
Angels Elixir
Artisan Black Series
Artisan Plantinum Series
Artisan White Series
Big Juicy
Budha Vape
Chill
Cloud Head
Cloud Monster
Cloudy Juice
Culti Vaper
Demon Vapes
Dr Ice
Dropz
Dry Ice Vape
E-Juice
Escape Vape
eVape258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t>
  </si>
  <si>
    <t>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t>
  </si>
  <si>
    <t>Steamworks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257
194 Brands
257 Vape
198th Heaven
Ace of Vapes
Alaska Juice
Angels Elixir
Artisan Black Series
Artisan Plantinum Series
Artisan White Series
Big Juicy
Budha Vape
Chill
Cloud Head
Cloud Monster
Cloudy Juice
Culti Vaper
Demon Vapes
Dr Ice
Dropz
Dry Ice Vape
E-Juice
Escape Vape
eVape438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257
194 Brands
257 Vape
198th Heaven
Ace of Vapes
Alaska Juice
Angels Elixir
Artisan Black Series
Artisan Plantinum Series
Artisan White Series
Big Juicy
Budha Vape
Chill
Cloud Head
Cloud Monster
Cloudy Juice
Culti Vaper
Demon Vapes
Dr Ice
Dropz
Dry Ice Vape
E-Juice
Escape Vape
eVape438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257
194 Brands
257 Vape
198th Heaven
Ace of Vapes
Alaska Juice
Angels Elixir
Artisan Black Series
Artisan Plantinum Series
Artisan White Series
Big Juicy
Budha Vape
Chill
Cloud Head
Cloud Monster
Cloudy Juice
Culti Vaper
Demon Vapes
Dr Ice
Dropz
Dry Ice Vape
E-Juice
Escape Vape
eVape438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257
194 Brands
257 Vape
198th Heaven
Ace of Vapes
Alaska Juice
Angels Elixir
Artisan Black Series
Artisan Plantinum Series
Artisan White Series
Big Juicy
Budha Vape
Chill
Cloud Head
Cloud Monster
Cloudy Juice
Culti Vaper
Demon Vapes
Dr Ice
Dropz
Dry Ice Vape
E-Juice
Escape Vape
eVape438
e-Vapes
Gansta Juice
VL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Feisty
Grumpy Monkey
Nic Drops
Purenic
Junkie Juice
Nic Box
Nannas Nic Shot
Mayfair London
Red Salt
Monster
Nik Shot
Hit Liquid
Red Box Liquids
87 Vapes
Salt Fizz
Red Liquids
TCUK
King Of Vapes Saltz
Tropisuna</t>
  </si>
  <si>
    <t>Strawberry Milkshake
Strawberry Milkshake
Strawberry Milkshake
Strawberry Milkshake
Strawberry Milkshake
Jokerry 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Gelato Hera -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Jokerry 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Gelato Hera -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Jokerry 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Gelato Hera -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Jokerry 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Gelato Hera -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t>
  </si>
  <si>
    <t>VL
Feisty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
TCUK
King Of Vapes Saltz
Tropisuna
Steamworks</t>
  </si>
  <si>
    <t>Blackcurrant Lozenges
Blackcurrant Lozenges
Blackcurrant Lozenges
Blackcurrant Lozenges
Blackcurrant Lozenges
Blackcurrant Lozenges
Blackcurrant Lozenges
Black Tune
Black Tune
Black Tune
Black Tune
Black Tune
Black Tune
Black Tune
Black Tune
Black Tune
Black Tune
Black Tune
Blackcurrant Lozenges
Black Tune
Black Tune
Black Tune
Black Tune
Black Tune
Midnight Cool
Black Tune
Black Tune
Black Tune Horae - Blackcurrant Lozenges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Blackcurrant Lozenges
Black Tune
Black Tune
Black Tune
Black Tune
Black Tune
Midnight Cool
Black Tune
Black Tune
Black Tune Horae - Blackcurrant Lozenges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Blackcurrant Lozenges
Black Tune
Black Tune
Black Tune
Black Tune
Black Tune
Midnight Cool
Black Tune
Black Tune
Black Tune Horae - Blackcurrant Lozenges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Blackcurrant Lozenges
Black Tune
Black Tune
Black Tune
Black Tune
Black Tune
Midnight Cool
Black Tune
Black Tune
Black Tune Horae - Blackcurrant Lozenges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Blackcurrant Lozenges
Blackcurrant Lozenges
Blackcurrant Lozenges
Blackcurrant Lozenges
Blackcurrant Lozenges
Blackcurrant Lozenges
Blackcurrant Lozenges
Blackcurrant Lozenges
Blackcurrant Lozenges
Blackcurrant Lozenges
Blackcurrant Lozenges
Blackcurrant Lozenges
Blackcurrant Lozenges
Blackcurrant Lozenges</t>
  </si>
  <si>
    <t>VL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149
86 Brands
149 Vape
90th Heaven
Ace of Vapes
Alaska Juice
Angels Elixir
Artisan Black Series
Artisan Plantinum Series
Artisan White Series
Big Juicy
Budha Vape
Chill
Cloud Head
Cloud Monster
Cloudy Juice
Culti Vaper
Demon Vapes
Dr Ice
Dropz
Dry Ice Vape
E-Juice
Escape Vape
eVape330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149
86 Brands
149 Vape
90th Heaven
Ace of Vapes
Alaska Juice
Angels Elixir
Artisan Black Series
Artisan Plantinum Series
Artisan White Series
Big Juicy
Budha Vape
Chill
Cloud Head
Cloud Monster
Cloudy Juice
Culti Vaper
Demon Vapes
Dr Ice
Dropz
Dry Ice Vape
E-Juice
Escape Vape
eVape330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149
86 Brands
149 Vape
90th Heaven
Ace of Vapes
Alaska Juice
Angels Elixir
Artisan Black Series
Artisan Plantinum Series
Artisan White Series
Big Juicy
Budha Vape
Chill
Cloud Head
Cloud Monster
Cloudy Juice
Culti Vaper
Demon Vapes
Dr Ice
Dropz
Dry Ice Vape
E-Juice
Escape Vape
eVape330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Feisty
Vice Vapour
Vintage Vapour
Zer0mg
e-Sheesha
Fat Juice
F-King
Fog Nation
Juice Craft Zero
Just Joos
Naked Juices
Naughty Juice
Nic Blast
Nic Hit
Plus Nicotine
Reckless
Route 149
86 Brands
149 Vape
90th Heaven
Ace of Vapes
Alaska Juice
Angels Elixir
Artisan Black Series
Artisan Plantinum Series
Artisan White Series
Big Juicy
Budha Vape
Chill
Cloud Head
Cloud Monster
Cloudy Juice
Culti Vaper
Demon Vapes
Dr Ice
Dropz
Dry Ice Vape
E-Juice
Escape Vape
eVape330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
Steamworks</t>
  </si>
  <si>
    <t>Juicy Peach
Juicy Peach
Juicy Peach
Juicy Peach
Juicy Peach
Juicy Peach
Juicy Peach
Juicy Peach
Juicy Peach
Juicy Peach
Juicy Peach
Juicy Peach
Juicy Peach
Juicy Peach
Juicy Peach
Juicy Peach
Juicy Peach
Juicy Peach
Juicy Peach
Juicy Peach
Juicy Peach
Perfect Peach Rhea -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Perfect Peach Rhea -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Perfect Peach Rhea -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Perfect Peach Rhea -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t>
  </si>
  <si>
    <t>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VL
Feisty
Grumpy Monkey
Nic Drops
Purenic
Junkie Juice
Nic Box
Nannas Nic Shot
Mayfair London
Red Salt
Monster
Nik Shot
Hit Liquid
Red Box Liquids
87 Vapes
Salt Fizz
Red Liquids
TCUK
King Of Vapes Saltz
Tropisuna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Steamworks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t>
  </si>
  <si>
    <t>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Hani Baby
Jelly Baby
Jelly Baby
Jelly Baby
Jelly Baby
Jelly Baby
Jelly Baby
JELLY BABY
Jelly Baby
Jelly Baby
Jelly Baby
Jelly Baby
Jelly Baby
Jelly Baby
Jelly Baby
Jelly Baby
Jelly Bae Oceanus - Jelliman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Hani Baby
Jelly Baby
Jelly Baby
Jelly Baby
Jelly Baby
Jelly Baby
Jelly Baby
JELLY BABY
Jelly Baby
Jelly Baby
Jelly Baby
Jelly Baby
Jelly Baby
Jelly Baby
Jelly Baby
Jelly Baby
Jelly Bae Oceanus - Jelliman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Hani Baby
Jelly Baby
Jelly Baby
Jelly Baby
Jelly Baby
Jelly Baby
Jelly Baby
JELLY BABY
Jelly Baby
Jelly Baby
Jelly Baby
Jelly Baby
Jelly Baby
Jelly Baby
Jelly Baby
Jelly Baby
Jelly Bae Oceanus - Jelliman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Hani Baby
Jelly Baby
Jelly Baby
Jelly Baby
Jelly Baby
Jelly Baby
Jelly Baby
JELLY BABY
Jelly Baby
Jelly Baby
Jelly Baby
Jelly Baby
Jelly Baby
Jelly Baby
Jelly Baby
Jelly Baby
Jelly Bae Oceanus - Jelliman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t>
  </si>
  <si>
    <t>Steamworks
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TCUK
King Of Vapes Saltz
Tropisuna</t>
  </si>
  <si>
    <t>Forest Fruits
Forest Fruits
Forest Fruits
Forest Fruits
Forest Fruits
Forest Fruits
Forest Fruits
Forest Fruits
Forest Fruits
Forest Fruits
Forest Fruits
Forest Fruits
Forest Fruits
Forest Fruits
Forest Fruits
Forest Fruits
Forest Fruits
Forest Fruits
Forrest Fruits
Forrest Fruits
Forrest Fruits
Forrest Fruits
Forrest Fruits
Forrest Fruits
Forrest Fruits
Forrest Fruits
Forrest Fruits
Forrest Fruits
Forrest Fruits
Forest Fruits
Forrest Fruits
Forrest Fruits
Forrest Fruits
Forrest Fruits
Forrest Fruits
Forrest Fruits
Forrest Fruits
Forrest Fruits
Summer Fruit Ceto - Forrest Fruits
Forrest Fruits
Forrest Fruits
Forrest Fruits
Forrest Fruits
Forrest Fruits
Forrest Fruits
Forrest Fruits
Forrest Fruits
Forrest Fruits
Forrest Fruits
Forrest Fruits
Forrest Fruits
Forrest Fruits
Forrest Fruits
Forrest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Forrest Fruits
Forrest Fruits
Forrest Fruits
Forrest Fruits
Forrest Fruits
Forrest Fruits
Forrest Fruits
Forrest Fruits
Forrest Fruits
Forrest Fruits
Forrest Fruits
Forest Fruits
Forrest Fruits
Forrest Fruits
Forrest Fruits
Forrest Fruits
Forrest Fruits
Forrest Fruits
Forrest Fruits
Forrest Fruits
Summer Fruit Ceto - Forrest Fruits
Forrest Fruits
Forrest Fruits
Forrest Fruits
Forrest Fruits
Forrest Fruits
Forrest Fruits
Forrest Fruits
Forrest Fruits
Forrest Fruits
Forrest Fruits
Forrest Fruits
Forrest Fruits
Forrest Fruits
Forrest Fruits
Forrest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Forrest Fruits
Forrest Fruits
Forrest Fruits
Forrest Fruits
Forrest Fruits
Forrest Fruits
Forrest Fruits
Forrest Fruits
Forrest Fruits
Forrest Fruits
Forrest Fruits
Forest Fruits
Forrest Fruits
Forrest Fruits
Forrest Fruits
Forrest Fruits
Forrest Fruits
Forrest Fruits
Forrest Fruits
Forrest Fruits
Summer Fruit Ceto - Forrest Fruits
Forrest Fruits
Forrest Fruits
Forrest Fruits
Forrest Fruits
Forrest Fruits
Forrest Fruits
Forrest Fruits
Forrest Fruits
Forrest Fruits
Forrest Fruits
Forrest Fruits
Forrest Fruits
Forrest Fruits
Forrest Fruits
Forrest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Forrest Fruits
Forrest Fruits
Forrest Fruits
Forrest Fruits
Forrest Fruits
Forrest Fruits
Forrest Fruits
Forrest Fruits
Forrest Fruits
Forrest Fruits
Forrest Fruits
Forest Fruits
Forrest Fruits
Forrest Fruits
Forrest Fruits
Forrest Fruits
Forrest Fruits
Forrest Fruits
Forrest Fruits
Forrest Fruits
Summer Fruit Ceto - Forrest Fruits
Forrest Fruits
Forrest Fruits
Forrest Fruits
Forrest Fruits
Forrest Fruits
Forrest Fruits
Forrest Fruits
Forrest Fruits
Forrest Fruits
Forrest Fruits
Forrest Fruits
Forrest Fruits
Forrest Fruits
Forrest Fruits
Forrest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t>
  </si>
  <si>
    <t>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152
89 Brands
152 Vape
93rd Heaven
Ace of Vapes
Alaska Juice
Angels Elixir
Artisan Black Series
Artisan Plantinum Series
Artisan White Series
Big Juicy
Budha Vape
Chill
Cloud Head
Cloud Monster
Cloudy Juice
Culti Vaper
Demon Vapes
Dr Ice
Dropz
Dry Ice Vape
E-Juice
Escape Vape
eVape333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152
89 Brands
152 Vape
93rd Heaven
Ace of Vapes
Alaska Juice
Angels Elixir
Artisan Black Series
Artisan Plantinum Series
Artisan White Series
Big Juicy
Budha Vape
Chill
Cloud Head
Cloud Monster
Cloudy Juice
Culti Vaper
Demon Vapes
Dr Ice
Dropz
Dry Ice Vape
E-Juice
Escape Vape
eVape333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152
89 Brands
152 Vape
93rd Heaven
Ace of Vapes
Alaska Juice
Angels Elixir
Artisan Black Series
Artisan Plantinum Series
Artisan White Series
Big Juicy
Budha Vape
Chill
Cloud Head
Cloud Monster
Cloudy Juice
Culti Vaper
Demon Vapes
Dr Ice
Dropz
Dry Ice Vape
E-Juice
Escape Vape
eVape333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Junkie Juice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152
89 Brands
152 Vape
93rd Heaven
Ace of Vapes
Alaska Juice
Angels Elixir
Artisan Black Series
Artisan Plantinum Series
Artisan White Series
Big Juicy
Budha Vape
Chill
Cloud Head
Cloud Monster
Cloudy Juice
Culti Vaper
Demon Vapes
Dr Ice
Dropz
Dry Ice Vape
E-Juice
Escape Vape
eVape333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Box
Nannas Nic Shot
Mayfair London
Red Salt
Monster
Nik Shot
Hit Liquid
Red Box Liquids
87 Vapes
Salt Fizz
Red Liquids
TCUK
King Of Vapes Saltz
Tropisuna
Steamworks</t>
  </si>
  <si>
    <t>Kick Ass
Kick Ass
Kick Ass
Kick Ass
Kick Ass
Kick Ass
Kick Ass
Kick Ass
Kick Ass
Saw As
Kick Ass
Kick Ass
Kick Ass
Kick Ass
Kick Ass
Kick Ass
Kick Ass
Kick Ass
Kick Ass
Kick Ass
Kick Ass
Kick Ass
Kick Ass
Kick Ass
Kick Ass
Joker Juice Anemi -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Saw As
Kick Ass
Kick Ass
Kick Ass
Kick Ass
Kick Ass
Kick Ass
Kick Ass
Kick Ass
Kick Ass
Kick Ass
Kick Ass
Kick Ass
Kick Ass
Kick Ass
Kick Ass
Joker Juice Anemi -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Saw As
Kick Ass
Kick Ass
Kick Ass
Kick Ass
Kick Ass
Kick Ass
Kick Ass
Kick Ass
Kick Ass
Kick Ass
Kick Ass
Kick Ass
Kick Ass
Kick Ass
Kick Ass
Joker Juice Anemi -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Saw As
Kick Ass
Kick Ass
Kick Ass
Kick Ass
Kick Ass
Kick Ass
Kick Ass
Kick Ass
Kick Ass
Kick Ass
Kick Ass
Kick Ass
Kick Ass
Kick Ass
Kick Ass
Joker Juice Anemi -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t>
  </si>
  <si>
    <t>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200
137 Brands
200 Vape
141st Heaven
Ace of Vapes
Alaska Juice
Angels Elixir
Artisan Black Series
Artisan Plantinum Series
Artisan White Series
Big Juicy
Budha Vape
Chill
Cloud Head
Cloud Monster
Cloudy Juice
Culti Vaper
Demon Vapes
Dr Ice
Dropz
Dry Ice Vape
E-Juice
Escape Vape
eVape381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200
137 Brands
200 Vape
141st Heaven
Ace of Vapes
Alaska Juice
Angels Elixir
Artisan Black Series
Artisan Plantinum Series
Artisan White Series
Big Juicy
Budha Vape
Chill
Cloud Head
Cloud Monster
Cloudy Juice
Culti Vaper
Demon Vapes
Dr Ice
Dropz
Dry Ice Vape
E-Juice
Escape Vape
eVape381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200
137 Brands
200 Vape
141st Heaven
Ace of Vapes
Alaska Juice
Angels Elixir
Artisan Black Series
Artisan Plantinum Series
Artisan White Series
Big Juicy
Budha Vape
Chill
Cloud Head
Cloud Monster
Cloudy Juice
Culti Vaper
Demon Vapes
Dr Ice
Dropz
Dry Ice Vape
E-Juice
Escape Vape
eVape381
e-Vapes
Gansta Juice
Genie Juice
Gorilla Vape
Great British Vape
Grimm Vapour
Hale
Hells Vapes
TCUK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200
137 Brands
200 Vape
141st Heaven
Ace of Vapes
Alaska Juice
Angels Elixir
Artisan Black Series
Artisan Plantinum Series
Artisan White Series
Big Juicy
Budha Vape
Chill
Cloud Head
Cloud Monster
Cloudy Juice
Culti Vaper
Demon Vapes
Dr Ice
Dropz
Dry Ice Vape
E-Juice
Escape Vape
eVape381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King Of Vapes Saltz
Tropisuna
Steamworks</t>
  </si>
  <si>
    <t>Raspberry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t>
  </si>
  <si>
    <t>VL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Grumpy Monkey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Drops
Purenic
Junkie Juice
Nic Box
Nannas Nic Shot
Mayfair London
Red Salt
Monster
Nik Shot
Hit Liquid
Red Box Liquids
87 Vapes
Salt Fizz
Red Liquids
TCUK
King Of Vapes Saltz
Tropisuna
Steamworks</t>
  </si>
  <si>
    <t>Fruity Menthol
Fruity Menthol
Ice Berry Blast
Ice Berry Blast
Ice Berry Blast
Ice Berry Blast
Ice Berry Blast
Ice Berry Blast
Ice Berry Blast
Ice Berry Blast
Ice Berry Blast
Ice Berry Blast
Ice Berry Blast
Fruity Menthol
Ice Berry Blast
Ice Berry Blast
Ice Berry Blast
Ice Berry Blast
Ice Berry Blast
Ice Berry Blast
Ice Berry Blast
Ice Berry Blast
Ice Berry Blast Chaos - Fruity Menthol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Fruity Menthol
Ice Berry Blast
Ice Berry Blast
Ice Berry Blast
Ice Berry Blast
Ice Berry Blast
Ice Berry Blast
Ice Berry Blast
Ice Berry Blast
Ice Berry Blast Chaos - Fruity Menthol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Fruity Menthol
Ice Berry Blast
Ice Berry Blast
Ice Berry Blast
Ice Berry Blast
Ice Berry Blast
Ice Berry Blast
Ice Berry Blast
Ice Berry Blast
Ice Berry Blast Chaos - Fruity Menthol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Fruity Menthol
Ice Berry Blast
Ice Berry Blast
Ice Berry Blast
Ice Berry Blast
Ice Berry Blast
Ice Berry Blast
Ice Berry Blast
Ice Berry Blast
Ice Berry Blast Chaos - Fruity Menthol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Fruity Menthol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Fruity Menthol
Fruity Menthol
Fruity Menthol
Fruity Menthol
Fruity Menthol
Fruity Menthol
Fruity Menthol
Fruity Menthol
Fruity Menthol
Fruity Menthol
Fruity Menthol
Fruity Menthol
Fruity Menthol
Fruity Menthol
Fruity Menthol
Fruity Menthol
Fruity Menthol
Fruity Menthol</t>
  </si>
  <si>
    <t>Steamworks
VL
Feisty
Grumpy Monkey
Nic Drops
Purenic
Junkie Juice
Nic Box
Nannas Nic Shot
Mayfair London
Red Salt
Monster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161
98 Brands
161 Vape
102nd Heaven
Ace of Vapes
Alaska Juice
Angels Elixir
Artisan Black Series
Artisan Plantinum Series
Artisan White Series
Big Juicy
Budha Vape
Chill
Cloud Head
Cloud Monster
Cloudy Juice
Culti Vaper
Demon Vapes
Dr Ice
Dropz
Dry Ice Vape
E-Juice
Escape Vape
eVape342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161
98 Brands
161 Vape
102nd Heaven
Ace of Vapes
Alaska Juice
Angels Elixir
Artisan Black Series
Artisan Plantinum Series
Artisan White Series
Big Juicy
Budha Vape
Chill
Cloud Head
Cloud Monster
Cloudy Juice
Culti Vaper
Demon Vapes
Dr Ice
Dropz
Dry Ice Vape
E-Juice
Escape Vape
eVape342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161
98 Brands
161 Vape
102nd Heaven
Ace of Vapes
Alaska Juice
Angels Elixir
Artisan Black Series
Artisan Plantinum Series
Artisan White Series
Big Juicy
Budha Vape
Chill
Cloud Head
Cloud Monster
Cloudy Juice
Culti Vaper
Demon Vapes
Dr Ice
Dropz
Dry Ice Vape
E-Juice
Escape Vape
eVape342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161
98 Brands
161 Vape
102nd Heaven
Ace of Vapes
Alaska Juice
Angels Elixir
Artisan Black Series
Artisan Plantinum Series
Artisan White Series
Big Juicy
Budha Vape
Chill
Cloud Head
Cloud Monster
Cloudy Juice
Culti Vaper
Demon Vapes
Dr Ice
Dropz
Dry Ice Vape
E-Juice
Escape Vape
eVape342
e-Vapes
Gansta Juice
Genie Juice
Gorilla Vape
Great British Vape
Grimm Vapour
Hale
Hells Vapes
Ice Guru
Jesta
Joker
Le Fog
Liquid Gold
Mr Mist
One Drop Vape
Phat Bhudda
Planet of the Vapes
Polish  Glow Vape
Pop Monster
Pudding Monster
Nik Shot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t>
  </si>
  <si>
    <t>Steamworks
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267
204 Brands
267 Vape
208th Heaven
Ace of Vapes
Alaska Juice
Angels Elixir
Artisan Black Series
Artisan Plantinum Series
Artisan White Series
Big Juicy
Budha Vape
Chill
Cloud Head
Cloud Monster
Cloudy Juice
Culti Vaper
Demon Vapes
Dr Ice
Dropz
Dry Ice Vape
E-Juice
Escape Vape
eVape448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267
204 Brands
267 Vape
208th Heaven
Ace of Vapes
Alaska Juice
Angels Elixir
Artisan Black Series
Artisan Plantinum Series
Artisan White Series
Big Juicy
Budha Vape
Chill
Cloud Head
Cloud Monster
Cloudy Juice
Culti Vaper
Demon Vapes
Dr Ice
Dropz
Dry Ice Vape
E-Juice
Escape Vape
eVape448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267
204 Brands
267 Vape
208th Heaven
Ace of Vapes
Alaska Juice
Angels Elixir
Artisan Black Series
Artisan Plantinum Series
Artisan White Series
Big Juicy
Budha Vape
Chill
Cloud Head
Cloud Monster
Cloudy Juice
Culti Vaper
Demon Vapes
Dr Ice
Dropz
Dry Ice Vape
E-Juice
Escape Vape
eVape448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267
204 Brands
267 Vape
208th Heaven
Ace of Vapes
Alaska Juice
Angels Elixir
Artisan Black Series
Artisan Plantinum Series
Artisan White Series
Big Juicy
Budha Vape
Chill
Cloud Head
Cloud Monster
Cloudy Juice
Culti Vaper
Demon Vapes
Dr Ice
Dropz
Dry Ice Vape
E-Juice
Escape Vape
eVape448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t>
  </si>
  <si>
    <t>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Slice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Slice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Slice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Slice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t>
  </si>
  <si>
    <t>Steamworks
VL
Feisty
Grumpy Monkey
Nic Drops
Purenic
Junkie Juice
Nic Box
Nannas Nic Shot
Mayfair London
Red Salt
Monster
Nik Shot
Hit Liquid
Red Box Liquids
87 Vapes
Salt Fizz
Red Liquids
TCUK
King Of Vapes Saltz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254
191 Brands
254 Vape
195th Heaven
Ace of Vapes
Alaska Juice
Angels Elixir
Artisan Black Series
Artisan Plantinum Series
Artisan White Series
Big Juicy
Budha Vape
Chill
Cloud Head
Cloud Monster
Cloudy Juice
Culti Vaper
Demon Vapes
Dr Ice
Dropz
Dry Ice Vape
E-Juice
Escape Vape
eVape435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254
191 Brands
254 Vape
195th Heaven
Ace of Vapes
Alaska Juice
Angels Elixir
Artisan Black Series
Artisan Plantinum Series
Artisan White Series
Big Juicy
Budha Vape
Chill
Cloud Head
Cloud Monster
Cloudy Juice
Culti Vaper
Demon Vapes
Dr Ice
Dropz
Dry Ice Vape
E-Juice
Escape Vape
eVape435
e-Vapes
Gansta Juice
Genie Juice
Gorilla Vape
Great British Vape
Grimm Vapour
Hale
Hells Vapes
Ice Guru
Jesta
Joker
Le Fog
Liquid Gold
Mr Mist
One Drop Vape
Phat Bhudda
Planet of the Vapes
Polish  Glow Vape
Pop Monster
Pudding Monster
Tropisuna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254
191 Brands
254 Vape
195th Heaven
Ace of Vapes
Alaska Juice
Angels Elixir
Artisan Black Series
Artisan Plantinum Series
Artisan White Series
Big Juicy
Budha Vape
Chill
Cloud Head
Cloud Monster
Cloudy Juice
Culti Vaper
Demon Vapes
Dr Ice
Dropz
Dry Ice Vape
E-Juice
Escape Vape
eVape435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254
191 Brands
254 Vape
195th Heaven
Ace of Vapes
Alaska Juice
Angels Elixir
Artisan Black Series
Artisan Plantinum Series
Artisan White Series
Big Juicy
Budha Vape
Chill
Cloud Head
Cloud Monster
Cloudy Juice
Culti Vaper
Demon Vapes
Dr Ice
Dropz
Dry Ice Vape
E-Juice
Escape Vape
eVape435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t>
  </si>
  <si>
    <t>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Devil's Blood - Creamy Strawberry Custard
Strawberry Custard
Death's Door
Death's Door
Strawberry Custard
Strawberry Custard
Strawberry Custard
Strawberry Custard
No. 49 - Strawberry Custard
Strawberry Custard
Strawberry Custard
Strawberry Custard
Strawberry Custard
Strawberry Custard
Strawberry Custard
Strawberry Custard
Strawberry Custard
Strawberry Custard Eos
Strawberry Custard
Strawberry Custard
Strawberry Custard
El Nino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Devil's Blood - Creamy Strawberry Custard
Strawberry Custard
Death's Door
Death's Door
Strawberry Custard
Strawberry Custard
Strawberry Custard
Strawberry Custard
No. 49 - Strawberry Custard
Strawberry Custard
Strawberry Custard
Strawberry Custard
Strawberry Custard
Strawberry Custard
Strawberry Custard
Strawberry Custard
Strawberry Custard
Strawberry Custard Eos
Strawberry Custard
Strawberry Custard
Strawberry Custard
El Nino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Devil's Blood - Creamy Strawberry Custard
Strawberry Custard
Death's Door
Death's Door
Strawberry Custard
Strawberry Custard
Strawberry Custard
Strawberry Custard
No. 49 - Strawberry Custard
Strawberry Custard
Strawberry Custard
Strawberry Custard
Strawberry Custard
Strawberry Custard
Strawberry Custard
Strawberry Custard
Strawberry Custard
Strawberry Custard Eos
Strawberry Custard
Strawberry Custard
Strawberry Custard
El Nino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Devil's Blood - Creamy Strawberry Custard
Strawberry Custard
Death's Door
Death's Door
Strawberry Custard
Strawberry Custard
Strawberry Custard
Strawberry Custard
No. 49 - Strawberry Custard
Strawberry Custard
Strawberry Custard
Strawberry Custard
Strawberry Custard
Strawberry Custard
Strawberry Custard
Strawberry Custard
Strawberry Custard
Strawberry Custard Eos
Strawberry Custard
Strawberry Custard
Strawberry Custard
El Nino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t>
  </si>
  <si>
    <t>Tropisuna
Steamworks
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221
158 Brands
221 Vape
162nd Heaven
Ace of Vapes
Alaska Juice
Angels Elixir
Artisan Black Series
Artisan Plantinum Series
Artisan White Series
Big Juicy
Budha Vape
Chill
Cloud Head
Cloud Monster
Cloudy Juice
Culti Vaper
Demon Vapes
Dr Ice
Dropz
Dry Ice Vape
E-Juice
Escape Vape
eVape402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221
158 Brands
221 Vape
162nd Heaven
Ace of Vapes
Alaska Juice
Angels Elixir
Artisan Black Series
Artisan Plantinum Series
Artisan White Series
Big Juicy
Budha Vape
Chill
Cloud Head
Cloud Monster
Cloudy Juice
Culti Vaper
Demon Vapes
Dr Ice
Dropz
Dry Ice Vape
E-Juice
Escape Vape
eVape402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221
158 Brands
221 Vape
162nd Heaven
Ace of Vapes
Alaska Juice
Angels Elixir
Artisan Black Series
Artisan Plantinum Series
Artisan White Series
Big Juicy
Budha Vape
Chill
Cloud Head
Cloud Monster
Cloudy Juice
Culti Vaper
Demon Vapes
Dr Ice
Dropz
Dry Ice Vape
E-Juice
Escape Vape
eVape402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221
158 Brands
221 Vape
162nd Heaven
Ace of Vapes
Alaska Juice
Angels Elixir
Artisan Black Series
Artisan Plantinum Series
Artisan White Series
Big Juicy
Budha Vape
Chill
Cloud Head
Cloud Monster
Cloudy Juice
Culti Vaper
Demon Vapes
Dr Ice
Dropz
Dry Ice Vape
E-Juice
Escape Vape
eVape402
e-Vapes
Gansta Juice
Genie Juice
Gorilla Vape
Great British Vape
Grimm Vapour
Hale
Hells Vapes
Ice Guru
Jesta
Joker
Le Fog
Liquid Gold
Red Box Liquids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t>
  </si>
  <si>
    <t>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Lady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Lady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Lady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Lady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t>
  </si>
  <si>
    <t>Steamworks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180
117 Brands
180 Vape
121st Heaven
Ace of Vapes
Alaska Juice
Angels Elixir
Artisan Black Series
Artisan Plantinum Series
Artisan White Series
Big Juicy
Budha Vape
Chill
Cloud Head
Cloud Monster
Cloudy Juice
Culti Vaper
Demon Vapes
Dr Ice
Dropz
Dry Ice Vape
E-Juice
Escape Vape
eVape361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180
117 Brands
180 Vape
121st Heaven
Ace of Vapes
Alaska Juice
Angels Elixir
Artisan Black Series
Monster
Artisan Plantinum Series
Artisan White Series
Big Juicy
Budha Vape
Chill
Cloud Head
Cloud Monster
Cloudy Juice
Culti Vaper
Demon Vapes
Dr Ice
Dropz
Dry Ice Vape
E-Juice
Escape Vape
eVape361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180
117 Brands
180 Vape
121st Heaven
Ace of Vapes
Alaska Juice
Angels Elixir
Artisan Black Series
Artisan Plantinum Series
Artisan White Series
Big Juicy
Budha Vape
Chill
Cloud Head
Cloud Monster
Cloudy Juice
Culti Vaper
Demon Vapes
Dr Ice
Dropz
Dry Ice Vape
E-Juice
Escape Vape
eVape361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180
117 Brands
180 Vape
121st Heaven
Ace of Vapes
Alaska Juice
Angels Elixir
Artisan Black Series
Artisan Plantinum Series
Artisan White Series
Big Juicy
Budha Vape
Chill
Cloud Head
Cloud Monster
Cloudy Juice
Culti Vaper
Demon Vapes
Dr Ice
Dropz
Dry Ice Vape
E-Juice
Escape Vape
eVape361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Nik Shot
Hit Liquid
Red Box Liquids
87 Vapes
Salt Fizz
Red Liquids
TCUK
King Of Vapes Saltz
Tropisuna</t>
  </si>
  <si>
    <t>Neon Green Slush
Neon Green Slush
Neon Green Slush
Neon Green Slush
Neon Green Slush
Neon Green Slush
Neon Green Slush
Neon Green Slush
Neon Green Slush
Neon Green Slush
Neon Green Slush
Neon Green Slush
Neon Green Slush
Neon Green Slush
Neon Green Slush
Skull Slush
Neon Green Slush
Neon Green Slush
Neon Green Slush
Neon Green Slush
Neon Green Slush
Neon Green Slush
Neon Green Slush
Neon Green Slush
Neon Green Slush
Neon Green Slush
Neon Green Slush
Neon Green Slush
Neon Green Slush
Green Slush
Neon Green Slush
Neon Green Slush
Neon Green Slush
Neon Green Slush
Neon Green Slush
Neon Green Slush
Neon Green Slush
Neon Green Slush
Neon Green Slush
Neon Green Slush
Neon Green Slush
Neon Green Slush
Neon Green Slush
Neon Green Slush
Captain Chase - Lime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Skull Slush
Neon Green Slush
Neon Green Slush
Neon Green Slush
Neon Green Slush
Neon Green Slush
Neon Green Slush
Neon Green Slush
Neon Green Slush
Neon Green Slush
Neon Green Slush
Neon Green Slush
Neon Green Slush
Neon Green Slush
Green Slush
Neon Green Slush
Neon Green Slush
Neon Green Slush
Neon Green Slush
Neon Green Slush
Neon Green Slush
Neon Green Slush
Neon Green Slush
Neon Green Slush
Neon Green Slush
Neon Green Slush
Neon Green Slush
Neon Green Slush
Neon Green Slush
Captain Chase - Lime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Skull Slush
Neon Green Slush
Neon Green Slush
Neon Green Slush
Neon Green Slush
Neon Green Slush
Neon Green Slush
Neon Green Slush
Neon Green Slush
Neon Green Slush
Neon Green Slush
Neon Green Slush
Neon Green Slush
Neon Green Slush
Green Slush
Neon Green Slush
Neon Green Slush
Neon Green Slush
Neon Green Slush
Neon Green Slush
Neon Green Slush
Neon Green Slush
Neon Green Slush
Neon Green Slush
Neon Green Slush
Neon Green Slush
Neon Green Slush
Neon Green Slush
Neon Green Slush
Captain Chase - Lime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Skull Slush
Neon Green Slush
Neon Green Slush
Neon Green Slush
Neon Green Slush
Neon Green Slush
Neon Green Slush
Neon Green Slush
Neon Green Slush
Neon Green Slush
Neon Green Slush
Neon Green Slush
Neon Green Slush
Neon Green Slush
Green Slush
Neon Green Slush
Neon Green Slush
Neon Green Slush
Neon Green Slush
Neon Green Slush
Neon Green Slush
Neon Green Slush
Neon Green Slush
Neon Green Slush
Neon Green Slush
Neon Green Slush
Neon Green Slush
Neon Green Slush
Neon Green Slush
Captain Chase - Lime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t>
  </si>
  <si>
    <t>Steamworks
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146
83 Brands
146 Vape
87th Heaven
Ace of Vapes
Alaska Juice
Angels Elixir
Artisan Black Series
Artisan Plantinum Series
Artisan White Series
Big Juicy
Budha Vape
Chill
Cloud Head
Cloud Monster
Cloudy Juice
Culti Vaper
Demon Vapes
Dr Ice
Dropz
Dry Ice Vape
E-Juice
Escape Vape
eVape327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146
83 Brands
146 Vape
87th Heaven
Ace of Vapes
Alaska Juice
Angels Elixir
Artisan Black Series
Artisan Plantinum Series
Artisan White Series
Big Juicy
Budha Vape
Chill
Cloud Head
Cloud Monster
Cloudy Juice
Culti Vaper
Demon Vapes
Dr Ice
Dropz
Dry Ice Vape
E-Juice
Escape Vape
eVape327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146
83 Brands
146 Vape
87th Heaven
Ace of Vapes
Alaska Juice
Angels Elixir
Artisan Black Series
Artisan Plantinum Series
Artisan White Series
Big Juicy
Budha Vape
Chill
Cloud Head
Cloud Monster
Cloudy Juice
Culti Vaper
Demon Vapes
Dr Ice
Dropz
Dry Ice Vape
E-Juice
Escape Vape
eVape327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146
83 Brands
146 Vape
87th Heaven
Ace of Vapes
Alaska Juice
Angels Elixir
Artisan Black Series
Artisan Plantinum Series
Artisan White Series
Big Juicy
Budha Vape
Chill
Cloud Head
Cloud Monster
Cloudy Juice
Culti Vaper
Demon Vapes
Dr Ice
Dropz
Dry Ice Vape
E-Juice
Escape Vape
eVape327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TCUK
King Of Vapes Saltz
Tropisuna</t>
  </si>
  <si>
    <t>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t>
  </si>
  <si>
    <t>Steamworks
VL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208
145 Brands
208 Vape
149th Heaven
Ace of Vapes
Alaska Juice
Angels Elixir
Artisan Black Series
Artisan Plantinum Series
Artisan White Series
Big Juicy
Budha Vape
Chill
Cloud Head
Cloud Monster
Cloudy Juice
Culti Vaper
Demon Vapes
Dr Ice
Dropz
Dry Ice Vape
E-Juice
Escape Vape
eVape389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208
145 Brands
208 Vape
149th Heaven
Ace of Vapes
Alaska Juice
Angels Elixir
Artisan Black Series
Artisan Plantinum Series
Artisan White Series
Big Juicy
Budha Vape
Chill
Cloud Head
Cloud Monster
Cloudy Juice
Culti Vaper
Demon Vapes
Dr Ice
Dropz
Dry Ice Vape
E-Juice
Escape Vape
eVape389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208
145 Brands
208 Vape
149th Heaven
Ace of Vapes
Alaska Juice
Angels Elixir
Artisan Black Series
Artisan Plantinum Series
Artisan White Series
Big Juicy
Budha Vape
Chill
Cloud Head
Cloud Monster
Cloudy Juice
Culti Vaper
Demon Vapes
Dr Ice
Dropz
Dry Ice Vape
E-Juice
Escape Vape
eVape389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208
145 Brands
208 Vape
149th Heaven
Ace of Vapes
Alaska Juice
Angels Elixir
Artisan Black Series
Artisan Plantinum Series
Artisan White Series
Big Juicy
Budha Vape
Chill
Cloud Head
Cloud Monster
Cloudy Juice
Culti Vaper
Demon Vapes
Dr Ice
Dropz
Dry Ice Vape
E-Juice
Escape Vape
eVape389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t>
  </si>
  <si>
    <t>RIBENA- REFRESHING
RIBENA- REFRESHING
RIBENA- REFRESHING
RIBENA- REFRESHING
RIBENA- REFRESHING
RIBENA- REFRESHING
RIBENA- REFRESHING
Hellboy Boy Bena
RIBENA- REFRESHING
RIBENA- REFRESHING
RIBENA- REFRESHING
RIBENA- REFRESHING
RIBENA- REFRESHING
RIBENA- REFRESHING
RIBENA- REFRESHING
RIBENA- REFRESHING
RIBENA- REFRESHING
RIBENA- REFRESHING
RIBENA- REFRESHING
RIBENA- REFRESHING
RIBENA- REFRESHING
RIBENA- REFRESHING
RIBENA- REFRESHING
Purple Rain Hephaestus - Refreshing Blackcurrant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Hellboy Boy Bena
RIBENA- REFRESHING
RIBENA- REFRESHING
RIBENA- REFRESHING
RIBENA- REFRESHING
RIBENA- REFRESHING
RIBENA- REFRESHING
RIBENA- REFRESHING
RIBENA- REFRESHING
RIBENA- REFRESHING
RIBENA- REFRESHING
RIBENA- REFRESHING
RIBENA- REFRESHING
RIBENA- REFRESHING
RIBENA- REFRESHING
RIBENA- REFRESHING
Purple Rain Hephaestus - Refreshing Blackcurrant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Hellboy Boy Bena
RIBENA- REFRESHING
RIBENA- REFRESHING
RIBENA- REFRESHING
RIBENA- REFRESHING
RIBENA- REFRESHING
RIBENA- REFRESHING
RIBENA- REFRESHING
RIBENA- REFRESHING
RIBENA- REFRESHING
RIBENA- REFRESHING
RIBENA- REFRESHING
RIBENA- REFRESHING
RIBENA- REFRESHING
RIBENA- REFRESHING
RIBENA- REFRESHING
Purple Rain Hephaestus - Refreshing Blackcurrant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Hellboy Boy Bena
RIBENA- REFRESHING
RIBENA- REFRESHING
RIBENA- REFRESHING
RIBENA- REFRESHING
RIBENA- REFRESHING
RIBENA- REFRESHING
RIBENA- REFRESHING
RIBENA- REFRESHING
RIBENA- REFRESHING
RIBENA- REFRESHING
RIBENA- REFRESHING
RIBENA- REFRESHING
RIBENA- REFRESHING
RIBENA- REFRESHING
RIBENA- REFRESHING
Purple Rain Hephaestus - Refreshing Blackcurrant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t>
  </si>
  <si>
    <t>VL
Feisty
Grumpy Monkey
Nic Drops
Purenic
Junkie Juice
Nic Box
Nannas Nic Shot
Mayfair London
Red Salt
Monster
Nik Shot
Hit Liquid
Red Box Liquids
87 Vapes
Salt Fizz
Red Liquids
TCUK
King Of Vapes Saltz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Tropisuna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Steamworks</t>
  </si>
  <si>
    <t>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Herbivore Himeros -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Herbivore Himeros -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Herbivore Himeros -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Herbivore Himeros -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t>
  </si>
  <si>
    <t>Steamworks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VL
F-King
Fog Nation
Juice Craft Zero
Just Joos
Naked Juices
Naughty Juice
Nic Blast
Nic Hit
Plus Nicotine
Reckless
Route 114
51 Brands
114 Vape
55th Heaven
Ace of Vapes
Alaska Juice
Angels Elixir
Artisan Black Series
Artisan Plantinum Series
Artisan White Series
Big Juicy
Budha Vape
Chill
Cloud Head
Cloud Monster
Cloudy Juice
Culti Vaper
Demon Vapes
Dr Ice
Dropz
Dry Ice Vape
E-Juice
Escape Vape
eVape295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114
51 Brands
114 Vape
55th Heaven
Ace of Vapes
Alaska Juice
Angels Elixir
Artisan Black Series
Artisan Plantinum Series
Artisan White Series
Big Juicy
Budha Vape
Chill
Cloud Head
Cloud Monster
Cloudy Juice
Culti Vaper
Demon Vapes
Dr Ice
Dropz
Dry Ice Vape
E-Juice
Escape Vape
eVape295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114
51 Brands
114 Vape
55th Heaven
Ace of Vapes
Alaska Juice
Angels Elixir
Artisan Black Series
Artisan Plantinum Series
Artisan White Series
Big Juicy
Budha Vape
Chill
Cloud Head
Cloud Monster
Cloudy Juice
Culti Vaper
Demon Vapes
Dr Ice
Dropz
Dry Ice Vape
E-Juice
Escape Vape
eVape295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114
51 Brands
114 Vape
55th Heaven
Ace of Vapes
Alaska Juice
Angels Elixir
Artisan Black Series
Artisan Plantinum Series
Artisan White Series
Big Juicy
Budha Vape
Chill
Cloud Head
Cloud Monster
Cloudy Juice
Culti Vaper
Demon Vapes
Dr Ice
Dropz
Dry Ice Vape
E-Juice
Escape Vape
eVape295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Feisty
Grumpy Monkey
Nic Drops
Purenic
Junkie Juice
Nic Box
Nannas Nic Shot
Mayfair London
Red Salt
Monster
Nik Shot
Hit Liquid
Red Box Liquids
87 Vapes
Salt Fizz
Red Liquids
TCUK
King Of Vapes Saltz
Tropisuna</t>
  </si>
  <si>
    <t>Cherry Slush
Cherry Slush
Cherry Slush
Cherry Slush
Cherry Slush
Horny Slush
Cherry Slush
Cherry Slush
Cherry Slush
Cherry Slush
Cherry Slush
Cherry Slush
Cherry Slush
Cherry Slush
Cherry Slush
Cherry Slush
Cherry Slush
Cherry Slush
Cherry Slush
Cherry Slush
Cherry Slush
Cherry Slush Minotaur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Horny Slush
Cherry Slush
Cherry Slush
Cherry Slush
Cherry Slush
Cherry Slush
Cherry Slush
Cherry Slush
Cherry Slush
Cherry Slush
Cherry Slush
Cherry Slush
Cherry Slush
Cherry Slush
Cherry Slush
Cherry Slush
Cherry Slush Minotaur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Horny Slush
Cherry Slush
Cherry Slush
Cherry Slush
Cherry Slush
Cherry Slush
Cherry Slush
Cherry Slush
Cherry Slush
Cherry Slush
Cherry Slush
Cherry Slush
Cherry Slush
Cherry Slush
Cherry Slush
Cherry Slush
Cherry Slush Minotaur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Horny Slush
Cherry Slush
Cherry Slush
Cherry Slush
Cherry Slush
Cherry Slush
Cherry Slush
Cherry Slush
Cherry Slush
Cherry Slush
Cherry Slush
Cherry Slush
Cherry Slush
Cherry Slush
Cherry Slush
Cherry Slush
Cherry Slush Minotaur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t>
  </si>
  <si>
    <t>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107
44 Brands
107 Vape
48th Heaven
Ace of Vapes
Alaska Juice
Angels Elixir
Artisan Black Series
Artisan Plantinum Series
Artisan White Series
Big Juicy
Budha Vape
Chill
Cloud Head
Cloud Monster
Cloudy Juice
Culti Vaper
Demon Vapes
Dr Ice
Dropz
Dry Ice Vape
E-Juice
Escape Vape
eVape288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107
44 Brands
107 Vape
48th Heaven
Ace of Vapes
Alaska Juice
Angels Elixir
Artisan Black Series
Artisan Plantinum Series
Artisan White Series
Big Juicy
Budha Vape
Chill
Cloud Head
Cloud Monster
Cloudy Juice
Culti Vaper
Demon Vapes
Dr Ice
Dropz
Dry Ice Vape
E-Juice
Escape Vape
eVape288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Red Box Liquids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107
44 Brands
107 Vape
48th Heaven
Ace of Vapes
Alaska Juice
Angels Elixir
Artisan Black Series
Artisan Plantinum Series
Artisan White Series
Big Juicy
Budha Vape
Chill
Cloud Head
Cloud Monster
Cloudy Juice
Culti Vaper
Demon Vapes
Dr Ice
Dropz
Dry Ice Vape
E-Juice
Escape Vape
eVape288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107
44 Brands
107 Vape
48th Heaven
Ace of Vapes
Alaska Juice
Angels Elixir
Artisan Black Series
Artisan Plantinum Series
Artisan White Series
Big Juicy
Budha Vape
Chill
Cloud Head
Cloud Monster
Cloudy Juice
Culti Vaper
Demon Vapes
Dr Ice
Dropz
Dry Ice Vape
E-Juice
Escape Vape
eVape288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
Tropisuna
Steamworks</t>
  </si>
  <si>
    <t>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Styx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Styx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Styx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Styx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t>
  </si>
  <si>
    <t>Steamworks
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Red Box Liquids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
Tropisuna</t>
  </si>
  <si>
    <t>Blue Ice
Blue Ice
Blue Ice
Blue Ice
Blue Ice
Blue Ice
Blue Ice
Blue Ice
Blue Ice
Blue Ice
Blue Ice
Blue Ice
Blue Ice
Blue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 Ice
Blue Ice
Blue Ice
Blue Ice
Blue Ice</t>
  </si>
  <si>
    <t>Steamworks
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72
9 Brands
72 Vape
13th Heaven
Ace of Vapes
Alaska Juice
Angels Elixir
Artisan Black Series
Artisan Plantinum Series
Artisan White Series
Big Juicy
Budha Vape
Chill
Cloud Head
Cloud Monster
Cloudy Juice
Culti Vaper
Demon Vapes
Dr Ice
Dropz
Dry Ice Vape
E-Juice
Escape Vape
eVape253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72
9 Brands
72 Vape
13th Heaven
Ace of Vapes
Alaska Juice
Angels Elixir
Artisan Black Series
Artisan Plantinum Series
Artisan White Series
Big Juicy
Budha Vape
Chill
Cloud Head
Cloud Monster
Cloudy Juice
TCUK
Culti Vaper
Demon Vapes
Dr Ice
Dropz
Dry Ice Vape
E-Juice
Escape Vape
eVape253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72
9 Brands
72 Vape
13th Heaven
Ace of Vapes
Alaska Juice
Angels Elixir
Artisan Black Series
Artisan Plantinum Series
Artisan White Series
Big Juicy
Budha Vape
Chill
Cloud Head
Cloud Monster
Cloudy Juice
Culti Vaper
Demon Vapes
Dr Ice
Dropz
Dry Ice Vape
E-Juice
Escape Vape
eVape253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72
9 Brands
72 Vape
13th Heaven
Ace of Vapes
Alaska Juice
Angels Elixir
Artisan Black Series
Artisan Plantinum Series
Artisan White Series
Big Juicy
Budha Vape
Chill
Cloud Head
Cloud Monster
Cloudy Juice
Culti Vaper
Demon Vapes
Dr Ice
Dropz
Dry Ice Vape
E-Juice
Escape Vape
eVape253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King Of Vapes Saltz
Tropisuna</t>
  </si>
  <si>
    <t>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Grandmas Apple Pie Eirene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Grandmas Apple Pie Eirene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Grandmas Apple Pie Eirene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Grandmas Apple Pie Eirene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t>
  </si>
  <si>
    <t>Steamworks
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182
119 Brands
182 Vape
123rd Heaven
Ace of Vapes
Alaska Juice
Angels Elixir
Artisan Black Series
Artisan Plantinum Series
Artisan White Series
Big Juicy
Budha Vape
Chill
Cloud Head
Cloud Monster
Cloudy Juice
Culti Vaper
Demon Vapes
Dr Ice
Dropz
Dry Ice Vape
E-Juice
Escape Vape
eVape363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182
119 Brands
182 Vape
123rd Heaven
Ace of Vapes
Alaska Juice
Angels Elixir
Artisan Black Series
Artisan Plantinum Series
Artisan White Series
Big Juicy
Budha Vape
Chill
Cloud Head
Cloud Monster
Cloudy Juice
Culti Vaper
Demon Vapes
Dr Ice
Dropz
Dry Ice Vape
E-Juice
Escape Vape
eVape363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Hit Liquid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182
119 Brands
182 Vape
123rd Heaven
Ace of Vapes
Alaska Juice
Angels Elixir
Artisan Black Series
Artisan Plantinum Series
Artisan White Series
Big Juicy
Budha Vape
Chill
Cloud Head
Cloud Monster
Cloudy Juice
Culti Vaper
Demon Vapes
Dr Ice
Dropz
Dry Ice Vape
E-Juice
Escape Vape
eVape363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182
119 Brands
182 Vape
123rd Heaven
Ace of Vapes
Alaska Juice
Angels Elixir
Artisan Black Series
Artisan Plantinum Series
Artisan White Series
Big Juicy
Budha Vape
Chill
Cloud Head
Cloud Monster
Cloudy Juice
Culti Vaper
Demon Vapes
Dr Ice
Dropz
Dry Ice Vape
E-Juice
Escape Vape
eVape363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Box Liquids
87 Vapes
Salt Fizz
Red Liquids
TCUK
King Of Vapes Saltz
Tropisuna</t>
  </si>
  <si>
    <t>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Vanilla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Vanilla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Vanilla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Vanilla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t>
  </si>
  <si>
    <t>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105
42 Brands
105 Vape
46th Heaven
Ace of Vapes
Alaska Juice
Angels Elixir
Artisan Black Series
Artisan Plantinum Series
Artisan White Series
Big Juicy
Budha Vape
Chill
Cloud Head
Cloud Monster
Cloudy Juice
Culti Vaper
Demon Vapes
Dr Ice
Dropz
Dry Ice Vape
E-Juice
Escape Vape
eVape286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105
42 Brands
105 Vape
46th Heaven
Ace of Vapes
Alaska Juice
Angels Elixir
Artisan Black Series
Artisan Plantinum Series
Artisan White Series
Big Juicy
Budha Vape
Chill
Cloud Head
Cloud Monster
Cloudy Juice
Culti Vaper
Demon Vapes
Dr Ice
Dropz
Dry Ice Vape
E-Juice
Escape Vape
eVape286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105
42 Brands
105 Vape
46th Heaven
Ace of Vapes
Alaska Juice
Angels Elixir
Artisan Black Series
Artisan Plantinum Series
Artisan White Series
Big Juicy
Budha Vape
Chill
Cloud Head
Cloud Monster
Cloudy Juice
Culti Vaper
Demon Vapes
Dr Ice
Dropz
Dry Ice Vape
E-Juice
Escape Vape
eVape286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105
42 Brands
105 Vape
46th Heaven
Ace of Vapes
Alaska Juice
Angels Elixir
Artisan Black Series
Artisan Plantinum Series
Artisan White Series
Big Juicy
Budha Vape
Chill
Cloud Head
Cloud Monster
Cloudy Juice
Culti Vaper
Demon Vapes
Dr Ice
Dropz
Dry Ice Vape
E-Juice
Escape Vape
eVape286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
Steamworks</t>
  </si>
  <si>
    <t>Cherry
Cherry
Cherry
Cherry
Cherry
Cherry
Cherry
Cherry
Cherry
Cherry
Cherry
Cherry
Cherry
Cherry
Cherry
Cherry
Cherry
Cherry
Cherry
Cherry
Cherry
Cherry
Cherry
Cherry
Cherry
Cherry
Cherry
Cherry
Cherry
Cherry
Cherry
Cherry
Sweet Cherry Tantalus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Sweet Cherry Tantalus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Sweet Cherry Tantalus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Sweet Cherry Tantalus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t>
  </si>
  <si>
    <t>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191
128 Brands
191 Vape
132nd Heaven
Ace of Vapes
Alaska Juice
Angels Elixir
Artisan Black Series
Artisan Plantinum Series
Artisan White Series
Big Juicy
Budha Vape
Chill
Cloud Head
Cloud Monster
Cloudy Juice
Culti Vaper
Demon Vapes
Dr Ice
Dropz
Dry Ice Vape
E-Juice
Escape Vape
eVape372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191
128 Brands
191 Vape
132nd Heaven
Ace of Vapes
Alaska Juice
Angels Elixir
Artisan Black Series
Artisan Plantinum Series
Artisan White Series
Big Juicy
Budha Vape
Chill
Cloud Head
Cloud Monster
Cloudy Juice
Culti Vaper
Demon Vapes
Dr Ice
Dropz
Dry Ice Vape
E-Juice
Escape Vape
eVape372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191
128 Brands
191 Vape
132nd Heaven
Ace of Vapes
Alaska Juice
Angels Elixir
Artisan Black Series
Artisan Plantinum Series
Artisan White Series
Big Juicy
Budha Vape
Chill
Cloud Head
Cloud Monster
Cloudy Juice
Culti Vaper
Demon Vapes
Dr Ice
Dropz
Dry Ice Vape
E-Juice
Escape Vape
eVape372
e-Vapes
Gansta Juice
Genie Juice
Gorilla Vape
Great British Vape
Grimm Vapour
Hale
Hells Vapes
Ice Guru
Jesta
Joker
Le Fog
Liquid Gold
Mr Mist
One Drop Vape
Phat Bhudda
Junkie Juice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191
128 Brands
191 Vape
132nd Heaven
Ace of Vapes
Alaska Juice
Angels Elixir
Artisan Black Series
Artisan Plantinum Series
Artisan White Series
Big Juicy
Budha Vape
Chill
Cloud Head
Cloud Monster
Cloudy Juice
Culti Vaper
Demon Vapes
Dr Ice
Dropz
Dry Ice Vape
E-Juice
Escape Vape
eVape372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Box
Nannas Nic Shot
Mayfair London
Red Salt
Monster
Nik Shot
Hit Liquid
Red Box Liquids
87 Vapes
Salt Fizz
Red Liquids
TCUK
King Of Vapes Saltz
Tropisuna
Steamworks</t>
  </si>
  <si>
    <t>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</si>
  <si>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TCUK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King Of Vapes Saltz
Tropisuna
Steamworks</t>
  </si>
  <si>
    <t>Forest Fruits
Forest Fruits
Forest Fruits
Forest Fruits
Forest Fruits
Forest Fruits
Forest Fruits
Forest Fruits
Forest Fruits
Forest Fruits
Forest Fruits
Forest Fruits
Forest Fruits
Forest Fruits
Forest Fruits
Forest Fruits
Forest Fruits
Forrest Fruits
Forrest Fruits
Forrest Fruits
Forrest Fruits
Forrest Fruits
Forrest Fruits
Forrest Fruits
Forrest Fruits
Forrest Fruits
Forrest Fruits
Forrest Fruits
Forest Fruits
Forrest Fruits
Forrest Fruits
Forrest Fruits
Forrest Fruits
Forrest Fruits
Forrest Fruits
Forrest Fruits
Forrest Fruits
Summer Fruit Ceto - Forrest Fruits
Forrest Fruits
Forrest Fruits
Forrest Fruits
Forrest Fruits
Forrest Fruits
Forrest Fruits
Forrest Fruits
Forrest Fruits
Forrest Fruits
Forrest Fruits
Forrest Fruits
Forrest Fruits
Forrest Fruits
Forrest Fruits
Forrest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Forrest Fruits
Forrest Fruits
Forrest Fruits
Forrest Fruits
Forrest Fruits
Forrest Fruits
Forrest Fruits
Forrest Fruits
Forrest Fruits
Forrest Fruits
Forrest Fruits
Forest Fruits
Forrest Fruits
Forrest Fruits
Forrest Fruits
Forrest Fruits
Forrest Fruits
Forrest Fruits
Forrest Fruits
Forrest Fruits
Summer Fruit Ceto - Forrest Fruits
Forrest Fruits
Forrest Fruits
Forrest Fruits
Forrest Fruits
Forrest Fruits
Forrest Fruits
Forrest Fruits
Forrest Fruits
Forrest Fruits
Forrest Fruits
Forrest Fruits
Forrest Fruits
Forrest Fruits
Forrest Fruits
Forrest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Forrest Fruits
Forrest Fruits
Forrest Fruits
Forrest Fruits
Forrest Fruits
Forrest Fruits
Forrest Fruits
Forrest Fruits
Forrest Fruits
Forrest Fruits
Forrest Fruits
Forest Fruits
Forrest Fruits
Forrest Fruits
Forrest Fruits
Forrest Fruits
Forrest Fruits
Forrest Fruits
Forrest Fruits
Forrest Fruits
Summer Fruit Ceto - Forrest Fruits
Forrest Fruits
Forrest Fruits
Forrest Fruits
Forrest Fruits
Forrest Fruits
Forrest Fruits
Forrest Fruits
Forrest Fruits
Forrest Fruits
Forrest Fruits
Forrest Fruits
Forrest Fruits
Forrest Fruits
Forrest Fruits
Forrest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Forrest Fruits
Forrest Fruits
Forrest Fruits
Forrest Fruits
Forrest Fruits
Forrest Fruits
Forrest Fruits
Forrest Fruits
Forrest Fruits
Forrest Fruits
Forrest Fruits
Forest Fruits
Forrest Fruits
Forrest Fruits
Forrest Fruits
Forrest Fruits
Forrest Fruits
Forrest Fruits
Forrest Fruits
Forrest Fruits
Summer Fruit Ceto - Forrest Fruits
Forrest Fruits
Forrest Fruits
Forrest Fruits
Forrest Fruits
Forrest Fruits
Forrest Fruits
Forrest Fruits
Forrest Fruits
Forrest Fruits
Forrest Fruits
Forrest Fruits
Forrest Fruits
Forest Fruits
Forrest Fruits
Forrest Fruits
Forrest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t>
  </si>
  <si>
    <t>VL
Feisty
Grumpy Monkey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Nic Drops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Purenic
Junkie Juice
Nic Box
Nannas Nic Shot
Mayfair London
Red Salt
Monster
Nik Shot
Hit Liquid
Red Box Liquids
87 Vapes
Salt Fizz
Red Liquids
TCUK
King Of Vapes Saltz
Tropisuna
Steamworks</t>
  </si>
  <si>
    <t>halo Berri
halo Berri
halo Berri
Walter - Less Menthol
Walter - Less Menthol
Walter - Less Menthol
Walter - Less Menthol
Walter - Less Menthol
Walter - Less Menthol
Walter - Less Menthol
Heisenbomb - Heisenberg - Less Menthol
Walter - Less Menthol
Walter - Less Menthol
Walter - Less Menthol
halo Berri
Walter - Less Menthol
Walter - Less Menthol
Walter - Less Menthol
Walter - Less Menthol
Walter - Less Menthol
Blue Clouds Low Menthol
Blue Clouds Low Menthol
Walter - Less Menthol
Mental Mix Hydros - Halo Beri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Heisenbomb - Heisenberg - Less Menthol
Walter - Less Menthol
Walter - Less Menthol
Walter - Less Menthol
halo Berri
Walter - Less Menthol
Walter - Less Menthol
Walter - Less Menthol
Walter - Less Menthol
Walter - Less Menthol
Blue Clouds Low Menthol
Blue Clouds Low Menthol
Walter - Less Menthol
Mental Mix Hydros - Halo Beri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Heisenbomb - Heisenberg - Less Menthol
Walter - Less Menthol
Walter - Less Menthol
Walter - Less Menthol
halo Berri
Walter - Less Menthol
Walter - Less Menthol
Walter - Less Menthol
Walter - Less Menthol
Walter - Less Menthol
Blue Clouds Low Menthol
Blue Clouds Low Menthol
Walter - Less Menthol
Mental Mix Hydros - Halo Beri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Heisenbomb - Heisenberg - Less Menthol
Walter - Less Menthol
Walter - Less Menthol
Walter - Less Menthol
halo Berri
Walter - Less Menthol
Walter - Less Menthol
Walter - Less Menthol
Walter - Less Menthol
Walter - Less Menthol
Blue Clouds Low Menthol
Blue Clouds Low Menthol
Walter - Less Menthol
Mental Mix Hydros - Halo Beri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halo Berri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halo Berri
halo Berri
halo Berri
halo Berri
halo Berri
halo Berri
halo Berri
halo Berri
halo Berri
halo Berri
halo Berri
halo Berri
halo Berri
halo Berri
halo Berri
halo Berri
halo Berri</t>
  </si>
  <si>
    <t>Steamworks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78
15 Brands
78 Vape
19th Heaven
Ace of Vapes
Alaska Juice
Angels Elixir
Artisan Black Series
Artisan Plantinum Series
Artisan White Series
Big Juicy
Budha Vape
Chill
Cloud Head
Cloud Monster
Cloudy Juice
Culti Vaper
Demon Vapes
Dr Ice
Dropz
Dry Ice Vape
E-Juice
Escape Vape
eVape259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78
15 Brands
78 Vape
19th Heaven
Ace of Vapes
Alaska Juice
Angels Elixir
Artisan Black Series
Artisan Plantinum Series
Artisan White Series
Big Juicy
Budha Vape
Chill
Cloud Head
Cloud Monster
Cloudy Juice
Culti Vaper
Demon Vapes
Dr Ice
Dropz
Dry Ice Vape
E-Juice
Escape Vape
eVape259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78
15 Brands
78 Vape
19th Heaven
Ace of Vapes
Alaska Juice
Angels Elixir
Artisan Black Series
Artisan Plantinum Series
Artisan White Series
Big Juicy
Budha Vape
Chill
Cloud Head
Cloud Monster
Cloudy Juice
Culti Vaper
Demon Vapes
Dr Ice
Dropz
Dry Ice Vape
E-Juice
Escape Vape
eVape259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78
15 Brands
78 Vape
19th Heaven
Ace of Vapes
Alaska Juice
Angels Elixir
Artisan Black Series
Artisan Plantinum Series
Artisan White Series
Big Juicy
Budha Vape
Chill
Cloud Head
Cloud Monster
Cloudy Juice
Culti Vaper
Demon Vapes
Dr Ice
Dropz
Dry Ice Vape
E-Juice
Escape Vape
eVape259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
TCUK
King Of Vapes Saltz
Tropisuna</t>
  </si>
  <si>
    <t>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t>
  </si>
  <si>
    <t>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Steamworks
VL
Feisty
Grumpy Monkey
Nic Drops
Purenic
Junkie Juice
Nic Box
Nannas Nic Shot
Mayfair London
Red Salt
Monster
Nik Shot
Hit Liquid
Red Box Liquids
87 Vapes
Salt Fizz
Red Liquids
TCUK
King Of Vapes Saltz
Tropisuna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t>
  </si>
  <si>
    <t>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Ice Blast
Cherry Ice Blast
Cherry Ice Blast
Cherry Ice Blast
Menthol Monster
Cherry Menthol
Cherry Menthol
Cherry Ice Blast
Cherry Ice Blast
Cherry Ice Blast
Cherry Ice Blast
No. 16 - Cherry Menthol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Menthol Monster
Cherry Menthol
Cherry Menthol
Cherry Ice Blast
Cherry Ice Blast
Cherry Ice Blast
Cherry Ice Blast
No. 16 - Cherry Menthol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Menthol Monster
Cherry Menthol
Cherry Menthol
Cherry Ice Blast
Cherry Ice Blast
Cherry Ice Blast
Cherry Ice Blast
No. 16 - Cherry Menthol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Menthol Monster
Cherry Menthol
Cherry Menthol
Cherry Ice Blast
Cherry Ice Blast
Cherry Ice Blast
Cherry Ice Blast
No. 16 - Cherry Menthol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t>
  </si>
  <si>
    <t>Steamworks
VL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258
195 Brands
258 Vape
199th Heaven
Ace of Vapes
Alaska Juice
Angels Elixir
Artisan Black Series
Artisan Plantinum Series
Artisan White Series
Big Juicy
Budha Vape
Chill
Cloud Head
Cloud Monster
Cloudy Juice
Culti Vaper
Demon Vapes
Dr Ice
Dropz
Dry Ice Vape
E-Juice
Escape Vape
eVape439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258
195 Brands
258 Vape
199th Heaven
Ace of Vapes
Alaska Juice
Angels Elixir
Artisan Black Series
Artisan Plantinum Series
Artisan White Series
Big Juicy
Budha Vape
Chill
Cloud Head
Cloud Monster
Cloudy Juice
Culti Vaper
Demon Vapes
Dr Ice
Dropz
Dry Ice Vape
E-Juice
Escape Vape
eVape439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258
195 Brands
258 Vape
199th Heaven
Ace of Vapes
Alaska Juice
Angels Elixir
Artisan Black Series
Artisan Plantinum Series
Artisan White Series
Big Juicy
Budha Vape
Chill
Cloud Head
Cloud Monster
Cloudy Juice
Culti Vaper
Demon Vapes
Dr Ice
Dropz
Dry Ice Vape
E-Juice
Escape Vape
eVape439
e-Vapes
Gansta Juice
Genie Juice
Gorilla Vape
Great British Vape
Grimm Vapour
Hale
Hells Vapes
Ice Guru
Jesta
Joker
Le Fog
Liquid Gold
Mr Mist
One Drop Vape
Phat Bhudda
Planet of the Vapes
Feisty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258
195 Brands
258 Vape
199th Heaven
Ace of Vapes
Alaska Juice
Angels Elixir
Artisan Black Series
Artisan Plantinum Series
Artisan White Series
Big Juicy
Budha Vape
Chill
Cloud Head
Cloud Monster
Cloudy Juice
Culti Vaper
Demon Vapes
Dr Ice
Dropz
Dry Ice Vape
E-Juice
Escape Vape
eVape439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t>
  </si>
  <si>
    <t>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Menthol Supreme Aristaios -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Menthol Supreme Aristaios -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Menthol Supreme Aristaios -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Menthol Supreme Aristaios -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t>
  </si>
  <si>
    <t>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219
156 Brands
219 Vape
160th Heaven
Ace of Vapes
Alaska Juice
Angels Elixir
Artisan Black Series
Artisan Plantinum Series
Artisan White Series
Big Juicy
Budha Vape
Chill
Cloud Head
Cloud Monster
Cloudy Juice
Culti Vaper
Demon Vapes
Dr Ice
Dropz
Dry Ice Vape
E-Juice
Escape Vape
eVape400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219
156 Brands
219 Vape
160th Heaven
Ace of Vapes
Alaska Juice
Angels Elixir
Artisan Black Series
Artisan Plantinum Series
Artisan White Series
Big Juicy
Budha Vape
Chill
Cloud Head
Cloud Monster
Cloudy Juice
Culti Vaper
Demon Vapes
Dr Ice
Dropz
Dry Ice Vape
E-Juice
Escape Vape
eVape400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219
156 Brands
219 Vape
160th Heaven
Ace of Vapes
Alaska Juice
Angels Elixir
Artisan Black Series
Artisan Plantinum Series
Artisan White Series
Big Juicy
Budha Vape
Chill
Cloud Head
Cloud Monster
Cloudy Juice
Culti Vaper
Demon Vapes
Dr Ice
Dropz
Dry Ice Vape
E-Juice
Escape Vape
eVape400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219
156 Brands
219 Vape
160th Heaven
Ace of Vapes
Alaska Juice
Angels Elixir
Artisan Black Series
Artisan Plantinum Series
Artisan White Series
Big Juicy
Budha Vape
Chill
Cloud Head
Cloud Monster
Cloudy Juice
Culti Vaper
Demon Vapes
Dr Ice
Dropz
Dry Ice Vape
E-Juice
Escape Vape
eVape400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Red Box Liquids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
Tropisuna
Steamworks</t>
  </si>
  <si>
    <t>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t>
  </si>
  <si>
    <t>Steamworks
VL
Feisty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225
162 Brands
225 Vape
166th Heaven
Ace of Vapes
Alaska Juice
Angels Elixir
Artisan Black Series
Artisan Plantinum Series
Artisan White Series
Big Juicy
Budha Vape
Chill
Cloud Head
Cloud Monster
Cloudy Juice
Culti Vaper
Demon Vapes
Dr Ice
Dropz
Dry Ice Vape
E-Juice
Escape Vape
eVape406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225
162 Brands
225 Vape
166th Heaven
Ace of Vapes
Alaska Juice
Angels Elixir
Artisan Black Series
Artisan Plantinum Series
Artisan White Series
Big Juicy
Budha Vape
Chill
Cloud Head
Cloud Monster
Cloudy Juice
Culti Vaper
Demon Vapes
Dr Ice
Dropz
Dry Ice Vape
E-Juice
Escape Vape
eVape406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Red Liquids
Union E-Liquids
Union E-Liquids
Union E-Liquids
Vice Vapour
Vintage Vapour
Zer0mg
e-Sheesha
Fat Juice
F-King
Fog Nation
Juice Craft Zero
Just Joos
Naked Juices
Naughty Juice
Nic Blast
Nic Hit
Plus Nicotine
Reckless
Route 225
162 Brands
225 Vape
166th Heaven
Ace of Vapes
Alaska Juice
Angels Elixir
Artisan Black Series
Artisan Plantinum Series
Artisan White Series
Big Juicy
Budha Vape
Chill
Cloud Head
Cloud Monster
Cloudy Juice
Culti Vaper
Demon Vapes
Dr Ice
Dropz
Dry Ice Vape
E-Juice
Escape Vape
eVape406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225
162 Brands
225 Vape
166th Heaven
Ace of Vapes
Alaska Juice
Angels Elixir
Artisan Black Series
Artisan Plantinum Series
Artisan White Series
Big Juicy
Budha Vape
Chill
Cloud Head
Cloud Monster
Cloudy Juice
Culti Vaper
Demon Vapes
Dr Ice
Dropz
Dry Ice Vape
E-Juice
Escape Vape
eVape406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TCUK
King Of Vapes Saltz
Tropisuna</t>
  </si>
  <si>
    <t>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t>
  </si>
  <si>
    <t>Steamworks
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183
120 Brands
183 Vape
124th Heaven
Ace of Vapes
Alaska Juice
Angels Elixir
Artisan Black Series
Artisan Plantinum Series
Artisan White Series
Big Juicy
Budha Vape
Chill
Cloud Head
Cloud Monster
Cloudy Juice
Culti Vaper
Demon Vapes
Dr Ice
Dropz
Dry Ice Vape
E-Juice
Escape Vape
eVape364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183
120 Brands
183 Vape
124th Heaven
Ace of Vapes
Alaska Juice
Angels Elixir
Artisan Black Series
Artisan Plantinum Series
Artisan White Series
Big Juicy
Budha Vape
Chill
Cloud Head
Cloud Monster
Cloudy Juice
Culti Vaper
Demon Vapes
Dr Ice
Dropz
Dry Ice Vape
E-Juice
Escape Vape
eVape364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Red Box Liquids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183
120 Brands
183 Vape
124th Heaven
Ace of Vapes
Alaska Juice
Angels Elixir
Artisan Black Series
Artisan Plantinum Series
Artisan White Series
Big Juicy
Budha Vape
Chill
Cloud Head
Cloud Monster
Cloudy Juice
Culti Vaper
Demon Vapes
Dr Ice
Dropz
Dry Ice Vape
E-Juice
Escape Vape
eVape364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183
120 Brands
183 Vape
124th Heaven
Ace of Vapes
Alaska Juice
Angels Elixir
Artisan Black Series
Artisan Plantinum Series
Artisan White Series
Big Juicy
Budha Vape
Chill
Cloud Head
Cloud Monster
Cloudy Juice
Culti Vaper
Demon Vapes
Dr Ice
Dropz
Dry Ice Vape
E-Juice
Escape Vape
eVape364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
Tropisuna</t>
  </si>
  <si>
    <t>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Vanilla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Vanilla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Vanilla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Vanilla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t>
  </si>
  <si>
    <t>Steamworks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Monster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Nik Shot
Hit Liquid
Red Box Liquids
87 Vapes
Salt Fizz
Red Liquids
TCUK
King Of Vapes Saltz
Tropisuna</t>
  </si>
  <si>
    <t>Cap N Cook
Cap N Cook
Cap N Cook
Cap N Cook
Cap N Cook
Cap N Cook
Cap N Cook
Cap N Cook
Cap N Cook
Cap N Cook
Cap N Cook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Cap N Cook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Cap N Cook
Cap N Cook
Cap N Cook
Cap N Cook
Cap N Cook
Cap N Cook
Cap N Cook
Cap N Cook
Cap N Cook</t>
  </si>
  <si>
    <t>Steamworks
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t>
  </si>
  <si>
    <t>Pancake man
Pancake man
Pancake man
Pancake man
Pancake man
Pancake man
Pancake man
Pancake man
Pancake man
Pancake man
Pancake man
Pancake man
Pancake man
Pancake
Pancake
Pancake
Pancake
Pancake
Pancake
Pancake
Pancake
Pancake
Pancake
Pancake
Pancake man
Pancake
Pancake
Pancake
Pancake
Pancake
Pancake
Pancake
Strawberries
Pancake man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man
Pancake
Pancake
Pancake
Pancake
Pancake
Pancake
Pancake
Strawberries
Pancake man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man
Pancake
Pancake
Pancake
Pancake
Pancake
Pancake
Pancake
Strawberries
Pancake man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man
Pancake
Pancake
Pancake
Pancake
Pancake
Pancake
Pancake
Strawberries
Pancake man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man
Pancake man
Pancake man
Pancake man
Pancake man
Pancake man
Pancake man
Pancake man</t>
  </si>
  <si>
    <t>Steamworks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Monster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Nik Shot
Hit Liquid
Red Box Liquids
87 Vapes
Salt Fizz
Red Liquids
TCUK
King Of Vapes Saltz
Tropisuna</t>
  </si>
  <si>
    <t>Ice Mint
Ice Mint
Ice Mint
Ice Mint
Ice Mint
Ice Mint
Ice Mint
Ice Mint
Ice Mint
Ice Mint
Ice Mint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Mint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Mint
Ice Mint
Ice Mint
Ice Mint
Ice Mint
Ice Mint
Ice Mint
Ice Mint
Ice Mint</t>
  </si>
  <si>
    <t>Steamworks
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273
210 Brands
273 Vape
214th Heaven
Ace of Vapes
Alaska Juice
Angels Elixir
Artisan Black Series
Artisan Plantinum Series
Artisan White Series
Big Juicy
Budha Vape
Chill
Cloud Head
Cloud Monster
Cloudy Juice
Culti Vaper
Demon Vapes
Dr Ice
Dropz
Dry Ice Vape
E-Juice
Escape Vape
eVape454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273
210 Brands
273 Vape
214th Heaven
Ace of Vapes
Alaska Juice
Angels Elixir
Artisan Black Series
Artisan Plantinum Series
Artisan White Series
Big Juicy
Budha Vape
Chill
Cloud Head
Cloud Monster
Cloudy Juice
Culti Vaper
Demon Vapes
Dr Ice
Dropz
Dry Ice Vape
E-Juice
Escape Vape
eVape454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273
210 Brands
273 Vape
214th Heaven
Ace of Vapes
Alaska Juice
Angels Elixir
Artisan Black Series
Artisan Plantinum Series
Artisan White Series
Big Juicy
Budha Vape
Chill
Cloud Head
Cloud Monster
Cloudy Juice
Culti Vaper
Demon Vapes
Dr Ice
Dropz
Dry Ice Vape
E-Juice
Escape Vape
eVape454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273
210 Brands
273 Vape
214th Heaven
Ace of Vapes
Alaska Juice
Angels Elixir
Artisan Black Series
Artisan Plantinum Series
Artisan White Series
Big Juicy
Budha Vape
Chill
Cloud Head
Cloud Monster
Cloudy Juice
Culti Vaper
Demon Vapes
Dr Ice
Dropz
Dry Ice Vape
E-Juice
Escape Vape
eVape454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Junkie Juice
Vape Selective
Vape World
Vapeaway
Vaper Squad
VaperTrails
Vapes Direct
Vapour Trails
Vapour's Creek
VapourWorx
VE
Vital Vapour
VT
XJ Vape
Nic Box
Nannas Nic Shot
Mayfair London
Red Salt
Monster
Nik Shot
Hit Liquid
Red Box Liquids
87 Vapes
Salt Fizz
Red Liquids
TCUK
King Of Vapes Saltz
Tropisuna</t>
  </si>
  <si>
    <t>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t>
  </si>
  <si>
    <t>Steamworks
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TCUK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King Of Vapes Saltz
Tropisuna</t>
  </si>
  <si>
    <t>Blu Swirl Slush
Blu Swirl Slush
Blu Swirl Slush
Blu Swirl Slush
Blu Swirl Slush
Blu Swirl Slush
Blu Swirl Slush
Blu Swirl Slush
Blu Swirl Slush
Blu Swirl Slush
Blu Swirl Slush
Blu Swirl Slush
Blu Swirl Slush
Blu Swirl Slush
Blu Swirl Slush
Blu Swirl Slush
Blu Swirl Slush
Blu Swirl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Blue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Blue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Blue Slush Dionysus
Blue Raspberry Slush
Blue Raspberry Slush
Blue Raspberry Slush
Blue Raspberry Slush
Blue Raspberry Slush
Blue Raspberry Slush
Blu Swirl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Blue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 Swirl Slush
Blu Swirl Slush</t>
  </si>
  <si>
    <t>Steamworks
VL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t>
  </si>
  <si>
    <t>Walter
Walter
Walter
Hizenbomb
Hizenbomb
Hizenbomb
Hizenbomb
Heisen Ghoul
Hizenbomb
Hizenbomb
Hizenbomb
Heisenberg
Hizenbomb
Hizenbomb
Walter
Hizenbomb
Blue Magic
Hizenbomb
Hizenbomb
Hizenbomb
Blue Clouds
Blue Clouds
Blue Clouds
Dr. Blue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Heisen Ghoul
Hizenbomb
Hizenbomb
Hizenbomb
Heisenberg
Hizenbomb
Hizenbomb
Walter
Hizenbomb
Blue Magic
Hizenbomb
Hizenbomb
Hizenbomb
Blue Clouds
Blue Clouds
Blue Clouds
Dr. Blue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Heisen Ghoul
Hizenbomb
Hizenbomb
Hizenbomb
Heisenberg
Hizenbomb
Hizenbomb
Walter
Hizenbomb
Blue Magic
Hizenbomb
Hizenbomb
Hizenbomb
Blue Clouds
Blue Clouds
Blue Clouds
Dr. Blue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Heisen Ghoul
Hizenbomb
Hizenbomb
Hizenbomb
Heisenberg
Hizenbomb
Hizenbomb
Walter
Hizenbomb
Blue Magic
Hizenbomb
Hizenbomb
Hizenbomb
Blue Clouds
Blue Clouds
Blue Clouds
Dr. Blue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Walter
Walter
Walter
Walter
Walter
Walter
Walter
Walter
Walter
Walter
Walter
Walter
Walter
Walter
Walter
Walter</t>
  </si>
  <si>
    <t>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Steamworks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VL
Feisty
Grumpy Monkey
Nic Drops
Purenic
Junkie Juice
Nic Box
Nannas Nic Shot
Mayfair London
Red Salt
Monster
Nik Shot
Hit Liquid
Red Box Liquids
87 Vapes
Salt Fizz
Red Liquids
TCUK
King Of Vapes Saltz
Tropisuna</t>
  </si>
  <si>
    <t>Cherry Ice Blast
Cherry Ice Blast
Cherry Ice Blast
Cherry Ice Blast
Menthol Monster
Cherry Menthol
Cherry Menthol
Cherry Ice Blast
Cherry Ice Blast
Cherry Ice Blast
Cherry Ice Blast
No. 16 - Cherry Menthol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Menthol
Cherry Ice Blast
Cherry Ice Blast
Cherry Ice Blast
Cherry Ice Blast
Menthol Monster
Cherry Menthol
Cherry Menthol
Cherry Ice Blast
Cherry Ice Blast
Cherry Ice Blast
Cherry Ice Blast
No. 16 - Cherry Menthol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Menthol Monster
Cherry Menthol
Cherry Menthol
Cherry Ice Blast
Cherry Ice Blast
Cherry Ice Blast
Cherry Ice Blast
No. 16 - Cherry Menthol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Menthol Monster
Cherry Menthol
Cherry Menthol
Cherry Ice Blast
Cherry Ice Blast
Cherry Ice Blast
Cherry Ice Blast
No. 16 - Cherry Menthol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t>
  </si>
  <si>
    <t>Steamworks
VL
Feisty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Red Salt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
TCUK
King Of Vapes Saltz
Tropisuna</t>
  </si>
  <si>
    <t>Mixed Berry
Mixed Berry
Mixed Berry
Mixed Berry
Mixed Berry
Mixed Berry
Mixed Berry
Mixed Berry
Mixed Berry
Mixed Berry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Berry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Berry
Mixed Berry
Mixed Berry
Mixed Berry
Mixed Berry
Mixed Berry
Mixed Berry
Mixed Berry
Mixed Berry
Mixed Berry</t>
  </si>
  <si>
    <t>Steamworks
VL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206
143 Brands
206 Vape
147th Heaven
Ace of Vapes
Alaska Juice
Angels Elixir
Artisan Black Series
Artisan Plantinum Series
Artisan White Series
Big Juicy
Budha Vape
Chill
Cloud Head
Cloud Monster
Cloudy Juice
Culti Vaper
Demon Vapes
Dr Ice
Dropz
Dry Ice Vape
E-Juice
Escape Vape
eVape387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206
143 Brands
206 Vape
147th Heaven
Ace of Vapes
Alaska Juice
Angels Elixir
Artisan Black Series
Artisan Plantinum Series
Artisan White Series
Big Juicy
Budha Vape
Chill
Cloud Head
Cloud Monster
Cloudy Juice
Culti Vaper
Demon Vapes
Dr Ice
Dropz
Dry Ice Vape
E-Juice
Escape Vape
eVape387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206
143 Brands
206 Vape
147th Heaven
Ace of Vapes
Alaska Juice
Angels Elixir
Artisan Black Series
Artisan Plantinum Series
Artisan White Series
Big Juicy
Budha Vape
Chill
Cloud Head
Cloud Monster
Cloudy Juice
Culti Vaper
Demon Vapes
Dr Ice
Dropz
Dry Ice Vape
E-Juice
Escape Vape
eVape387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Feisty
Union E-Liquids
Union E-Liquids
Vice Vapour
Vintage Vapour
Zer0mg
e-Sheesha
Fat Juice
F-King
Fog Nation
Juice Craft Zero
Just Joos
Naked Juices
Naughty Juice
Nic Blast
Nic Hit
Plus Nicotine
Reckless
Route 206
143 Brands
206 Vape
147th Heaven
Ace of Vapes
Alaska Juice
Angels Elixir
Artisan Black Series
Artisan Plantinum Series
Artisan White Series
Big Juicy
Budha Vape
Chill
Cloud Head
Cloud Monster
Cloudy Juice
Culti Vaper
Demon Vapes
Dr Ice
Dropz
Dry Ice Vape
E-Juice
Escape Vape
eVape387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t>
  </si>
  <si>
    <t>Raspberry  Lychee
Raspberry  Lychee
Raspberry  Lychee
Raspberry  Lychee
Raspberry  Lychee
Banshee - Raspberry and Lychee
Raspberry  Lychee
Raspberry  Lychee
Raspberry  Lychee
Raspberry  Lychee
Raspberry  Lychee
Raspberry  Lychee
Raspberry  Lychee
No. 42 - Raspberry  Lychee
Raspberry  Lychee
Raspberry  Lychee
Raspberry  Lychee
Raspberry  Lychee
Raspberry  Lychee
Raspberry  Lychee
Raspberry  Lychee
Raspberry  Lychee
Raspberry Twist Poseidon - Raspberry  Lychee
Raspberry  Lychee
Raspberry  Lychee
Raspberry  Lychee
RL Monsoon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No. 42 - Raspberry  Lychee
Raspberry  Lychee
Raspberry  Lychee
Raspberry  Lychee
Raspberry  Lychee
Raspberry  Lychee
Raspberry  Lychee
Raspberry  Lychee
Raspberry  Lychee
Raspberry Twist Poseidon - Raspberry  Lychee
Raspberry  Lychee
Raspberry  Lychee
Raspberry  Lychee
RL Monsoon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No. 42 - Raspberry  Lychee
Raspberry  Lychee
Raspberry  Lychee
Raspberry  Lychee
Raspberry  Lychee
Raspberry  Lychee
Raspberry  Lychee
Raspberry  Lychee
Raspberry  Lychee
Raspberry Twist Poseidon - Raspberry  Lychee
Raspberry  Lychee
Raspberry  Lychee
Raspberry  Lychee
RL Monsoon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No. 42 - Raspberry  Lychee
Raspberry  Lychee
Raspberry  Lychee
Raspberry  Lychee
Raspberry  Lychee
Raspberry  Lychee
Raspberry  Lychee
Raspberry  Lychee
Raspberry  Lychee
Raspberry Twist Poseidon - Raspberry  Lychee
Raspberry  Lychee
Raspberry  Lychee
Raspberry  Lychee
RL Monsoon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t>
  </si>
  <si>
    <t>Steamworks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
TCUK
King Of Vapes Saltz
Tropisuna</t>
  </si>
  <si>
    <t>Cap N Cook
Cap N Cook
Cap N Cook
Cap N Cook
Cap N Cook
Cap N Cook
Cap N Cook
Cap N Cook
Cap N Cook
Cap N Cook
Cap N Cook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Cap N Cook
Cap N Cook
Cap N Cook
Cap N Cook
Cap N Cook
Cap N Cook
Cap N Cook
Cap N Cook
Cap N Cook
Cap N Cook</t>
  </si>
  <si>
    <t>Ice Mint
Ice Mint
Ice Mint
Ice Mint
Ice Mint
Ice Mint
Ice Mint
Ice Mint
Ice Mint
Ice Mint
Ice Mint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Mint
Ice Mint
Ice Mint
Ice Mint
Ice Mint
Ice Mint
Ice Mint
Ice Mint
Ice Mint
Ice Mint</t>
  </si>
  <si>
    <t>VL
Feisty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126
63 Brands
126 Vape
67th Heaven
Ace of Vapes
Alaska Juice
Angels Elixir
Artisan Black Series
Artisan Plantinum Series
Artisan White Series
Big Juicy
Budha Vape
Chill
Cloud Head
Cloud Monster
Cloudy Juice
Culti Vaper
Demon Vapes
Dr Ice
Dropz
Dry Ice Vape
E-Juice
Escape Vape
eVape307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126
63 Brands
126 Vape
67th Heaven
Ace of Vapes
Alaska Juice
Angels Elixir
Artisan Black Series
Artisan Plantinum Series
Artisan White Series
Big Juicy
Budha Vape
Chill
Cloud Head
Cloud Monster
Cloudy Juice
Culti Vaper
Demon Vapes
Dr Ice
Dropz
Dry Ice Vape
E-Juice
Escape Vape
eVape307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126
63 Brands
126 Vape
67th Heaven
Ace of Vapes
Alaska Juice
Angels Elixir
Artisan Black Series
Artisan Plantinum Series
Artisan White Series
Big Juicy
Budha Vape
Chill
Cloud Head
Cloud Monster
Cloudy Juice
Culti Vaper
Demon Vapes
Dr Ice
Dropz
Dry Ice Vape
E-Juice
Escape Vape
eVape307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Red Liquids
Union E-Liquids
V2O
VGO
Vapour Bakers
Union E-Liquids
Union E-Liquids
Union E-Liquids
Vice Vapour
Vintage Vapour
Zer0mg
e-Sheesha
Fat Juice
F-King
Fog Nation
Juice Craft Zero
Just Joos
Naked Juices
Naughty Juice
Nic Blast
Nic Hit
Plus Nicotine
Reckless
Route 126
63 Brands
126 Vape
67th Heaven
Ace of Vapes
Alaska Juice
Angels Elixir
Artisan Black Series
Artisan Plantinum Series
Artisan White Series
Big Juicy
Budha Vape
Chill
Cloud Head
Cloud Monster
Cloudy Juice
Culti Vaper
Demon Vapes
Dr Ice
Dropz
Dry Ice Vape
E-Juice
Escape Vape
eVape307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TCUK
King Of Vapes Saltz
Tropisuna
Steamworks</t>
  </si>
  <si>
    <t>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Triple Menthol Hades - Double Menthol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Triple Menthol Hades - Double Menthol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Triple Menthol Hades - Double Menthol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Triple Menthol Hades - Double Menthol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t>
  </si>
  <si>
    <t>Steamworks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79
16 Brands
79 Vape
20th Heaven
Ace of Vapes
Alaska Juice
Angels Elixir
Artisan Black Series
Artisan Plantinum Series
Artisan White Series
Big Juicy
Budha Vape
Chill
Cloud Head
Cloud Monster
Cloudy Juice
Culti Vaper
Demon Vapes
Dr Ice
Dropz
Dry Ice Vape
E-Juice
Escape Vape
eVape260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Mayfair London
Vapour Bakers
Union E-Liquids
Union E-Liquids
Union E-Liquids
Vice Vapour
Vintage Vapour
Zer0mg
e-Sheesha
Fat Juice
F-King
Fog Nation
Juice Craft Zero
Just Joos
Naked Juices
Naughty Juice
Nic Blast
Nic Hit
Plus Nicotine
Reckless
Route 79
16 Brands
79 Vape
20th Heaven
Ace of Vapes
Alaska Juice
Angels Elixir
Artisan Black Series
Artisan Plantinum Series
Artisan White Series
Big Juicy
Budha Vape
Chill
Cloud Head
Cloud Monster
Cloudy Juice
Culti Vaper
Demon Vapes
Dr Ice
Dropz
Dry Ice Vape
E-Juice
Escape Vape
eVape260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79
16 Brands
79 Vape
20th Heaven
Ace of Vapes
Alaska Juice
Angels Elixir
Artisan Black Series
Artisan Plantinum Series
Artisan White Series
Big Juicy
Budha Vape
Chill
Cloud Head
Cloud Monster
Cloudy Juice
Culti Vaper
Demon Vapes
Dr Ice
Dropz
Dry Ice Vape
E-Juice
Escape Vape
eVape260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79
16 Brands
79 Vape
20th Heaven
Ace of Vapes
Alaska Juice
Angels Elixir
Artisan Black Series
Artisan Plantinum Series
Artisan White Series
Big Juicy
Budha Vape
Chill
Cloud Head
Cloud Monster
Cloudy Juice
Culti Vaper
Demon Vapes
Dr Ice
Dropz
Dry Ice Vape
E-Juice
Escape Vape
eVape260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
TCUK
King Of Vapes Saltz
Tropisuna</t>
  </si>
  <si>
    <t>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t>
  </si>
  <si>
    <t>VL
Feisty
Grumpy Monkey
Nic Drops
Purenic
Junkie Juice
Nic Box
Nannas Nic Shot
Mayfair London
Red Salt
Monster
Nik Shot
Hit Liquid
Red Box Liquids
87 Vapes
Salt Fizz
Red Liquids
TCUK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201
138 Brands
201 Vape
142nd Heaven
Ace of Vapes
Alaska Juice
Angels Elixir
Artisan Black Series
Artisan Plantinum Series
Artisan White Series
Big Juicy
Budha Vape
Chill
Cloud Head
Cloud Monster
Cloudy Juice
Culti Vaper
Demon Vapes
Dr Ice
Dropz
Dry Ice Vape
E-Juice
Escape Vape
eVape382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201
138 Brands
201 Vape
142nd Heaven
Ace of Vapes
Alaska Juice
Angels Elixir
Artisan Black Series
Artisan Plantinum Series
Artisan White Series
Big Juicy
Budha Vape
Chill
Cloud Head
Cloud Monster
Cloudy Juice
Culti Vaper
Demon Vapes
Dr Ice
Dropz
Dry Ice Vape
E-Juice
Escape Vape
eVape382
e-Vapes
Gansta Juice
Genie Juice
Gorilla Vape
Great British Vape
Grimm Vapour
Hale
Hells Vapes
Ice Guru
Jesta
Joker
Le Fog
Liquid Gold
Mr Mist
One Drop Vape
Phat Bhudda
Planet of the Vapes
Polish  Glow Vape
King Of Vapes Saltz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201
138 Brands
201 Vape
142nd Heaven
Ace of Vapes
Alaska Juice
Angels Elixir
Artisan Black Series
Artisan Plantinum Series
Artisan White Series
Big Juicy
Budha Vape
Chill
Cloud Head
Cloud Monster
Cloudy Juice
Culti Vaper
Demon Vapes
Dr Ice
Dropz
Dry Ice Vape
E-Juice
Escape Vape
eVape382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201
138 Brands
201 Vape
142nd Heaven
Ace of Vapes
Alaska Juice
Angels Elixir
Artisan Black Series
Artisan Plantinum Series
Artisan White Series
Big Juicy
Budha Vape
Chill
Cloud Head
Cloud Monster
Cloudy Juice
Culti Vaper
Demon Vapes
Dr Ice
Dropz
Dry Ice Vape
E-Juice
Escape Vape
eVape382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Tropisuna
Steamworks</t>
  </si>
  <si>
    <t>Raspberry
Raspberry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t>
  </si>
  <si>
    <t>E-Juice
Escape Vape
eVape436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Steamworks
Vape World
Vapeaway
Vaper Squad
VaperTrails
Vapes Direct
Vapour Trails
Vapour's Creek
VapourWorx
VE
Vital Vapour
VT
XJ Vape
VL
Feisty
Grumpy Monkey
Nic Drops
Purenic
Junkie Juice
Nic Box
Nannas Nic Shot
Mayfair London
Red Salt
Monster
Nik Shot
Hit Liquid
Red Box Liquids
87 Vapes
Salt Fizz
Red Liquids
TCUK
King Of Vapes Saltz
Tropisuna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255
192 Brands
255 Vape
196th Heaven
Ace of Vapes
Alaska Juice
Angels Elixir
Artisan Black Series
Artisan Plantinum Series
Artisan White Series
Big Juicy
Budha Vape
Chill
Cloud Head
Cloud Monster
Cloudy Juice
Culti Vaper
Demon Vapes
Dr Ice
Dropz
Dry Ice Vape
E-Juice
Escape Vape
eVape436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255
192 Brands
255 Vape
196th Heaven
Ace of Vapes
Alaska Juice
Angels Elixir
Artisan Black Series
Artisan Plantinum Series
Artisan White Series
Big Juicy
Budha Vape
Chill
Cloud Head
Cloud Monster
Cloudy Juice
Culti Vaper
Demon Vapes
Dr Ice
Dropz
Dry Ice Vape
E-Juice
Escape Vape
eVape436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255
192 Brands
255 Vape
196th Heaven
Ace of Vapes
Alaska Juice
Angels Elixir
Artisan Black Series
Artisan Plantinum Series
Artisan White Series
Big Juicy
Budha Vape
Chill
Cloud Head
Cloud Monster
Cloudy Juice
Culti Vaper
Demon Vapes
Dr Ice
Dropz
Dry Ice Vape
E-Juice
Escape Vape
eVape436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255
192 Brands
255 Vape
196th Heaven
Ace of Vapes
Alaska Juice
Angels Elixir
Artisan Black Series
Artisan Plantinum Series
Artisan White Series
Big Juicy
Budha Vape
Chill
Cloud Head
Cloud Monster
Cloudy Juice
Culti Vaper
Demon Vapes
Dr Ice
Dropz
Dry Ice Vape</t>
  </si>
  <si>
    <t>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Devil's Blood - Creamy Strawberry Custard
Strawberry Custard
Death's Door
Death's Door
Strawberry Custard
Strawberry Custard
Strawberry Custard
Strawberry Custard
No. 49 - Strawberry Custard
Strawberry Custard
Strawberry Custard
Strawberry Custard
Strawberry Custard
Strawberry Custard
Strawberry Custard
Strawberry Custard
Strawberry Custard
Strawberry Custard Eos
Strawberry Custard
Strawberry Custard
Strawberry Custard
El Nino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Devil's Blood - Creamy Strawberry Custard
Strawberry Custard
Death's Door
Death's Door
Strawberry Custard
Strawberry Custard
Strawberry Custard
Strawberry Custard
No. 49 - Strawberry Custard
Strawberry Custard
Strawberry Custard
Strawberry Custard
Strawberry Custard
Strawberry Custard
Strawberry Custard
Strawberry Custard
Strawberry Custard
Strawberry Custard Eos
Strawberry Custard
Strawberry Custard
Strawberry Custard
El Nino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Devil's Blood - Creamy Strawberry Custard
Strawberry Custard
Death's Door
Death's Door
Strawberry Custard
Strawberry Custard
Strawberry Custard
Strawberry Custard
No. 49 - Strawberry Custard
Strawberry Custard
Strawberry Custard
Strawberry Custard
Strawberry Custard
Strawberry Custard
Strawberry Custard
Strawberry Custard
Strawberry Custard
Strawberry Custard Eos
Strawberry Custard
Strawberry Custard
Strawberry Custard
El Nino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Devil's Blood - Creamy Strawberry Custard
Strawberry Custard
Death's Door
Death's Door
Strawberry Custard
Strawberry Custard
Strawberry Custard
Strawberry Custard
No. 49 - Strawberry Custard
Strawberry Custard
Strawberry Custard
Strawberry Custard
Strawberry Custard
Strawberry Custard
Strawberry Custard
Strawberry Custard
Strawberry Custard
Strawberry Custard Eos
Strawberry Custard
Strawberry Custard
Strawberry Custard
El Nino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t>
  </si>
  <si>
    <t>Mixed Fruits  Spearmint
Mixed Fruits  Spearmint
Mixed Fruits  Spearmint
Mixed Fruits  Spearmint
Mixed Fruits  Spearmint
Mixed Fruits  Spearmint
Mixed Fruits  Spearmint
Mixed Fruits  Spearmint
Mixed Fruits  Spearmint
Mixed Fruits  Spearmint
Mixed Fruits  Spearmint
Fruity Menthol
Fruity Menthol
Fruity Menthol
Fruity Menthol
Fruity Menthol
Fruity Menthol
Fruity Menthol
Rocket Fuel - Mixed Fruits  Spearmint
Fruity Menthol
Fruity Menthol
Fruity Menthol
Mixed Fruits  Spearmint
Fruity Menthol
Fruity Spearmint
Fruity Menthol
Fruity Menthol
Fruity Menthol
Fruity Menthol
Fruity Menthol
Fruity Menthol
Fresh Fruits Hybris - Mixed Fruits  Spearmint
Fruity Menthol
Fruity Menthol
Fruity Menthol
Fruity Menthol
Fruity Menthol
Fruity Menthol
Fruity Menthol
Fruity Menthol
Fruity Menthol
Fruity Menthol
Fruity Menthol
Fruity Menthol
Fruity Menthol
Fruity Menthol
Fruity Menthol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Fruity Menthol
Fruity Menthol
Fruity Menthol
Fruity Menthol
Fruity Menthol
Fruity Menthol
Fruity Menthol
Rocket Fuel - Mixed Fruits  Spearmint
Fruity Menthol
Fruity Menthol
Fruity Menthol
Mixed Fruits  Spearmint
Fruity Menthol
Fruity Spearmint
Fruity Menthol
Fruity Menthol
Fruity Menthol
Fruity Menthol
Fruity Menthol
Fruity Menthol
Fresh Fruits Hybris - Mixed Fruits  Spearmint
Fruity Menthol
Fruity Menthol
Fruity Menthol
Fruity Menthol
Fruity Menthol
Fruity Menthol
Fruity Menthol
Fruity Menthol
Fruity Menthol
Fruity Menthol
Fruity Menthol
Fruity Menthol
Fruity Menthol
Fruity Menthol
Fruity Menthol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Fruity Menthol
Fruity Menthol
Fruity Menthol
Fruity Menthol
Fruity Menthol
Fruity Menthol
Fruity Menthol
Rocket Fuel - Mixed Fruits  Spearmint
Fruity Menthol
Fruity Menthol
Fruity Menthol
Mixed Fruits  Spearmint
Fruity Menthol
Fruity Spearmint
Fruity Menthol
Fruity Menthol
Fruity Menthol
Fruity Menthol
Fruity Menthol
Fruity Menthol
Fresh Fruits Hybris - Mixed Fruits  Spearmint
Fruity Menthol
Fruity Menthol
Fruity Menthol
Fruity Menthol
Fruity Menthol
Fruity Menthol
Fruity Menthol
Fruity Menthol
Fruity Menthol
Fruity Menthol
Fruity Menthol
Fruity Menthol
Fruity Menthol
Fruity Menthol
Fruity Menthol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Fruity Menthol
Fruity Menthol
Fruity Menthol
Fruity Menthol
Fruity Menthol
Fruity Menthol
Fruity Menthol
Rocket Fuel - Mixed Fruits  Spearmint
Fruity Menthol
Fruity Menthol
Fruity Menthol
Mixed Fruits  Spearmint
Fruity Menthol
Fruity Spearmint
Fruity Menthol
Fruity Menthol
Fruity Menthol
Fruity Menthol
Fruity Menthol
Fruity Menthol
Fresh Fruits Hybris - Mixed Fruits  Spearmint
Fruity Menthol
Fruity Menthol
Fruity Menthol
Fruity Menthol
Fruity Menthol
Fruity Menthol
Fruity Menthol
Fruity Menthol
Fruity Menthol
Fruity Menthol
Fruity Menthol
Fruity Menthol
Fruity Menthol
Fruity Menthol
Fruity Menthol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Spearmint
Mixed Fruits  Spearmint
Mixed Fruits  Spearmint
Mixed Fruits  Spearmint
Mixed Fruits  Spearmint
Mixed Fruits  Spearmint
Mixed Fruits  Spearmint
Mixed Fruits  Spearmint
Mixed Fruits  Spearmint
Mixed Fruits  Spearmint</t>
  </si>
  <si>
    <t>VL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229
166 Brands
229 Vape
170th Heaven
Ace of Vapes
Alaska Juice
Angels Elixir
Artisan Black Series
Artisan Plantinum Series
Artisan White Series
Big Juicy
Budha Vape
Chill
Cloud Head
Cloud Monster
Cloudy Juice
Culti Vaper
Demon Vapes
Dr Ice
Dropz
Dry Ice Vape
E-Juice
Escape Vape
eVape410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229
166 Brands
229 Vape
170th Heaven
Ace of Vapes
Alaska Juice
Angels Elixir
Artisan Black Series
Artisan Plantinum Series
Artisan White Series
Big Juicy
Budha Vape
Chill
Cloud Head
Cloud Monster
Cloudy Juice
Culti Vaper
Demon Vapes
Dr Ice
Dropz
Dry Ice Vape
E-Juice
Escape Vape
eVape410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229
166 Brands
229 Vape
170th Heaven
Ace of Vapes
Alaska Juice
Angels Elixir
Artisan Black Series
Artisan Plantinum Series
Artisan White Series
Big Juicy
Budha Vape
Chill
Cloud Head
Cloud Monster
Cloudy Juice
Culti Vaper
Demon Vapes
Dr Ice
Dropz
Dry Ice Vape
E-Juice
Escape Vape
eVape410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Feisty
Union
Union E-Liquids
V2O
VGO
Vapour Bakers
Union E-Liquids
Union E-Liquids
Union E-Liquids
Vice Vapour
Vintage Vapour
Zer0mg
e-Sheesha
Fat Juice
F-King
Fog Nation
Juice Craft Zero
Just Joos
Naked Juices
Naughty Juice
Nic Blast
Nic Hit
Plus Nicotine
Reckless
Route 229
166 Brands
229 Vape
170th Heaven
Ace of Vapes
Alaska Juice
Angels Elixir
Artisan Black Series
Artisan Plantinum Series
Artisan White Series
Big Juicy
Budha Vape
Chill
Cloud Head
Cloud Monster
Cloudy Juice
Culti Vaper
Demon Vapes
Dr Ice
Dropz
Dry Ice Vape
E-Juice
Escape Vape
eVape410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
Steamworks</t>
  </si>
  <si>
    <t>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t>
  </si>
  <si>
    <t>Steamworks
VL
Feisty
Grumpy Monkey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100
37 Brands
100 Vape
41st Heaven
Ace of Vapes
Alaska Juice
Angels Elixir
Artisan Black Series
Artisan Plantinum Series
Artisan White Series
Big Juicy
Budha Vape
Chill
Cloud Head
Cloud Monster
Cloudy Juice
Culti Vaper
Demon Vapes
Dr Ice
Dropz
Dry Ice Vape
E-Juice
Escape Vape
eVape281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100
37 Brands
100 Vape
41st Heaven
Ace of Vapes
Alaska Juice
Angels Elixir
Artisan Black Series
Artisan Plantinum Series
Artisan White Series
Big Juicy
Budha Vape
Chill
Cloud Head
Cloud Monster
Cloudy Juice
Culti Vaper
Demon Vapes
Dr Ice
Dropz
Dry Ice Vape
E-Juice
Escape Vape
eVape281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100
37 Brands
100 Vape
41st Heaven
Ace of Vapes
Alaska Juice
Angels Elixir
Artisan Black Series
Artisan Plantinum Series
Artisan White Series
Big Juicy
Budha Vape
Chill
Cloud Head
Cloud Monster
Cloudy Juice
Culti Vaper
Demon Vapes
Dr Ice
Dropz
Dry Ice Vape
E-Juice
Escape Vape
eVape281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Nic Drops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100
37 Brands
100 Vape
41st Heaven
Ace of Vapes
Alaska Juice
Angels Elixir
Artisan Black Series
Artisan Plantinum Series
Artisan White Series
Big Juicy
Budha Vape
Chill
Cloud Head
Cloud Monster
Cloudy Juice
Culti Vaper
Demon Vapes
Dr Ice
Dropz
Dry Ice Vape
E-Juice
Escape Vape
eVape281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Purenic
Junkie Juice
Nic Box
Nannas Nic Shot
Mayfair London
Red Salt
Monster
Nik Shot
Hit Liquid
Red Box Liquids
87 Vapes
Salt Fizz
Red Liquids
TCUK
King Of Vapes Saltz
Tropisuna</t>
  </si>
  <si>
    <t>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t>
  </si>
  <si>
    <t>Steamworks
VL
Feisty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248
185 Brands
248 Vape
189th Heaven
Ace of Vapes
Alaska Juice
Angels Elixir
Artisan Black Series
Artisan Plantinum Series
Artisan White Series
Big Juicy
Budha Vape
Chill
Cloud Head
Cloud Monster
Cloudy Juice
Culti Vaper
Demon Vapes
Dr Ice
Dropz
Dry Ice Vape
E-Juice
Escape Vape
eVape429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248
185 Brands
248 Vape
189th Heaven
Ace of Vapes
Alaska Juice
Angels Elixir
Artisan Black Series
Artisan Plantinum Series
Artisan White Series
Big Juicy
Budha Vape
Chill
Cloud Head
Cloud Monster
Cloudy Juice
Culti Vaper
Demon Vapes
Dr Ice
Dropz
Dry Ice Vape
E-Juice
Escape Vape
eVape429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248
185 Brands
248 Vape
189th Heaven
Ace of Vapes
Alaska Juice
Angels Elixir
Artisan Black Series
Artisan Plantinum Series
Artisan White Series
Big Juicy
Budha Vape
Chill
Cloud Head
Cloud Monster
Cloudy Juice
Culti Vaper
Demon Vapes
Dr Ice
Dropz
Dry Ice Vape
E-Juice
Escape Vape
eVape429
e-Vapes
Gansta Juice
Genie Juice
Gorilla Vape
Great British Vape
Grimm Vapour
87 Vapes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248
185 Brands
248 Vape
189th Heaven
Ace of Vapes
Alaska Juice
Angels Elixir
Artisan Black Series
Artisan Plantinum Series
Artisan White Series
Big Juicy
Budha Vape
Chill
Cloud Head
Cloud Monster
Cloudy Juice
Culti Vaper
Demon Vapes
Dr Ice
Dropz
Dry Ice Vape
E-Juice
Escape Vape
eVape429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Salt Fizz
Red Liquids
TCUK
King Of Vapes Saltz
Tropisuna</t>
  </si>
  <si>
    <t>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t>
  </si>
  <si>
    <t>VL
Feisty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134
71 Brands
134 Vape
75th Heaven
Ace of Vapes
Alaska Juice
Angels Elixir
Artisan Black Series
Artisan Plantinum Series
Artisan White Series
Big Juicy
Budha Vape
Chill
Cloud Head
Cloud Monster
Cloudy Juice
Culti Vaper
Demon Vapes
Dr Ice
Dropz
Dry Ice Vape
E-Juice
Escape Vape
eVape315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134
71 Brands
134 Vape
75th Heaven
Ace of Vapes
Alaska Juice
Angels Elixir
Artisan Black Series
Artisan Plantinum Series
Artisan White Series
Big Juicy
Budha Vape
Chill
Cloud Head
Cloud Monster
Cloudy Juice
Culti Vaper
Demon Vapes
Dr Ice
Dropz
Dry Ice Vape
E-Juice
Escape Vape
eVape315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134
71 Brands
134 Vape
75th Heaven
Ace of Vapes
Alaska Juice
Angels Elixir
Artisan Black Series
Artisan Plantinum Series
Artisan White Series
Big Juicy
Budha Vape
Chill
Cloud Head
Cloud Monster
Cloudy Juice
Culti Vaper
Demon Vapes
Dr Ice
Dropz
Dry Ice Vape
E-Juice
Escape Vape
eVape315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134
71 Brands
134 Vape
75th Heaven
Ace of Vapes
Alaska Juice
Angels Elixir
Artisan Black Series
Artisan Plantinum Series
Artisan White Series
Big Juicy
Budha Vape
Chill
Cloud Head
Cloud Monster
Cloudy Juice
Culti Vaper
Demon Vapes
Dr Ice
Dropz
Dry Ice Vape
E-Juice
Escape Vape
eVape315
e-Vapes
Gansta Juice
Genie Juice
Gorilla Vape
Great British Vape
Grimm Vapour
Hale
Hells Vapes
Ice Guru
Nannas Nic Shot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
TCUK
King Of Vapes Saltz
Tropisuna
Steamworks</t>
  </si>
  <si>
    <t>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t>
  </si>
  <si>
    <t>Steamworks
VL
Feisty
Grumpy Monkey
Nic Drops
Purenic
Junkie Juice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274
211 Brands
274 Vape
215th Heaven
Ace of Vapes
Alaska Juice
Angels Elixir
Artisan Black Series
Artisan Plantinum Series
Artisan White Series
Big Juicy
Budha Vape
Chill
Cloud Head
Cloud Monster
Cloudy Juice
Culti Vaper
Demon Vapes
Dr Ice
Dropz
Dry Ice Vape
E-Juice
Escape Vape
eVape455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274
211 Brands
274 Vape
215th Heaven
Ace of Vapes
Alaska Juice
Angels Elixir
Artisan Black Series
Artisan Plantinum Series
Artisan White Series
Big Juicy
Budha Vape
Chill
Cloud Head
Cloud Monster
Cloudy Juice
Culti Vaper
Demon Vapes
Dr Ice
Dropz
Dry Ice Vape
E-Juice
Escape Vape
eVape455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274
211 Brands
274 Vape
215th Heaven
Ace of Vapes
Alaska Juice
Angels Elixir
Artisan Black Series
Artisan Plantinum Series
Artisan White Series
Big Juicy
Budha Vape
Chill
Cloud Head
Cloud Monster
Cloudy Juice
Culti Vaper
Demon Vapes
Dr Ice
Dropz
Dry Ice Vape
E-Juice
Escape Vape
eVape455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274
211 Brands
274 Vape
215th Heaven
Ace of Vapes
Alaska Juice
Angels Elixir
Artisan Black Series
Artisan Plantinum Series
Artisan White Series
Big Juicy
Budha Vape
Chill
Cloud Head
Cloud Monster
Cloudy Juice
Culti Vaper
Demon Vapes
Dr Ice
Dropz
Dry Ice Vape
E-Juice
Escape Vape
eVape455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Box
Nannas Nic Shot
Mayfair London
Red Salt
Monster
Nik Shot
Hit Liquid
Red Box Liquids
87 Vapes
Salt Fizz
Red Liquids
TCUK
King Of Vapes Saltz
Tropisuna</t>
  </si>
  <si>
    <t>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t>
  </si>
  <si>
    <t>VL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205
142 Brands
205 Vape
146th Heaven
Ace of Vapes
Alaska Juice
Angels Elixir
Artisan Black Series
Artisan Plantinum Series
Artisan White Series
Big Juicy
Budha Vape
Chill
Cloud Head
Cloud Monster
Cloudy Juice
Culti Vaper
Demon Vapes
Dr Ice
Dropz
Dry Ice Vape
E-Juice
Escape Vape
eVape386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205
142 Brands
205 Vape
146th Heaven
Ace of Vapes
Alaska Juice
Angels Elixir
Artisan Black Series
Artisan Plantinum Series
Artisan White Series
Big Juicy
Budha Vape
Chill
Cloud Head
Cloud Monster
Cloudy Juice
Culti Vaper
Demon Vapes
Dr Ice
Dropz
Dry Ice Vape
E-Juice
Escape Vape
eVape386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205
142 Brands
205 Vape
146th Heaven
Ace of Vapes
Alaska Juice
Angels Elixir
Artisan Black Series
Artisan Plantinum Series
Artisan White Series
Big Juicy
Budha Vape
Chill
Cloud Head
Cloud Monster
Cloudy Juice
Culti Vaper
Demon Vapes
Dr Ice
Dropz
Dry Ice Vape
E-Juice
Escape Vape
eVape386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205
142 Brands
205 Vape
146th Heaven
Ace of Vapes
Alaska Juice
Angels Elixir
Artisan Black Series
Artisan Plantinum Series
Artisan White Series
Big Juicy
Budha Vape
Chill
Cloud Head
Cloud Monster
Cloudy Juice
Culti Vaper
Demon Vapes
Dr Ice
Dropz
Dry Ice Vape
E-Juice
Escape Vape
eVape386
Feisty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
Steamworks</t>
  </si>
  <si>
    <t>Raspberry  Lychee
Raspberry  Lychee
Raspberry  Lychee
Raspberry  Lychee
Banshee - Raspberry and Lychee
Raspberry  Lychee
Raspberry  Lychee
Raspberry  Lychee
Raspberry  Lychee
Raspberry  Lychee
Raspberry  Lychee
Raspberry  Lychee
No. 42 - Raspberry  Lychee
Raspberry  Lychee
Raspberry  Lychee
Raspberry  Lychee
Raspberry  Lychee
Raspberry  Lychee
Raspberry  Lychee
Raspberry  Lychee
Raspberry  Lychee
Raspberry Twist Poseidon - Raspberry  Lychee
Raspberry  Lychee
Raspberry  Lychee
Raspberry  Lychee
RL Monsoon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No. 42 - Raspberry  Lychee
Raspberry  Lychee
Raspberry  Lychee
Raspberry  Lychee
Raspberry  Lychee
Raspberry  Lychee
Raspberry  Lychee
Raspberry  Lychee
Raspberry  Lychee
Raspberry Twist Poseidon - Raspberry  Lychee
Raspberry  Lychee
Raspberry  Lychee
Raspberry  Lychee
RL Monsoon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No. 42 - Raspberry  Lychee
Raspberry  Lychee
Raspberry  Lychee
Raspberry  Lychee
Raspberry  Lychee
Raspberry  Lychee
Raspberry  Lychee
Raspberry  Lychee
Raspberry  Lychee
Raspberry Twist Poseidon - Raspberry  Lychee
Raspberry  Lychee
Raspberry  Lychee
Raspberry  Lychee
RL Monsoon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No. 42 - Raspberry  Lychee
Raspberry  Lychee
Raspberry  Lychee
Raspberry  Lychee
Raspberry  Lychee
Raspberry  Lychee
Raspberry  Lychee
Raspberry  Lychee
Raspberry  Lychee
Raspberry Twist Poseidon - Raspberry  Lychee
Raspberry  Lychee
Raspberry  Lychee
Raspberry  Lychee
RL Monsoon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t>
  </si>
  <si>
    <t>Steamworks
VL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259
196 Brands
259 Vape
200th Heaven
Ace of Vapes
Alaska Juice
Angels Elixir
Artisan Black Series
Artisan Plantinum Series
Artisan White Series
Big Juicy
Budha Vape
Chill
Cloud Head
Cloud Monster
Cloudy Juice
Culti Vaper
Demon Vapes
Dr Ice
Dropz
Dry Ice Vape
E-Juice
Escape Vape
eVape440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259
196 Brands
259 Vape
200th Heaven
Ace of Vapes
Alaska Juice
Angels Elixir
Artisan Black Series
Artisan Plantinum Series
Artisan White Series
Big Juicy
Budha Vape
Chill
Cloud Head
Cloud Monster
Cloudy Juice
Culti Vaper
Demon Vapes
Dr Ice
Dropz
Dry Ice Vape
E-Juice
Escape Vape
eVape440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259
196 Brands
259 Vape
200th Heaven
Ace of Vapes
Alaska Juice
Angels Elixir
Artisan Black Series
Artisan Plantinum Series
Artisan White Series
Big Juicy
Budha Vape
Chill
Cloud Head
Cloud Monster
Cloudy Juice
Culti Vaper
Demon Vapes
Dr Ice
Dropz
Dry Ice Vape
E-Juice
Escape Vape
eVape440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259
196 Brands
259 Vape
200th Heaven
Ace of Vapes
Alaska Juice
Angels Elixir
Artisan Black Series
Artisan Plantinum Series
Artisan White Series
Big Juicy
Budha Vape
Chill
Cloud Head
Cloud Monster
Cloudy Juice
Culti Vaper
Demon Vapes
Dr Ice
Dropz
Dry Ice Vape
E-Juice
Escape Vape
eVape440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t>
  </si>
  <si>
    <t>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Menthol Supreme Aristaios -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Menthol Supreme Aristaios -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Menthol Supreme Aristaios -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Menthol Supreme Aristaios -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t>
  </si>
  <si>
    <t>Steamworks
VL
Feisty
Grumpy Monkey
Nic Drops
Purenic
Junkie Juice
Nic Box
Nannas Nic Shot
Mayfair London
Red Salt
Monster
Nik Shot
Hit Liquid
Red Box Liquids
87 Vapes
13 Thieves
Artisan
Cloud City
Devil's Tonic
Devil's Vapes
Doctor Death
Dr Death
Dr. Dripper
Dragon 10
E Fizz
eCloud
Flavour House 76
Salt Fizz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84
21 Brands
84 Vape
25th Heaven
Ace of Vapes
Alaska Juice
Angels Elixir
Artisan Black Series
Artisan Plantinum Series
Artisan White Series
Big Juicy
Budha Vape
Chill
Cloud Head
Cloud Monster
Cloudy Juice
Culti Vaper
Demon Vapes
Dr Ice
Dropz
Dry Ice Vape
E-Juice
Escape Vape
eVape265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84
21 Brands
84 Vape
25th Heaven
Ace of Vapes
Alaska Juice
Angels Elixir
Artisan Black Series
Artisan Plantinum Series
Artisan White Series
Big Juicy
Budha Vape
Chill
Cloud Head
Cloud Monster
Cloudy Juice
Culti Vaper
Demon Vapes
Dr Ice
Dropz
Dry Ice Vape
E-Juice
Escape Vape
eVape265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84
21 Brands
84 Vape
25th Heaven
Ace of Vapes
Alaska Juice
Angels Elixir
Artisan Black Series
Artisan Plantinum Series
Artisan White Series
Big Juicy
Budha Vape
Chill
Cloud Head
Cloud Monster
Cloudy Juice
Culti Vaper
Demon Vapes
Dr Ice
Dropz
Dry Ice Vape
E-Juice
Escape Vape
eVape265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84
21 Brands
84 Vape
25th Heaven
Ace of Vapes
Alaska Juice
Angels Elixir
Artisan Black Series
Artisan Plantinum Series
Artisan White Series
Big Juicy
Budha Vape
Chill
Cloud Head
Cloud Monster
Cloudy Juice
Culti Vaper
Demon Vapes
Dr Ice
Dropz
Dry Ice Vape
E-Juice
Escape Vape
eVape265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Liquids
TCUK
King Of Vapes Saltz
Tropisuna</t>
  </si>
  <si>
    <t>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t>
  </si>
  <si>
    <t>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104
41 Brands
104 Vape
45th Heaven
Ace of Vapes
Alaska Juice
Angels Elixir
Artisan Black Series
Artisan Plantinum Series
Artisan White Series
Big Juicy
Budha Vape
Chill
Cloud Head
Cloud Monster
Cloudy Juice
Culti Vaper
Demon Vapes
Dr Ice
Dropz
Dry Ice Vape
E-Juice
Escape Vape
eVape285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104
41 Brands
104 Vape
45th Heaven
Ace of Vapes
Alaska Juice
Angels Elixir
Artisan Black Series
Artisan Plantinum Series
Artisan White Series
Big Juicy
Budha Vape
Chill
Cloud Head
Cloud Monster
Cloudy Juice
Culti Vaper
Demon Vapes
Dr Ice
Dropz
Dry Ice Vape
E-Juice
Escape Vape
eVape285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104
41 Brands
104 Vape
45th Heaven
Ace of Vapes
Alaska Juice
Angels Elixir
Artisan Black Series
Artisan Plantinum Series
Artisan White Series
Big Juicy
Budha Vape
Chill
Cloud Head
Cloud Monster
Cloudy Juice
Culti Vaper
Demon Vapes
Dr Ice
Dropz
Dry Ice Vape
E-Juice
Escape Vape
eVape285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104
41 Brands
104 Vape
45th Heaven
Ace of Vapes
Alaska Juice
Angels Elixir
Artisan Black Series
Artisan Plantinum Series
Artisan White Series
Big Juicy
Budha Vape
Chill
Cloud Head
Cloud Monster
Cloudy Juice
Culti Vaper
Demon Vapes
Dr Ice
Dropz
Dry Ice Vape
E-Juice
Escape Vape
eVape285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
Steamworks</t>
  </si>
  <si>
    <t>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Steamworks
VL
Feisty
Grumpy Monkey
Nic Drops
Purenic
Junkie Juice
Nic Box
Nannas Nic Shot
Mayfair London
Red Salt
Monster
Nik Shot
Hit Liquid
Red Box Liquids
87 Vapes
Salt Fizz
Red Liquids
TCUK
King Of Vapes Saltz
Tropisuna</t>
  </si>
  <si>
    <t>Jelly Baby
Jelly Baby
Jelly Baby
Jelly Baby
Hani Baby
Jelly Baby
Jelly Baby
Jelly Baby
Jelly Baby
Jelly Baby
Jelly Baby
JELLY BABY
Jelly Baby
Jelly Baby
Jelly Baby
Jelly Baby
Jelly Baby
Jelly Baby
Jelly Baby
Jelly Baby
Jelly Bae Oceanus - Jelliman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Hani Baby
Jelly Baby
Jelly Baby
Jelly Baby
Jelly Baby
Jelly Baby
Jelly Baby
JELLY BABY
Jelly Baby
Jelly Baby
Jelly Baby
Jelly Baby
Jelly Baby
Jelly Baby
Jelly Baby
Jelly Baby
Jelly Bae Oceanus - Jelliman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Hani Baby
Jelly Baby
Jelly Baby
Jelly Baby
Jelly Baby
Jelly Baby
Jelly Baby
JELLY BABY
Jelly Baby
Jelly Baby
Jelly Baby
Jelly Baby
Jelly Baby
Jelly Baby
Jelly Baby
Jelly Baby
Jelly Bae Oceanus - Jelliman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Hani Baby
Jelly Baby
Jelly Baby
Jelly Baby
Jelly Baby
Jelly Baby
Jelly Baby
JELLY BABY
Jelly Baby
Jelly Baby
Jelly Baby
Jelly Baby
Jelly Baby
Jelly Baby
Jelly Baby
Jelly Baby
Jelly Bae Oceanus - Jelliman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t>
  </si>
  <si>
    <t>Steamworks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160
97 Brands
160 Vape
101st Heaven
Ace of Vapes
Alaska Juice
Angels Elixir
Artisan Black Series
Artisan Plantinum Series
Artisan White Series
Big Juicy
Budha Vape
Chill
Cloud Head
Cloud Monster
Cloudy Juice
Culti Vaper
Demon Vapes
Dr Ice
Dropz
Dry Ice Vape
E-Juice
Escape Vape
eVape341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160
97 Brands
160 Vape
101st Heaven
Ace of Vapes
Alaska Juice
Angels Elixir
Artisan Black Series
Artisan Plantinum Series
Artisan White Series
Big Juicy
Budha Vape
Chill
Cloud Head
Cloud Monster
Cloudy Juice
Culti Vaper
Demon Vapes
Dr Ice
Dropz
Dry Ice Vape
E-Juice
Escape Vape
eVape341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160
97 Brands
160 Vape
101st Heaven
Ace of Vapes
Alaska Juice
Angels Elixir
Artisan Black Series
Artisan Plantinum Series
Artisan White Series
Big Juicy
Budha Vape
Chill
Cloud Head
Cloud Monster
Cloudy Juice
Culti Vaper
Demon Vapes
Dr Ice
Dropz
Dry Ice Vape
E-Juice
Escape Vape
eVape341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160
97 Brands
160 Vape
101st Heaven
Ace of Vapes
Alaska Juice
Angels Elixir
Artisan Black Series
Artisan Plantinum Series
Artisan White Series
Big Juicy
Budha Vape
Chill
Cloud Head
Cloud Monster
Cloudy Juice
Culti Vaper
Demon Vapes
Dr Ice
Dropz
Dry Ice Vape
E-Juice
Escape Vape
eVape341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Monster
Vape Master
Vape Selective
Vape World
Vapeaway
Vaper Squad
VaperTrails
Vapes Direct
Vapour Trails
Vapour's Creek
VapourWorx
VE
Vital Vapour
VT
XJ Vape
Nik Shot
Hit Liquid
Red Box Liquids
87 Vapes
Salt Fizz
Red Liquids
TCUK
King Of Vapes Saltz
Tropisuna</t>
  </si>
  <si>
    <t>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179
116 Brands
179 Vape
120th Heaven
Ace of Vapes
Alaska Juice
Angels Elixir
Artisan Black Series
Artisan Plantinum Series
Artisan White Series
Big Juicy
Budha Vape
Chill
Cloud Head
Cloud Monster
Cloudy Juice
Culti Vaper
Demon Vapes
Dr Ice
Dropz
Dry Ice Vape
E-Juice
Escape Vape
eVape360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179
116 Brands
179 Vape
120th Heaven
Ace of Vapes
Alaska Juice
Angels Elixir
Artisan Black Series
Artisan Plantinum Series
Artisan White Series
Big Juicy
Budha Vape
Chill
Cloud Head
Cloud Monster
Cloudy Juice
Culti Vaper
Demon Vapes
Dr Ice
Dropz
Dry Ice Vape
E-Juice
Escape Vape
eVape360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179
116 Brands
179 Vape
120th Heaven
Ace of Vapes
Alaska Juice
Angels Elixir
Artisan Black Series
Artisan Plantinum Series
Artisan White Series
Big Juicy
Budha Vape
Chill
Cloud Head
Cloud Monster
Cloudy Juice
Culti Vaper
Demon Vapes
Dr Ice
Dropz
Dry Ice Vape
E-Juice
Escape Vape
eVape360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179
116 Brands
179 Vape
120th Heaven
Ace of Vapes
Alaska Juice
Angels Elixir
Artisan Black Series
Artisan Plantinum Series
Artisan White Series
Big Juicy
Budha Vape
Chill
Cloud Head
Cloud Monster
Cloudy Juice
Culti Vaper
Demon Vapes
Dr Ice
Dropz
Dry Ice Vape
E-Juice
Escape Vape
eVape360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
TCUK
King Of Vapes Saltz
Tropisuna
Steamworks</t>
  </si>
  <si>
    <t>Menthol
Menthol
Menthol
Menthol
Menthol
Menthol
Menthol
Menthol
Menthol
Chucky Menthol
Menthol
Menthol
Menthol
Menthol
Menthol
Menthol
No. 31 - Menthol
Menthol
Menthol Freeze
Menthol
Menthol
Menthol
Menthol
Menthol
Menthol
Pure Menthol Khione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Pure Menthol Khione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Pure Menthol Khione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Pure Menthol Khione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t>
  </si>
  <si>
    <t>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266
203 Brands
266 Vape
207th Heaven
Ace of Vapes
Alaska Juice
Angels Elixir
Artisan Black Series
Artisan Plantinum Series
Artisan White Series
Big Juicy
Budha Vape
Chill
Cloud Head
Cloud Monster
Cloudy Juice
Culti Vaper
Demon Vapes
Dr Ice
Dropz
Dry Ice Vape
E-Juice
Escape Vape
eVape447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266
203 Brands
266 Vape
207th Heaven
Ace of Vapes
Alaska Juice
Angels Elixir
Artisan Black Series
Artisan Plantinum Series
Artisan White Series
Big Juicy
Budha Vape
Chill
Cloud Head
Cloud Monster
Cloudy Juice
Culti Vaper
Demon Vapes
Dr Ice
Dropz
Dry Ice Vape
E-Juice
Escape Vape
eVape447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266
203 Brands
266 Vape
207th Heaven
Ace of Vapes
Alaska Juice
Angels Elixir
Artisan Black Series
Artisan Plantinum Series
Artisan White Series
Big Juicy
Budha Vape
Chill
Cloud Head
Cloud Monster
Cloudy Juice
Culti Vaper
Demon Vapes
Dr Ice
Dropz
Dry Ice Vape
E-Juice
Escape Vape
eVape447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266
203 Brands
266 Vape
207th Heaven
Ace of Vapes
Alaska Juice
Angels Elixir
Artisan Black Series
Artisan Plantinum Series
Artisan White Series
Big Juicy
Budha Vape
Chill
Cloud Head
Cloud Monster
Cloudy Juice
Culti Vaper
Demon Vapes
Dr Ice
Dropz
Dry Ice Vape
E-Juice
Escape Vape
eVape447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Red Box Liquids
XJ Vape
87 Vapes
Salt Fizz
Red Liquids
TCUK
King Of Vapes Saltz
Tropisuna
Steamworks</t>
  </si>
  <si>
    <t>Steamworks
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115
52 Brands
115 Vape
56th Heaven
Ace of Vapes
Alaska Juice
Angels Elixir
Artisan Black Series
Artisan Plantinum Series
Artisan White Series
Big Juicy
Budha Vape
Chill
Cloud Head
Cloud Monster
Cloudy Juice
Culti Vaper
Demon Vapes
Dr Ice
Dropz
Dry Ice Vape
E-Juice
Escape Vape
eVape296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115
52 Brands
115 Vape
56th Heaven
Ace of Vapes
Alaska Juice
Angels Elixir
Artisan Black Series
Artisan Plantinum Series
Artisan White Series
Big Juicy
Budha Vape
Chill
Cloud Head
Cloud Monster
Cloudy Juice
Culti Vaper
Demon Vapes
Dr Ice
Dropz
Dry Ice Vape
E-Juice
Escape Vape
eVape296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115
52 Brands
115 Vape
56th Heaven
Ace of Vapes
Alaska Juice
Angels Elixir
Artisan Black Series
Artisan Plantinum Series
Artisan White Series
Big Juicy
Budha Vape
Chill
Cloud Head
Cloud Monster
Cloudy Juice
Culti Vaper
Demon Vapes
Dr Ice
Dropz
Dry Ice Vape
E-Juice
Escape Vape
eVape296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115
52 Brands
115 Vape
56th Heaven
Ace of Vapes
Alaska Juice
Angels Elixir
Artisan Black Series
Artisan Plantinum Series
Artisan White Series
Big Juicy
Budha Vape
Chill
Cloud Head
Cloud Monster
Cloudy Juice
Culti Vaper
Demon Vapes
Dr Ice
Dropz
Dry Ice Vape
E-Juice
Escape Vape
eVape296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
TCUK
King Of Vapes Saltz
Tropisuna</t>
  </si>
  <si>
    <t>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t>
  </si>
  <si>
    <t>Blu Swirl Slush
Blu Swirl Slush
Blu Swirl Slush
Blu Swirl Slush
Blu Swirl Slush
Blu Swirl Slush
Blu Swirl Slush
Blu Swirl Slush
Blu Swirl Slush
Blu Swirl Slush
Blu Swirl Slush
Blu Swirl Slush
Blu Swirl Slush
Blu Swirl Slush
Blu Swirl Slush
Blu Swirl Slush
Blu Swirl Slush
Blu Swirl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Blue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Blue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Blue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Blue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 Swirl Slush
Blu Swirl Slush
Blu Swirl Slush</t>
  </si>
  <si>
    <t>Steamworks
VL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Feisty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t>
  </si>
  <si>
    <t>Walter
Walter
Hizenbomb
Hizenbomb
Hizenbomb
Hizenbomb
Heisen Ghoul
Hizenbomb
Hizenbomb
Hizenbomb
Heisenberg
Hizenbomb
Hizenbomb
Walter
Hizenbomb
Blue Magic
Hizenbomb
Hizenbomb
Hizenbomb
Blue Clouds
Blue Clouds
Blue Clouds
Dr. Blue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Heisen Ghoul
Hizenbomb
Hizenbomb
Hizenbomb
Heisenberg
Hizenbomb
Hizenbomb
Walter
Hizenbomb
Blue Magic
Hizenbomb
Hizenbomb
Hizenbomb
Blue Clouds
Blue Clouds
Blue Clouds
Dr. Blue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Heisen Ghoul
Hizenbomb
Hizenbomb
Hizenbomb
Heisenberg
Hizenbomb
Hizenbomb
Walter
Hizenbomb
Blue Magic
Hizenbomb
Hizenbomb
Hizenbomb
Blue Clouds
Blue Clouds
Blue Clouds
Dr. Blue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Heisen Ghoul
Hizenbomb
Hizenbomb
Hizenbomb
Heisenberg
Hizenbomb
Hizenbomb
Walter
Hizenbomb
Blue Magic
Hizenbomb
Hizenbomb
Hizenbomb
Blue Clouds
Blue Clouds
Blue Clouds
Dr. Blue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Hizenbomb
Hizenbomb
Hizenbomb
Hizenbomb
Hizenbomb
Hizenbomb
Hizenbomb
Hizenbomb
Hizenbomb
Hizenbomb
Hizenbomb
Hizenbomb
Hizenbomb
Walter
Walter
Walter
Walter
Walter
Walter
Walter
Walter
Walter
Walter
Walter
Walter
Walter
Walter
Walter
Walter
Walter
Walter</t>
  </si>
  <si>
    <t>Steamworks
VL
Feisty
Grumpy Monkey
Nic Drops
Purenic
Junkie Juice
Nic Box
Nannas Nic Shot
Mayfair London
Red Salt
Monster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181
118 Brands
181 Vape
122nd Heaven
Ace of Vapes
Alaska Juice
Angels Elixir
Artisan Black Series
Artisan Plantinum Series
Artisan White Series
Big Juicy
Budha Vape
Chill
Cloud Head
Cloud Monster
Cloudy Juice
Culti Vaper
Demon Vapes
Dr Ice
Dropz
Dry Ice Vape
E-Juice
Escape Vape
eVape362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Nik Shot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181
118 Brands
181 Vape
122nd Heaven
Ace of Vapes
Alaska Juice
Angels Elixir
Artisan Black Series
Artisan Plantinum Series
Artisan White Series
Big Juicy
Budha Vape
Chill
Cloud Head
Cloud Monster
Cloudy Juice
Culti Vaper
Demon Vapes
Dr Ice
Dropz
Dry Ice Vape
E-Juice
Escape Vape
eVape362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181
118 Brands
181 Vape
122nd Heaven
Ace of Vapes
Alaska Juice
Angels Elixir
Artisan Black Series
Artisan Plantinum Series
Artisan White Series
Big Juicy
Budha Vape
Chill
Cloud Head
Cloud Monster
Cloudy Juice
Culti Vaper
Demon Vapes
Dr Ice
Dropz
Dry Ice Vape
E-Juice
Escape Vape
eVape362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181
118 Brands
181 Vape
122nd Heaven
Ace of Vapes
Alaska Juice
Angels Elixir
Artisan Black Series
Artisan Plantinum Series
Artisan White Series
Big Juicy
Budha Vape
Chill
Cloud Head
Cloud Monster
Cloudy Juice
Culti Vaper
Demon Vapes
Dr Ice
Dropz
Dry Ice Vape
E-Juice
Escape Vape
eVape362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t>
  </si>
  <si>
    <t>Neon Green Slush
Neon Green Slush
Neon Green Slush
Neon Green Slush
Neon Green Slush
Neon Green Slush
Neon Green Slush
Neon Green Slush
Neon Green Slush
Neon Green Slush
Neon Green Slush
Neon Green Slush
Neon Green Slush
Neon Green Slush
Neon Green Slush
Neon Green Slush
Skull Slush
Neon Green Slush
Neon Green Slush
Neon Green Slush
Neon Green Slush
Neon Green Slush
Neon Green Slush
Neon Green Slush
Neon Green Slush
Neon Green Slush
Neon Green Slush
Neon Green Slush
Neon Green Slush
Neon Green Slush
Green Slush
Neon Green Slush
Neon Green Slush
Neon Green Slush
Neon Green Slush
Neon Green Slush
Neon Green Slush
Neon Green Slush
Neon Green Slush
Neon Green Slush
Neon Green Slush
Neon Green Slush
Neon Green Slush
Neon Green Slush
Neon Green Slush
Captain Chase - Lime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Skull Slush
Neon Green Slush
Neon Green Slush
Neon Green Slush
Neon Green Slush
Neon Green Slush
Neon Green Slush
Neon Green Slush
Neon Green Slush
Neon Green Slush
Neon Green Slush
Neon Green Slush
Neon Green Slush
Neon Green Slush
Neon Green Slush
Green Slush
Neon Green Slush
Neon Green Slush
Neon Green Slush
Neon Green Slush
Neon Green Slush
Neon Green Slush
Neon Green Slush
Neon Green Slush
Neon Green Slush
Neon Green Slush
Neon Green Slush
Neon Green Slush
Neon Green Slush
Neon Green Slush
Captain Chase - Lime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Skull Slush
Neon Green Slush
Neon Green Slush
Neon Green Slush
Neon Green Slush
Neon Green Slush
Neon Green Slush
Neon Green Slush
Neon Green Slush
Neon Green Slush
Neon Green Slush
Neon Green Slush
Neon Green Slush
Neon Green Slush
Green Slush
Neon Green Slush
Neon Green Slush
Neon Green Slush
Neon Green Slush
Neon Green Slush
Neon Green Slush
Neon Green Slush
Neon Green Slush
Neon Green Slush
Neon Green Slush
Neon Green Slush
Neon Green Slush
Neon Green Slush
Neon Green Slush
Captain Chase - Lime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Skull Slush
Neon Green Slush
Neon Green Slush
Neon Green Slush
Neon Green Slush
Neon Green Slush
Neon Green Slush
Neon Green Slush
Neon Green Slush
Neon Green Slush
Neon Green Slush
Neon Green Slush
Neon Green Slush
Neon Green Slush
Green Slush
Neon Green Slush
Neon Green Slush
Neon Green Slush
Neon Green Slush
Neon Green Slush
Neon Green Slush
Neon Green Slush
Neon Green Slush
Neon Green Slush
Neon Green Slush
Neon Green Slush
Neon Green Slush
Neon Green Slush
Neon Green Slush
Captain Chase - Lime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t>
  </si>
  <si>
    <t>VL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150
87 Brands
150 Vape
91st Heaven
Ace of Vapes
Alaska Juice
Angels Elixir
Artisan Black Series
Artisan Plantinum Series
Artisan White Series
Big Juicy
Budha Vape
Chill
Cloud Head
Cloud Monster
Cloudy Juice
Culti Vaper
Demon Vapes
Dr Ice
Dropz
Dry Ice Vape
E-Juice
Escape Vape
eVape331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150
87 Brands
150 Vape
91st Heaven
Ace of Vapes
Alaska Juice
Angels Elixir
Artisan Black Series
Artisan Plantinum Series
Artisan White Series
Big Juicy
Budha Vape
Chill
Cloud Head
Cloud Monster
Cloudy Juice
Culti Vaper
Demon Vapes
Dr Ice
Dropz
Dry Ice Vape
E-Juice
Escape Vape
eVape331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150
87 Brands
150 Vape
91st Heaven
Ace of Vapes
Alaska Juice
Angels Elixir
Artisan Black Series
Artisan Plantinum Series
Artisan White Series
Big Juicy
Budha Vape
Chill
Cloud Head
Cloud Monster
Cloudy Juice
Culti Vaper
Demon Vapes
Dr Ice
Dropz
Dry Ice Vape
E-Juice
Escape Vape
eVape331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150
87 Brands
150 Vape
91st Heaven
Ace of Vapes
Alaska Juice
Angels Elixir
Artisan Black Series
Artisan Plantinum Series
Artisan White Series
Big Juicy
Budha Vape
Chill
Cloud Head
Cloud Monster
Cloudy Juice
Culti Vaper
Demon Vapes
Dr Ice
Dropz
Dry Ice Vape
E-Juice
Escape Vape
eVape331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
Steamworks</t>
  </si>
  <si>
    <t>Juicy Peach
Juicy Peach
Juicy Peach
Juicy Peach
Juicy Peach
Juicy Peach
Juicy Peach
Juicy Peach
Juicy Peach
Juicy Peach
Juicy Peach
Juicy Peach
Juicy Peach
Juicy Peach
Juicy Peach
Juicy Peach
Juicy Peach
Juicy Peach
Juicy Peach
Juicy Peach
Juicy Peach
Juicy Peach
Perfect Peach Rhea -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Perfect Peach Rhea -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Perfect Peach Rhea -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Perfect Peach Rhea -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t>
  </si>
  <si>
    <t>VL
Feisty
Grumpy Monkey
Nic Drops
Purenic
Junkie Juice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Nic Box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
TCUK
King Of Vapes Saltz
Tropisuna
Steamworks</t>
  </si>
  <si>
    <t>Blackcurrant Ice
Blackcurrant Ice
Blackcurrant Ice
Blackcurrant Ice
Blackcurrant Ice
Blackcurrant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Blackcurrant Ice
Black Ice
Black Ice
Black Ice
Black Ice
Black Ice
Black Ice
Black Ice
Black Ice
Black Ice
Black Ice
Black Ice
Black Ice
Black Ice
Black Ice
Black Ice
Black Ice
Black Ice
Black Ice
Black Ice
Black Ice
Black Ice
Black Ice
Black Ice
Blackcurrant Ice
Blackcurrant Ice
Blackcurrant Ice
Blackcurrant Ice
Blackcurrant Ice
Blackcurrant Ice
Blackcurrant Ice
Blackcurrant Ice
Blackcurrant Ice
Blackcurrant Ice
Blackcurrant Ice
Blackcurrant Ice
Blackcurrant Ice
Blackcurrant Ice</t>
  </si>
  <si>
    <t>Steamworks
VL
Feisty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101
38 Brands
101 Vape
42nd Heaven
Ace of Vapes
Alaska Juice
Angels Elixir
Artisan Black Series
Artisan Plantinum Series
Artisan White Series
Big Juicy
Budha Vape
Chill
Cloud Head
Cloud Monster
Cloudy Juice
Culti Vaper
Demon Vapes
Dr Ice
Dropz
Dry Ice Vape
E-Juice
Escape Vape
eVape282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101
38 Brands
101 Vape
42nd Heaven
Ace of Vapes
Alaska Juice
Angels Elixir
Artisan Black Series
Artisan Plantinum Series
Artisan White Series
Big Juicy
Budha Vape
Chill
Cloud Head
Cloud Monster
Cloudy Juice
Culti Vaper
Demon Vapes
Dr Ice
Dropz
Dry Ice Vape
E-Juice
Escape Vape
eVape282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101
38 Brands
101 Vape
42nd Heaven
Ace of Vapes
Alaska Juice
Angels Elixir
Artisan Black Series
Artisan Plantinum Series
Artisan White Series
Big Juicy
Budha Vape
Chill
Cloud Head
Cloud Monster
Cloudy Juice
Culti Vaper
Demon Vapes
Dr Ice
Dropz
Dry Ice Vape
E-Juice
Escape Vape
eVape282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101
38 Brands
101 Vape
42nd Heaven
Ace of Vapes
Alaska Juice
Angels Elixir
Artisan Black Series
Artisan Plantinum Series
Artisan White Series
Big Juicy
Budha Vape
Chill
Cloud Head
Cloud Monster
Cloudy Juice
Culti Vaper
Demon Vapes
Dr Ice
Dropz
Dry Ice Vape
E-Juice
Purenic
Escape Vape
eVape282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
TCUK
King Of Vapes Saltz
Tropisuna</t>
  </si>
  <si>
    <t>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t>
  </si>
  <si>
    <t>Mixed Berry
Mixed Berry
Mixed Berry
Mixed Berry
Mixed Berry
Mixed Berry
Mixed Berry
Mixed Berry
Mixed Berry
Mixed Berry
Mixed Berry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Berry
Mixed Berry
Mixed Berry
Mixed Berry
Mixed Berry
Mixed Berry
Mixed Berry
Mixed Berry
Mixed Berry
Mixed Berry</t>
  </si>
  <si>
    <t>Tropisuna
Steamworks
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
TCUK
King Of Vapes Saltz</t>
  </si>
  <si>
    <t>Top Hat Red Astaire
Top Hat Red Astaire
Top Hat Red Astaire
Top Hat Red Astaire
Top Hat Red Astaire
Top Hat Red Astaire
Top Hat Red Astaire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Top Hat Red Astaire
Top Hat Red Astaire
Top Hat Red Astaire
Top Hat Red Astaire
Top Hat Red Astaire
Top Hat Red Astaire
Top Hat Red Astaire
Top Hat Red Astaire
Top Hat Red Astaire
Top Hat Red Astaire
Top Hat Red Astaire
Top Hat Red Astaire
Top Hat Red Astaire
Top Hat Red Astaire</t>
  </si>
  <si>
    <t>Steamworks
VL
Feisty
Grumpy Monkey
Nic Drops
Purenic
Junkie Juice
Nic Box
Nannas Nic Shot
Mayfair London
Red Salt
Monster
Nik Shot
Hit Liquid
Red Box Liquids
87 Vapes
Salt Fizz
Red Liquids
TCUK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King Of Vapes Saltz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Tropisuna</t>
  </si>
  <si>
    <t>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Herbivore Himeros -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Herbivore Himeros -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Herbivore Himeros -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Herbivore Himeros -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t>
  </si>
  <si>
    <t>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128
65 Brands
128 Vape
69th Heaven
Ace of Vapes
Alaska Juice
Angels Elixir
Artisan Black Series
Artisan Plantinum Series
Artisan White Series
Big Juicy
Budha Vape
Chill
Cloud Head
Cloud Monster
Cloudy Juice
Culti Vaper
Demon Vapes
Dr Ice
Dropz
Dry Ice Vape
E-Juice
Escape Vape
eVape309
e-Vapes
Gansta Juice
Genie Juice
Gorilla Vape
Great British Vape
Grimm Vapour
Hale
Hells Vapes
Ice Guru
Jesta
Joker
Le Fog
Liquid Gold
Mr Mist
One Drop Vape
Phat Bhudda
Planet of the Vapes
Polish  Glow Vape
VL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Feisty
Grumpy Monkey
Nic Drops
Purenic
Junkie Juice
Nic Box
Nannas Nic Shot
Mayfair London
Red Salt
Monster
Nik Shot
Hit Liquid
Red Box Liquids
87 Vapes
Salt Fizz
Red Liquids
TCUK
King Of Vapes Saltz
Tropisuna
Steamworks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128
65 Brands
128 Vape
69th Heaven
Ace of Vapes
Alaska Juice
Angels Elixir
Artisan Black Series
Artisan Plantinum Series
Artisan White Series
Big Juicy
Budha Vape
Chill
Cloud Head
Cloud Monster
Cloudy Juice
Culti Vaper
Demon Vapes
Dr Ice
Dropz
Dry Ice Vape
E-Juice
Escape Vape
eVape309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128
65 Brands
128 Vape
69th Heaven
Ace of Vapes
Alaska Juice
Angels Elixir
Artisan Black Series
Artisan Plantinum Series
Artisan White Series
Big Juicy
Budha Vape
Chill
Cloud Head
Cloud Monster
Cloudy Juice
Culti Vaper
Demon Vapes
Dr Ice
Dropz
Dry Ice Vape
E-Juice
Escape Vape
eVape309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128
65 Brands
128 Vape
69th Heaven
Ace of Vapes
Alaska Juice
Angels Elixir
Artisan Black Series
Artisan Plantinum Series
Artisan White Series
Big Juicy
Budha Vape
Chill
Cloud Head
Cloud Monster
Cloudy Juice
Culti Vaper
Demon Vapes
Dr Ice
Dropz
Dry Ice Vape
E-Juice
Escape Vape
eVape309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t>
  </si>
  <si>
    <t>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Van Pastels
FRUIT PASTILLES
FRUIT PASTILLES
FRUIT PASTILLES
FRUIT PASTILLES
FRUIT PASTILLES
FRUIT PASTILLES
FRUIT PASTILLES
FRUIT PASTILLES
FRUIT PASTILLES
FRUIT PASTILLES
FRUIT PASTILLES
FRUIT PASTILLES
FRUIT PASTILLES
FRUIT PASTILLES
FRUIT PASTILLES
Fruit Pastor Bia - Fruit Pips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Van Pastels
FRUIT PASTILLES
FRUIT PASTILLES
FRUIT PASTILLES
FRUIT PASTILLES
FRUIT PASTILLES
FRUIT PASTILLES
FRUIT PASTILLES
FRUIT PASTILLES
FRUIT PASTILLES
FRUIT PASTILLES
FRUIT PASTILLES
FRUIT PASTILLES
FRUIT PASTILLES
FRUIT PASTILLES
FRUIT PASTILLES
Fruit Pastor Bia - Fruit Pips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Van Pastels
FRUIT PASTILLES
FRUIT PASTILLES
FRUIT PASTILLES
FRUIT PASTILLES
FRUIT PASTILLES
FRUIT PASTILLES
FRUIT PASTILLES
FRUIT PASTILLES
FRUIT PASTILLES
FRUIT PASTILLES
FRUIT PASTILLES
FRUIT PASTILLES
FRUIT PASTILLES
FRUIT PASTILLES
FRUIT PASTILLES
Fruit Pastor Bia - Fruit Pips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Van Pastels
FRUIT PASTILLES
FRUIT PASTILLES
FRUIT PASTILLES
FRUIT PASTILLES
FRUIT PASTILLES
FRUIT PASTILLES
FRUIT PASTILLES
FRUIT PASTILLES
FRUIT PASTILLES
FRUIT PASTILLES
FRUIT PASTILLES
FRUIT PASTILLES
FRUIT PASTILLES
FRUIT PASTILLES
FRUIT PASTILLES
Fruit Pastor Bia - Fruit Pips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t>
  </si>
  <si>
    <t>Steamworks
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103
40 Brands
103 Vape
44th Heaven
Ace of Vapes
Alaska Juice
Angels Elixir
Artisan Black Series
Artisan Plantinum Series
Artisan White Series
Big Juicy
Budha Vape
Chill
Cloud Head
Cloud Monster
Cloudy Juice
Culti Vaper
Demon Vapes
Dr Ice
Dropz
Dry Ice Vape
E-Juice
Escape Vape
eVape284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103
40 Brands
103 Vape
44th Heaven
Ace of Vapes
Alaska Juice
Angels Elixir
Artisan Black Series
Artisan Plantinum Series
Artisan White Series
Big Juicy
Budha Vape
Chill
Cloud Head
Cloud Monster
Cloudy Juice
Culti Vaper
Demon Vapes
Dr Ice
Dropz
Dry Ice Vape
E-Juice
Escape Vape
eVape284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103
40 Brands
103 Vape
44th Heaven
Ace of Vapes
Alaska Juice
Angels Elixir
Artisan Black Series
Artisan Plantinum Series
Artisan White Series
Big Juicy
Budha Vape
Chill
Cloud Head
Cloud Monster
Cloudy Juice
Culti Vaper
Demon Vapes
Dr Ice
Dropz
Dry Ice Vape
E-Juice
Escape Vape
eVape284
e-Vapes
Gansta Juice
Genie Juice
Gorilla Vape
Great British Vape
Grimm Vapour
Hale
Hells Vapes
Ice Guru
Jesta
Joker
Le Fog
Liquid Gold
Mr Mist
One Drop Vape
Phat Bhudda
Planet of the Vapes
Polish  Glow Vape
Junkie Juice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103
40 Brands
103 Vape
44th Heaven
Ace of Vapes
Alaska Juice
Angels Elixir
Artisan Black Series
Artisan Plantinum Series
Artisan White Series
Nic Box
Big Juicy
Budha Vape
Chill
Cloud Head
Cloud Monster
Cloudy Juice
Culti Vaper
Demon Vapes
Dr Ice
Dropz
Dry Ice Vape
E-Juice
Escape Vape
eVape284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
TCUK
King Of Vapes Saltz
Tropisuna</t>
  </si>
  <si>
    <t>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t>
  </si>
  <si>
    <t>Dark Berry Ice
Dark Berry Ice
Dark Berry Ice
Dark Berry Ice
Dark Berry Ice
Dark Berry Ice
Dark Berry Ice
Dark Berry Ice
Dark Berry Ice
Dark Berry Ice
Dark Berry Ice
Midnite Ice
Midnite Ice
Midnite Ice
Midnite Ice
Midnite Ice
Midnite Ice
Midnite Ice
High Voltage - Dark Berry Ice
Midnite Ice
Midnite Ice
Midnite Ice
Dark Berry Ice
Midnite Ice
Midnite Ice
Midnite Ice
Midnite Ice
Midnite Ice
Midnite Ice
Midnite Ice
Midnite Ice
Glacier Berry Bomb Matton - Dark Berry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High Voltage - Dark Berry Ice
Midnite Ice
Midnite Ice
Midnite Ice
Dark Berry Ice
Midnite Ice
Midnite Ice
Midnite Ice
Midnite Ice
Midnite Ice
Midnite Ice
Midnite Ice
Midnite Ice
Glacier Berry Bomb Matton - Dark Berry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High Voltage - Dark Berry Ice
Midnite Ice
Midnite Ice
Midnite Ice
Dark Berry Ice
Midnite Ice
Midnite Ice
Midnite Ice
Midnite Ice
Midnite Ice
Midnite Ice
Midnite Ice
Midnite Ice
Glacier Berry Bomb Matton - Dark Berry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High Voltage - Dark Berry Ice
Midnite Ice
Midnite Ice
Midnite Ice
Dark Berry Ice
Midnite Ice
Midnite Ice
Midnite Ice
Midnite Ice
Midnite Ice
Midnite Ice
Midnite Ice
Midnite Ice
Glacier Berry Bomb Matton - Dark Berry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Dark Berry Ice
Dark Berry Ice
Dark Berry Ice
Dark Berry Ice
Dark Berry Ice
Dark Berry Ice
Dark Berry Ice
Dark Berry Ice
Dark Berry Ice
Dark Berry Ice</t>
  </si>
  <si>
    <t>VL
Feisty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178
115 Brands
178 Vape
119th Heaven
Ace of Vapes
Alaska Juice
Angels Elixir
Artisan Black Series
Artisan Plantinum Series
Artisan White Series
Big Juicy
Budha Vape
Chill
Cloud Head
Cloud Monster
Cloudy Juice
Culti Vaper
Demon Vapes
Dr Ice
Dropz
Dry Ice Vape
E-Juice
Escape Vape
eVape359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178
115 Brands
178 Vape
119th Heaven
Ace of Vapes
Alaska Juice
Angels Elixir
Artisan Black Series
Artisan Plantinum Series
Artisan White Series
Big Juicy
Budha Vape
Chill
Cloud Head
Cloud Monster
Cloudy Juice
Culti Vaper
Demon Vapes
Dr Ice
Dropz
Dry Ice Vape
E-Juice
Escape Vape
eVape359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178
115 Brands
178 Vape
119th Heaven
Ace of Vapes
Alaska Juice
Angels Elixir
Artisan Black Series
Artisan Plantinum Series
Artisan White Series
Big Juicy
Budha Vape
Chill
Cloud Head
Cloud Monster
Cloudy Juice
Culti Vaper
Demon Vapes
Dr Ice
Dropz
Dry Ice Vape
E-Juice
Escape Vape
eVape359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Purenic
Tornado Pro
Union
Union E-Liquids
V2O
VGO
Vapour Bakers
Union E-Liquids
Union E-Liquids
Union E-Liquids
Vice Vapour
Vintage Vapour
Zer0mg
e-Sheesha
Fat Juice
F-King
Fog Nation
Juice Craft Zero
Just Joos
Naked Juices
Naughty Juice
Nic Blast
Nic Hit
Plus Nicotine
Reckless
Route 178
115 Brands
178 Vape
119th Heaven
Ace of Vapes
Alaska Juice
Angels Elixir
Artisan Black Series
Artisan Plantinum Series
Artisan White Series
Big Juicy
Budha Vape
Chill
Cloud Head
Cloud Monster
Cloudy Juice
Culti Vaper
Demon Vapes
Dr Ice
Dropz
Dry Ice Vape
E-Juice
Escape Vape
eVape359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
TCUK
King Of Vapes Saltz
Tropisuna
Steamworks</t>
  </si>
  <si>
    <t>Menthol
Menthol
Menthol
Menthol
Menthol
Menthol
Menthol
Menthol
Chucky Menthol
Menthol
Menthol
Menthol
Menthol
Menthol
Menthol
No. 31 - Menthol
Menthol
Menthol Freeze
Menthol
Menthol
Menthol
Menthol
Menthol
Menthol
Pure Menthol Khione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Pure Menthol Khione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Pure Menthol Khione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Pure Menthol Khione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t>
  </si>
  <si>
    <t>VL
Feisty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151
88 Brands
151 Vape
92nd Heaven
Ace of Vapes
Alaska Juice
Angels Elixir
Artisan Black Series
Artisan Plantinum Series
Artisan White Series
Big Juicy
Budha Vape
Chill
Cloud Head
Cloud Monster
Cloudy Juice
Culti Vaper
Demon Vapes
Dr Ice
Dropz
Dry Ice Vape
E-Juice
Escape Vape
eVape332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151
88 Brands
151 Vape
92nd Heaven
Ace of Vapes
Alaska Juice
Angels Elixir
Artisan Black Series
Artisan Plantinum Series
Artisan White Series
Big Juicy
Budha Vape
Chill
Cloud Head
Cloud Monster
Cloudy Juice
Culti Vaper
Demon Vapes
Dr Ice
Dropz
Dry Ice Vape
E-Juice
Escape Vape
eVape332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151
88 Brands
151 Vape
92nd Heaven
Ace of Vapes
Alaska Juice
Angels Elixir
Artisan Black Series
Artisan Plantinum Series
Artisan White Series
Big Juicy
Budha Vape
Chill
Cloud Head
Cloud Monster
Cloudy Juice
Culti Vaper
Demon Vapes
Dr Ice
Dropz
Dry Ice Vape
E-Juice
Escape Vape
eVape332
e-Vapes
Gansta Juice
Genie Juice
Gorilla Vape
Great British Vape
Grimm Vapour
Hale
Hells Vapes
Ice Guru
Jesta
Joker
Le Fog
Liquid Gold
Mr Mist
One Drop Vape
Purenic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151
88 Brands
151 Vape
92nd Heaven
Ace of Vapes
Alaska Juice
Angels Elixir
Artisan Black Series
Artisan Plantinum Series
Artisan White Series
Big Juicy
Budha Vape
Chill
Cloud Head
Cloud Monster
Cloudy Juice
Culti Vaper
Demon Vapes
Dr Ice
Dropz
Dry Ice Vape
E-Juice
Escape Vape
eVape332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
TCUK
King Of Vapes Saltz
Tropisuna
Steamworks</t>
  </si>
  <si>
    <t>Kick Ass
Kick Ass
Kick Ass
Kick Ass
Kick Ass
Kick Ass
Kick Ass
Kick Ass
Saw As
Kick Ass
Kick Ass
Kick Ass
Kick Ass
Kick Ass
Kick Ass
Kick Ass
Kick Ass
Kick Ass
Kick Ass
Kick Ass
Kick Ass
Kick Ass
Kick Ass
Kick Ass
Joker Juice Anemi -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Saw As
Kick Ass
Kick Ass
Kick Ass
Kick Ass
Kick Ass
Kick Ass
Kick Ass
Kick Ass
Kick Ass
Kick Ass
Kick Ass
Kick Ass
Kick Ass
Kick Ass
Kick Ass
Joker Juice Anemi -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Saw As
Kick Ass
Kick Ass
Kick Ass
Kick Ass
Kick Ass
Kick Ass
Kick Ass
Kick Ass
Kick Ass
Kick Ass
Kick Ass
Kick Ass
Kick Ass
Kick Ass
Kick Ass
Joker Juice Anemi -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Saw As
Kick Ass
Kick Ass
Kick Ass
Kick Ass
Kick Ass
Kick Ass
Kick Ass
Kick Ass
Kick Ass
Kick Ass
Kick Ass
Kick Ass
Kick Ass
Kick Ass
Kick Ass
Joker Juice Anemi -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t>
  </si>
  <si>
    <t>Steamworks
VL
Feisty
Grumpy Monkey
Nic Drops
Purenic
Junkie Juice
Nic Box
Nannas Nic Shot
Mayfair London
Red Salt
Monster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Nik Shot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t>
  </si>
  <si>
    <t>Twister Lolly
Twister Lolly
Twister Lolly
Twister Lolly
Twister Lolly
Twister Lolly
Twister Lolly
Twister Lolly
Twister Lolly
Twister Lolly
Twister Lolly
Twister Lolly
Twister
Twister
Twister
Twister
Beetle Lolly
Twister
Twister
Twister
Twister
Twister
Twister
Twister Lolly
Twister
Twister
Twister
Twister
Twister
Twister
Twister
Twister
Miss Twister Delphin - Twister Lolly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Beetle Lolly
Twister
Twister
Twister
Twister
Twister
Twister
Twister Lolly
Twister
Twister
Twister
Twister
Twister
Twister
Twister
Twister
Miss Twister Delphin - Twister Lolly
Twister
Twister
Twister
Twister
Twister
Twister
Twister
Twister
Twister
Twister
Twister
Twister
Twister
Twister
Twister
Twister Lolly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Beetle Lolly
Twister
Twister
Twister
Twister
Twister
Twister
Twister Lolly
Twister
Twister
Twister
Twister
Twister
Twister
Twister
Twister
Miss Twister Delphin - Twister Lolly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Beetle Lolly
Twister
Twister
Twister
Twister
Twister
Twister
Twister Lolly
Twister
Twister
Twister
Twister
Twister
Twister
Twister
Twister
Miss Twister Delphin - Twister Lolly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Lolly
Twister Lolly
Twister Lolly
Twister Lolly
Twister Lolly
Twister Lolly
Twister Lolly
Twister Lolly</t>
  </si>
  <si>
    <t>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162
99 Brands
162 Vape
103rd Heaven
Ace of Vapes
Alaska Juice
Angels Elixir
Artisan Black Series
Artisan Plantinum Series
Artisan White Series
Big Juicy
Budha Vape
Chill
Cloud Head
Cloud Monster
Cloudy Juice
Culti Vaper
Demon Vapes
Dr Ice
Dropz
Dry Ice Vape
E-Juice
Escape Vape
eVape343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162
99 Brands
162 Vape
103rd Heaven
Ace of Vapes
Alaska Juice
Angels Elixir
Artisan Black Series
Artisan Plantinum Series
Artisan White Series
Big Juicy
Budha Vape
Chill
Cloud Head
Cloud Monster
Cloudy Juice
Culti Vaper
Demon Vapes
Dr Ice
Dropz
Dry Ice Vape
E-Juice
Escape Vape
eVape343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162
99 Brands
162 Vape
103rd Heaven
Ace of Vapes
Alaska Juice
Angels Elixir
Artisan Black Series
Artisan Plantinum Series
Artisan White Series
Big Juicy
Budha Vape
Chill
Cloud Head
Cloud Monster
Cloudy Juice
Culti Vaper
Demon Vapes
Dr Ice
Dropz
Dry Ice Vape
E-Juice
Escape Vape
eVape343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Red Box Liquids
Juice Craft Zero
Just Joos
Naked Juices
Naughty Juice
Nic Blast
Nic Hit
Plus Nicotine
Reckless
Route 162
99 Brands
162 Vape
103rd Heaven
Ace of Vapes
Alaska Juice
Angels Elixir
Artisan Black Series
Artisan Plantinum Series
Artisan White Series
Big Juicy
Budha Vape
Chill
Cloud Head
Cloud Monster
Cloudy Juice
Culti Vaper
Demon Vapes
Dr Ice
Dropz
Dry Ice Vape
E-Juice
Escape Vape
eVape343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
Tropisuna
Steamworks</t>
  </si>
  <si>
    <t>Lunar H
Lunar H
Lunar H
Lunar H
Lunar H
Lunar H
Lunar H
Lunar H
Lunar H
Lunar H
Lunar H
Lunar H
Lunar H
Lunar H
Lunar H
Lunar H
Lunar H
Lunar H
Lunar H
Lunar H
Lunar H
Lunar H
Lunar H
Lunar H
Lunar H
Lunar H
Lunar H
Lunar H
Lunar H
Lunar H
Lunar H
Lunar H
Lunar H
Walter. W Plutus -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Walter. W Plutus -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Walter. W Plutus -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Walter. W Plutus -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t>
  </si>
  <si>
    <t>Steamworks
VL
Feisty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223
160 Brands
223 Vape
164th Heaven
Ace of Vapes
Alaska Juice
Angels Elixir
Artisan Black Series
Artisan Plantinum Series
Artisan White Series
Big Juicy
Budha Vape
Chill
Cloud Head
Cloud Monster
Cloudy Juice
Culti Vaper
Demon Vapes
Dr Ice
Dropz
Dry Ice Vape
E-Juice
Escape Vape
eVape404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223
160 Brands
223 Vape
164th Heaven
Ace of Vapes
Alaska Juice
Angels Elixir
Artisan Black Series
Artisan Plantinum Series
Artisan White Series
Big Juicy
Budha Vape
Chill
Cloud Head
Cloud Monster
Cloudy Juice
Culti Vaper
Demon Vapes
Dr Ice
Dropz
Dry Ice Vape
E-Juice
Escape Vape
eVape404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87 Vapes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223
160 Brands
223 Vape
164th Heaven
Ace of Vapes
Alaska Juice
Angels Elixir
Artisan Black Series
Artisan Plantinum Series
Artisan White Series
Big Juicy
Budha Vape
Chill
Cloud Head
Cloud Monster
Cloudy Juice
Culti Vaper
Demon Vapes
Dr Ice
Dropz
Dry Ice Vape
E-Juice
Escape Vape
eVape404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223
160 Brands
223 Vape
164th Heaven
Ace of Vapes
Alaska Juice
Angels Elixir
Artisan Black Series
Artisan Plantinum Series
Artisan White Series
Big Juicy
Budha Vape
Chill
Cloud Head
Cloud Monster
Cloudy Juice
Culti Vaper
Demon Vapes
Dr Ice
Dropz
Dry Ice Vape
E-Juice
Escape Vape
eVape404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Salt Fizz
Red Liquids
TCUK
King Of Vapes Saltz
Tropisuna</t>
  </si>
  <si>
    <t>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t>
  </si>
  <si>
    <t>VL
Feisty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220
157 Brands
220 Vape
161st Heaven
Ace of Vapes
Alaska Juice
Angels Elixir
Artisan Black Series
Artisan Plantinum Series
Artisan White Series
Big Juicy
Budha Vape
Chill
Cloud Head
Cloud Monster
Cloudy Juice
Culti Vaper
Demon Vapes
Dr Ice
Dropz
Dry Ice Vape
E-Juice
Escape Vape
eVape401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220
157 Brands
220 Vape
161st Heaven
Ace of Vapes
Alaska Juice
Angels Elixir
Artisan Black Series
Artisan Plantinum Series
Artisan White Series
Big Juicy
Budha Vape
Chill
Cloud Head
Cloud Monster
Cloudy Juice
Culti Vaper
Demon Vapes
Dr Ice
Dropz
Dry Ice Vape
E-Juice
Escape Vape
eVape401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220
157 Brands
220 Vape
161st Heaven
Ace of Vapes
Alaska Juice
Angels Elixir
Artisan Black Series
Artisan Plantinum Series
Artisan White Series
Big Juicy
Budha Vape
Chill
Cloud Head
Cloud Monster
Cloudy Juice
Culti Vaper
Demon Vapes
Dr Ice
Dropz
Dry Ice Vape
E-Juice
Escape Vape
eVape401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220
157 Brands
220 Vape
161st Heaven
Ace of Vapes
Alaska Juice
Angels Elixir
Artisan Black Series
Artisan Plantinum Series
Artisan White Series
Big Juicy
Budha Vape
Chill
Cloud Head
Cloud Monster
Cloudy Juice
Culti Vaper
Demon Vapes
Dr Ice
Dropz
Dry Ice Vape
E-Juice
Escape Vape
eVape401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
Tropisuna
Steamworks</t>
  </si>
  <si>
    <t>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Lady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Lady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Lady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Lady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t>
  </si>
  <si>
    <t>VL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113
50 Brands
113 Vape
54th Heaven
Ace of Vapes
Alaska Juice
Angels Elixir
Artisan Black Series
Artisan Plantinum Series
Artisan White Series
Big Juicy
Budha Vape
Chill
Cloud Head
Cloud Monster
Cloudy Juice
Culti Vaper
Demon Vapes
Dr Ice
Dropz
Dry Ice Vape
E-Juice
Escape Vape
eVape294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113
50 Brands
113 Vape
54th Heaven
Ace of Vapes
Alaska Juice
Angels Elixir
Artisan Black Series
Artisan Plantinum Series
Artisan White Series
Big Juicy
Budha Vape
Chill
Cloud Head
Cloud Monster
Cloudy Juice
Culti Vaper
Demon Vapes
Dr Ice
Dropz
Dry Ice Vape
E-Juice
Escape Vape
eVape294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Feisty
Juice Craft Zero
Just Joos
Naked Juices
Naughty Juice
Nic Blast
Nic Hit
Plus Nicotine
Reckless
Route 113
50 Brands
113 Vape
54th Heaven
Ace of Vapes
Alaska Juice
Angels Elixir
Artisan Black Series
Artisan Plantinum Series
Artisan White Series
Big Juicy
Budha Vape
Chill
Cloud Head
Cloud Monster
Cloudy Juice
Culti Vaper
Demon Vapes
Dr Ice
Dropz
Dry Ice Vape
E-Juice
Escape Vape
eVape294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113
50 Brands
113 Vape
54th Heaven
Ace of Vapes
Alaska Juice
Angels Elixir
Artisan Black Series
Artisan Plantinum Series
Artisan White Series
Big Juicy
Budha Vape
Chill
Cloud Head
Cloud Monster
Cloudy Juice
Culti Vaper
Demon Vapes
Dr Ice
Dropz
Dry Ice Vape
E-Juice
Escape Vape
eVape294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
Steamworks</t>
  </si>
  <si>
    <t>Cherry Slush
Cherry Slush
Cherry Slush
Cherry Slush
Cherry Slush
Horny Slush
Cherry Slush
Cherry Slush
Cherry Slush
Cherry Slush
Cherry Slush
Cherry Slush
Cherry Slush
Cherry Slush
Cherry Slush
Cherry Slush
Cherry Slush
Cherry Slush
Cherry Slush
Cherry Slush
Cherry Slush
Cherry Slush Minotaur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Horny Slush
Cherry Slush
Cherry Slush
Cherry Slush
Cherry Slush
Cherry Slush
Cherry Slush
Cherry Slush
Cherry Slush
Cherry Slush
Cherry Slush
Cherry Slush
Cherry Slush
Cherry Slush
Cherry Slush
Cherry Slush
Cherry Slush Minotaur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Horny Slush
Cherry Slush
Cherry Slush
Cherry Slush
Cherry Slush
Cherry Slush
Cherry Slush
Cherry Slush
Cherry Slush
Cherry Slush
Cherry Slush
Cherry Slush
Cherry Slush
Cherry Slush
Cherry Slush
Cherry Slush
Cherry Slush Minotaur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Horny Slush
Cherry Slush
Cherry Slush
Cherry Slush
Cherry Slush
Cherry Slush
Cherry Slush
Cherry Slush
Cherry Slush
Cherry Slush
Cherry Slush
Cherry Slush
Cherry Slush
Cherry Slush
Cherry Slush
Cherry Slush
Cherry Slush Minotaur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t>
  </si>
  <si>
    <t>Steamworks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118
55 Brands
118 Vape
59th Heaven
Ace of Vapes
Alaska Juice
Angels Elixir
Artisan Black Series
Artisan Plantinum Series
Artisan White Series
Big Juicy
Budha Vape
Chill
Cloud Head
Cloud Monster
Cloudy Juice
Culti Vaper
Demon Vapes
Dr Ice
Dropz
Dry Ice Vape
E-Juice
Escape Vape
eVape299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118
55 Brands
118 Vape
59th Heaven
Ace of Vapes
Alaska Juice
Angels Elixir
Artisan Black Series
Artisan Plantinum Series
Artisan White Series
Big Juicy
Budha Vape
Chill
Cloud Head
Cloud Monster
Cloudy Juice
Culti Vaper
Demon Vapes
Dr Ice
Dropz
Dry Ice Vape
E-Juice
Escape Vape
eVape299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Mayfair London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118
55 Brands
118 Vape
59th Heaven
Ace of Vapes
Alaska Juice
Angels Elixir
Artisan Black Series
Artisan Plantinum Series
Artisan White Series
Big Juicy
Budha Vape
Chill
Cloud Head
Cloud Monster
Cloudy Juice
Culti Vaper
Demon Vapes
Dr Ice
Dropz
Dry Ice Vape
E-Juice
Escape Vape
eVape299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118
55 Brands
118 Vape
59th Heaven
Ace of Vapes
Alaska Juice
Angels Elixir
Artisan Black Series
Artisan Plantinum Series
Artisan White Series
Big Juicy
Budha Vape
Chill
Cloud Head
Cloud Monster
Cloudy Juice
Culti Vaper
Demon Vapes
Dr Ice
Dropz
Dry Ice Vape
E-Juice
Escape Vape
eVape299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
TCUK
King Of Vapes Saltz
Tropisuna</t>
  </si>
  <si>
    <t>Custard
Custard
Custard
Custard
Custard
Custard
Custard
Custard
Custard
Custard
Custard
Custard
Custard
Devil's Custard
Custard
Custard
Custard
Custard
Custard
Custard
Custard
Custard
Custard
Custard
Custard
Custard
Custard
Custard
Vanilla Custard
Custard King Hedylogos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Devil's Custard
Custard
Custard
Custard
Custard
Custard
Custard
Custard
Custard
Custard
Custard
Custard
Custard
Custard
Custard
Vanilla Custard
Custard King Hedylogos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Devil's Custard
Custard
Custard
Custard
Custard
Custard
Custard
Custard
Custard
Custard
Custard
Custard
Custard
Custard
Custard
Custard
Vanilla Custard
Custard King Hedylogos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Devil's Custard
Custard
Custard
Custard
Custard
Custard
Custard
Custard
Custard
Custard
Custard
Custard
Custard
Custard
Custard
Vanilla Custard
Custard King Hedylogos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t>
  </si>
  <si>
    <t>VL
Feisty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117
54 Brands
117 Vape
58th Heaven
Ace of Vapes
Alaska Juice
Angels Elixir
Artisan Black Series
Artisan Plantinum Series
Artisan White Series
Big Juicy
Budha Vape
Chill
Cloud Head
Cloud Monster
Cloudy Juice
Culti Vaper
Demon Vapes
Dr Ice
Dropz
Dry Ice Vape
E-Juice
Escape Vape
eVape298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117
54 Brands
117 Vape
58th Heaven
Ace of Vapes
Alaska Juice
Angels Elixir
Artisan Black Series
Artisan Plantinum Series
Artisan White Series
Big Juicy
Budha Vape
Chill
Cloud Head
Cloud Monster
Cloudy Juice
Culti Vaper
Demon Vapes
Dr Ice
Dropz
Dry Ice Vape
E-Juice
Escape Vape
eVape298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117
54 Brands
117 Vape
58th Heaven
Ace of Vapes
Alaska Juice
Red Salt
Angels Elixir
Artisan Black Series
Artisan Plantinum Series
Artisan White Series
Big Juicy
Budha Vape
Chill
Cloud Head
Cloud Monster
Cloudy Juice
Culti Vaper
Demon Vapes
Dr Ice
Dropz
Dry Ice Vape
E-Juice
Escape Vape
eVape298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117
54 Brands
117 Vape
58th Heaven
Ace of Vapes
Alaska Juice
Angels Elixir
Artisan Black Series
Artisan Plantinum Series
Artisan White Series
Big Juicy
Budha Vape
Chill
Cloud Head
Cloud Monster
Cloudy Juice
Culti Vaper
Demon Vapes
Dr Ice
Dropz
Dry Ice Vape
E-Juice
Escape Vape
eVape298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
TCUK
King Of Vapes Saltz
Tropisuna
Steamworks</t>
  </si>
  <si>
    <t>Custard
Custard
Custard
Custard
Custard
Custard
Custard
Custard
Custard
Custard
Custard
Custard
Custard
Devil's Custard
Custard
Custard
Custard
Custard
Custard
Custard
Custard
Custard
Custard
Custard
Custard
Custard
Custard
Custard
Vanilla Custard
Custard King Hedylogos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Devil's Custard
Custard
Custard
Custard
Custard
Custard
Custard
Custard
Custard
Custard
Custard
Custard
Custard
Custard
Custard
Vanilla Custard
Custard King Hedylogos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Devil's Custard
Custard
Custard
Custard
Custard
Custard
Custard
Custard
Custard
Custard
Custard
Custard
Custard
Custard
Custard
Vanilla Custard
Custard King Hedylogos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Devil's Custard
Custard
Custard
Custard
Custard
Custard
Custard
Custard
Custard
Custard
Custard
Custard
Custard
Custard
Custard
Vanilla Custard
Custard King Hedylogos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t>
  </si>
  <si>
    <t>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135
72 Brands
135 Vape
76th Heaven
Ace of Vapes
Alaska Juice
Angels Elixir
Artisan Black Series
Artisan Plantinum Series
Artisan White Series
Big Juicy
Budha Vape
Chill
Cloud Head
Cloud Monster
Cloudy Juice
Culti Vaper
Demon Vapes
Dr Ice
Dropz
Dry Ice Vape
E-Juice
Escape Vape
eVape316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135
72 Brands
135 Vape
76th Heaven
Ace of Vapes
Alaska Juice
Angels Elixir
Artisan Black Series
Artisan Plantinum Series
Artisan White Series
Big Juicy
Budha Vape
Chill
Cloud Head
Cloud Monster
Cloudy Juice
Culti Vaper
Demon Vapes
Dr Ice
Dropz
Dry Ice Vape
E-Juice
Escape Vape
eVape316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135
72 Brands
135 Vape
76th Heaven
Ace of Vapes
Alaska Juice
Angels Elixir
Artisan Black Series
Artisan Plantinum Series
Artisan White Series
Big Juicy
Budha Vape
Chill
Cloud Head
Cloud Monster
Cloudy Juice
Culti Vaper
Demon Vapes
Dr Ice
Dropz
Dry Ice Vape
E-Juice
Escape Vape
eVape316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135
72 Brands
135 Vape
76th Heaven
Ace of Vapes
Alaska Juice
Angels Elixir
Artisan Black Series
Artisan Plantinum Series
Artisan White Series
Big Juicy
Budha Vape
Chill
Cloud Head
Cloud Monster
Cloudy Juice
Culti Vaper
Demon Vapes
Dr Ice
Dropz
Dry Ice Vape
E-Juice
Escape Vape
eVape316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
TCUK
King Of Vapes Saltz
Tropisuna
Steamworks</t>
  </si>
  <si>
    <t>VL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Feisty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
Steamworks</t>
  </si>
  <si>
    <t>Fruity Menthol
Ice Berry Blast
Ice Berry Blast
Ice Berry Blast
Ice Berry Blast
Ice Berry Blast
Ice Berry Blast
Ice Berry Blast
Ice Berry Blast
Ice Berry Blast
Ice Berry Blast
Ice Berry Blast
Fruity Menthol
Ice Berry Blast
Ice Berry Blast
Ice Berry Blast
Ice Berry Blast
Ice Berry Blast
Ice Berry Blast
Ice Berry Blast
Ice Berry Blast
Ice Berry Blast Chaos - Fruity Menthol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Fruity Menthol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Fruity Menthol
Ice Berry Blast
Ice Berry Blast
Ice Berry Blast
Ice Berry Blast
Ice Berry Blast
Ice Berry Blast
Ice Berry Blast
Ice Berry Blast
Ice Berry Blast Chaos - Fruity Menthol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Fruity Menthol
Ice Berry Blast
Ice Berry Blast
Ice Berry Blast
Ice Berry Blast
Ice Berry Blast
Ice Berry Blast
Ice Berry Blast
Ice Berry Blast
Ice Berry Blast Chaos - Fruity Menthol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Fruity Menthol
Ice Berry Blast
Ice Berry Blast
Ice Berry Blast
Ice Berry Blast
Ice Berry Blast
Ice Berry Blast
Ice Berry Blast
Ice Berry Blast
Ice Berry Blast Chaos - Fruity Menthol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Fruity Menthol
Fruity Menthol
Fruity Menthol
Fruity Menthol
Fruity Menthol
Fruity Menthol
Fruity Menthol
Fruity Menthol
Fruity Menthol
Fruity Menthol
Fruity Menthol
Fruity Menthol
Fruity Menthol
Fruity Menthol
Fruity Menthol
Fruity Menthol
Fruity Menthol
Fruity Menthol
Fruity Menthol</t>
  </si>
  <si>
    <t>Steamworks
VL
Feisty
Grumpy Monkey
Nic Drops
Purenic
Junkie Juice
Nic Box
Nannas Nic Shot
Mayfair London
Red Salt
Monster
Nik Shot
Hit Liquid
Red Box Liquids
87 Vapes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127
64 Brands
127 Vape
68th Heaven
Ace of Vapes
Alaska Juice
Angels Elixir
Artisan Black Series
Artisan Plantinum Series
Artisan White Series
Big Juicy
Budha Vape
Chill
Cloud Head
Cloud Monster
Cloudy Juice
Culti Vaper
Demon Vapes
Dr Ice
Dropz
Dry Ice Vape
E-Juice
Escape Vape
eVape308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127
64 Brands
127 Vape
68th Heaven
Ace of Vapes
Alaska Juice
Angels Elixir
Artisan Black Series
Artisan Plantinum Series
Artisan White Series
Big Juicy
Budha Vape
Chill
Cloud Head
Cloud Monster
Cloudy Juice
Culti Vaper
Demon Vapes
Dr Ice
Dropz
Dry Ice Vape
E-Juice
Escape Vape
eVape308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127
64 Brands
127 Vape
68th Heaven
Ace of Vapes
Alaska Juice
Angels Elixir
Artisan Black Series
Artisan Plantinum Series
Artisan White Series
Big Juicy
Budha Vape
Chill
Cloud Head
Cloud Monster
Cloudy Juice
Culti Vaper
Demon Vapes
Dr Ice
Dropz
Dry Ice Vape
E-Juice
Escape Vape
eVape308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Salt Fizz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127
64 Brands
127 Vape
68th Heaven
Ace of Vapes
Alaska Juice
Angels Elixir
Artisan Black Series
Artisan Plantinum Series
Artisan White Series
Big Juicy
Budha Vape
Chill
Cloud Head
Cloud Monster
Cloudy Juice
Culti Vaper
Demon Vapes
Dr Ice
Dropz
Dry Ice Vape
E-Juice
Escape Vape
eVape308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Liquids
TCUK
King Of Vapes Saltz
Tropisuna</t>
  </si>
  <si>
    <t>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Triple Menthol Hades - Double Menthol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Triple Menthol Hades - Double Menthol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Triple Menthol Hades - Double Menthol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Triple Menthol Hades - Double Menthol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t>
  </si>
  <si>
    <t>VL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207
144 Brands
207 Vape
148th Heaven
Ace of Vapes
Alaska Juice
Angels Elixir
Artisan Black Series
Artisan Plantinum Series
Artisan White Series
Big Juicy
Budha Vape
Chill
Cloud Head
Cloud Monster
Cloudy Juice
Culti Vaper
Demon Vapes
Dr Ice
Dropz
Dry Ice Vape
E-Juice
Escape Vape
eVape388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207
144 Brands
207 Vape
148th Heaven
Ace of Vapes
Alaska Juice
Angels Elixir
Artisan Black Series
Artisan Plantinum Series
Artisan White Series
Big Juicy
Budha Vape
Chill
Cloud Head
Cloud Monster
Cloudy Juice
Culti Vaper
Demon Vapes
Dr Ice
Dropz
Dry Ice Vape
E-Juice
Escape Vape
eVape388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207
144 Brands
207 Vape
148th Heaven
Ace of Vapes
Alaska Juice
Angels Elixir
Artisan Black Series
Artisan Plantinum Series
Artisan White Series
Big Juicy
Budha Vape
Chill
Cloud Head
Cloud Monster
Cloudy Juice
Culti Vaper
Demon Vapes
Dr Ice
Dropz
Dry Ice Vape
E-Juice
Escape Vape
eVape388
e-Vapes
Gansta Juice
Genie Juice
Gorilla Vape
Great British Vape
Grimm Vapour
Hale
Hells Vapes
Ice Guru
Jesta
Joker
Le Fog
Liquid Gold
Mr Mist
One Drop Vape
Grumpy Monkey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207
144 Brands
207 Vape
148th Heaven
Ace of Vapes
Alaska Juice
Angels Elixir
Artisan Black Series
Artisan Plantinum Series
Artisan White Series
Big Juicy
Budha Vape
Chill
Cloud Head
Cloud Monster
Cloudy Juice
Culti Vaper
Demon Vapes
Dr Ice
Dropz
Dry Ice Vape
E-Juice
Escape Vape
eVape388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Drops
Purenic
Junkie Juice
Nic Box
Nannas Nic Shot
Mayfair London
Red Salt
Monster
Nik Shot
Hit Liquid
Red Box Liquids
87 Vapes
Salt Fizz
Red Liquids
TCUK
King Of Vapes Saltz
Tropisuna
Steamworks</t>
  </si>
  <si>
    <t>RIBENA- REFRESHING
RIBENA- REFRESHING
RIBENA- REFRESHING
RIBENA- REFRESHING
RIBENA- REFRESHING
RIBENA- REFRESHING
Hellboy Boy Bena
RIBENA- REFRESHING
RIBENA- REFRESHING
RIBENA- REFRESHING
RIBENA- REFRESHING
RIBENA- REFRESHING
RIBENA- REFRESHING
RIBENA- REFRESHING
RIBENA- REFRESHING
RIBENA- REFRESHING
RIBENA- REFRESHING
RIBENA- REFRESHING
RIBENA- REFRESHING
RIBENA- REFRESHING
RIBENA- REFRESHING
RIBENA- REFRESHING
Purple Rain Hephaestus - Refreshing Blackcurrant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Hellboy Boy Bena
RIBENA- REFRESHING
RIBENA- REFRESHING
RIBENA- REFRESHING
RIBENA- REFRESHING
RIBENA- REFRESHING
RIBENA- REFRESHING
RIBENA- REFRESHING
RIBENA- REFRESHING
RIBENA- REFRESHING
RIBENA- REFRESHING
RIBENA- REFRESHING
RIBENA- REFRESHING
RIBENA- REFRESHING
RIBENA- REFRESHING
RIBENA- REFRESHING
Purple Rain Hephaestus - Refreshing Blackcurrant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Hellboy Boy Bena
RIBENA- REFRESHING
RIBENA- REFRESHING
RIBENA- REFRESHING
RIBENA- REFRESHING
RIBENA- REFRESHING
RIBENA- REFRESHING
RIBENA- REFRESHING
RIBENA- REFRESHING
RIBENA- REFRESHING
RIBENA- REFRESHING
RIBENA- REFRESHING
RIBENA- REFRESHING
RIBENA- REFRESHING
RIBENA- REFRESHING
RIBENA- REFRESHING
Purple Rain Hephaestus - Refreshing Blackcurrant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Hellboy Boy Bena
RIBENA- REFRESHING
RIBENA- REFRESHING
RIBENA- REFRESHING
RIBENA- REFRESHING
RIBENA- REFRESHING
RIBENA- REFRESHING
RIBENA- REFRESHING
RIBENA- REFRESHING
RIBENA- REFRESHING
RIBENA- REFRESHING
RIBENA- REFRESHING
RIBENA- REFRESHING
RIBENA- REFRESHING
RIBENA- REFRESHING
RIBENA- REFRESHING
Purple Rain Hephaestus - Refreshing Blackcurrant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t>
  </si>
  <si>
    <t>Steamworks
VL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Grumpy Monkey
Uber Vape
Utopia Juice
Valli Vape
Vape Emporium
Vape Invaders
Vape Master
Vape Selective
Vape World
Vapeaway
Vaper Squad
VaperTrails
Vapes Direct
Vapour Trails
Vapour's Creek
VapourWorx
VE
Vital Vapour
VT
XJ Vape
Nic Drops
Purenic
Junkie Juice
Nic Box
Nannas Nic Shot
Mayfair London
Red Salt
Monster
Nik Shot
Hit Liquid
Red Box Liquids
87 Vapes
Salt Fizz
Red Liquids
TCUK
King Of Vapes Saltz
Tropisuna</t>
  </si>
  <si>
    <t>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Delight
Key Lime Pie
Key Lime Phantasos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Delight
Key Lime Pie
Key Lime Phantasos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Delight
Key Lime Pie
Key Lime Phantasos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Delight
Key Lime Pie
Key Lime Phantasos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t>
  </si>
  <si>
    <t>VL
Feisty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163
100 Brands
163 Vape
104th Heaven
Ace of Vapes
Alaska Juice
Angels Elixir
Artisan Black Series
Artisan Plantinum Series
Artisan White Series
Big Juicy
Budha Vape
Chill
Cloud Head
Cloud Monster
Cloudy Juice
Culti Vaper
Demon Vapes
Dr Ice
Dropz
Dry Ice Vape
E-Juice
Escape Vape
eVape344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163
100 Brands
163 Vape
104th Heaven
Ace of Vapes
Alaska Juice
Angels Elixir
Artisan Black Series
Artisan Plantinum Series
Artisan White Series
Big Juicy
Budha Vape
Chill
Cloud Head
Cloud Monster
Cloudy Juice
Culti Vaper
Demon Vapes
Dr Ice
Dropz
Dry Ice Vape
E-Juice
Escape Vape
eVape344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163
100 Brands
163 Vape
104th Heaven
Ace of Vapes
Alaska Juice
Angels Elixir
Artisan Black Series
Artisan Plantinum Series
Artisan White Series
Big Juicy
Budha Vape
Chill
Cloud Head
Cloud Monster
Cloudy Juice
Culti Vaper
Demon Vapes
Dr Ice
Dropz
Dry Ice Vape
E-Juice
Escape Vape
eVape344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163
100 Brands
163 Vape
104th Heaven
Ace of Vapes
Alaska Juice
Angels Elixir
Artisan Black Series
Artisan Plantinum Series
Artisan White Series
Big Juicy
Budha Vape
Chill
Cloud Head
Cloud Monster
Cloudy Juice
Culti Vaper
Demon Vapes
Dr Ice
Dropz
Dry Ice Vape
E-Juice
Escape Vape
eVape344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
Tropisuna
Steamworks</t>
  </si>
  <si>
    <t>Lunar H
Lunar H
Lunar H
Lunar H
Lunar H
Lunar H
Lunar H
Lunar H
Lunar H
Lunar H
Lunar H
Lunar H
Lunar H
Lunar H
Lunar H
Lunar H
Lunar H
Lunar H
Lunar H
Lunar H
Lunar H
Lunar H
Lunar H
Lunar H
Lunar H
Lunar H
Lunar H
Lunar H
Lunar H
Lunar H
Lunar H
Lunar H
Lunar H
Lunar H
Walter. W Plutus -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Walter. W Plutus -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Walter. W Plutus -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Walter. W Plutus -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t>
  </si>
  <si>
    <t>VL
Feisty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111
48 Brands
111 Vape
52nd Heaven
Ace of Vapes
Alaska Juice
Angels Elixir
Artisan Black Series
Artisan Plantinum Series
Artisan White Series
Big Juicy
Budha Vape
Chill
Cloud Head
Cloud Monster
Cloudy Juice
Culti Vaper
Demon Vapes
Dr Ice
Dropz
Dry Ice Vape
E-Juice
Escape Vape
eVape292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111
48 Brands
111 Vape
52nd Heaven
Ace of Vapes
Alaska Juice
Angels Elixir
Artisan Black Series
Artisan Plantinum Series
Artisan White Series
Big Juicy
Budha Vape
Chill
Cloud Head
Cloud Monster
Cloudy Juice
Culti Vaper
Demon Vapes
Dr Ice
Dropz
Dry Ice Vape
E-Juice
Escape Vape
eVape292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Red Liquids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111
48 Brands
111 Vape
52nd Heaven
Ace of Vapes
Alaska Juice
Angels Elixir
Artisan Black Series
Artisan Plantinum Series
Artisan White Series
Big Juicy
Budha Vape
Chill
Cloud Head
Cloud Monster
Cloudy Juice
Culti Vaper
Demon Vapes
Dr Ice
Dropz
Dry Ice Vape
E-Juice
Escape Vape
eVape292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111
48 Brands
111 Vape
52nd Heaven
Ace of Vapes
Alaska Juice
Angels Elixir
Artisan Black Series
Artisan Plantinum Series
Artisan White Series
Big Juicy
Budha Vape
Chill
Cloud Head
Cloud Monster
Cloudy Juice
Culti Vaper
Demon Vapes
Dr Ice
Dropz
Dry Ice Vape
E-Juice
Escape Vape
eVape292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TCUK
King Of Vapes Saltz
Tropisuna
Steamworks</t>
  </si>
  <si>
    <t>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t>
  </si>
  <si>
    <t>VL
Feisty
Grumpy Monkey
Nic Drops
Purenic
Junkie Juice
Nic Box
Nannas Nic Shot
Mayfair London
Red Salt
Monster
Nik Shot
Hit Liquid
Red Box Liquids
87 Vapes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222
159 Brands
222 Vape
163rd Heaven
Ace of Vapes
Alaska Juice
Angels Elixir
Artisan Black Series
Artisan Plantinum Series
Artisan White Series
Big Juicy
Budha Vape
Chill
Cloud Head
Cloud Monster
Cloudy Juice
Culti Vaper
Demon Vapes
Dr Ice
Dropz
Dry Ice Vape
E-Juice
Escape Vape
eVape403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222
159 Brands
222 Vape
163rd Heaven
Ace of Vapes
Alaska Juice
Angels Elixir
Artisan Black Series
Artisan Plantinum Series
Artisan White Series
Big Juicy
Budha Vape
Chill
Cloud Head
Cloud Monster
Cloudy Juice
Culti Vaper
Demon Vapes
Dr Ice
Dropz
Dry Ice Vape
E-Juice
Escape Vape
eVape403
e-Vapes
Gansta Juice
Genie Juice
Gorilla Vape
Great British Vape
Grimm Vapour
Hale
Hells Vapes
Ice Guru
Jesta
Joker
Le Fog
Liquid Gold
Mr Mist
One Drop Vape
Phat Bhudda
Salt Fizz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222
159 Brands
222 Vape
163rd Heaven
Ace of Vapes
Alaska Juice
Angels Elixir
Artisan Black Series
Artisan Plantinum Series
Artisan White Series
Big Juicy
Budha Vape
Chill
Cloud Head
Cloud Monster
Cloudy Juice
Culti Vaper
Demon Vapes
Dr Ice
Dropz
Dry Ice Vape
E-Juice
Escape Vape
eVape403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222
159 Brands
222 Vape
163rd Heaven
Ace of Vapes
Alaska Juice
Angels Elixir
Artisan Black Series
Artisan Plantinum Series
Artisan White Series
Big Juicy
Budha Vape
Chill
Cloud Head
Cloud Monster
Cloudy Juice
Culti Vaper
Demon Vapes
Dr Ice
Dropz
Dry Ice Vape
E-Juice
Escape Vape
eVape403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Liquids
TCUK
King Of Vapes Saltz
Tropisuna
Steamworks</t>
  </si>
  <si>
    <t>VL
Feisty
Grumpy Monkey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Nic Drops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Purenic
Junkie Juice
Nic Box
Nannas Nic Shot
Mayfair London
Red Salt
Monster
Nik Shot
Hit Liquid
Red Box Liquids
87 Vapes
Salt Fizz
Red Liquids
TCUK
King Of Vapes Saltz
Tropisuna
Steamworks</t>
  </si>
  <si>
    <t>Steamworks
VL
Feisty
Grumpy Monkey
Nic Drops
Purenic
Junkie Juice
Nic Box
Nannas Nic Shot
Mayfair London
Red Salt
Monster
Nik Shot
Hit Liquid
Red Box Liquids
87 Vapes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83
20 Brands
83 Vape
24th Heaven
Ace of Vapes
Alaska Juice
Angels Elixir
Artisan Black Series
Artisan Plantinum Series
Artisan White Series
Big Juicy
Budha Vape
Chill
Cloud Head
Cloud Monster
Cloudy Juice
Culti Vaper
Demon Vapes
Dr Ice
Dropz
Dry Ice Vape
E-Juice
Escape Vape
eVape264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83
20 Brands
83 Vape
24th Heaven
Ace of Vapes
Alaska Juice
Angels Elixir
Artisan Black Series
Artisan Plantinum Series
Artisan White Series
Big Juicy
Budha Vape
Chill
Cloud Head
Cloud Monster
Cloudy Juice
Culti Vaper
Demon Vapes
Dr Ice
Dropz
Dry Ice Vape
E-Juice
Escape Vape
eVape264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83
20 Brands
83 Vape
24th Heaven
Ace of Vapes
Alaska Juice
Angels Elixir
Artisan Black Series
Artisan Plantinum Series
Artisan White Series
Big Juicy
Budha Vape
Chill
Cloud Head
Cloud Monster
Cloudy Juice
Culti Vaper
Demon Vapes
Dr Ice
Dropz
Dry Ice Vape
E-Juice
Escape Vape
eVape264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83
20 Brands
83 Vape
24th Heaven
Ace of Vapes
Alaska Juice
Angels Elixir
Artisan Black Series
Artisan Plantinum Series
Artisan White Series
Big Juicy
Budha Vape
Chill
Cloud Head
Cloud Monster
Cloudy Juice
Culti Vaper
Demon Vapes
Dr Ice
Dropz
Dry Ice Vape
E-Juice
Escape Vape
eVape264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Salt Fizz
Red Liquids
TCUK
King Of Vapes Saltz
Tropisuna</t>
  </si>
  <si>
    <t>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t>
  </si>
  <si>
    <t>VL
Feisty
Grumpy Monkey
Nic Drops
Purenic
Junkie Juice
Nic Box
Nannas Nic Shot
Mayfair London
Red Salt
Monster
Nik Shot
Hit Liquid
Red Box Liquids
87 Vapes
Salt Fizz
Red Liquids
TCUK
King Of Vapes Saltz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170
107 Brands
170 Vape
111th Heaven
Ace of Vapes
Alaska Juice
Angels Elixir
Artisan Black Series
Artisan Plantinum Series
Artisan White Series
Big Juicy
Budha Vape
Chill
Cloud Head
Cloud Monster
Cloudy Juice
Culti Vaper
Demon Vapes
Dr Ice
Dropz
Dry Ice Vape
E-Juice
Escape Vape
eVape351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170
107 Brands
170 Vape
111th Heaven
Ace of Vapes
Alaska Juice
Angels Elixir
Artisan Black Series
Artisan Plantinum Series
Artisan White Series
Big Juicy
Budha Vape
Chill
Cloud Head
Cloud Monster
Cloudy Juice
Culti Vaper
Demon Vapes
Dr Ice
Dropz
Dry Ice Vape
E-Juice
Escape Vape
eVape351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170
107 Brands
170 Vape
111th Heaven
Ace of Vapes
Alaska Juice
Angels Elixir
Artisan Black Series
Artisan Plantinum Series
Artisan White Series
Big Juicy
Budha Vape
Chill
Cloud Head
Cloud Monster
Cloudy Juice
Culti Vaper
Demon Vapes
Dr Ice
Dropz
Dry Ice Vape
E-Juice
Escape Vape
eVape351
e-Vapes
Gansta Juice
Genie Juice
Gorilla Vape
Great British Vape
Grimm Vapour
Hale
Hells Vapes
Ice Guru
Jesta
Joker
Le Fog
Liquid Gold
Mr Mist
One Drop Vape
Tropisuna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170
107 Brands
170 Vape
111th Heaven
Ace of Vapes
Alaska Juice
Angels Elixir
Artisan Black Series
Artisan Plantinum Series
Artisan White Series
Big Juicy
Budha Vape
Chill
Cloud Head
Cloud Monster
Cloudy Juice
Culti Vaper
Demon Vapes
Dr Ice
Dropz
Dry Ice Vape
E-Juice
Escape Vape
eVape351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Steamworks</t>
  </si>
  <si>
    <t>MPG
MPG
MPG
MPG
MPG
MPG
MPG
MPG
MPG
MPG
MPG
MPG
MPG
MPG
MPG
MPG
MPG
MPG
MPG
MPG
MPG
MPG
MPG
MPG
MPG
MPG
MPG
MPG
MPG
MPG
MPG
MPG
MPG
MPG
MPG
MPG
MPG
MPG
MPG
Fruit Explosion Boreas - Passion
MPG
MPG
MPG
MPG
MPG
MPG
MPG
MPG
MPG
MPG
MPG
MPG
Blood Moon Nora - Mango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Fruit Explosion Boreas - Passion
MPG
MPG
MPG
MPG
MPG
MPG
MPG
MPG
MPG
MPG
MPG
MPG
Blood Moon Nora - Mango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Fruit Explosion Boreas - Passion
MPG
MPG
MPG
MPG
MPG
MPG
MPG
MPG
MPG
MPG
MPG
MPG
Blood Moon Nora - Mango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Fruit Explosion Boreas - Passion
MPG
MPG
MPG
MPG
MPG
MPG
MPG
MPG
MPG
MPG
MPG
MPG
Blood Moon Nora - Mango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t>
  </si>
  <si>
    <t>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224
161 Brands
224 Vape
165th Heaven
Ace of Vapes
Alaska Juice
Angels Elixir
Artisan Black Series
Artisan Plantinum Series
Artisan White Series
Big Juicy
Budha Vape
Chill
Cloud Head
Cloud Monster
Cloudy Juice
Culti Vaper
Demon Vapes
Dr Ice
Dropz
Dry Ice Vape
E-Juice
Escape Vape
eVape405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224
161 Brands
224 Vape
165th Heaven
Ace of Vapes
Alaska Juice
Angels Elixir
Artisan Black Series
Artisan Plantinum Series
Artisan White Series
Big Juicy
Budha Vape
Chill
Cloud Head
Cloud Monster
Cloudy Juice
Culti Vaper
Demon Vapes
Dr Ice
Dropz
Dry Ice Vape
E-Juice
Escape Vape
eVape405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224
161 Brands
224 Vape
165th Heaven
Ace of Vapes
Alaska Juice
Angels Elixir
Artisan Black Series
Artisan Plantinum Series
Artisan White Series
Big Juicy
Budha Vape
Chill
Cloud Head
Cloud Monster
Cloudy Juice
Culti Vaper
Demon Vapes
Dr Ice
Dropz
Dry Ice Vape
E-Juice
Escape Vape
eVape405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224
161 Brands
224 Vape
165th Heaven
Ace of Vapes
Alaska Juice
Angels Elixir
Artisan Black Series
Artisan Plantinum Series
Artisan White Series
Big Juicy
Budha Vape
Chill
Cloud Head
Cloud Monster
Cloudy Juice
Culti Vaper
Demon Vapes
Dr Ice
Dropz
Dry Ice Vape
E-Juice
Escape Vape
eVape405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TCUK
King Of Vapes Saltz
Tropisuna
Steamworks</t>
  </si>
  <si>
    <t>Tropisuna
Steamworks
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Junkie Juice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Box
Nannas Nic Shot
Mayfair London
Red Salt
Monster
Nik Shot
Hit Liquid
Red Box Liquids
87 Vapes
Salt Fizz
Red Liquids
TCUK
King Of Vapes Saltz</t>
  </si>
  <si>
    <t>Top Hat Red Astaire
Top Hat Red Astaire
Top Hat Red Astaire
Top Hat Red Astaire
Top Hat Red Astaire
Top Hat Red Astaire
Top Hat Red Astaire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Top Hat Red Astaire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Top Hat Red Astaire
Top Hat Red Astaire
Top Hat Red Astaire
Top Hat Red Astaire
Top Hat Red Astaire
Top Hat Red Astaire
Top Hat Red Astaire
Top Hat Red Astaire
Top Hat Red Astaire
Top Hat Red Astaire
Top Hat Red Astaire
Top Hat Red Astaire
Top Hat Red Astaire</t>
  </si>
  <si>
    <t>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
TCUK
King Of Vapes Saltz
Tropisuna
Steamworks</t>
  </si>
  <si>
    <t>Dark Berry Ice
Dark Berry Ice
Dark Berry Ice
Dark Berry Ice
Dark Berry Ice
Dark Berry Ice
Dark Berry Ice
Dark Berry Ice
Dark Berry Ice
Dark Berry Ice
Midnite Ice
Midnite Ice
Midnite Ice
Midnite Ice
Midnite Ice
Midnite Ice
Midnite Ice
High Voltage - Dark Berry Ice
Midnite Ice
Midnite Ice
Midnite Ice
Dark Berry Ice
Midnite Ice
Midnite Ice
Midnite Ice
Midnite Ice
Midnite Ice
Midnite Ice
Midnite Ice
Midnite Ice
Glacier Berry Bomb Matton - Dark Berry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High Voltage - Dark Berry Ice
Midnite Ice
Midnite Ice
Midnite Ice
Dark Berry Ice
Midnite Ice
Midnite Ice
Midnite Ice
Midnite Ice
Midnite Ice
Midnite Ice
Midnite Ice
Midnite Ice
Glacier Berry Bomb Matton - Dark Berry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High Voltage - Dark Berry Ice
Midnite Ice
Midnite Ice
Midnite Ice
Dark Berry Ice
Midnite Ice
Midnite Ice
Midnite Ice
Midnite Ice
Midnite Ice
Midnite Ice
Midnite Ice
Midnite Ice
Glacier Berry Bomb Matton - Dark Berry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High Voltage - Dark Berry Ice
Midnite Ice
Midnite Ice
Midnite Ice
Dark Berry Ice
Midnite Ice
Midnite Ice
Midnite Ice
Midnite Ice
Midnite Ice
Midnite Ice
Midnite Ice
Midnite Ice
Glacier Berry Bomb Matton - Dark Berry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Dark Berry Ice
Dark Berry Ice
Dark Berry Ice
Dark Berry Ice
Dark Berry Ice
Dark Berry Ice
Dark Berry Ice
Dark Berry Ice
Dark Berry Ice
Dark Berry Ice
Dark Berry Ice</t>
  </si>
  <si>
    <t>Steamworks
VL
Feisty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247
184 Brands
247 Vape
188th Heaven
Ace of Vapes
Alaska Juice
Angels Elixir
Artisan Black Series
Artisan Plantinum Series
Artisan White Series
Big Juicy
Budha Vape
Chill
Cloud Head
Cloud Monster
Cloudy Juice
Culti Vaper
Demon Vapes
Dr Ice
Dropz
Dry Ice Vape
E-Juice
Escape Vape
eVape428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247
184 Brands
247 Vape
188th Heaven
Ace of Vapes
Alaska Juice
Angels Elixir
Artisan Black Series
Artisan Plantinum Series
Artisan White Series
Big Juicy
Budha Vape
Chill
Cloud Head
Cloud Monster
Cloudy Juice
Culti Vaper
Demon Vapes
Dr Ice
Dropz
Dry Ice Vape
E-Juice
Escape Vape
eVape428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247
184 Brands
247 Vape
188th Heaven
Ace of Vapes
Alaska Juice
Angels Elixir
Artisan Black Series
Artisan Plantinum Series
Artisan White Series
Big Juicy
Budha Vape
Chill
Cloud Head
Cloud Monster
Cloudy Juice
Culti Vaper
Demon Vapes
Dr Ice
Dropz
Dry Ice Vape
E-Juice
Escape Vape
eVape428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247
184 Brands
247 Vape
188th Heaven
Ace of Vapes
Alaska Juice
Angels Elixir
Artisan Black Series
Artisan Plantinum Series
Artisan White Series
Big Juicy
Budha Vape
Chill
Cloud Head
Cloud Monster
Cloudy Juice
Culti Vaper
Demon Vapes
Dr Ice
Dropz
Dry Ice Vape
E-Juice
Escape Vape
eVape428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
Tropisuna</t>
  </si>
  <si>
    <t>VL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230
167 Brands
230 Vape
171st Heaven
Ace of Vapes
Alaska Juice
Angels Elixir
Artisan Black Series
Artisan Plantinum Series
Artisan White Series
Big Juicy
Budha Vape
Chill
Cloud Head
Cloud Monster
Cloudy Juice
Culti Vaper
Demon Vapes
Dr Ice
Dropz
Dry Ice Vape
E-Juice
Escape Vape
eVape411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230
167 Brands
230 Vape
171st Heaven
Ace of Vapes
Alaska Juice
Angels Elixir
Artisan Black Series
Artisan Plantinum Series
Artisan White Series
Big Juicy
Budha Vape
Chill
Cloud Head
Cloud Monster
Cloudy Juice
Culti Vaper
Demon Vapes
Dr Ice
Dropz
Dry Ice Vape
E-Juice
Escape Vape
eVape411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230
167 Brands
230 Vape
171st Heaven
Ace of Vapes
Alaska Juice
Angels Elixir
Artisan Black Series
Artisan Plantinum Series
Artisan White Series
Big Juicy
Budha Vape
Chill
Cloud Head
Cloud Monster
Cloudy Juice
Culti Vaper
Demon Vapes
Dr Ice
Dropz
Dry Ice Vape
E-Juice
Escape Vape
eVape411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230
167 Brands
230 Vape
171st Heaven
Ace of Vapes
Alaska Juice
Angels Elixir
Artisan Black Series
Artisan Plantinum Series
Artisan White Series
Big Juicy
Budha Vape
Chill
Cloud Head
Cloud Monster
Cloudy Juice
Culti Vaper
Demon Vapes
Dr Ice
Dropz
Dry Ice Vape
E-Juice
Escape Vape
eVape411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
Steamworks</t>
  </si>
  <si>
    <t>Spearmint
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t>
  </si>
  <si>
    <t>Steamworks
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116
53 Brands
116 Vape
57th Heaven
Ace of Vapes
Alaska Juice
Angels Elixir
Artisan Black Series
Artisan Plantinum Series
Artisan White Series
Big Juicy
Budha Vape
Chill
Cloud Head
Cloud Monster
Cloudy Juice
Culti Vaper
Demon Vapes
Dr Ice
Dropz
Dry Ice Vape
E-Juice
Escape Vape
eVape297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116
53 Brands
116 Vape
57th Heaven
Ace of Vapes
Alaska Juice
Angels Elixir
Artisan Black Series
Artisan Plantinum Series
Artisan White Series
Big Juicy
Budha Vape
Chill
Cloud Head
Cloud Monster
Cloudy Juice
Culti Vaper
Demon Vapes
Dr Ice
Dropz
Dry Ice Vape
E-Juice
Escape Vape
eVape297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Junkie Juice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116
53 Brands
116 Vape
57th Heaven
Ace of Vapes
Alaska Juice
Angels Elixir
Artisan Black Series
Artisan Plantinum Series
Artisan White Series
Big Juicy
Budha Vape
Chill
Cloud Head
Cloud Monster
Cloudy Juice
Culti Vaper
Demon Vapes
Dr Ice
Dropz
Dry Ice Vape
E-Juice
Escape Vape
eVape297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116
53 Brands
116 Vape
57th Heaven
Ace of Vapes
Alaska Juice
Angels Elixir
Artisan Black Series
Artisan Plantinum Series
Artisan White Series
Big Juicy
Budha Vape
Chill
Cloud Head
Cloud Monster
Cloudy Juice
Culti Vaper
Demon Vapes
Dr Ice
Dropz
Dry Ice Vape
E-Juice
Escape Vape
eVape297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Box
Nannas Nic Shot
Mayfair London
Red Salt
Monster
Nik Shot
Hit Liquid
Red Box Liquids
87 Vapes
Salt Fizz
Red Liquids
TCUK
King Of Vapes Saltz
Tropisuna</t>
  </si>
  <si>
    <t>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Junkie Juice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Box
Nannas Nic Shot
Mayfair London
Red Salt
Monster
Nik Shot
Hit Liquid
Red Box Liquids
87 Vapes
Salt Fizz
Red Liquids
TCUK
King Of Vapes Saltz
Tropisuna
Steamworks</t>
  </si>
  <si>
    <t>Blackcurrant Ice
Blackcurrant Ice
Blackcurrant Ice
Blackcurrant Ice
Blackcurrant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Blackcurrant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Blackcurrant Ice
Blackcurrant Ice
Blackcurrant Ice
Blackcurrant Ice
Blackcurrant Ice
Blackcurrant Ice
Blackcurrant Ice
Blackcurrant Ice
Blackcurrant Ice
Blackcurrant Ice
Blackcurrant Ice
Blackcurrant Ice
Blackcurrant Ice
Blackcurrant Ice
Blackcurrant Ice</t>
  </si>
  <si>
    <t>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106
43 Brands
106 Vape
47th Heaven
Ace of Vapes
Alaska Juice
Angels Elixir
Artisan Black Series
Artisan Plantinum Series
Artisan White Series
Big Juicy
Budha Vape
Chill
Cloud Head
Cloud Monster
Cloudy Juice
Culti Vaper
Demon Vapes
Dr Ice
Dropz
Dry Ice Vape
E-Juice
Escape Vape
eVape287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106
43 Brands
106 Vape
47th Heaven
Ace of Vapes
Alaska Juice
Angels Elixir
Artisan Black Series
Artisan Plantinum Series
Artisan White Series
Big Juicy
Budha Vape
Chill
Cloud Head
Cloud Monster
Cloudy Juice
Culti Vaper
Demon Vapes
Dr Ice
Dropz
Dry Ice Vape
E-Juice
Escape Vape
eVape287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Hit Liquid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106
43 Brands
106 Vape
47th Heaven
Ace of Vapes
Alaska Juice
Angels Elixir
Artisan Black Series
Artisan Plantinum Series
Artisan White Series
Big Juicy
Budha Vape
Chill
Cloud Head
Cloud Monster
Cloudy Juice
Culti Vaper
Demon Vapes
Dr Ice
Dropz
Dry Ice Vape
E-Juice
Escape Vape
eVape287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106
43 Brands
106 Vape
47th Heaven
Ace of Vapes
Alaska Juice
Angels Elixir
Artisan Black Series
Artisan Plantinum Series
Artisan White Series
Big Juicy
Budha Vape
Chill
Cloud Head
Cloud Monster
Cloudy Juice
Culti Vaper
Demon Vapes
Dr Ice
Dropz
Dry Ice Vape
E-Juice
Escape Vape
eVape287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Box Liquids
87 Vapes
Salt Fizz
Red Liquids
TCUK
King Of Vapes Saltz
Tropisuna
Steamworks</t>
  </si>
  <si>
    <t>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Styx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Styx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Styx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Styx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t>
  </si>
  <si>
    <t>Steamworks
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71
8 Brands
71 Vape
12th Heaven
Ace of Vapes
Alaska Juice
Angels Elixir
Artisan Black Series
Artisan Plantinum Series
Artisan White Series
Big Juicy
Budha Vape
Chill
Cloud Head
Cloud Monster
Cloudy Juice
Culti Vaper
Demon Vapes
Dr Ice
Dropz
Dry Ice Vape
E-Juice
Escape Vape
eVape252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71
8 Brands
71 Vape
12th Heaven
Ace of Vapes
Alaska Juice
Angels Elixir
Artisan Black Series
Artisan Plantinum Series
Artisan White Series
Big Juicy
Budha Vape
Chill
Cloud Head
Cloud Monster
Cloudy Juice
Culti Vaper
Demon Vapes
Dr Ice
Dropz
Dry Ice Vape
E-Juice
Escape Vape
eVape252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71
8 Brands
71 Vape
12th Heaven
Ace of Vapes
Alaska Juice
Angels Elixir
Artisan Black Series
Artisan Plantinum Series
Artisan White Series
Big Juicy
Budha Vape
Chill
Cloud Head
Cloud Monster
Cloudy Juice
Culti Vaper
Demon Vapes
Dr Ice
Dropz
Dry Ice Vape
E-Juice
Escape Vape
eVape252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71
8 Brands
71 Vape
12th Heaven
Ace of Vapes
Alaska Juice
Angels Elixir
Artisan Black Series
Artisan Plantinum Series
Artisan White Series
Big Juicy
Budha Vape
Chill
Cloud Head
Cloud Monster
Cloudy Juice
Culti Vaper
Demon Vapes
Dr Ice
Dropz
Dry Ice Vape
E-Juice
Escape Vape
eVape252
e-Vapes
Gansta Juice
Genie Juice
Gorilla Vape
Great British Vape
Grimm Vapour
Hale
Hells Vapes
Ice Guru
Jesta
Joker
Le Fog
Liquid Gold
TCUK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King Of Vapes Saltz
Tropisuna</t>
  </si>
  <si>
    <t>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Grandmas Apple Pie Eirene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Grandmas Apple Pie Eirene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Grandmas Apple Pie Eirene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Grandmas Apple Pie Eirene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t>
  </si>
  <si>
    <t>Steamworks
VL
Feisty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
TCUK
King Of Vapes Saltz
Tropisuna</t>
  </si>
  <si>
    <t>Creamy Dreamy
Creamy Dreamy
Creamy Dreamy
Creamy Dreamy
Creamy Dreamy
Creamy Dreamy
Creamy Dreamy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Creamy Dreamy
Creamy Dreamy
Creamy Dreamy
Creamy Dreamy
Creamy Dreamy
Creamy Dreamy
Creamy Dreamy
Creamy Dreamy
Creamy Dreamy
Creamy Dreamy
Creamy Dreamy
Creamy Dreamy</t>
  </si>
  <si>
    <t>Steamworks
VL
Feisty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249
186 Brands
249 Vape
190th Heaven
Ace of Vapes
Alaska Juice
Angels Elixir
Artisan Black Series
Artisan Plantinum Series
Artisan White Series
Big Juicy
Budha Vape
Chill
Cloud Head
Cloud Monster
Cloudy Juice
Culti Vaper
Demon Vapes
Dr Ice
Dropz
Dry Ice Vape
E-Juice
Escape Vape
eVape430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249
186 Brands
249 Vape
190th Heaven
Ace of Vapes
Alaska Juice
Angels Elixir
Artisan Black Series
Artisan Plantinum Series
Artisan White Series
Big Juicy
Budha Vape
Chill
Cloud Head
Cloud Monster
Cloudy Juice
Culti Vaper
Demon Vapes
Dr Ice
Dropz
Dry Ice Vape
E-Juice
Escape Vape
eVape430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249
186 Brands
249 Vape
190th Heaven
Ace of Vapes
Alaska Juice
Angels Elixir
Artisan Black Series
Artisan Plantinum Series
Artisan White Series
Big Juicy
Budha Vape
Chill
Cloud Head
Cloud Monster
Cloudy Juice
Culti Vaper
Demon Vapes
Dr Ice
Dropz
Dry Ice Vape
E-Juice
Escape Vape
eVape430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87 Vapes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249
186 Brands
249 Vape
190th Heaven
Ace of Vapes
Alaska Juice
Angels Elixir
Artisan Black Series
Artisan Plantinum Series
Artisan White Series
Big Juicy
Budha Vape
Chill
Cloud Head
Cloud Monster
Cloudy Juice
Culti Vaper
Demon Vapes
Dr Ice
Dropz
Dry Ice Vape
E-Juice
Escape Vape
eVape430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Salt Fizz
Red Liquids
TCUK
King Of Vapes Saltz
Tropisuna</t>
  </si>
  <si>
    <t>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Strawbarb Custard Zephyrus - Strawberry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Nick the Corrupter -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Strawbarb Custard Zephyrus - Strawberry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Nick the Corrupter -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Strawbarb Custard Zephyrus - Strawberry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Nick the Corrupter -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Strawbarb Custard Zephyrus - Strawberry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Nick the Corrupter -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t>
  </si>
  <si>
    <t>Steamworks
VL
Feisty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142
79 Brands
142 Vape
83rd Heaven
Ace of Vapes
Alaska Juice
Angels Elixir
Artisan Black Series
Artisan Plantinum Series
Artisan White Series
Big Juicy
Budha Vape
Chill
Cloud Head
Cloud Monster
Cloudy Juice
Culti Vaper
Demon Vapes
Dr Ice
Dropz
Dry Ice Vape
E-Juice
Escape Vape
eVape323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142
79 Brands
142 Vape
83rd Heaven
Ace of Vapes
Alaska Juice
Angels Elixir
Artisan Black Series
Artisan Plantinum Series
Artisan White Series
Big Juicy
Budha Vape
Chill
Cloud Head
Cloud Monster
Cloudy Juice
Culti Vaper
Demon Vapes
Dr Ice
Dropz
Dry Ice Vape
E-Juice
Escape Vape
eVape323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142
79 Brands
142 Vape
83rd Heaven
Ace of Vapes
Alaska Juice
Angels Elixir
Artisan Black Series
Artisan Plantinum Series
Artisan White Series
Big Juicy
Budha Vape
Chill
Cloud Head
Cloud Monster
Cloudy Juice
Culti Vaper
Demon Vapes
Dr Ice
Dropz
Dry Ice Vape
E-Juice
Escape Vape
eVape323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142
79 Brands
142 Vape
83rd Heaven
Ace of Vapes
Alaska Juice
Angels Elixir
Artisan Black Series
Artisan Plantinum Series
Artisan White Series
Big Juicy
Budha Vape
Chill
Cloud Head
Cloud Monster
Cloudy Juice
Culti Vaper
Demon Vapes
Dr Ice
Dropz
Dry Ice Vape
E-Juice
Escape Vape
eVape323
e-Vapes
Gansta Juice
Genie Juice
Gorilla Vape
Great British Vape
Grimm Vapour
Hale
Hells Vapes
Ice Guru
Jesta
Joker
Le Fog
Liquid Gold
Mr Mist
One Drop Vape
Phat Bhudda
87 Vapes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Salt Fizz
Red Liquids
TCUK
King Of Vapes Saltz
Tropisuna</t>
  </si>
  <si>
    <t>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t>
  </si>
  <si>
    <t>VL
Feisty
Grumpy Monkey
Nic Drops
Purenic
Junkie Juice
Nic Box
Nannas Nic Shot
Mayfair London
Red Salt
Monster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Nik Shot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
Steamworks</t>
  </si>
  <si>
    <t>Gold  Silver Tobacco
Gold  Silver Tobacco
Gold  Silver Tobacco
Gold  Silver Tobacco
Gold  Silver Tobacco
Gold  Silver Tobacco
Gold  Silver Tobacco
Gold  Silver Tobacco
Gold  Silver Tobacco
Gold  Silver Tobacco
Gold  Silver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Silver Tobacco
Gold  Silver Tobacco
Gold  Silver Tobacco
Gold  Silver Tobacco
Gold  Silver Tobacco
Gold  Silver Tobacco
Gold  Silver Tobacco
Gold  Silver Tobacco
Gold  Silver Tobacco</t>
  </si>
  <si>
    <t>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112
49 Brands
112 Vape
53rd Heaven
Ace of Vapes
Alaska Juice
Angels Elixir
Artisan Black Series
Artisan Plantinum Series
Artisan White Series
Big Juicy
Budha Vape
Chill
Cloud Head
Cloud Monster
Cloudy Juice
Culti Vaper
Demon Vapes
Dr Ice
Dropz
Dry Ice Vape
E-Juice
Escape Vape
eVape293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112
49 Brands
112 Vape
53rd Heaven
Ace of Vapes
Alaska Juice
Angels Elixir
Artisan Black Series
Artisan Plantinum Series
Artisan White Series
Big Juicy
Budha Vape
Chill
Cloud Head
Cloud Monster
Cloudy Juice
Culti Vaper
Demon Vapes
Dr Ice
Dropz
Dry Ice Vape
E-Juice
Escape Vape
eVape293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112
49 Brands
112 Vape
53rd Heaven
Ace of Vapes
Alaska Juice
Angels Elixir
Artisan Black Series
Artisan Plantinum Series
Artisan White Series
Big Juicy
Budha Vape
Chill
Cloud Head
Cloud Monster
Cloudy Juice
Culti Vaper
Demon Vapes
Dr Ice
Dropz
Dry Ice Vape
E-Juice
Escape Vape
eVape293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112
49 Brands
112 Vape
53rd Heaven
Ace of Vapes
Alaska Juice
Angels Elixir
Artisan Black Series
Artisan Plantinum Series
Artisan White Series
Big Juicy
Budha Vape
Chill
Cloud Head
Cloud Monster
Cloudy Juice
Culti Vaper
Demon Vapes
Dr Ice
Dropz
Dry Ice Vape
E-Juice
Escape Vape
eVape293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TCUK
King Of Vapes Saltz
Tropisuna
Steamworks</t>
  </si>
  <si>
    <t>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t>
  </si>
  <si>
    <t>Tropisuna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91
28 Brands
91 Vape
32nd Heaven
Ace of Vapes
Alaska Juice
Angels Elixir
Artisan Black Series
Artisan Plantinum Series
Artisan White Series
Big Juicy
Budha Vape
Chill
Cloud Head
Cloud Monster
Cloudy Juice
Culti Vaper
Demon Vapes
Dr Ice
Dropz
Dry Ice Vape
E-Juice
Escape Vape
eVape272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91
28 Brands
91 Vape
32nd Heaven
Ace of Vapes
Alaska Juice
Angels Elixir
Artisan Black Series
Artisan Plantinum Series
Artisan White Series
Big Juicy
Budha Vape
Chill
Cloud Head
Cloud Monster
Cloudy Juice
Culti Vaper
Demon Vapes
Dr Ice
Dropz
Dry Ice Vape
E-Juice
Escape Vape
eVape272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91
28 Brands
91 Vape
32nd Heaven
Ace of Vapes
Alaska Juice
Angels Elixir
Artisan Black Series
Artisan Plantinum Series
Artisan White Series
Big Juicy
Budha Vape
Chill
Cloud Head
Cloud Monster
Cloudy Juice
Culti Vaper
Demon Vapes
Dr Ice
Dropz
Dry Ice Vape
E-Juice
Escape Vape
eVape272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91
28 Brands
91 Vape
32nd Heaven
Ace of Vapes
Alaska Juice
Angels Elixir
Artisan Black Series
Artisan Plantinum Series
Artisan White Series
Big Juicy
Budha Vape
Chill
Cloud Head
Cloud Monster
Cloudy Juice
Culti Vaper
Demon Vapes
Dr Ice
Dropz
Dry Ice Vape
E-Juice
Escape Vape
eVape272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Steamworks
VL
Feisty
Grumpy Monkey
Nic Drops
Purenic
Junkie Juice
Nic Box
Nannas Nic Shot
Mayfair London
Red Salt
Monster
Nik Shot
Hit Liquid
Red Box Liquids
87 Vapes
Salt Fizz
Red Liquids
TCUK
King Of Vapes Saltz</t>
  </si>
  <si>
    <t>Blackcurrant  Lemonade
Blackcurrant  Lemonade
Blackcurrant  Lemonade
Blackcurrant  Lemonade
Blackcurrant  Lemonade
Blackcurrant  Lemonade
Blackcurrant  Lemonade
Blackcurrant  Lemonade
Danger Zoe - Blackcurrant  Lemonade
Blackcurrant  Lemonade
Sparkling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Danger Zoe - Blackcurrant  Lemonade
Blackcurrant  Lemonade
Sparkling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Danger Zoe - Blackcurrant  Lemonade
Blackcurrant  Lemonade
Sparkling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Danger Zoe - Blackcurrant  Lemonade
Blackcurrant  Lemonade
Sparkling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t>
  </si>
  <si>
    <t>Tropisuna
Steamworks
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147
84 Brands
147 Vape
88th Heaven
Ace of Vapes
Alaska Juice
Angels Elixir
Artisan Black Series
Artisan Plantinum Series
Artisan White Series
Big Juicy
Budha Vape
Chill
Cloud Head
Cloud Monster
Cloudy Juice
Culti Vaper
Demon Vapes
Dr Ice
Dropz
Dry Ice Vape
E-Juice
Escape Vape
eVape328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147
84 Brands
147 Vape
88th Heaven
Ace of Vapes
Alaska Juice
Angels Elixir
Artisan Black Series
Artisan Plantinum Series
Artisan White Series
Big Juicy
Budha Vape
Chill
Cloud Head
Cloud Monster
Cloudy Juice
Culti Vaper
Demon Vapes
Dr Ice
Dropz
Dry Ice Vape
E-Juice
Escape Vape
eVape328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147
84 Brands
147 Vape
88th Heaven
Ace of Vapes
Alaska Juice
Angels Elixir
Artisan Black Series
Artisan Plantinum Series
Artisan White Series
Big Juicy
Budha Vape
Chill
Cloud Head
Cloud Monster
Cloudy Juice
Culti Vaper
Demon Vapes
Dr Ice
Dropz
Dry Ice Vape
E-Juice
Escape Vape
eVape328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TCUK
Nic Blast
Nic Hit
Plus Nicotine
Reckless
Route 147
84 Brands
147 Vape
88th Heaven
Ace of Vapes
Alaska Juice
Angels Elixir
Artisan Black Series
Artisan Plantinum Series
Artisan White Series
Big Juicy
Budha Vape
Chill
Cloud Head
Cloud Monster
Cloudy Juice
Culti Vaper
Demon Vapes
Dr Ice
Dropz
Dry Ice Vape
E-Juice
Escape Vape
eVape328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King Of Vapes Saltz</t>
  </si>
  <si>
    <t>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t>
  </si>
  <si>
    <t>Steamworks
VL
Feisty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74
11 Brands
74 Vape
15th Heaven
Ace of Vapes
Alaska Juice
Angels Elixir
Artisan Black Series
Artisan Plantinum Series
Artisan White Series
Big Juicy
Budha Vape
Chill
Cloud Head
Cloud Monster
Cloudy Juice
Culti Vaper
Demon Vapes
Dr Ice
Dropz
Dry Ice Vape
E-Juice
Escape Vape
eVape255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74
11 Brands
74 Vape
15th Heaven
Ace of Vapes
Alaska Juice
Angels Elixir
Artisan Black Series
Artisan Plantinum Series
Artisan White Series
Big Juicy
Budha Vape
Chill
Cloud Head
Cloud Monster
Cloudy Juice
Culti Vaper
Demon Vapes
Dr Ice
Dropz
Dry Ice Vape
E-Juice
Escape Vape
eVape255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Purenic
Naked Juices
Naughty Juice
Nic Blast
Nic Hit
Plus Nicotine
Reckless
Route 74
11 Brands
74 Vape
15th Heaven
Ace of Vapes
Alaska Juice
Angels Elixir
Artisan Black Series
Artisan Plantinum Series
Artisan White Series
Big Juicy
Budha Vape
Chill
Cloud Head
Cloud Monster
Cloudy Juice
Culti Vaper
Demon Vapes
Dr Ice
Dropz
Dry Ice Vape
E-Juice
Escape Vape
eVape255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74
11 Brands
74 Vape
15th Heaven
Ace of Vapes
Alaska Juice
Angels Elixir
Artisan Black Series
Artisan Plantinum Series
Artisan White Series
Big Juicy
Budha Vape
Chill
Cloud Head
Cloud Monster
Cloudy Juice
Culti Vaper
Demon Vapes
Dr Ice
Dropz
Dry Ice Vape
E-Juice
Escape Vape
eVape255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
TCUK
King Of Vapes Saltz
Tropisuna</t>
  </si>
  <si>
    <t>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Gorilla Shake Helios - Banana Milkshake
Banana Milkshake
Banana Milkshake
Banana Milkshake
Hail Tobacco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Gorilla Shake Helios - Banana Milkshake
Banana Milkshake
Banana Milkshake
Banana Milkshake
Hail Tobacco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Gorilla Shake Helios - Banana Milkshake
Banana Milkshake
Banana Milkshake
Banana Milkshake
Hail Tobacco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Gorilla Shake Helios - Banana Milkshake
Banana Milkshake
Banana Milkshake
Banana Milkshake
Hail Tobacco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t>
  </si>
  <si>
    <t>Steamworks
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TCUK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King Of Vapes Saltz
Tropisuna</t>
  </si>
  <si>
    <t>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Virginia Tobacco
Virginia Tobacco
Virginia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Vanquish Blend Tobacco
Vanquish Blend Tobacco</t>
  </si>
  <si>
    <t>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
Steamworks</t>
  </si>
  <si>
    <t>Tropisuna
Steamworks
VL
Feisty
Grumpy Monkey
Nic Drops
Purenic
Junkie Juice
Nic Box
Nannas Nic Shot
Mayfair London
Red Salt
Monster
Nik Shot
Hit Liquid
Red Box Liquids
87 Vapes
Salt Fizz
Red Liquids
TCUK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148
85 Brands
148 Vape
89th Heaven
Ace of Vapes
Alaska Juice
Angels Elixir
Artisan Black Series
Artisan Plantinum Series
Artisan White Series
Big Juicy
Budha Vape
Chill
Cloud Head
Cloud Monster
Cloudy Juice
Culti Vaper
Demon Vapes
Dr Ice
Dropz
Dry Ice Vape
E-Juice
Escape Vape
eVape329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148
85 Brands
148 Vape
89th Heaven
Ace of Vapes
Alaska Juice
Angels Elixir
Artisan Black Series
Artisan Plantinum Series
Artisan White Series
Big Juicy
Budha Vape
Chill
Cloud Head
Cloud Monster
Cloudy Juice
Culti Vaper
Demon Vapes
Dr Ice
Dropz
Dry Ice Vape
E-Juice
Escape Vape
eVape329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148
85 Brands
148 Vape
89th Heaven
Ace of Vapes
Alaska Juice
Angels Elixir
Artisan Black Series
Artisan Plantinum Series
Artisan White Series
Big Juicy
Budha Vape
Chill
Cloud Head
Cloud Monster
Cloudy Juice
Culti Vaper
Demon Vapes
Dr Ice
Dropz
Dry Ice Vape
E-Juice
Escape Vape
eVape329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King Of Vapes Saltz
Tornado Pro
Union
Union E-Liquids
V2O
VGO
Vapour Bakers
Union E-Liquids
Union E-Liquids
Union E-Liquids
Vice Vapour
Vintage Vapour
Zer0mg
e-Sheesha
Fat Juice
F-King
Fog Nation
Juice Craft Zero
Just Joos
Naked Juices
Naughty Juice
Nic Blast
Nic Hit
Plus Nicotine
Reckless
Route 148
85 Brands
148 Vape
89th Heaven
Ace of Vapes
Alaska Juice
Angels Elixir
Artisan Black Series
Artisan Plantinum Series
Artisan White Series
Big Juicy
Budha Vape
Chill
Cloud Head
Cloud Monster
Cloudy Juice
Culti Vaper
Demon Vapes
Dr Ice
Dropz
Dry Ice Vape
E-Juice
Escape Vape
eVape329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t>
  </si>
  <si>
    <t>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145
82 Brands
145 Vape
86th Heaven
Ace of Vapes
Alaska Juice
Angels Elixir
Artisan Black Series
Artisan Plantinum Series
Artisan White Series
Big Juicy
Budha Vape
Chill
Cloud Head
Cloud Monster
Cloudy Juice
Culti Vaper
Demon Vapes
Dr Ice
Dropz
Dry Ice Vape
E-Juice
Escape Vape
eVape326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145
82 Brands
145 Vape
86th Heaven
Ace of Vapes
Alaska Juice
Angels Elixir
Artisan Black Series
Artisan Plantinum Series
Artisan White Series
Big Juicy
Budha Vape
Chill
Cloud Head
Cloud Monster
Cloudy Juice
Culti Vaper
Demon Vapes
Dr Ice
Dropz
Dry Ice Vape
E-Juice
Escape Vape
eVape326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145
82 Brands
145 Vape
86th Heaven
Ace of Vapes
Alaska Juice
Angels Elixir
Artisan Black Series
Artisan Plantinum Series
Artisan White Series
Big Juicy
Budha Vape
Chill
Cloud Head
Cloud Monster
Cloudy Juice
Culti Vaper
Demon Vapes
Dr Ice
Dropz
Dry Ice Vape
E-Juice
Escape Vape
eVape326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TCUK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145
82 Brands
145 Vape
86th Heaven
Ace of Vapes
Alaska Juice
Angels Elixir
Artisan Black Series
Artisan Plantinum Series
Artisan White Series
Big Juicy
Budha Vape
Chill
Cloud Head
Cloud Monster
Cloudy Juice
Culti Vaper
Demon Vapes
Dr Ice
Dropz
Dry Ice Vape
E-Juice
Escape Vape
eVape326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King Of Vapes Saltz
Tropisuna
Steamworks</t>
  </si>
  <si>
    <t>Lemon Cookie
Lemon Cookie
Lemon Cookie
Lemon Cookie
Lemon Cookie
Lemon Cookie
Lemon Cookie
Lemon Cookie
Lemon Cookie
Lemon Cookie
Lemon Cookie
Lemon Cookie
Lemon Cookie
Lemon Tart
Lemon Tart
Lemon Tart
Lemon Tart
Lemon Tart
Lemon Tart
Lemon Tart
Lemon Tart
Lemon Tart
Lemon Tart
Lemon Tart
Lemon Cookie
Lemon Tart
Lemon Tart
Lemon Tart
Lemon Tart
Lemon Tart
Lemon Tart
Lemon Tart
Grandma's Lemon Cake
Lemon Cookie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Cookie
Lemon Tart
Lemon Tart
Lemon Tart
Lemon Tart
Lemon Tart
Lemon Tart
Lemon Tart
Grandma's Lemon Cake
Lemon Cookie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Cookie
Lemon Tart
Lemon Tart
Lemon Tart
Lemon Tart
Lemon Tart
Lemon Tart
Lemon Tart
Grandma's Lemon Cake
Lemon Cookie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Cookie
Lemon Tart
Lemon Tart
Lemon Tart
Lemon Tart
Lemon Tart
Lemon Tart
Lemon Tart
Grandma's Lemon Cake
Lemon Cookie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Cookie
Lemon Cookie
Lemon Cookie
Lemon Cookie
Lemon Cookie
Lemon Cookie
Lemon Cookie
Lemon Cookie</t>
  </si>
  <si>
    <t>VL
Feisty
Grumpy Monkey
Nic Drops
Purenic
Junkie Juice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192
129 Brands
192 Vape
133rd Heaven
Ace of Vapes
Alaska Juice
Angels Elixir
Artisan Black Series
Artisan Plantinum Series
Artisan White Series
Big Juicy
Budha Vape
Chill
Cloud Head
Cloud Monster
Cloudy Juice
Culti Vaper
Demon Vapes
Dr Ice
Dropz
Dry Ice Vape
E-Juice
Escape Vape
eVape373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192
129 Brands
192 Vape
133rd Heaven
Ace of Vapes
Alaska Juice
Angels Elixir
Artisan Black Series
Artisan Plantinum Series
Artisan White Series
Big Juicy
Budha Vape
Chill
Cloud Head
Nic Box
Cloud Monster
Cloudy Juice
Culti Vaper
Demon Vapes
Dr Ice
Dropz
Dry Ice Vape
E-Juice
Escape Vape
eVape373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192
129 Brands
192 Vape
133rd Heaven
Ace of Vapes
Alaska Juice
Angels Elixir
Artisan Black Series
Artisan Plantinum Series
Artisan White Series
Big Juicy
Budha Vape
Chill
Cloud Head
Cloud Monster
Cloudy Juice
Culti Vaper
Demon Vapes
Dr Ice
Dropz
Dry Ice Vape
E-Juice
Escape Vape
eVape373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192
129 Brands
192 Vape
133rd Heaven
Ace of Vapes
Alaska Juice
Angels Elixir
Artisan Black Series
Artisan Plantinum Series
Artisan White Series
Big Juicy
Budha Vape
Chill
Cloud Head
Cloud Monster
Cloudy Juice
Culti Vaper
Demon Vapes
Dr Ice
Dropz
Dry Ice Vape
E-Juice
Escape Vape
eVape373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Nannas Nic Shot
Vapeaway
Vaper Squad
VaperTrails
Vapes Direct
Vapour Trails
Vapour's Creek
VapourWorx
VE
Vital Vapour
VT
XJ Vape
Mayfair London
Red Salt
Monster
Nik Shot
Hit Liquid
Red Box Liquids
87 Vapes
Salt Fizz
Red Liquids
TCUK
King Of Vapes Saltz
Tropisuna
Steamworks</t>
  </si>
  <si>
    <t>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</si>
  <si>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Steamworks
VL
Feisty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102
39 Brands
102 Vape
43rd Heaven
Ace of Vapes
Alaska Juice
Angels Elixir
Artisan Black Series
Artisan Plantinum Series
Artisan White Series
Big Juicy
Budha Vape
Chill
Cloud Head
Cloud Monster
Cloudy Juice
Culti Vaper
Demon Vapes
Dr Ice
Dropz
Dry Ice Vape
E-Juice
Escape Vape
eVape283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102
39 Brands
102 Vape
43rd Heaven
Ace of Vapes
Alaska Juice
Angels Elixir
Artisan Black Series
Artisan Plantinum Series
Artisan White Series
Big Juicy
Budha Vape
Chill
Cloud Head
Cloud Monster
Cloudy Juice
Culti Vaper
Demon Vapes
Dr Ice
Dropz
Dry Ice Vape
E-Juice
Escape Vape
eVape283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102
39 Brands
102 Vape
43rd Heaven
Ace of Vapes
Alaska Juice
Angels Elixir
Artisan Black Series
Artisan Plantinum Series
Artisan White Series
Big Juicy
Budha Vape
Chill
Cloud Head
Cloud Monster
Cloudy Juice
Culti Vaper
Demon Vapes
Dr Ice
Dropz
Dry Ice Vape
E-Juice
Escape Vape
eVape283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102
39 Brands
102 Vape
43rd Heaven
Ace of Vapes
Alaska Juice
Angels Elixir
Artisan Black Series
Artisan Plantinum Series
Artisan White Series
Big Juicy
Budha Vape
Chill
Cloud Head
Cloud Monster
Cloudy Juice
Culti Vaper
Demon Vapes
Dr Ice
Dropz
Dry Ice Vape
E-Juice
Escape Vape
eVape283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Purenic
Vapour Trails
Vapour's Creek
VapourWorx
VE
Vital Vapour
VT
XJ Vape
Junkie Juice
Nic Box
Nannas Nic Shot
Mayfair London
Red Salt
Monster
Nik Shot
Hit Liquid
Red Box Liquids
87 Vapes
Salt Fizz
Red Liquids
TCUK
King Of Vapes Saltz
Tropisuna</t>
  </si>
  <si>
    <t>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218
155 Brands
218 Vape
159th Heaven
Ace of Vapes
Alaska Juice
Angels Elixir
Artisan Black Series
Artisan Plantinum Series
Artisan White Series
Big Juicy
Budha Vape
Chill
Cloud Head
Cloud Monster
Cloudy Juice
Culti Vaper
Demon Vapes
Dr Ice
Dropz
Dry Ice Vape
E-Juice
Escape Vape
eVape399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218
155 Brands
218 Vape
159th Heaven
Ace of Vapes
Alaska Juice
Angels Elixir
Artisan Black Series
Artisan Plantinum Series
Artisan White Series
Big Juicy
Budha Vape
Chill
Cloud Head
Cloud Monster
Cloudy Juice
Culti Vaper
Demon Vapes
Dr Ice
Dropz
Dry Ice Vape
E-Juice
Escape Vape
eVape399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218
155 Brands
218 Vape
159th Heaven
Ace of Vapes
Alaska Juice
Angels Elixir
Artisan Black Series
Artisan Plantinum Series
Artisan White Series
Big Juicy
Budha Vape
Chill
Cloud Head
Cloud Monster
Cloudy Juice
Culti Vaper
Demon Vapes
Dr Ice
Dropz
Dry Ice Vape
E-Juice
Escape Vape
eVape399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218
155 Brands
218 Vape
159th Heaven
Ace of Vapes
Alaska Juice
Angels Elixir
Artisan Black Series
Artisan Plantinum Series
Artisan White Series
Big Juicy
Budha Vape
Chill
Cloud Head
Cloud Monster
Cloudy Juice
Culti Vaper
Demon Vapes
Dr Ice
Dropz
Dry Ice Vape
E-Juice
Escape Vape
eVape399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Hit Liquid
Sin City Vapour
SweetSpot Vapours
Uber Vape
Utopia Juice
Valli Vape
Vape Emporium
Vape Invaders
Vape Master
Vape Selective
Vape World
Vapeaway
Vaper Squad
VaperTrails
Vapes Direct
Vapour Trails
Vapour's Creek
VapourWorx
VE
Vital Vapour
VT
XJ Vape
Red Box Liquids
87 Vapes
Salt Fizz
Red Liquids
TCUK
King Of Vapes Saltz
Tropisuna
Steamworks</t>
  </si>
  <si>
    <t>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t>
  </si>
  <si>
    <t>Steamworks
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Hit Liquid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Box Liquids
87 Vapes
Salt Fizz
Red Liquids
TCUK
King Of Vapes Saltz
Tropisuna</t>
  </si>
  <si>
    <t>Purple Grape
Purple Grape
Purple Grape
Purple Grape
Purple Grape
Purple Grape
Purple Grape
Purple Grape
Purple Grape
Purple Grape
Purple Grape
Purple Grape
Purple Grape
Grape
Grape
Grape
Grape
Punkie Grape
Grape
Grape
Grape
Grape
Grape
Grape
Purple Grape
Grape
Grape
Grape
Grape
Grape
Grape
Grape
Grape
Purple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Punkie Grape
Grape
Grape
Grape
Grape
Grape
Grape
Purple Grape
Grape
Grape
Grape
Grape
Grape
Purple Grape
Grape
Grape
Grape
Purple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Punkie Grape
Grape
Grape
Grape
Grape
Grape
Grape
Purple Grape
Grape
Grape
Grape
Grape
Grape
Grape
Grape
Grape
Purple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Punkie Grape
Grape
Grape
Grape
Grape
Grape
Grape
Purple Grape
Grape
Grape
Grape
Grape
Grape
Grape
Grape
Grape
Purple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Purple Grape
Purple Grape
Purple Grape
Purple Grape
Purple Grape
Purple Grape
Purple Grape</t>
  </si>
  <si>
    <t>Steamworks
VL
Feisty
Grumpy Monkey
Nic Drops
Purenic
Junkie Juice
Nic Box
Nannas Nic Shot
Mayfair London
Red Salt
Monster
Nik Shot
Hit Liquid
Red Box Liquids
87 Vapes
Salt Fizz
Red Liquids
TCUK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King Of Vapes Saltz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Tropisuna</t>
  </si>
  <si>
    <t>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Ice
Apple Slush Ice
Apple Slush Ice
Apple Slush Ice
Chainsaw Apple
Apple Slush Ice
Apple Slush Ice
Apple Slush Ice
Apple Slush Ice
Apple Slush Ice
Apple Slush Ice
APPLE SLUSH COOL
Apple Slush Ice
Apple Slush Ice
Apple Slush Ice
Apple Slush Ice
Apple Slush Ice
Apple Slush Ice
Apple Slush Ice
Apple Slush Ice
APPLE SLUSH COOL
Apple Slush Ice
Apple Slush Ice
Apple Slush Ice
Apple Slush Ice
Apple Slush Ice
Apple Slush Ice
Apple Slush Ice
Apple Slush Ice
Apple Slush Ice
Apple Slush Ice
Apple Slush Ice
Apple Slush Ice
Rampage Savage Mike - Apple Slush
Apple Slush Ice
Apple Slush Ice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Ice
Apple Slush Ice
Apple Slush Ice
Apple Slush Ice
Chainsaw Apple
Apple Slush Ice
Apple Slush Ice
Apple Slush Ice
Apple Slush Ice
Apple Slush Ice
Apple Slush Ice
APPLE SLUSH COOL
Apple Slush Ice
Apple Slush Ice
Apple Slush Ice
Apple Slush Ice
Apple Slush Ice
Apple Slush Ice
Apple Slush Ice
Apple Slush Ice
APPLE SLUSH COOL
Apple Slush Ice
Apple Slush Ice
Apple Slush Ice
Apple Slush Ice
Apple Slush Ice
Apple Slush Ice
Apple Slush Ice
Apple Slush Ice
Apple Slush Ice
Apple Slush Ice
Apple Slush Ice
Apple Slush Ice
Rampage Savage Mike - Apple Slush
Apple Slush Ice
Apple Slush Ice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Ice
Apple Slush Ice
Apple Slush Ice
Apple Slush Ice
Chainsaw Apple
Apple Slush Ice
Apple Slush Ice
Apple Slush Ice
Apple Slush Ice
Apple Slush Ice
Apple Slush Ice
APPLE SLUSH COOL
Apple Slush Ice
Apple Slush Ice
Apple Slush Ice
Apple Slush Ice
Apple Slush Ice
Apple Slush Ice
Apple Slush Ice
Apple Slush Ice
APPLE SLUSH COOL
Apple Slush Ice
Apple Slush Ice
Apple Slush Ice
Apple Slush Ice
Apple Slush Ice
Apple Slush Ice
Apple Slush Ice
Apple Slush Ice
Apple Slush Ice
Apple Slush Ice
Apple Slush Ice
Apple Slush Ice
Rampage Savage Mike - Apple Slush
Apple Slush Ice
Apple Slush Ice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Ice
Apple Slush Ice
Apple Slush Ice
Apple Slush Ice
Chainsaw Apple
Apple Slush Ice
Apple Slush Ice
Apple Slush Ice
Apple Slush Ice
Apple Slush Ice
Apple Slush Ice
APPLE SLUSH COOL
Apple Slush Ice
Apple Slush Ice
Apple Slush Ice
Apple Slush Ice
Apple Slush Ice
Apple Slush Ice
Apple Slush Ice
Apple Slush Ice
APPLE SLUSH COOL
Apple Slush Ice
Apple Slush Ice
Apple Slush Ice
Apple Slush Ice
Apple Slush Ice
Apple Slush Ice
Apple Slush Ice
Apple Slush Ice
Apple Slush Ice
Apple Slush Ice
Apple Slush Ice
Apple Slush Ice
Rampage Savage Mike - Apple Slush
Apple Slush Ice
Apple Slush Ice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t>
  </si>
  <si>
    <t>Steamworks
VL
Feisty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214
151 Brands
214 Vape
155th Heaven
Ace of Vapes
Alaska Juice
Angels Elixir
Artisan Black Series
Artisan Plantinum Series
Artisan White Series
Big Juicy
Budha Vape
Chill
Cloud Head
Cloud Monster
Cloudy Juice
Culti Vaper
Demon Vapes
Dr Ice
Dropz
Dry Ice Vape
E-Juice
Escape Vape
eVape395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214
151 Brands
214 Vape
155th Heaven
Ace of Vapes
Alaska Juice
Angels Elixir
Artisan Black Series
Artisan Plantinum Series
Artisan White Series
Big Juicy
Budha Vape
Chill
Cloud Head
Cloud Monster
Cloudy Juice
Culti Vaper
Demon Vapes
Dr Ice
Dropz
Dry Ice Vape
E-Juice
Escape Vape
eVape395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214
151 Brands
214 Vape
155th Heaven
Ace of Vapes
Alaska Juice
Angels Elixir
Artisan Black Series
Artisan Plantinum Series
Artisan White Series
Big Juicy
Budha Vape
Chill
Cloud Head
Cloud Monster
Cloudy Juice
Culti Vaper
Demon Vapes
Dr Ice
Dropz
Dry Ice Vape
E-Juice
Escape Vape
eVape395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214
151 Brands
214 Vape
155th Heaven
Ace of Vapes
Alaska Juice
Angels Elixir
Artisan Black Series
Artisan Plantinum Series
Artisan White Series
Big Juicy
Budha Vape
Chill
Cloud Head
Cloud Monster
Cloudy Juice
Culti Vaper
Demon Vapes
Dr Ice
Dropz
Dry Ice Vape
E-Juice
Escape Vape
eVape395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
TCUK
King Of Vapes Saltz
Tropisuna</t>
  </si>
  <si>
    <t>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t>
  </si>
  <si>
    <t>Steamworks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238
175 Brands
238 Vape
179th Heaven
Ace of Vapes
Alaska Juice
Angels Elixir
Artisan Black Series
Artisan Plantinum Series
Artisan White Series
Big Juicy
Budha Vape
Chill
Cloud Head
Cloud Monster
Cloudy Juice
Culti Vaper
Demon Vapes
Dr Ice
Dropz
Dry Ice Vape
E-Juice
Escape Vape
eVape419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238
175 Brands
238 Vape
179th Heaven
Ace of Vapes
Alaska Juice
Angels Elixir
Artisan Black Series
Artisan Plantinum Series
Artisan White Series
Big Juicy
Budha Vape
Chill
Cloud Head
Cloud Monster
Cloudy Juice
Culti Vaper
Demon Vapes
Dr Ice
Dropz
Dry Ice Vape
E-Juice
Escape Vape
eVape419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238
175 Brands
238 Vape
179th Heaven
Ace of Vapes
Alaska Juice
Angels Elixir
Artisan Black Series
Artisan Plantinum Series
Artisan White Series
Big Juicy
Budha Vape
Chill
Cloud Head
Cloud Monster
Cloudy Juice
Culti Vaper
Demon Vapes
Dr Ice
Dropz
Dry Ice Vape
E-Juice
Escape Vape
eVape419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238
175 Brands
238 Vape
179th Heaven
Ace of Vapes
Alaska Juice
Angels Elixir
Artisan Black Series
Artisan Plantinum Series
Artisan White Series
Big Juicy
Budha Vape
Chill
Cloud Head
Cloud Monster
Cloudy Juice
Culti Vaper
Demon Vapes
Dr Ice
Dropz
Dry Ice Vape
E-Juice
Escape Vape
eVape419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
TCUK
King Of Vapes Saltz
Tropisuna</t>
  </si>
  <si>
    <t>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</si>
  <si>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Tropisuna
Steamworks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Monster
Route 137
74 Brands
137 Vape
78th Heaven
Ace of Vapes
Alaska Juice
Angels Elixir
Artisan Black Series
Artisan Plantinum Series
Artisan White Series
Big Juicy
Budha Vape
Chill
Cloud Head
Cloud Monster
Cloudy Juice
Culti Vaper
Demon Vapes
Dr Ice
Dropz
Dry Ice Vape
E-Juice
Escape Vape
eVape318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137
74 Brands
137 Vape
78th Heaven
Ace of Vapes
Alaska Juice
Angels Elixir
Artisan Black Series
Artisan Plantinum Series
Artisan White Series
Big Juicy
Budha Vape
Chill
Cloud Head
Cloud Monster
Cloudy Juice
Culti Vaper
Demon Vapes
Dr Ice
Dropz
Dry Ice Vape
E-Juice
Escape Vape
eVape318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137
74 Brands
137 Vape
78th Heaven
Ace of Vapes
Alaska Juice
Angels Elixir
Artisan Black Series
Artisan Plantinum Series
Artisan White Series
Big Juicy
Budha Vape
Chill
Cloud Head
Cloud Monster
Cloudy Juice
Culti Vaper
Demon Vapes
Dr Ice
Dropz
Dry Ice Vape
E-Juice
Escape Vape
eVape318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137
74 Brands
137 Vape
78th Heaven
Ace of Vapes
Alaska Juice
Angels Elixir
Artisan Black Series
Artisan Plantinum Series
Artisan White Series
Big Juicy
Budha Vape
Chill
Cloud Head
Cloud Monster
Cloudy Juice
Culti Vaper
Demon Vapes
Dr Ice
Dropz
Dry Ice Vape
E-Juice
Escape Vape
eVape318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Nik Shot
Hit Liquid
Red Box Liquids
87 Vapes
Salt Fizz
Red Liquids
TCUK
King Of Vapes Saltz</t>
  </si>
  <si>
    <t>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Electric Shock - Orange Ice
Orange Fantasi Ice
Sparkling Ice Orange
Orange Fantasi Ice
Orange Fantasi Ice
Orange Fantasi Ice
Orange Fantasi Ice
Orange Fantasi Ice
Orange Fantasi Ice
Orange Fantasi Ice
Orange Fantasi Ice
Orange Fantasi Ice
Orange Fantasi Ice
Orange Fantasi Ice
Orange Fantasi Ice
Orange Fantasi Ice
Magic Orange
Orange Fantasi Ice
Orange Fantasi Ice
Orange Fantasi Ice
Orange Fantasi Ice
Orange Fantasi Ice
Orange Fantasi Ice
Orange Fantasi Ice
Orange Fantasi Ice
Orange Fantasi Ice
Master Raider Dave - Ice Cool Orange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Electric Shock - Orange Ice
Orange Fantasi Ice
Sparkling Ice Orange
Orange Fantasi Ice
Orange Fantasi Ice
Orange Fantasi Ice
Orange Fantasi Ice
Orange Fantasi Ice
Orange Fantasi Ice
Orange Fantasi Ice
Orange Fantasi Ice
Orange Fantasi Ice
Orange Fantasi Ice
Orange Fantasi Ice
Orange Fantasi Ice
Orange Fantasi Ice
Magic Orange
Orange Fantasi Ice
Orange Fantasi Ice
Orange Fantasi Ice
Orange Fantasi Ice
Orange Fantasi Ice
Orange Fantasi Ice
Orange Fantasi Ice
Orange Fantasi Ice
Orange Fantasi Ice
Master Raider Dave - Ice Cool Orange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Electric Shock - Orange Ice
Orange Fantasi Ice
Sparkling Ice Orange
Orange Fantasi Ice
Orange Fantasi Ice
Orange Fantasi Ice
Orange Fantasi Ice
Orange Fantasi Ice
Orange Fantasi Ice
Orange Fantasi Ice
Orange Fantasi Ice
Orange Fantasi Ice
Orange Fantasi Ice
Orange Fantasi Ice
Orange Fantasi Ice
Orange Fantasi Ice
Magic Orange
Orange Fantasi Ice
Orange Fantasi Ice
Orange Fantasi Ice
Orange Fantasi Ice
Orange Fantasi Ice
Orange Fantasi Ice
Orange Fantasi Ice
Orange Fantasi Ice
Orange Fantasi Ice
Master Raider Dave - Ice Cool Orange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Electric Shock - Orange Ice
Orange Fantasi Ice
Sparkling Ice Orange
Orange Fantasi Ice
Orange Fantasi Ice
Orange Fantasi Ice
Orange Fantasi Ice
Orange Fantasi Ice
Orange Fantasi Ice
Orange Fantasi Ice
Orange Fantasi Ice
Orange Fantasi Ice
Orange Fantasi Ice
Orange Fantasi Ice
Orange Fantasi Ice
Orange Fantasi Ice
Magic Orange
Orange Fantasi Ice
Orange Fantasi Ice
Orange Fantasi Ice
Orange Fantasi Ice
Orange Fantasi Ice
Orange Fantasi Ice
Orange Fantasi Ice
Orange Fantasi Ice
Orange Fantasi Ice
Master Raider Dave - Ice Cool Orange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t>
  </si>
  <si>
    <t>Steamworks
VL
Feisty
Grumpy Monkey
Nic Drops
Purenic
Junkie Juice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Nic Box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
TCUK
King Of Vapes Saltz
Tropisuna</t>
  </si>
  <si>
    <t>Blackcurrant Lozenges
Blackcurrant Lozenges
Blackcurrant Lozenges
Blackcurrant Lozenges
Blackcurrant Lozenges
Blackcurrant Lozenges
Blackcurrant Lozenges
Black Tune
Black Tune
Black Tune
Black Tune
Black Tune
Black Tune
Black Tune
Black Tune
Black Tune
Black Tune
Black Tune
Blackcurrant Lozenges
Black Tune
Black Tune
Black Tune
Black Tune
Black Tune
Midnight Cool
Black Tune
Black Tune
Black Tune Horae - Blackcurrant Lozenges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Blackcurrant Lozenges
Black Tune
Black Tune
Black Tune
Black Tune
Black Tune
Midnight Cool
Black Tune
Black Tune
Black Tune Horae - Blackcurrant Lozenges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Blackcurrant Lozenges
Black Tune
Black Tune
Black Tune
Black Tune
Black Tune
Midnight Cool
Black Tune
Black Tune
Black Tune Horae - Blackcurrant Lozenges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Blackcurrant Lozenges
Black Tune
Black Tune
Black Tune
Black Tune
Black Tune
Midnight Cool
Black Tune
Black Tune
Black Tune Horae - Blackcurrant Lozenges
Black Tune
Black Tune
Black Tune
Black Tune
Black Tune
Black Tune
Black Tune
Black Tune
Black Tune
Black Tune
Black Tune
Blackcurrant Lozenges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Blackcurrant Lozenges
Blackcurrant Lozenges
Blackcurrant Lozenges
Blackcurrant Lozenges
Blackcurrant Lozenges
Blackcurrant Lozenges
Blackcurrant Lozenges
Blackcurrant Lozenges
Blackcurrant Lozenges
Blackcurrant Lozenges
Blackcurrant Lozenges
Blackcurrant Lozenges
Blackcurrant Lozenges</t>
  </si>
  <si>
    <t>Steamworks
VL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Grumpy Monkey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Drops
Purenic
Junkie Juice
Nic Box
Nannas Nic Shot
Mayfair London
Red Salt
Monster
Nik Shot
Hit Liquid
Red Box Liquids
87 Vapes
Salt Fizz
Red Liquids
TCUK
King Of Vapes Saltz
Tropisuna</t>
  </si>
  <si>
    <t>Classic Tobacco
Classic Tobacco
Classic Tobacco
Tobacco
Tobacco
Tobacco
Tobacco
Chainsaw Classic
Tobacco
Tobacco
Tobacco
Tobacco
Tobacco
Tobacco
Classic Tobacco
Tobacco
Tobacco
Tobacco
Tobacco
Tobacco
Tobacco
Tobacco
Tobacco
Genuine Tobacco Phobetor - Classic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Chainsaw Classic
Tobacco
Tobacco
Tobacco
Tobacco
Tobacco
Tobacco
Classic Tobacco
Tobacco
Tobacco
Tobacco
Tobacco
Tobacco
Tobacco
Tobacco
Tobacco
Genuine Tobacco Phobetor - Classic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Classic Tobacco
Tobacco
Tobacco
Tobacco
Tobacco
Tobacco
Tobacco
Tobacco
Tobacco
Tobacco
Tobacco
Tobacco
Tobacco
Tobacco
Tobacco
Tobacco
Tobacco
Tobacco
Tobacco
Tobacco
Tobacco
Chainsaw Classic
Tobacco
Tobacco
Tobacco
Tobacco
Tobacco
Tobacco
Classic Tobacco
Tobacco
Tobacco
Tobacco
Tobacco
Tobacco
Tobacco
Tobacco
Tobacco
Genuine Tobacco Phobetor - Classic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Chainsaw Classic
Tobacco
Tobacco
Tobacco
Tobacco
Tobacco
Tobacco
Classic Tobacco
Tobacco
Tobacco
Tobacco
Tobacco
Tobacco
Tobacco
Tobacco
Tobacco
Genuine Tobacco Phobetor - Classic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t>
  </si>
  <si>
    <t>Steamworks
VL
Feisty
Grumpy Monkey
Nic Drops
Purenic
Junkie Juice
Nic Box
Nannas Nic Shot
Mayfair London
Red Salt
Monster
Nik Shot
Hit Liquid
Red Box Liquids
87 Vapes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250
187 Brands
250 Vape
191st Heaven
Ace of Vapes
Alaska Juice
Angels Elixir
Artisan Black Series
Artisan Plantinum Series
Artisan White Series
Big Juicy
Budha Vape
Chill
Cloud Head
Cloud Monster
Cloudy Juice
Culti Vaper
Demon Vapes
Dr Ice
Dropz
Dry Ice Vape
E-Juice
Escape Vape
eVape431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250
187 Brands
250 Vape
191st Heaven
Ace of Vapes
Alaska Juice
Angels Elixir
Artisan Black Series
Artisan Plantinum Series
Artisan White Series
Big Juicy
Budha Vape
Chill
Cloud Head
Cloud Monster
Cloudy Juice
Culti Vaper
Demon Vapes
Dr Ice
Dropz
Dry Ice Vape
E-Juice
Escape Vape
eVape431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250
187 Brands
250 Vape
191st Heaven
Ace of Vapes
Alaska Juice
Angels Elixir
Artisan Black Series
Artisan Plantinum Series
Artisan White Series
Big Juicy
Budha Vape
Chill
Cloud Head
Salt Fizz
Cloud Monster
Cloudy Juice
Culti Vaper
Demon Vapes
Dr Ice
Dropz
Dry Ice Vape
E-Juice
Escape Vape
eVape431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250
187 Brands
250 Vape
191st Heaven
Ace of Vapes
Alaska Juice
Angels Elixir
Artisan Black Series
Artisan Plantinum Series
Artisan White Series
Big Juicy
Budha Vape
Chill
Cloud Head
Cloud Monster
Cloudy Juice
Culti Vaper
Demon Vapes
Dr Ice
Dropz
Dry Ice Vape
E-Juice
Escape Vape
eVape431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Liquids
TCUK
King Of Vapes Saltz
Tropisuna</t>
  </si>
  <si>
    <t>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Strawbarb Custard Zephyrus - Strawberry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Nick the Corrupter -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Strawbarb Custard Zephyrus - Strawberry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Nick the Corrupter -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Strawbarb Custard Zephyrus - Strawberry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Nick the Corrupter -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Strawbarb Custard Zephyrus - Strawberry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Nick the Corrupter -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t>
  </si>
  <si>
    <t>Tropisuna
Steamworks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136
73 Brands
136 Vape
77th Heaven
Ace of Vapes
Alaska Juice
Angels Elixir
Artisan Black Series
Artisan Plantinum Series
Artisan White Series
Big Juicy
Budha Vape
Chill
Cloud Head
Cloud Monster
Cloudy Juice
Culti Vaper
Demon Vapes
Dr Ice
Dropz
Dry Ice Vape
E-Juice
Escape Vape
eVape317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136
73 Brands
136 Vape
77th Heaven
Ace of Vapes
Alaska Juice
Angels Elixir
Artisan Black Series
Artisan Plantinum Series
Artisan White Series
Big Juicy
Budha Vape
Chill
Cloud Head
Cloud Monster
Cloudy Juice
Culti Vaper
Demon Vapes
Dr Ice
Dropz
Dry Ice Vape
E-Juice
Escape Vape
eVape317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136
73 Brands
136 Vape
77th Heaven
Ace of Vapes
Alaska Juice
Angels Elixir
Artisan Black Series
Artisan Plantinum Series
Artisan White Series
Big Juicy
Budha Vape
Chill
Cloud Head
Cloud Monster
Cloudy Juice
Culti Vaper
Demon Vapes
Dr Ice
Dropz
Dry Ice Vape
E-Juice
Escape Vape
eVape317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136
73 Brands
136 Vape
77th Heaven
Ace of Vapes
Alaska Juice
Angels Elixir
Artisan Black Series
Artisan Plantinum Series
Artisan White Series
Big Juicy
Budha Vape
Chill
Cloud Head
Cloud Monster
Cloudy Juice
Culti Vaper
Demon Vapes
Dr Ice
Dropz
Dry Ice Vape
E-Juice
Escape Vape
eVape317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
TCUK
King Of Vapes Saltz</t>
  </si>
  <si>
    <t>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Electric Shock - Orange Ice
Orange Fantasi Ice
Sparkling Ice Orange
Orange Fantasi Ice
Orange Fantasi Ice
Orange Fantasi Ice
Orange Fantasi Ice
Orange Fantasi Ice
Orange Fantasi Ice
Orange Fantasi Ice
Orange Fantasi Ice
Orange Fantasi Ice
Orange Fantasi Ice
Orange Fantasi Ice
Orange Fantasi Ice
Orange Fantasi Ice
Magic Orange
Orange Fantasi Ice
Orange Fantasi Ice
Orange Fantasi Ice
Orange Fantasi Ice
Orange Fantasi Ice
Orange Fantasi Ice
Orange Fantasi Ice
Orange Fantasi Ice
Orange Fantasi Ice
Master Raider Dave - Ice Cool Orange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Electric Shock - Orange Ice
Orange Fantasi Ice
Sparkling Ice Orange
Orange Fantasi Ice
Orange Fantasi Ice
Orange Fantasi Ice
Orange Fantasi Ice
Orange Fantasi Ice
Orange Fantasi Ice
Orange Fantasi Ice
Orange Fantasi Ice
Orange Fantasi Ice
Orange Fantasi Ice
Orange Fantasi Ice
Orange Fantasi Ice
Orange Fantasi Ice
Magic Orange
Orange Fantasi Ice
Orange Fantasi Ice
Orange Fantasi Ice
Orange Fantasi Ice
Orange Fantasi Ice
Orange Fantasi Ice
Orange Fantasi Ice
Orange Fantasi Ice
Orange Fantasi Ice
Master Raider Dave - Ice Cool Orange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Electric Shock - Orange Ice
Orange Fantasi Ice
Sparkling Ice Orange
Orange Fantasi Ice
Orange Fantasi Ice
Orange Fantasi Ice
Orange Fantasi Ice
Orange Fantasi Ice
Orange Fantasi Ice
Orange Fantasi Ice
Orange Fantasi Ice
Orange Fantasi Ice
Orange Fantasi Ice
Orange Fantasi Ice
Orange Fantasi Ice
Orange Fantasi Ice
Magic Orange
Orange Fantasi Ice
Orange Fantasi Ice
Orange Fantasi Ice
Orange Fantasi Ice
Orange Fantasi Ice
Orange Fantasi Ice
Orange Fantasi Ice
Orange Fantasi Ice
Orange Fantasi Ice
Master Raider Dave - Ice Cool Orange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Electric Shock - Orange Ice
Orange Fantasi Ice
Sparkling Ice Orange
Orange Fantasi Ice
Orange Fantasi Ice
Orange Fantasi Ice
Orange Fantasi Ice
Orange Fantasi Ice
Orange Fantasi Ice
Orange Fantasi Ice
Orange Fantasi Ice
Orange Fantasi Ice
Orange Fantasi Ice
Orange Fantasi Ice
Orange Fantasi Ice
Orange Fantasi Ice
Magic Orange
Orange Fantasi Ice
Orange Fantasi Ice
Orange Fantasi Ice
Orange Fantasi Ice
Orange Fantasi Ice
Orange Fantasi Ice
Orange Fantasi Ice
Orange Fantasi Ice
Orange Fantasi Ice
Master Raider Dave - Ice Cool Orange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t>
  </si>
  <si>
    <t>Tropisuna
Steamworks
VL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130
67 Brands
130 Vape
71st Heaven
Ace of Vapes
Alaska Juice
Angels Elixir
Artisan Black Series
Artisan Plantinum Series
Artisan White Series
Big Juicy
Budha Vape
Chill
Cloud Head
Cloud Monster
Cloudy Juice
Culti Vaper
Demon Vapes
Dr Ice
Dropz
Dry Ice Vape
E-Juice
Escape Vape
eVape311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130
67 Brands
130 Vape
71st Heaven
Ace of Vapes
Alaska Juice
Angels Elixir
Artisan Black Series
Artisan Plantinum Series
Artisan White Series
Big Juicy
Budha Vape
Chill
Cloud Head
Cloud Monster
Cloudy Juice
Culti Vaper
Demon Vapes
Dr Ice
Dropz
Dry Ice Vape
E-Juice
Escape Vape
eVape311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130
67 Brands
130 Vape
71st Heaven
Ace of Vapes
Alaska Juice
Angels Elixir
Artisan Black Series
Artisan Plantinum Series
Artisan White Series
Big Juicy
Budha Vape
Chill
Cloud Head
Cloud Monster
Cloudy Juice
Culti Vaper
Demon Vapes
Dr Ice
Dropz
Dry Ice Vape
E-Juice
Escape Vape
eVape311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130
67 Brands
130 Vape
71st Heaven
Ace of Vapes
Alaska Juice
Angels Elixir
Artisan Black Series
Artisan Plantinum Series
Artisan White Series
Big Juicy
Budha Vape
Grumpy Monkey
Chill
Cloud Head
Cloud Monster
Cloudy Juice
Culti Vaper
Demon Vapes
Dr Ice
Dropz
Dry Ice Vape
E-Juice
Escape Vape
eVape311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Drops
Purenic
Junkie Juice
Nic Box
Nannas Nic Shot
Mayfair London
Red Salt
Monster
Nik Shot
Hit Liquid
Red Box Liquids
87 Vapes
Salt Fizz
Red Liquids
TCUK
King Of Vapes Saltz</t>
  </si>
  <si>
    <t>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Melon Madness
Honeydew Melon
Honeydew Melon
Honeydew Melon
Honeydew Melon
Honeydew Melon
Honeydew Melon
Honeydew Melon
Honeydew Melon
Honeydew Melon
Honeydew Melon
Honeydew Melon
Honeydew Melon
Honeydew Melon
Honeydew Melon
Dali Cali Rammer - Tropical Fruit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Melon Madness
Honeydew Melon
Honeydew Melon
Honeydew Melon
Honeydew Melon
Honeydew Melon
Honeydew Melon
Honeydew Melon
Honeydew Melon
Honeydew Melon
Honeydew Melon
Honeydew Melon
Honeydew Melon
Honeydew Melon
Honeydew Melon
Dali Cali Rammer - Tropical Fruit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Melon Madness
Honeydew Melon
Honeydew Melon
Honeydew Melon
Honeydew Melon
Honeydew Melon
Honeydew Melon
Honeydew Melon
Honeydew Melon
Honeydew Melon
Honeydew Melon
Honeydew Melon
Honeydew Melon
Honeydew Melon
Honeydew Melon
Dali Cali Rammer - Tropical Fruit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Melon Madness
Honeydew Melon
Honeydew Melon
Honeydew Melon
Honeydew Melon
Honeydew Melon
Honeydew Melon
Honeydew Melon
Honeydew Melon
Honeydew Melon
Honeydew Melon
Honeydew Melon
Honeydew Melon
Honeydew Melon
Honeydew Melon
Dali Cali Rammer - Tropical Fruit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t>
  </si>
  <si>
    <t>Tropisuna
Steamworks
VL
Feisty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132
69 Brands
132 Vape
73rd Heaven
Ace of Vapes
Alaska Juice
Angels Elixir
Artisan Black Series
Artisan Plantinum Series
Artisan White Series
Big Juicy
Budha Vape
Chill
Cloud Head
Cloud Monster
Cloudy Juice
Culti Vaper
Demon Vapes
Dr Ice
Dropz
Dry Ice Vape
E-Juice
Escape Vape
eVape313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132
69 Brands
132 Vape
73rd Heaven
Ace of Vapes
Alaska Juice
Angels Elixir
Artisan Black Series
Artisan Plantinum Series
Artisan White Series
Big Juicy
Budha Vape
Chill
Cloud Head
Cloud Monster
Cloudy Juice
Culti Vaper
Demon Vapes
Dr Ice
Dropz
Dry Ice Vape
E-Juice
Escape Vape
eVape313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132
69 Brands
132 Vape
73rd Heaven
Ace of Vapes
Alaska Juice
Angels Elixir
Artisan Black Series
Artisan Plantinum Series
Artisan White Series
Big Juicy
Budha Vape
Chill
Cloud Head
Cloud Monster
Cloudy Juice
Culti Vaper
Demon Vapes
Dr Ice
Dropz
Dry Ice Vape
E-Juice
Escape Vape
eVape313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132
69 Brands
132 Vape
73rd Heaven
Ace of Vapes
Alaska Juice
Angels Elixir
Artisan Black Series
Artisan Plantinum Series
Artisan White Series
Big Juicy
Budha Vape
Chill
Cloud Head
Cloud Monster
Cloudy Juice
Culti Vaper
Demon Vapes
Dr Ice
Dropz
Dry Ice Vape
E-Juice
Escape Vape
eVape313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Purenic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
TCUK
King Of Vapes Saltz</t>
  </si>
  <si>
    <t>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Doctor Terror Trevor - Ice Cool Grape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Doctor Terror Trevor - Ice Cool Grape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Doctor Terror Trevor - Ice Cool Grape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Doctor Terror Trevor - Ice Cool Grape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t>
  </si>
  <si>
    <t>Steamworks
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169
106 Brands
169 Vape
110th Heaven
Ace of Vapes
Alaska Juice
Angels Elixir
Artisan Black Series
Artisan Plantinum Series
Artisan White Series
Big Juicy
Budha Vape
Chill
Cloud Head
Cloud Monster
Cloudy Juice
Culti Vaper
Demon Vapes
Dr Ice
Dropz
Dry Ice Vape
E-Juice
Escape Vape
eVape350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169
106 Brands
169 Vape
110th Heaven
Ace of Vapes
Alaska Juice
Angels Elixir
Artisan Black Series
Artisan Plantinum Series
Artisan White Series
Big Juicy
Budha Vape
Chill
Cloud Head
Cloud Monster
Cloudy Juice
Culti Vaper
Demon Vapes
Dr Ice
Dropz
Dry Ice Vape
E-Juice
Escape Vape
eVape350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169
106 Brands
169 Vape
110th Heaven
Ace of Vapes
Alaska Juice
Angels Elixir
Artisan Black Series
Artisan Plantinum Series
Artisan White Series
Big Juicy
Budha Vape
Chill
Cloud Head
Cloud Monster
Cloudy Juice
Culti Vaper
Demon Vapes
Dr Ice
Dropz
Dry Ice Vape
E-Juice
Escape Vape
eVape350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169
106 Brands
169 Vape
110th Heaven
Ace of Vapes
Alaska Juice
Angels Elixir
Artisan Black Series
Artisan Plantinum Series
Artisan White Series
Big Juicy
Budha Vape
Chill
Cloud Head
Cloud Monster
Cloudy Juice
Culti Vaper
Demon Vapes
Dr Ice
Dropz
Dry Ice Vape
E-Juice
Escape Vape
eVape350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TCUK
VapourWorx
VE
Vital Vapour
VT
XJ Vape
King Of Vapes Saltz
Tropisuna</t>
  </si>
  <si>
    <t>MPG
MPG
MPG
MPG
MPG
MPG
MPG
MPG
MPG
MPG
MPG
MPG
MPG
MPG
MPG
MPG
MPG
MPG
MPG
MPG
MPG
MPG
MPG
MPG
MPG
MPG
MPG
MPG
MPG
MPG
MPG
MPG
MPG
MPG
MPG
MPG
MPG
MPG
Fruit Explosion Boreas - Passion
MPG
MPG
MPG
MPG
MPG
MPG
MPG
MPG
MPG
MPG
MPG
MPG
Blood Moon Nora - Mango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Fruit Explosion Boreas - Passion
MPG
MPG
MPG
MPG
MPG
MPG
MPG
MPG
MPG
MPG
MPG
MPG
Blood Moon Nora - Mango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Fruit Explosion Boreas - Passion
MPG
MPG
MPG
MPG
MPG
MPG
MPG
MPG
MPG
MPG
MPG
MPG
Blood Moon Nora - Mango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Fruit Explosion Boreas - Passion
MPG
MPG
MPG
MPG
MPG
MPG
MPG
MPG
MPG
MPG
MPG
MPG
Blood Moon Nora - Mango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t>
  </si>
  <si>
    <t>Steamworks
VL
Feisty
Grumpy Monkey
Nic Drops
Purenic
Junkie Juice
Nic Box
Nannas Nic Shot
Mayfair London
Red Salt
Monster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Nik Shot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t>
  </si>
  <si>
    <t>Lemon Cookie
Lemon Cookie
Lemon Cookie
Lemon Cookie
Lemon Cookie
Lemon Cookie
Lemon Cookie
Lemon Cookie
Lemon Cookie
Lemon Cookie
Lemon Cookie
Lemon Cookie
Lemon Tart
Lemon Tart
Lemon Tart
Lemon Tart
Lemon Tart
Lemon Tart
Lemon Tart
Lemon Tart
Lemon Tart
Lemon Tart
Lemon Tart
Lemon Cookie
Lemon Tart
Lemon Tart
Lemon Tart
Lemon Tart
Lemon Tart
Lemon Tart
Lemon Tart
Grandma's Lemon Cake
Lemon Cookie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Cookie
Lemon Tart
Lemon Tart
Lemon Tart
Lemon Tart
Lemon Tart
Lemon Tart
Lemon Tart
Grandma's Lemon Cake
Lemon Cookie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Cookie
Lemon Tart
Lemon Tart
Lemon Tart
Lemon Tart
Lemon Tart
Lemon Tart
Lemon Tart
Grandma's Lemon Cake
Lemon Cookie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Cookie
Lemon Tart
Lemon Tart
Lemon Tart
Lemon Tart
Lemon Tart
Lemon Tart
Lemon Tart
Grandma's Lemon Cake
Lemon Cookie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Cookie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Cookie
Lemon Cookie
Lemon Cookie
Lemon Cookie
Lemon Cookie
Lemon Cookie
Lemon Cookie
Lemon Cookie</t>
  </si>
  <si>
    <t>Steamworks
VL
Feisty
Grumpy Monkey
Nic Drops
Purenic
Junkie Juice
Nic Box
Nannas Nic Shot
Mayfair London
Red Salt
Monster
Nik Shot
13 Thieves
Artisan
Cloud City
Devil's Tonic
Devil's Vapes
Doctor Death
Dr Death
Dr. Dripper
Dragon 10
E Fizz
eCloud
Flavour House76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t>
  </si>
  <si>
    <t>BLACKJACK
BLACKJACK
BLACKJACK
BLACKJACK
BLACKJACK
BLACKJACK
BLACKJACK
BLACKJACK
BLACKJACK
BLACKJACK
BLACKJACK
BLACKJACK
BLACKJACK
Blackjack
Blackjack
Blackjack
Blackjack
Scary Jack
Blackjack
Blackjack
Blackjack
Blackjack
Blackjack
Blackjack
No. 62 - Blackjack
Blackjack
Blackjack
Blackjack
Blackjack
Blackjack
Jack
Jack
Blackjack
Blackjack Hekate
Blackjack
Blackjack
Black Magic
Blackjack
Blackjack
Blackjack
Blackjack
Blackjack
Blackjack
Blackjack
Blackjack
Blackjack
Ricky Pant Master Kelly - Black 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Scary Jack
Blackjack
Blackjack
Blackjack
Blackjack
Blackjack
Blackjack
No. 62 - Blackjack
Blackjack
Blackjack
Blackjack
Blackjack
Blackjack
Jack
Jack
Blackjack
Blackjack Hekate
Blackjack
Blackjack
Black Magic
Blackjack
Blackjack
Blackjack
Blackjack
Blackjack
Blackjack
Blackjack
Blackjack
Blackjack
Ricky Pant Master Kelly - Black 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Scary Jack
Blackjack
Blackjack
Blackjack
Blackjack
Blackjack
Blackjack
No. 62 - Blackjack
Blackjack
Blackjack
Blackjack
Blackjack
Blackjack
Jack
Jack
Blackjack
Blackjack Hekate
Blackjack
Blackjack
Black Magic
Blackjack
Blackjack
Blackjack
Blackjack
Blackjack
Blackjack
Blackjack
Blackjack
Blackjack
Ricky Pant Master Kelly - Black 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Scary Jack
Blackjack
Blackjack
Blackjack
Blackjack
Blackjack
Blackjack
No. 62 - Blackjack
Blackjack
Blackjack
Blackjack
Blackjack
Blackjack
Jack
Jack
Blackjack
Blackjack Hekate
Blackjack
Blackjack
Black Magic
Blackjack
Blackjack
Blackjack
Blackjack
Blackjack
Blackjack
Blackjack
Blackjack
Blackjack
Ricky Pant Master Kelly - Black 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t>
  </si>
  <si>
    <t>Steamworks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264
201 Brands
264 Vape
205th Heaven
Ace of Vapes
Alaska Juice
Angels Elixir
Artisan Black Series
Artisan Plantinum Series
Artisan White Series
Big Juicy
Budha Vape
Chill
Cloud Head
Cloud Monster
Cloudy Juice
Culti Vaper
Demon Vapes
Dr Ice
Dropz
Dry Ice Vape
E-Juice
Escape Vape
eVape445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264
201 Brands
264 Vape
205th Heaven
Ace of Vapes
Alaska Juice
Angels Elixir
Artisan Black Series
Artisan Plantinum Series
Artisan White Series
Big Juicy
Budha Vape
Chill
Cloud Head
Cloud Monster
Cloudy Juice
Culti Vaper
Demon Vapes
Dr Ice
Dropz
Dry Ice Vape
E-Juice
Escape Vape
eVape445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264
201 Brands
264 Vape
205th Heaven
Ace of Vapes
Alaska Juice
Angels Elixir
Artisan Black Series
Artisan Plantinum Series
Artisan White Series
Big Juicy
Budha Vape
Chill
Cloud Head
Cloud Monster
Cloudy Juice
Culti Vaper
Demon Vapes
Dr Ice
Dropz
Dry Ice Vape
E-Juice
Escape Vape
eVape445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264
201 Brands
264 Vape
205th Heaven
Ace of Vapes
Alaska Juice
Angels Elixir
Artisan Black Series
Artisan Plantinum Series
Artisan White Series
Big Juicy
Budha Vape
Chill
Cloud Head
Cloud Monster
Cloudy Juice
Culti Vaper
Demon Vapes
Dr Ice
Dropz
Dry Ice Vape
E-Juice
Escape Vape
eVape445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
TCUK
King Of Vapes Saltz
Tropisuna</t>
  </si>
  <si>
    <t>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t>
  </si>
  <si>
    <t>Steamworks
VL
Feisty
Grumpy Monkey
Nic Drops
Purenic
Junkie Juice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Nic Box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
TCUK
King Of Vapes Saltz
Tropisuna</t>
  </si>
  <si>
    <t>Creamy Dreamy
Creamy Dreamy
Creamy Dreamy
Creamy Dreamy
Creamy Dreamy
Creamy Dreamy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Creamy Dreamy
Creamy Dreamy
Creamy Dreamy
Creamy Dreamy
Creamy Dreamy
Creamy Dreamy
Creamy Dreamy
Creamy Dreamy
Creamy Dreamy
Creamy Dreamy
Creamy Dreamy
Creamy Dreamy</t>
  </si>
  <si>
    <t>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Steamworks
VL
Feisty
Grumpy Monkey
Nic Drops
Purenic
Junkie Juice
Nic Box
Nannas Nic Shot
Mayfair London
Red Salt
Monster
Nik Shot
Hit Liquid
Red Box Liquids
87 Vapes
Salt Fizz
Red Liquids
TCUK
King Of Vapes Saltz
Tropisuna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90
27 Brands
90 Vape
31st Heaven
Ace of Vapes
Alaska Juice
Angels Elixir
Artisan Black Series
Artisan Plantinum Series
Artisan White Series
Big Juicy
Budha Vape
Chill
Cloud Head
Cloud Monster
Cloudy Juice
Culti Vaper
Demon Vapes
Dr Ice
Dropz
Dry Ice Vape
E-Juice
Escape Vape
eVape271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90
27 Brands
90 Vape
31st Heaven
Ace of Vapes
Alaska Juice
Angels Elixir
Artisan Black Series
Artisan Plantinum Series
Artisan White Series
Big Juicy
Budha Vape
Chill
Cloud Head
Cloud Monster
Cloudy Juice
Culti Vaper
Demon Vapes
Dr Ice
Dropz
Dry Ice Vape
E-Juice
Escape Vape
eVape271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90
27 Brands
90 Vape
31st Heaven
Ace of Vapes
Alaska Juice
Angels Elixir
Artisan Black Series
Artisan Plantinum Series
Artisan White Series
Big Juicy
Budha Vape
Chill
Cloud Head
Cloud Monster
Cloudy Juice
Culti Vaper
Demon Vapes
Dr Ice
Dropz
Dry Ice Vape
E-Juice
Escape Vape
eVape271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90
27 Brands
90 Vape
31st Heaven
Ace of Vapes
Alaska Juice
Angels Elixir
Artisan Black Series
Artisan Plantinum Series
Artisan White Series
Big Juicy
Budha Vape
Chill
Cloud Head
Cloud Monster
Cloudy Juice
Culti Vaper
Demon Vapes
Dr Ice
Dropz
Dry Ice Vape
E-Juice
Escape Vape
eVape271
e-Vapes
Gansta Juice
Genie Juice
Gorilla Vape
Great British Vape
Grimm Vapour
Hale</t>
  </si>
  <si>
    <t>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No. 7 - Blackcurrant
Blackcurrant
Blackcurrant
Blackcurrant
Blackcurrant
Blackcurrant
Blackcurrant
Blackcurrant
Blackcurrant
Blackcurrant Nyx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No. 7 - Blackcurrant
Blackcurrant
Blackcurrant
Blackcurrant
Blackcurrant
Blackcurrant
Blackcurrant
Blackcurrant
Blackcurrant
Blackcurrant Nyx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No. 7 - Blackcurrant
Blackcurrant
Blackcurrant
Blackcurrant
Blackcurrant
Blackcurrant
Blackcurrant
Blackcurrant
Blackcurrant
Blackcurrant Nyx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No. 7 - Blackcurrant
Blackcurrant
Blackcurrant
Blackcurrant
Blackcurrant
Blackcurrant
Blackcurrant
Blackcurrant
Blackcurrant
Blackcurrant Nyx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t>
  </si>
  <si>
    <t>Steamworks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239
176 Brands
239 Vape
180th Heaven
Ace of Vapes
Alaska Juice
Angels Elixir
Artisan Black Series
Artisan Plantinum Series
Artisan White Series
Big Juicy
Budha Vape
Chill
Cloud Head
Cloud Monster
Cloudy Juice
Culti Vaper
Demon Vapes
Dr Ice
Dropz
Dry Ice Vape
E-Juice
Escape Vape
eVape420
e-Vapes
Gansta Juice
Genie Juice
Gorilla Vape
Great British Vape
Grimm Vapour
Hale
Hells Vapes
Ice Guru
Mayfair London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239
176 Brands
239 Vape
180th Heaven
Ace of Vapes
Alaska Juice
Angels Elixir
Artisan Black Series
Artisan Plantinum Series
Artisan White Series
Big Juicy
Budha Vape
Chill
Cloud Head
Cloud Monster
Cloudy Juice
Culti Vaper
Demon Vapes
Dr Ice
Dropz
Dry Ice Vape
E-Juice
Escape Vape
eVape420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239
176 Brands
239 Vape
180th Heaven
Ace of Vapes
Alaska Juice
Angels Elixir
Artisan Black Series
Artisan Plantinum Series
Artisan White Series
Big Juicy
Budha Vape
Chill
Cloud Head
Cloud Monster
Cloudy Juice
Culti Vaper
Demon Vapes
Dr Ice
Dropz
Dry Ice Vape
E-Juice
Escape Vape
eVape420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239
176 Brands
239 Vape
180th Heaven
Ace of Vapes
Alaska Juice
Angels Elixir
Artisan Black Series
Artisan Plantinum Series
Artisan White Series
Big Juicy
Budha Vape
Chill
Cloud Head
Cloud Monster
Cloudy Juice
Culti Vaper
Demon Vapes
Dr Ice
Dropz
Dry Ice Vape
E-Juice
Escape Vape
eVape420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
TCUK
King Of Vapes Saltz
Tropisuna</t>
  </si>
  <si>
    <t>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</si>
  <si>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Steamworks
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Red Box Liquids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
Tropisuna</t>
  </si>
  <si>
    <t>Purple Grape
Purple Grape
Purple Grape
Purple Grape
Purple Grape
Purple Grape
Purple Grape
Purple Grape
Purple Grape
Purple Grape
Purple Grape
Purple Grape
Purple Grape
Purple Grape
Grape
Grape
Grape
Grape
Punkie Grape
Grape
Grape
Grape
Grape
Grape
Grape
Purple Grape
Grape
Grape
Grape
Grape
Grape
Grape
Grape
Grape
Purple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Punkie Grape
Grape
Grape
Grape
Grape
Grape
Grape
Purple Grape
Purple Grape
Grape
Grape
Grape
Grape
Grape
Grape
Grape
Grape
Purple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Punkie Grape
Grape
Grape
Grape
Grape
Grape
Grape
Purple Grape
Grape
Grape
Grape
Grape
Grape
Grape
Grape
Grape
Purple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Punkie Grape
Grape
Grape
Grape
Grape
Grape
Grape
Purple Grape
Grape
Grape
Grape
Grape
Grape
Grape
Grape
Grape
Purple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Purple Grape
Purple Grape
Purple Grape
Purple Grape
Purple Grape
Purple Grape</t>
  </si>
  <si>
    <t>Tropisuna
Steamworks
VL
Feisty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143
80 Brands
143 Vape
84th Heaven
Ace of Vapes
Alaska Juice
Angels Elixir
Artisan Black Series
Artisan Plantinum Series
Artisan White Series
Big Juicy
Budha Vape
Chill
Cloud Head
Cloud Monster
Cloudy Juice
Culti Vaper
Demon Vapes
Dr Ice
Dropz
Dry Ice Vape
E-Juice
Escape Vape
eVape324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143
80 Brands
143 Vape
84th Heaven
Ace of Vapes
Alaska Juice
Angels Elixir
Artisan Black Series
Artisan Plantinum Series
Artisan White Series
Big Juicy
Budha Vape
Chill
Cloud Head
Cloud Monster
Cloudy Juice
Culti Vaper
Demon Vapes
Dr Ice
Dropz
Dry Ice Vape
E-Juice
Escape Vape
eVape324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143
80 Brands
143 Vape
84th Heaven
Ace of Vapes
Alaska Juice
Angels Elixir
Artisan Black Series
Artisan Plantinum Series
Artisan White Series
Big Juicy
Budha Vape
Chill
Cloud Head
Cloud Monster
Cloudy Juice
Culti Vaper
Demon Vapes
Dr Ice
Dropz
Dry Ice Vape
E-Juice
Escape Vape
eVape324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143
80 Brands
143 Vape
84th Heaven
Ace of Vapes
Alaska Juice
Angels Elixir
Artisan Black Series
Artisan Plantinum Series
Artisan White Series
Big Juicy
Budha Vape
Chill
Cloud Head
Cloud Monster
Cloudy Juice
Culti Vaper
Demon Vapes
Dr Ice
Dropz
Dry Ice Vape
E-Juice
Escape Vape
eVape324
e-Vapes
Gansta Juice
Genie Juice
Gorilla Vape
Great British Vape
Grimm Vapour
Hale
87 Vapes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Salt Fizz
Red Liquids
TCUK
King Of Vapes Saltz</t>
  </si>
  <si>
    <t>Icy Mango
Icy Mango
Icy Mango
Icy Mango
Icy Mango
Icy Mango
Icy Mango
Icy Mango
Icy Mango
Icy Mango
Icy Mango
Icy Mango
Icy Mango
Icy Mango
Icy Mango
Icy Mango
Icy Mango
Icy Mango
Icy Mango
Icy Mango
Icy Watch
Icy Mango
Icy Mango
Icy Mango
Icy Mango
Sparkling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Watch
Icy Mango
Icy Mango
Icy Mango
Icy Mango
Sparkling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Watch
Icy Mango
Icy Mango
Icy Mango
Icy Mango
Sparkling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Watch
Icy Mango
Icy Mango
Icy Mango
Icy Mango
Sparkling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t>
  </si>
  <si>
    <t>Steamworks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265
202 Brands
265 Vape
206th Heaven
Ace of Vapes
Alaska Juice
Angels Elixir
Artisan Black Series
Artisan Plantinum Series
Artisan White Series
Big Juicy
Budha Vape
Chill
Cloud Head
Cloud Monster
Cloudy Juice
Culti Vaper
Demon Vapes
Dr Ice
Dropz
Dry Ice Vape
E-Juice
Escape Vape
eVape446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265
202 Brands
265 Vape
206th Heaven
Ace of Vapes
Alaska Juice
Angels Elixir
Artisan Black Series
Artisan Plantinum Series
Artisan White Series
Big Juicy
Budha Vape
Chill
Cloud Head
Cloud Monster
Cloudy Juice
Culti Vaper
Demon Vapes
Dr Ice
Dropz
Dry Ice Vape
E-Juice
Escape Vape
eVape446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265
202 Brands
265 Vape
206th Heaven
Ace of Vapes
Alaska Juice
Angels Elixir
Artisan Black Series
Artisan Plantinum Series
Artisan White Series
Big Juicy
Budha Vape
Chill
Cloud Head
Cloud Monster
Cloudy Juice
Culti Vaper
Demon Vapes
Dr Ice
Dropz
Dry Ice Vape
E-Juice
Escape Vape
eVape446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Monster
Naked Juices
Naughty Juice
Nic Blast
Nic Hit
Plus Nicotine
Reckless
Route 265
202 Brands
265 Vape
206th Heaven
Ace of Vapes
Alaska Juice
Angels Elixir
Artisan Black Series
Artisan Plantinum Series
Artisan White Series
Big Juicy
Budha Vape
Chill
Cloud Head
Cloud Monster
Cloudy Juice
Culti Vaper
Demon Vapes
Dr Ice
Dropz
Dry Ice Vape
E-Juice
Escape Vape
eVape446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Nik Shot
Hit Liquid
Red Box Liquids
87 Vapes
Salt Fizz
Red Liquids
TCUK
King Of Vapes Saltz
Tropisuna</t>
  </si>
  <si>
    <t>Steamworks
VL
Feisty
Grumpy Monkey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Nic Drops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Purenic
Junkie Juice
Nic Box
Nannas Nic Shot
Mayfair London
Red Salt
Monster
Nik Shot
Hit Liquid
Red Box Liquids
87 Vapes
Salt Fizz
Red Liquids
TCUK
King Of Vapes Saltz
Tropisuna</t>
  </si>
  <si>
    <t>Cookies  Cream
Cookies  Cream
Cookies  Cream
Cookies  Cream
Cookie Dough
Cookie Dough
Cookie Dough
Cookie Dough
Cookie Dough
Cookie Dough
Cookie Dough
Cookie Dough
Cookie Dough
Cookie Dough
Cookie Dough
Cookies  Cream
Cookie Dough
Cookie Dough
Cookie Dough
Cookie Dough
Cookie Dough
Cookie Dough
Cookie Dough
Cookie Dough
Cookies  Cream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Cookies  Cream
Cookie Dough
Cookie Dough
Cookie Dough
Cookie Dough
Cookie Dough
Cookie Dough
Cookie Dough
Cookie Dough
Cookies  Cream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Cookies  Cream
Cookie Dough
Cookie Dough
Cookie Dough
Cookie Dough
Cookie Dough
Cookie Dough
Cookie Dough
Cookie Dough
Cookies  Cream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Cookies  Cream
Cookie Dough
Cookie Dough
Cookie Dough
Cookie Dough
Cookie Dough
Cookie Dough
Cookie Dough
Cookie Dough
Cookies  Cream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Cookies  Cream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Cookies  Cream
Cookies  Cream
Cookies  Cream
Cookies  Cream
Cookies  Cream
Cookies  Cream
Cookies  Cream
Cookies  Cream
Cookies  Cream
Cookies  Cream
Cookies  Cream
Cookies  Cream
Cookies  Cream
Cookies  Cream
Cookies  Cream
Cookies  Cream</t>
  </si>
  <si>
    <t>Tropisuna
Steamworks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
TCUK
King Of Vapes Saltz</t>
  </si>
  <si>
    <t>Pineapple  Lime Soda
Pineapple  Lime Soda
Pineapple  Lime Soda
Pineapple  Lime Soda
Pineapple  Lime Soda
Pineapple  Lime Soda
Pineapple  Lime Soda
Pineapple  Lime Soda
Pineapple  Lime Soda
Pineapple  Lime Soda
Pineapple  Lime Soda
Pineapple  Lime Soda
Sparkling Lime Soda
Sparkling Lime Soda
Sparkling Lime Soda
Sparkling Lime Soda
Sparkling Lime Soda
Sparkling Lime Soda
Sparkling Lime Soda
Super Charged - Pineapple  Lime Soda
Sparkling Lime Soda
Sparkling Pineapple  Lime Soda
Sparkling Lime Soda
Pineapple  Lime Soda
Sparkling Lime Soda
Sparkling Lime Soda
Sparkling Lime Soda
Sparkling Lime Soda
Sparkling Lime Soda
Sparkling Lime Soda
Sparkling Lime Soda
Sparkling Lime Soda
Pineapple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Super Charged - Pineapple  Lime Soda
Sparkling Lime Soda
Sparkling Pineapple  Lime Soda
Sparkling Lime Soda
Pineapple  Lime Soda
Sparkling Lime Soda
Sparkling Lime Soda
Sparkling Lime Soda
Sparkling Lime Soda
Sparkling Lime Soda
Sparkling Lime Soda
Sparkling Lime Soda
Sparkling Lime Soda
Pineapple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Super Charged - Pineapple  Lime Soda
Sparkling Lime Soda
Sparkling Pineapple  Lime Soda
Sparkling Lime Soda
Pineapple  Lime Soda
Sparkling Lime Soda
Sparkling Lime Soda
Sparkling Lime Soda
Sparkling Lime Soda
Sparkling Lime Soda
Sparkling Lime Soda
Sparkling Lime Soda
Sparkling Lime Soda
Pineapple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Super Charged - Pineapple  Lime Soda
Sparkling Lime Soda
Sparkling Pineapple  Lime Soda
Sparkling Lime Soda
Pineapple  Lime Soda
Sparkling Lime Soda
Sparkling Lime Soda
Sparkling Lime Soda
Sparkling Lime Soda
Sparkling Lime Soda
Sparkling Lime Soda
Sparkling Lime Soda
Sparkling Lime Soda
Pineapple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Pineapple  Lime Soda
Pineapple  Lime Soda
Pineapple  Lime Soda
Pineapple  Lime Soda
Pineapple  Lime Soda
Pineapple  Lime Soda
Pineapple  Lime Soda
Pineapple  Lime Soda
Pineapple  Lime Soda</t>
  </si>
  <si>
    <t>Tropisuna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92
29 Brands
92 Vape
33rd Heaven
Ace of Vapes
Alaska Juice
Angels Elixir
Artisan Black Series
Artisan Plantinum Series
Artisan White Series
Big Juicy
Budha Vape
Chill
Cloud Head
Cloud Monster
Cloudy Juice
Culti Vaper
Demon Vapes
Dr Ice
Dropz
Dry Ice Vape
E-Juice
Escape Vape
eVape273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92
29 Brands
92 Vape
33rd Heaven
Ace of Vapes
Alaska Juice
Angels Elixir
Artisan Black Series
Artisan Plantinum Series
Artisan White Series
Big Juicy
Budha Vape
Chill
Cloud Head
Cloud Monster
Cloudy Juice
Culti Vaper
Demon Vapes
Dr Ice
Dropz
Dry Ice Vape
E-Juice
Escape Vape
eVape273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92
29 Brands
92 Vape
33rd Heaven
Ace of Vapes
Alaska Juice
Angels Elixir
Artisan Black Series
Artisan Plantinum Series
Artisan White Series
Big Juicy
Budha Vape
Chill
Cloud Head
Cloud Monster
Cloudy Juice
Culti Vaper
Demon Vapes
Dr Ice
Dropz
Dry Ice Vape
E-Juice
Escape Vape
eVape273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Steamworks
Tornado Pro
Union
Union E-Liquids
V2O
VGO
Vapour Bakers
Union E-Liquids
Union E-Liquids
Union E-Liquids
Vice Vapour
Vintage Vapour
Zer0mg
e-Sheesha
Fat Juice
F-King
Fog Nation
Juice Craft Zero
Just Joos
Naked Juices
Naughty Juice
Nic Blast
Nic Hit
Plus Nicotine
Reckless
Route 92
29 Brands
92 Vape
33rd Heaven
Ace of Vapes
Alaska Juice
Angels Elixir
Artisan Black Series
Artisan Plantinum Series
Artisan White Series
Big Juicy
Budha Vape
Chill
Cloud Head
Cloud Monster
Cloudy Juice
Culti Vaper
Demon Vapes
Dr Ice
Dropz
Dry Ice Vape
E-Juice
Escape Vape
eVape273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VL
Feisty
Grumpy Monkey
Nic Drops
Purenic
Junkie Juice
Nic Box
Nannas Nic Shot
Mayfair London
Red Salt
Monster
Nik Shot
Hit Liquid
Red Box Liquids
87 Vapes
Salt Fizz
Red Liquids
TCUK
King Of Vapes Saltz</t>
  </si>
  <si>
    <t>Steamworks
VL
Feisty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Red Liquids
Naughty Juice
Nic Blast
Nic Hit
Plus Nicotine
Reckless
Route 70
7 Brands
70 Vape
11th Heaven
Ace of Vapes
Alaska Juice
Angels Elixir
Artisan Black Series
Artisan Plantinum Series
Artisan White Series
Big Juicy
Budha Vape
Chill
Cloud Head
Cloud Monster
Cloudy Juice
Culti Vaper
Demon Vapes
Dr Ice
Dropz
Dry Ice Vape
E-Juice
Escape Vape
eVape251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70
7 Brands
70 Vape
11th Heaven
Ace of Vapes
Alaska Juice
Angels Elixir
Artisan Black Series
Artisan Plantinum Series
Artisan White Series
Big Juicy
Budha Vape
Chill
Cloud Head
Cloud Monster
Cloudy Juice
Culti Vaper
Demon Vapes
Dr Ice
Dropz
Dry Ice Vape
E-Juice
Escape Vape
eVape251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70
7 Brands
70 Vape
11th Heaven
Ace of Vapes
Alaska Juice
Angels Elixir
Artisan Black Series
Artisan Plantinum Series
Artisan White Series
Big Juicy
Budha Vape
Chill
Cloud Head
Cloud Monster
Cloudy Juice
Culti Vaper
Demon Vapes
Dr Ice
Dropz
Dry Ice Vape
E-Juice
Escape Vape
eVape251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70
7 Brands
70 Vape
11th Heaven
Ace of Vapes
Alaska Juice
Angels Elixir
Artisan Black Series
Artisan Plantinum Series
Artisan White Series
Big Juicy
Budha Vape
Chill
Cloud Head
Cloud Monster
Cloudy Juice
Culti Vaper
Demon Vapes
Dr Ice
Dropz
Dry Ice Vape
E-Juice
Escape Vape
eVape251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TCUK
King Of Vapes Saltz
Tropisuna</t>
  </si>
  <si>
    <t>Apple
Apple
Apple
Apple
Apple
Apple
Apple
Apple
Apple
Apple
Apple
Apple
Apple
Apple
Apple
Apple
Apple
Apple
Apple
Apple
Apple
Apple
Apple
Apple
Apple
Apple
Apple
Apple
No. 3 - Apple
Apple
Apple
Apple
Apple
Apple
Apple
Apple
Apple
Crunchy Apple Eunomia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No. 3 - Apple
Apple
Apple
Apple
Apple
Apple
Apple
Apple
Apple
Crunchy Apple Eunomia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No. 3 - Apple
Apple
Apple
Apple
Apple
Apple
Apple
Apple
Apple
Crunchy Apple Eunomia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No. 3 - Apple
Apple
Apple
Apple
Apple
Apple
Apple
Apple
Apple
Crunchy Apple Eunomia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t>
  </si>
  <si>
    <t>Steamworks
VL
Feisty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168
105 Brands
168 Vape
109th Heaven
Ace of Vapes
Alaska Juice
Angels Elixir
Artisan Black Series
Artisan Plantinum Series
Artisan White Series
Big Juicy
Budha Vape
Chill
Cloud Head
Cloud Monster
Cloudy Juice
Culti Vaper
Demon Vapes
Dr Ice
Dropz
Dry Ice Vape
E-Juice
Escape Vape
eVape349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168
105 Brands
168 Vape
109th Heaven
Ace of Vapes
Alaska Juice
Angels Elixir
Artisan Black Series
Artisan Plantinum Series
Artisan White Series
Big Juicy
Budha Vape
Chill
Cloud Head
Cloud Monster
Cloudy Juice
Culti Vaper
Demon Vapes
Dr Ice
Dropz
Dry Ice Vape
E-Juice
Escape Vape
eVape349
e-Vapes
Gansta Juice
Genie Juice
Gorilla Vape
Great British Vape
Grimm Vapour
Hale
Hells Vapes
Ice Guru
Jesta
Joker
Le Fog
Liquid Gold
Mr Mist
One Drop Vape
Phat Bhudda
Red Liquids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168
105 Brands
168 Vape
109th Heaven
Ace of Vapes
Alaska Juice
Angels Elixir
Artisan Black Series
Artisan Plantinum Series
Artisan White Series
Big Juicy
Budha Vape
Chill
Cloud Head
Cloud Monster
Cloudy Juice
Culti Vaper
Demon Vapes
Dr Ice
Dropz
Dry Ice Vape
E-Juice
Escape Vape
eVape349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168
105 Brands
168 Vape
109th Heaven
Ace of Vapes
Alaska Juice
Angels Elixir
Artisan Black Series
Artisan Plantinum Series
Artisan White Series
Big Juicy
Budha Vape
Chill
Cloud Head
Cloud Monster
Cloudy Juice
Culti Vaper
Demon Vapes
Dr Ice
Dropz
Dry Ice Vape
E-Juice
Escape Vape
eVape349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TCUK
King Of Vapes Saltz
Tropisuna</t>
  </si>
  <si>
    <t>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t>
  </si>
  <si>
    <t>Mixed Fruit  Spearmint
Mixed Fruit  Spearmint
Mixed Fruit  Spearmint
Mixed Fruit  Spearmint
Mixed Fruit  Spearmint
Mixed Fruit  Spearmint
Mixed Fruit  Spearmint
Mixed Fruit  Spearmint
Mixed Fruit  Spearmint
Mixed Fruit  Spearmint
Mixed Fruit  Spearmint
Fruity Menthol
Fruity Menthol
Fruity Menthol
Fruity Menthol
Fruity Menthol
Fruity Menthol
Fruity Menthol
Rocket Fuel - Mixed Fruits  Spearmint
Fruity Menthol
Fruity Menthol
Fruity Menthol
Mixed Fruit  Spearmint
Fruity Menthol
Fruity Spearmint
Fruity Menthol
Fruity Menthol
Fruity Menthol
Fruity Menthol
Fruity Menthol
Fruity Menthol
Fresh Fruits Hybris - Mixed Fruits  Spearmint
Fruity Menthol
Fruity Menthol
Fruity Menthol
Fruity Menthol
Fruity Menthol
Fruity Menthol
Fruity Menthol
Fruity Menthol
Fruity Menthol
Fruity Menthol
Fruity Menthol
Fruity Menthol
Fruity Menthol
Fruity Menthol
Fruity Menthol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Fruity Menthol
Fruity Menthol
Fruity Menthol
Fruity Menthol
Fruity Menthol
Fruity Menthol
Fruity Menthol
Rocket Fuel - Mixed Fruits  Spearmint
Fruity Menthol
Fruity Menthol
Fruity Menthol
Mixed Fruit  Spearmint
Fruity Menthol
Fruity Spearmint
Fruity Menthol
Fruity Menthol
Fruity Menthol
Fruity Menthol
Fruity Menthol
Fruity Menthol
Fresh Fruits Hybris - Mixed Fruits  Spearmint
Fruity Menthol
Fruity Menthol
Fruity Menthol
Fruity Menthol
Fruity Menthol
Fruity Menthol
Fruity Menthol
Fruity Menthol
Fruity Menthol
Fruity Menthol
Fruity Menthol
Fruity Menthol
Fruity Menthol
Fruity Menthol
Fruity Menthol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Fruity Menthol
Fruity Menthol
Fruity Menthol
Fruity Menthol
Fruity Menthol
Fruity Menthol
Fruity Menthol
Rocket Fuel - Mixed Fruits  Spearmint
Fruity Menthol
Fruity Menthol
Fruity Menthol
Mixed Fruit  Spearmint
Fruity Menthol
Fruity Spearmint
Fruity Menthol
Fruity Menthol
Fruity Menthol
Fruity Menthol
Fruity Menthol
Fruity Menthol
Fresh Fruits Hybris - Mixed Fruits  Spearmint
Fruity Menthol
Fruity Menthol
Fruity Menthol
Fruity Menthol
Fruity Menthol
Fruity Menthol
Fruity Menthol
Fruity Menthol
Fruity Menthol
Fruity Menthol
Fruity Menthol
Fruity Menthol
Fruity Menthol
Fruity Menthol
Fruity Menthol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Fruity Menthol
Fruity Menthol
Fruity Menthol
Fruity Menthol
Fruity Menthol
Fruity Menthol
Fruity Menthol
Rocket Fuel - Mixed Fruits  Spearmint
Fruity Menthol
Fruity Menthol
Fruity Menthol
Mixed Fruit  Spearmint
Fruity Menthol
Fruity Spearmint
Fruity Menthol
Fruity Menthol
Fruity Menthol
Fruity Menthol
Fruity Menthol
Fruity Menthol
Fresh Fruits Hybris - Mixed Fruits  Spearmint
Fruity Menthol
Fruity Menthol
Fruity Menthol
Fruity Menthol
Fruity Menthol
Fruity Menthol
Fruity Menthol
Fruity Menthol
Fruity Menthol
Fruity Menthol
Fruity Menthol
Fruity Menthol
Fruity Menthol
Fruity Menthol
Fruity Menthol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  Spearmint
Mixed Fruit  Spearmint
Mixed Fruit  Spearmint
Mixed Fruit  Spearmint
Mixed Fruit  Spearmint
Mixed Fruit  Spearmint
Mixed Fruit  Spearmint
Mixed Fruit  Spearmint
Mixed Fruit  Spearmint
Mixed Fruit  Spearmint</t>
  </si>
  <si>
    <t>Steamworks
VL
Feisty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Red Liquids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TCUK
King Of Vapes Saltz
Tropisuna</t>
  </si>
  <si>
    <t>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Virginia Tobacco
Virginia Tobacco
Virginia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Vanquish Blend Tobacco
Vanquish Blend Tobacco
Vanquish Blend Tobacco</t>
  </si>
  <si>
    <t>Tropisuna
Steamworks
VL
Feisty
Grumpy Monkey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131
68 Brands
131 Vape
72nd Heaven
Ace of Vapes
Alaska Juice
Angels Elixir
Artisan Black Series
Artisan Plantinum Series
Artisan White Series
Big Juicy
Budha Vape
Chill
Cloud Head
Cloud Monster
Cloudy Juice
Culti Vaper
Demon Vapes
Dr Ice
Dropz
Dry Ice Vape
E-Juice
Escape Vape
eVape312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131
68 Brands
131 Vape
72nd Heaven
Ace of Vapes
Alaska Juice
Angels Elixir
Artisan Black Series
Artisan Plantinum Series
Artisan White Series
Big Juicy
Budha Vape
Chill
Cloud Head
Cloud Monster
Cloudy Juice
Culti Vaper
Demon Vapes
Dr Ice
Dropz
Dry Ice Vape
E-Juice
Escape Vape
eVape312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131
68 Brands
131 Vape
72nd Heaven
Ace of Vapes
Alaska Juice
Angels Elixir
Artisan Black Series
Artisan Plantinum Series
Artisan White Series
Big Juicy
Budha Vape
Chill
Cloud Head
Cloud Monster
Cloudy Juice
Culti Vaper
Demon Vapes
Dr Ice
Dropz
Dry Ice Vape
E-Juice
Escape Vape
eVape312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131
68 Brands
131 Vape
72nd Heaven
Ace of Vapes
Alaska Juice
Angels Elixir
Artisan Black Series
Artisan Plantinum Series
Artisan White Series
Big Juicy
Budha Vape
Chill
Cloud Head
Cloud Monster
Cloudy Juice
Culti Vaper
Demon Vapes
Dr Ice
Dropz
Dry Ice Vape
E-Juice
Escape Vape
eVape312
e-Vapes
Gansta Juice
Genie Juice
Gorilla Vape
Nic Drops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Purenic
Junkie Juice
Nic Box
Nannas Nic Shot
Mayfair London
Red Salt
Monster
Nik Shot
Hit Liquid
Red Box Liquids
87 Vapes
Salt Fizz
Red Liquids
TCUK
King Of Vapes Saltz</t>
  </si>
  <si>
    <t>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Melon Madness
Honeydew Melon
Honeydew Melon
Honeydew Melon
Honeydew Melon
Honeydew Melon
Honeydew Melon
Honeydew Melon
Honeydew Melon
Honeydew Melon
Honeydew Melon
Honeydew Melon
Honeydew Melon
Honeydew Melon
Honeydew Melon
Dali Cali Rammer - Tropical Fruit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Melon Madness
Honeydew Melon
Honeydew Melon
Honeydew Melon
Honeydew Melon
Honeydew Melon
Honeydew Melon
Honeydew Melon
Honeydew Melon
Honeydew Melon
Honeydew Melon
Honeydew Melon
Honeydew Melon
Honeydew Melon
Honeydew Melon
Dali Cali Rammer - Tropical Fruit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Melon Madness
Honeydew Melon
Honeydew Melon
Honeydew Melon
Honeydew Melon
Honeydew Melon
Honeydew Melon
Honeydew Melon
Honeydew Melon
Honeydew Melon
Honeydew Melon
Honeydew Melon
Honeydew Melon
Honeydew Melon
Honeydew Melon
Dali Cali Rammer - Tropical Fruit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Melon Madness
Honeydew Melon
Honeydew Melon
Honeydew Melon
Honeydew Melon
Honeydew Melon
Honeydew Melon
Honeydew Melon
Honeydew Melon
Honeydew Melon
Honeydew Melon
Honeydew Melon
Honeydew Melon
Honeydew Melon
Honeydew Melon
Dali Cali Rammer - Tropical Fruit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t>
  </si>
  <si>
    <t>Steamworks
VL
Feisty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Purenic
VapourWorx
VE
Vital Vapour
VT
XJ Vape
Junkie Juice
Nic Box
Nannas Nic Shot
Mayfair London
Red Salt
Monster
Nik Shot
Hit Liquid
Red Box Liquids
87 Vapes
Salt Fizz
Red Liquids
TCUK
King Of Vapes Saltz
Tropisuna</t>
  </si>
  <si>
    <t>Cookies  Cream
Cookies  Cream
Cookies  Cream
Cookies  Cream
Cookies  Cream
Cookie Dough
Cookie Dough
Cookie Dough
Cookie Dough
Cookie Dough
Cookie Dough
Cookie Dough
Cookie Dough
Cookie Dough
Cookie Dough
Cookie Dough
Cookies  Cream
Cookie Dough
Cookie Dough
Cookie Dough
Cookie Dough
Cookie Dough
Cookie Dough
Cookie Dough
Cookie Dough
Cookies  Cream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Cookies  Cream
Cookie Dough
Cookie Dough
Cookie Dough
Cookie Dough
Cookie Dough
Cookie Dough
Cookie Dough
Cookie Dough
Cookies  Cream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Cookies  Cream
Cookie Dough
Cookie Dough
Cookie Dough
Cookie Dough
Cookie Dough
Cookie Dough
Cookie Dough
Cookie Dough
Cookies  Cream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Cookies  Cream
Cookie Dough
Cookie Dough
Cookie Dough
Cookie Dough
Cookie Dough
Cookie Dough
Cookie Dough
Cookie Dough
Cookies  Cream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Cookies  Cream
Cookie Dough
Cookie Dough
Cookie Dough
Cookie Dough
Cookie Dough
Cookies  Cream
Cookies  Cream
Cookies  Cream
Cookies  Cream
Cookies  Cream
Cookies  Cream
Cookies  Cream
Cookies  Cream
Cookies  Cream
Cookies  Cream
Cookies  Cream
Cookies  Cream
Cookies  Cream
Cookies  Cream
Cookies  Cream</t>
  </si>
  <si>
    <t>Steamworks
VL
Feisty
Grumpy Monkey
Nic Drops
Purenic
Junkie Juice
Nic Box
Nannas Nic Shot
Mayfair London
Red Salt
Monster
Nik Shot
Hit Liquid
Red Box Liquids
87 Vapes
Salt Fizz
Red Liquids
TCUK
King Of Vapes Saltz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89
26 Brands
89 Vape
30th Heaven
Ace of Vapes
Alaska Juice
Angels Elixir
Artisan Black Series
Artisan Plantinum Series
Artisan White Series
Big Juicy
Budha Vape
Chill
Cloud Head
Cloud Monster
Cloudy Juice
Culti Vaper
Demon Vapes
Dr Ice
Dropz
Dry Ice Vape
E-Juice
Escape Vape
eVape270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89
26 Brands
89 Vape
30th Heaven
Ace of Vapes
Alaska Juice
Angels Elixir
Artisan Black Series
Artisan Plantinum Series
Artisan White Series
Big Juicy
Budha Vape
Chill
Cloud Head
Cloud Monster
Cloudy Juice
Culti Vaper
Demon Vapes
Dr Ice
Dropz
Dry Ice Vape
E-Juice
Escape Vape
eVape270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89
26 Brands
89 Vape
30th Heaven
Ace of Vapes
Alaska Juice
Angels Elixir
Artisan Black Series
Artisan Plantinum Series
Artisan White Series
Big Juicy
Budha Vape
Chill
Cloud Head
Cloud Monster
Cloudy Juice
Culti Vaper
Demon Vapes
Dr Ice
Dropz
Dry Ice Vape
E-Juice
Escape Vape
eVape270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89
26 Brands
89 Vape
30th Heaven
Ace of Vapes
Alaska Juice
Angels Elixir
Artisan Black Series
Artisan Plantinum Series
Artisan White Series
Big Juicy
Budha Vape
Chill
Cloud Head
Cloud Monster
Cloudy Juice
Culti Vaper
Demon Vapes
Dr Ice
Dropz
Dry Ice Vape
E-Juice
Escape Vape
eVape270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Tropisuna
Vapour's Creek
VapourWorx
VE
Vital Vapour
VT
XJ Vape</t>
  </si>
  <si>
    <t>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No. 7 - Blackcurrant
Blackcurrant
Blackcurrant
Blackcurrant
Blackcurrant
Blackcurrant
Blackcurrant
Blackcurrant
Blackcurrant
Blackcurrant Nyx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No. 7 - Blackcurrant
Blackcurrant
Blackcurrant
Blackcurrant
Blackcurrant
Blackcurrant
Blackcurrant
Blackcurrant
Blackcurrant
Blackcurrant Nyx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No. 7 - Blackcurrant
Blackcurrant
Blackcurrant
Blackcurrant
Blackcurrant
Blackcurrant
Blackcurrant
Blackcurrant
Blackcurrant
Blackcurrant Nyx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No. 7 - Blackcurrant
Blackcurrant
Blackcurrant
Blackcurrant
Blackcurrant
Blackcurrant
Blackcurrant
Blackcurrant
Blackcurrant
Blackcurrant Nyx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t>
  </si>
  <si>
    <t>Classic Tobacco
Classic Tobacco
Classic Tobacco
Tobacco
Tobacco
Tobacco
Tobacco
Chainsaw Classic
Tobacco
Tobacco
Tobacco
Tobacco
Tobacco
Tobacco
Classic Tobacco
Tobacco
Tobacco
Tobacco
Tobacco
Tobacco
Tobacco
Tobacco
Tobacco
Genuine Tobacco Phobetor - Classic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Chainsaw Classic
Tobacco
Tobacco
Tobacco
Tobacco
Tobacco
Tobacco
Classic Tobacco
Tobacco
Tobacco
Tobacco
Tobacco
Tobacco
Tobacco
Tobacco
Tobacco
Genuine Tobacco Phobetor - Classic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Chainsaw Classic
Tobacco
Tobacco
Tobacco
Tobacco
Tobacco
Tobacco
Classic Tobacco
Tobacco
Tobacco
Tobacco
Tobacco
Tobacco
Tobacco
Tobacco
Tobacco
Genuine Tobacco Phobetor - Classic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Chainsaw Classic
Tobacco
Tobacco
Tobacco
Tobacco
Tobacco
Tobacco
Classic Tobacco
Tobacco
Tobacco
Tobacco
Tobacco
Tobacco
Tobacco
Tobacco
Tobacco
Genuine Tobacco Phobetor - Classic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t>
  </si>
  <si>
    <t>Tropisuna
Steamworks
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268
205 Brands
268 Vape
209th Heaven
Ace of Vapes
Alaska Juice
Angels Elixir
Artisan Black Series
Artisan Plantinum Series
Artisan White Series
Big Juicy
Budha Vape
Chill
Cloud Head
Cloud Monster
Cloudy Juice
Culti Vaper
Demon Vapes
Dr Ice
Dropz
Dry Ice Vape
E-Juice
Escape Vape
eVape449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Hit Liquid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268
205 Brands
268 Vape
209th Heaven
Ace of Vapes
Alaska Juice
Angels Elixir
Artisan Black Series
Artisan Plantinum Series
Artisan White Series
Big Juicy
Budha Vape
Chill
Cloud Head
Cloud Monster
Cloudy Juice
Culti Vaper
Demon Vapes
Dr Ice
Dropz
Dry Ice Vape
E-Juice
Escape Vape
eVape449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268
205 Brands
268 Vape
209th Heaven
Ace of Vapes
Alaska Juice
Angels Elixir
Artisan Black Series
Artisan Plantinum Series
Artisan White Series
Big Juicy
Budha Vape
Chill
Cloud Head
Cloud Monster
Cloudy Juice
Culti Vaper
Demon Vapes
Dr Ice
Dropz
Dry Ice Vape
E-Juice
Escape Vape
eVape449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268
205 Brands
268 Vape
209th Heaven
Ace of Vapes
Alaska Juice
Angels Elixir
Artisan Black Series
Artisan Plantinum Series
Artisan White Series
Big Juicy
Budha Vape
Chill
Cloud Head
Cloud Monster
Cloudy Juice
Culti Vaper
Demon Vapes
Dr Ice
Dropz
Dry Ice Vape
E-Juice
Escape Vape
eVape449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Box Liquids
87 Vapes
Salt Fizz
Red Liquids
TCUK
King Of Vapes Saltz</t>
  </si>
  <si>
    <t>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t>
  </si>
  <si>
    <t>Steamworks
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Red Box Liquids
Union
Union E-Liquids
V2O
VGO
Vapour Bakers
Union E-Liquids
Union E-Liquids
Union E-Liquids
Vice Vapour
Vintage Vapour
Zer0mg
e-Sheesha
Fat Juice
F-King
Fog Nation
Juice Craft Zero
Just Joos
Naked Juices
Naughty Juice
Nic Blast
Nic Hit
Plus Nicotine
Reckless
Route 141
78 Brands
141 Vape
82nd Heaven
Ace of Vapes
Alaska Juice
Angels Elixir
Artisan Black Series
Artisan Plantinum Series
Artisan White Series
Big Juicy
Budha Vape
Chill
Cloud Head
Cloud Monster
Cloudy Juice
Culti Vaper
Demon Vapes
Dr Ice
Dropz
Dry Ice Vape
E-Juice
Escape Vape
eVape322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141
78 Brands
141 Vape
82nd Heaven
Ace of Vapes
Alaska Juice
Angels Elixir
Artisan Black Series
Artisan Plantinum Series
Artisan White Series
Big Juicy
Budha Vape
Chill
Cloud Head
Cloud Monster
Cloudy Juice
Culti Vaper
Demon Vapes
Dr Ice
Dropz
Dry Ice Vape
E-Juice
Escape Vape
eVape322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141
78 Brands
141 Vape
82nd Heaven
Ace of Vapes
Alaska Juice
Angels Elixir
Artisan Black Series
Artisan Plantinum Series
Artisan White Series
Big Juicy
Budha Vape
Chill
Cloud Head
Cloud Monster
Cloudy Juice
Culti Vaper
Demon Vapes
Dr Ice
Dropz
Dry Ice Vape
E-Juice
Escape Vape
eVape322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141
78 Brands
141 Vape
82nd Heaven
Ace of Vapes
Alaska Juice
Angels Elixir
Artisan Black Series
Artisan Plantinum Series
Artisan White Series
Big Juicy
Budha Vape
Chill
Cloud Head
Cloud Monster
Cloudy Juice
Culti Vaper
Demon Vapes
Dr Ice
Dropz
Dry Ice Vape
E-Juice
Escape Vape
eVape322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
Tropisuna</t>
  </si>
  <si>
    <t>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t>
  </si>
  <si>
    <t>Tropisuna
Steamworks
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269
206 Brands
269 Vape
210th Heaven
Ace of Vapes
Alaska Juice
Angels Elixir
Artisan Black Series
Artisan Plantinum Series
Artisan White Series
Big Juicy
Budha Vape
Chill
Cloud Head
Cloud Monster
Cloudy Juice
Culti Vaper
Demon Vapes
Dr Ice
Dropz
Dry Ice Vape
E-Juice
Escape Vape
eVape450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269
206 Brands
269 Vape
210th Heaven
Ace of Vapes
Alaska Juice
Angels Elixir
Artisan Black Series
Artisan Plantinum Series
Artisan White Series
Big Juicy
Budha Vape
Chill
Cloud Head
Cloud Monster
Cloudy Juice
Red Box Liquids
Culti Vaper
Demon Vapes
Dr Ice
Dropz
Dry Ice Vape
E-Juice
Escape Vape
eVape450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269
206 Brands
269 Vape
210th Heaven
Ace of Vapes
Alaska Juice
Angels Elixir
Artisan Black Series
Artisan Plantinum Series
Artisan White Series
Big Juicy
Budha Vape
Chill
Cloud Head
Cloud Monster
Cloudy Juice
Culti Vaper
Demon Vapes
Dr Ice
Dropz
Dry Ice Vape
E-Juice
Escape Vape
eVape450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269
206 Brands
269 Vape
210th Heaven
Ace of Vapes
Alaska Juice
Angels Elixir
Artisan Black Series
Artisan Plantinum Series
Artisan White Series
Big Juicy
Budha Vape
Chill
Cloud Head
Cloud Monster
Cloudy Juice
Culti Vaper
Demon Vapes
Dr Ice
Dropz
Dry Ice Vape
E-Juice
Escape Vape
eVape450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t>
  </si>
  <si>
    <t>Tropisuna
Steamworks
VL
Feisty
Grumpy Monkey
Nic Drops
Purenic
Junkie Juice
Nic Box
Nannas Nic Shot
Mayfair London
Red Salt
Monster
Nik Shot
Hit Liquid
Red Box Liquids
87 Vapes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144
81 Brands
144 Vape
85th Heaven
Ace of Vapes
Alaska Juice
Angels Elixir
Artisan Black Series
Artisan Plantinum Series
Artisan White Series
Big Juicy
Budha Vape
Chill
Cloud Head
Cloud Monster
Cloudy Juice
Culti Vaper
Demon Vapes
Dr Ice
Dropz
Dry Ice Vape
E-Juice
Escape Vape
eVape325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144
81 Brands
144 Vape
85th Heaven
Ace of Vapes
Alaska Juice
Angels Elixir
Artisan Black Series
Artisan Plantinum Series
Artisan White Series
Big Juicy
Budha Vape
Chill
Cloud Head
Cloud Monster
Cloudy Juice
Culti Vaper
Demon Vapes
Dr Ice
Dropz
Dry Ice Vape
E-Juice
Escape Vape
eVape325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144
81 Brands
144 Vape
85th Heaven
Ace of Vapes
Alaska Juice
Angels Elixir
Artisan Black Series
Artisan Plantinum Series
Artisan White Series
Big Juicy
Budha Vape
Chill
Cloud Head
Cloud Monster
Cloudy Juice
Culti Vaper
Demon Vapes
Dr Ice
Dropz
Dry Ice Vape
E-Juice
Escape Vape
eVape325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144
81 Brands
144 Vape
85th Heaven
Ace of Vapes
Alaska Juice
Angels Elixir
Artisan Black Series
Artisan Plantinum Series
Artisan White Series
Big Juicy
Budha Vape
Chill
Salt Fizz
Cloud Head
Cloud Monster
Cloudy Juice
Culti Vaper
Demon Vapes
Dr Ice
Dropz
Dry Ice Vape
E-Juice
Escape Vape
eVape325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Liquids
TCUK
King Of Vapes Saltz</t>
  </si>
  <si>
    <t>Icy Mango
Icy Mango
Icy Mango
Icy Mango
Icy Mango
Icy Mango
Icy Mango
Icy Mango
Icy Mango
Icy Mango
Icy Mango
Icy Mango
Icy Mango
Icy Mango
Icy Mango
Icy Mango
Icy Mango
Icy Mango
Icy Mango
Icy Mango
Icy Mango
Icy Watch
Icy Mango
Icy Mango
Icy Mango
Icy Mango
Sparkling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Watch
Icy Mango
Icy Mango
Icy Mango
Icy Mango
Sparkling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Watch
Icy Mango
Icy Mango
Icy Mango
Icy Mango
Sparkling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Watch
Icy Mango
Icy Mango
Icy Mango
Icy Mango
Sparkling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t>
  </si>
  <si>
    <t>Steamworks
VL
Feisty
Grumpy Monkey
Nic Drops
Purenic
Junkie Juice
Nic Box
Nannas Nic Shot
Mayfair London
Red Salt
Monster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Nik Shot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t>
  </si>
  <si>
    <t>Twister Lolly
Twister Lolly
Twister Lolly
Twister Lolly
Twister Lolly
Twister Lolly
Twister Lolly
Twister Lolly
Twister Lolly
Twister Lolly
Twister Lolly
Twister Lolly
Twister
Twister
Twister
Twister
Beetle Lolly
Twister
Twister
Twister
Twister
Twister
Twister
Twister Lolly
Twister
Twister
Twister
Twister
Twister
Twister
Twister
Twister
Miss Twister Delphin - Twister Lolly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Beetle Lolly
Twister
Twister
Twister
Twister
Twister
Twister
Twister Lolly
Twister
Twister
Twister
Twister
Twister
Twister
Twister
Twister
Miss Twister Delphin - Twister Lolly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Beetle Lolly
Twister
Twister
Twister
Twister
Twister
Twister
Twister Lolly
Twister
Twister
Twister
Twister
Twister
Twister
Twister
Twister
Miss Twister Delphin - Twister Lolly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Beetle Lolly
Twister
Twister
Twister
Twister
Twister
Twister
Twister Lolly
Twister
Twister
Twister
Twister
Twister
Twister
Twister
Twister
Miss Twister Delphin - Twister Lolly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Lolly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Lolly
Twister Lolly
Twister Lolly
Twister Lolly
Twister Lolly
Twister Lolly
Twister Lolly
Twister Lolly</t>
  </si>
  <si>
    <t>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256
193 Brands
256 Vape
197th Heaven
Ace of Vapes
Alaska Juice
Angels Elixir
Artisan Black Series
Artisan Plantinum Series
Artisan White Series
Big Juicy
Budha Vape
Chill
Cloud Head
Cloud Monster
Cloudy Juice
Culti Vaper
Demon Vapes
Dr Ice
Dropz
Dry Ice Vape
E-Juice
Escape Vape
eVape437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256
193 Brands
256 Vape
197th Heaven
Ace of Vapes
Alaska Juice
Angels Elixir
Artisan Black Series
Artisan Plantinum Series
Artisan White Series
Big Juicy
Budha Vape
Chill
Cloud Head
Cloud Monster
Cloudy Juice
Culti Vaper
Demon Vapes
Dr Ice
Dropz
Dry Ice Vape
E-Juice
Escape Vape
eVape437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256
193 Brands
256 Vape
197th Heaven
Ace of Vapes
Alaska Juice
Angels Elixir
Artisan Black Series
Artisan Plantinum Series
Artisan White Series
Big Juicy
Budha Vape
Chill
Cloud Head
Cloud Monster
Cloudy Juice
Culti Vaper
Demon Vapes
Dr Ice
Dropz
Dry Ice Vape
E-Juice
Escape Vape
eVape437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256
193 Brands
256 Vape
197th Heaven
Ace of Vapes
Alaska Juice
Angels Elixir
Artisan Black Series
Artisan Plantinum Series
Artisan White Series
Big Juicy
Budha Vape
Chill
Cloud Head
Cloud Monster
Cloudy Juice
Culti Vaper
Demon Vapes
Dr Ice
Dropz
Dry Ice Vape
E-Juice
Escape Vape
eVape437
e-Vapes
Gansta Juice
Genie Juice
Gorilla Vape
Great British Vape
Grimm Vapour
Hale
Steamworks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VL
Feisty
Grumpy Monkey
Nic Drops
Purenic
Junkie Juice
Nic Box
Nannas Nic Shot
Mayfair London
Red Salt
Monster
Nik Shot
Hit Liquid
Red Box Liquids
87 Vapes
Salt Fizz
Red Liquids
TCUK
King Of Vapes Saltz
Tropisuna</t>
  </si>
  <si>
    <t>Strawberry Milkshake
Strawberry Milkshake
Strawberry Milkshake
Strawberry Milkshake
Jokerry 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Gelato Hera -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Jokerry 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Gelato Hera -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Jokerry 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Gelato Hera -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Jokerry 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Gelato Hera -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t>
  </si>
  <si>
    <t>Tropisuna
Steamworks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Monster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Nik Shot
Hit Liquid
Red Box Liquids
87 Vapes
Salt Fizz
Red Liquids
TCUK
King Of Vapes Saltz</t>
  </si>
  <si>
    <t>Pineapple  Lime Soda
Pineapple  Lime Soda
Pineapple  Lime Soda
Pineapple  Lime Soda
Pineapple  Lime Soda
Pineapple  Lime Soda
Pineapple  Lime Soda
Pineapple  Lime Soda
Pineapple  Lime Soda
Pineapple  Lime Soda
Pineapple  Lime Soda
Pineapple  Lime Soda
Sparkling Lime Soda
Sparkling Lime Soda
Sparkling Lime Soda
Sparkling Lime Soda
Sparkling Lime Soda
Sparkling Lime Soda
Sparkling Lime Soda
Super Charged - Pineapple  Lime Soda
Sparkling Lime Soda
Sparkling Pineapple  Lime Soda
Sparkling Lime Soda
Pineapple  Lime Soda
Sparkling Lime Soda
Sparkling Lime Soda
Sparkling Lime Soda
Sparkling Lime Soda
Sparkling Lime Soda
Sparkling Lime Soda
Sparkling Lime Soda
Sparkling Lime Soda
Pineapple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Super Charged - Pineapple  Lime Soda
Sparkling Lime Soda
Sparkling Pineapple  Lime Soda
Sparkling Lime Soda
Pineapple  Lime Soda
Sparkling Lime Soda
Sparkling Lime Soda
Sparkling Lime Soda
Sparkling Lime Soda
Sparkling Lime Soda
Sparkling Lime Soda
Sparkling Lime Soda
Sparkling Lime Soda
Pineapple  Lime Soda
Sparkling Lime Soda
Sparkling Lime Soda
Sparkling Lime Soda
Sparkling Lime Soda
Sparkling Lime Soda
Sparkling Lime Soda
Sparkling Lime Soda
Sparkling Lime Soda
Sparkling Lime Soda
Sparkling Lime Soda
Sparkling Lime Soda
Sparkling Lime Soda
Pineapple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Super Charged - Pineapple  Lime Soda
Sparkling Lime Soda
Sparkling Pineapple  Lime Soda
Sparkling Lime Soda
Pineapple  Lime Soda
Sparkling Lime Soda
Sparkling Lime Soda
Sparkling Lime Soda
Sparkling Lime Soda
Sparkling Lime Soda
Sparkling Lime Soda
Sparkling Lime Soda
Sparkling Lime Soda
Pineapple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Super Charged - Pineapple  Lime Soda
Sparkling Lime Soda
Sparkling Pineapple  Lime Soda
Sparkling Lime Soda
Pineapple  Lime Soda
Sparkling Lime Soda
Sparkling Lime Soda
Sparkling Lime Soda
Sparkling Lime Soda
Sparkling Lime Soda
Sparkling Lime Soda
Sparkling Lime Soda
Sparkling Lime Soda
Pineapple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Pineapple  Lime Soda
Pineapple  Lime Soda
Pineapple  Lime Soda
Pineapple  Lime Soda
Pineapple  Lime Soda
Pineapple  Lime Soda
Pineapple  Lime Soda
Pineapple  Lime Soda</t>
  </si>
  <si>
    <t>Tropisuna
Steamworks
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133
70 Brands
133 Vape
74th Heaven
Ace of Vapes
Alaska Juice
Angels Elixir
Artisan Black Series
Artisan Plantinum Series
Artisan White Series
Big Juicy
Budha Vape
Chill
Cloud Head
Cloud Monster
Cloudy Juice
Culti Vaper
Demon Vapes
Dr Ice
Dropz
Dry Ice Vape
E-Juice
Escape Vape
eVape314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133
70 Brands
133 Vape
74th Heaven
Ace of Vapes
Alaska Juice
Angels Elixir
Artisan Black Series
Artisan Plantinum Series
Artisan White Series
Big Juicy
Budha Vape
Chill
Cloud Head
Cloud Monster
Cloudy Juice
Culti Vaper
Demon Vapes
Dr Ice
Dropz
Dry Ice Vape
E-Juice
Escape Vape
eVape314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133
70 Brands
133 Vape
74th Heaven
Ace of Vapes
Alaska Juice
Angels Elixir
Artisan Black Series
Artisan Plantinum Series
Artisan White Series
Big Juicy
Budha Vape
Chill
Cloud Head
Cloud Monster
Cloudy Juice
Culti Vaper
Demon Vapes
Dr Ice
Dropz
Dry Ice Vape
E-Juice
Escape Vape
eVape314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133
70 Brands
133 Vape
74th Heaven
Ace of Vapes
Alaska Juice
Angels Elixir
Artisan Black Series
Artisan Plantinum Series
Artisan White Series
Big Juicy
Budha Vape
Chill
Cloud Head
Cloud Monster
Cloudy Juice
Culti Vaper
Demon Vapes
Dr Ice
Dropz
Dry Ice Vape
E-Juice
Escape Vape
eVape314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
TCUK
King Of Vapes Saltz</t>
  </si>
  <si>
    <t>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Doctor Terror Trevor - Ice Cool Grape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Doctor Terror Trevor - Ice Cool Grape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Doctor Terror Trevor - Ice Cool Grape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Doctor Terror Trevor - Ice Cool Grape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t>
  </si>
  <si>
    <t>Steamworks
VL
Feisty
Grumpy Monkey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73
10 Brands
73 Vape
14th Heaven
Ace of Vapes
Alaska Juice
Angels Elixir
Artisan Black Series
Artisan Plantinum Series
Artisan White Series
Big Juicy
Budha Vape
Chill
Cloud Head
Cloud Monster
Cloudy Juice
Culti Vaper
Demon Vapes
Dr Ice
Dropz
Dry Ice Vape
E-Juice
Escape Vape
eVape254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Nic Drops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73
10 Brands
73 Vape
14th Heaven
Ace of Vapes
Alaska Juice
Angels Elixir
Artisan Black Series
Artisan Plantinum Series
Artisan White Series
Big Juicy
Budha Vape
Chill
Cloud Head
Cloud Monster
Cloudy Juice
Culti Vaper
Demon Vapes
Dr Ice
Dropz
Dry Ice Vape
E-Juice
Escape Vape
eVape254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73
10 Brands
73 Vape
14th Heaven
Ace of Vapes
Alaska Juice
Angels Elixir
Artisan Black Series
Artisan Plantinum Series
Artisan White Series
Big Juicy
Budha Vape
Chill
Cloud Head
Cloud Monster
Cloudy Juice
Culti Vaper
Demon Vapes
Dr Ice
Dropz
Dry Ice Vape
E-Juice
Escape Vape
eVape254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73
10 Brands
73 Vape
14th Heaven
Ace of Vapes
Alaska Juice
Angels Elixir
Artisan Black Series
Artisan Plantinum Series
Artisan White Series
Big Juicy
Budha Vape
Chill
Cloud Head
Cloud Monster
Cloudy Juice
Culti Vaper
Demon Vapes
Dr Ice
Dropz
Dry Ice Vape
E-Juice
Escape Vape
eVape254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Purenic
Junkie Juice
Nic Box
Nannas Nic Shot
Mayfair London
Red Salt
Monster
Nik Shot
Hit Liquid
Red Box Liquids
87 Vapes
Salt Fizz
Red Liquids
TCUK
King Of Vapes Saltz
Tropisuna</t>
  </si>
  <si>
    <t>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Gorilla Shake Helios - Banana Milkshake
Banana Milkshake
Banana Milkshake
Banana Milkshake
Hail Tobacco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Gorilla Shake Helios - Banana Milkshake
Banana Milkshake
Banana Milkshake
Banana Milkshake
Hail Tobacco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Gorilla Shake Helios - Banana Milkshake
Banana Milkshake
Banana Milkshake
Banana Milkshake
Hail Tobacco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Gorilla Shake Helios - Banana Milkshake
Banana Milkshake
Banana Milkshake
Banana Milkshake
Hail Tobacco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t>
  </si>
  <si>
    <t>Steamworks
VL
Feisty
Grumpy Monkey
Nic Drops
Purenic
Junkie Juice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213
150 Brands
213 Vape
154th Heaven
Ace of Vapes
Alaska Juice
Angels Elixir
Artisan Black Series
Artisan Plantinum Series
Artisan White Series
Big Juicy
Budha Vape
Chill
Cloud Head
Cloud Monster
Cloudy Juice
Culti Vaper
Demon Vapes
Dr Ice
Dropz
Dry Ice Vape
E-Juice
Escape Vape
eVape394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213
150 Brands
213 Vape
154th Heaven
Ace of Vapes
Alaska Juice
Angels Elixir
Artisan Black Series
Artisan Plantinum Series
Artisan White Series
Big Juicy
Budha Vape
Chill
Cloud Head
Cloud Monster
Cloudy Juice
Culti Vaper
Demon Vapes
Dr Ice
Dropz
Dry Ice Vape
E-Juice
Escape Vape
eVape394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213
150 Brands
213 Vape
154th Heaven
Ace of Vapes
Alaska Juice
Angels Elixir
Artisan Black Series
Artisan Plantinum Series
Artisan White Series
Big Juicy
Budha Vape
Chill
Cloud Head
Cloud Monster
Cloudy Juice
Culti Vaper
Demon Vapes
Dr Ice
Dropz
Dry Ice Vape
E-Juice
Escape Vape
eVape394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213
150 Brands
213 Vape
154th Heaven
Ace of Vapes
Alaska Juice
Angels Elixir
Artisan Black Series
Artisan Plantinum Series
Artisan White Series
Big Juicy
Budha Vape
Chill
Cloud Head
Cloud Monster
Cloudy Juice
Culti Vaper
Demon Vapes
Nic Box
Dr Ice
Dropz
Dry Ice Vape
E-Juice
Escape Vape
eVape394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
TCUK
King Of Vapes Saltz
Tropisuna</t>
  </si>
  <si>
    <t>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t>
  </si>
  <si>
    <t>01565-19-00103</t>
  </si>
  <si>
    <t>Kamry</t>
  </si>
  <si>
    <t>Kamry  X</t>
  </si>
  <si>
    <t>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129
66 Brands
129 Vape
70th Heaven
Ace of Vapes
Alaska Juice
Angels Elixir
Artisan Black Series
Artisan Plantinum Series
Artisan White Series
Big Juicy
Budha Vape
Chill
Cloud Head
Cloud Monster
Cloudy Juice
Culti Vaper
Demon Vapes
Dr Ice
Dropz
Dry Ice Vape
E-Juice
Escape Vape
eVape310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129
66 Brands
129 Vape
70th Heaven
Ace of Vapes
Alaska Juice
Angels Elixir
Artisan Black Series
Artisan Plantinum Series
Artisan White Series
Big Juicy
Budha Vape
Chill
Cloud Head
Cloud Monster
Cloudy Juice
Culti Vaper
Demon Vapes
Dr Ice
Dropz
Dry Ice Vape
E-Juice
Escape Vape
eVape310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129
66 Brands
129 Vape
70th Heaven
Ace of Vapes
Alaska Juice
Angels Elixir
Artisan Black Series
Artisan Plantinum Series
Artisan White Series
Big Juicy
Budha Vape
Chill
Cloud Head
Cloud Monster
Cloudy Juice
Culti Vaper
Demon Vapes
Dr Ice
Dropz
Dry Ice Vape
E-Juice
Escape Vape
eVape310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129
66 Brands
129 Vape
70th Heaven
Ace of Vapes
Alaska Juice
Angels Elixir
Artisan Black Series
Artisan Plantinum Series
Artisan White Series
Big Juicy
Budha Vape
Chill
Cloud Head
Cloud Monster
Cloudy Juice
Culti Vaper
Demon Vapes
Dr Ice
Dropz
Dry Ice Vape
E-Juice
Escape Vape
eVape310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t>
  </si>
  <si>
    <t>FRUIT PASTILLES
FRUIT PASTILLES
FRUIT PASTILLES
FRUIT PASTILLES
Van Pastels
FRUIT PASTILLES
FRUIT PASTILLES
FRUIT PASTILLES
FRUIT PASTILLES
FRUIT PASTILLES
FRUIT PASTILLES
FRUIT PASTILLES
FRUIT PASTILLES
FRUIT PASTILLES
FRUIT PASTILLES
FRUIT PASTILLES
FRUIT PASTILLES
FRUIT PASTILLES
FRUIT PASTILLES
FRUIT PASTILLES
Fruit Pastor Bia - Fruit Pips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Van Pastels
FRUIT PASTILLES
FRUIT PASTILLES
FRUIT PASTILLES
FRUIT PASTILLES
FRUIT PASTILLES
FRUIT PASTILLES
FRUIT PASTILLES
FRUIT PASTILLES
FRUIT PASTILLES
FRUIT PASTILLES
FRUIT PASTILLES
FRUIT PASTILLES
FRUIT PASTILLES
FRUIT PASTILLES
FRUIT PASTILLES
Fruit Pastor Bia - Fruit Pips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Van Pastels
FRUIT PASTILLES
FRUIT PASTILLES
FRUIT PASTILLES
FRUIT PASTILLES
FRUIT PASTILLES
FRUIT PASTILLES
FRUIT PASTILLES
FRUIT PASTILLES
FRUIT PASTILLES
FRUIT PASTILLES
FRUIT PASTILLES
FRUIT PASTILLES
FRUIT PASTILLES
FRUIT PASTILLES
FRUIT PASTILLES
Fruit Pastor Bia - Fruit Pips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Van Pastels
FRUIT PASTILLES
FRUIT PASTILLES
FRUIT PASTILLES
FRUIT PASTILLES
FRUIT PASTILLES
FRUIT PASTILLES
FRUIT PASTILLES
FRUIT PASTILLES
FRUIT PASTILLES
FRUIT PASTILLES
FRUIT PASTILLES
FRUIT PASTILLES
FRUIT PASTILLES
FRUIT PASTILLES
FRUIT PASTILLES
Fruit Pastor Bia - Fruit Pips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t>
  </si>
  <si>
    <t>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t>
  </si>
  <si>
    <t>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t>
  </si>
  <si>
    <t>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t>
  </si>
  <si>
    <t>Apple Slush Ice
Apple Slush Ice
Apple Slush Ice
Apple Slush Ice
Apple Slush Ice
Apple Slush Ice
Apple Slush Ice
APPLE SLUSH COOL
Apple Slush Ice
Apple Slush Ice
Apple Slush Ice
Apple Slush Ice
Apple Slush Ice
Apple Slush Ice
Apple Slush Ice
Apple Slush Ice
Apple Slush Ice
Apple Slush Ice
Apple Slush Ice
Apple Slush Ice
Rampage Savage Mike - Apple Slush
Apple Slush Ice
Apple Slush Ice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Ice
Apple Slush Ice
Apple Slush Ice
Apple Slush Ice
Chainsaw Apple
Apple Slush Ice
Apple Slush Ice
Apple Slush Ice
Apple Slush Ice
Apple Slush Ice
Apple Slush Ice
APPLE SLUSH COOL
Apple Slush Ice
Apple Slush Ice
Apple Slush Ice
Apple Slush Ice
Apple Slush Ice
Apple Slush Ice
Apple Slush Ice
Apple Slush Ice
APPLE SLUSH COOL
Apple Slush Ice
Apple Slush Ice
Apple Slush Ice
Apple Slush Ice
Apple Slush Ice
Apple Slush Ice
Apple Slush Ice
Apple Slush Ice
Apple Slush Ice
Apple Slush Ice
Apple Slush Ice
Apple Slush Ice
Rampage Savage Mike - Apple Slush
Apple Slush Ice
Apple Slush Ice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Ice
Apple Slush Ice
Apple Slush Ice
Apple Slush Ice
Chainsaw Apple
Apple Slush Ice
Apple Slush Ice
Apple Slush Ice
Apple Slush Ice
Apple Slush Ice
Apple Slush Ice
APPLE SLUSH COOL
Apple Slush Ice
Apple Slush Ice
Apple Slush Ice
Apple Slush Ice
Apple Slush Ice
Apple Slush Ice
Apple Slush Ice
Apple Slush Ice
APPLE SLUSH COOL
Apple Slush Ice
Apple Slush Ice
Apple Slush Ice
Apple Slush Ice
Apple Slush Ice
Apple Slush Ice
Apple Slush Ice
Apple Slush Ice
Apple Slush Ice
Apple Slush Ice
Apple Slush Ice
Apple Slush Ice
Rampage Savage Mike - Apple Slush
Apple Slush Ice
Apple Slush Ice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Ice
Apple Slush Ice
Apple Slush Ice
Apple Slush Ice
Chainsaw Apple
Apple Slush Ice
Apple Slush Ice
Apple Slush Ice
Apple Slush Ice
Apple Slush Ice
Apple Slush Ice
APPLE SLUSH COOL
Apple Slush Ice
Apple Slush Ice
Apple Slush Ice
Apple Slush Ice
Apple Slush Ice
Apple Slush Ice
Apple Slush Ice
Apple Slush Ice
APPLE SLUSH COOL
Apple Slush Ice
Apple Slush Ice
Apple Slush Ice
Apple Slush Ice
Apple Slush Ice
Apple Slush Ice
Apple Slush Ice
Apple Slush Ice
Apple Slush Ice
Apple Slush Ice
Apple Slush Ice
Apple Slush Ice
Rampage Savage Mike - Apple Slush
Apple Slush Ice
Apple Slush Ice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Ice
Apple Slush Ice
Apple Slush Ice
Apple Slush Ice
Chainsaw Apple
Apple Slush Ice
Apple Slush Ice
Apple Slush Ice
Apple Slush Ice
Apple Slush Ice
Apple Slush Ice
APPLE SLUSH COOL
Apple Slush Ice</t>
  </si>
  <si>
    <t>01565-16-00112</t>
  </si>
  <si>
    <t>Kamrytech
Vapoursson</t>
  </si>
  <si>
    <t>Micro
Micro</t>
  </si>
  <si>
    <t>01565-17-00102</t>
  </si>
  <si>
    <t>Kamry Turbo K epipe</t>
  </si>
  <si>
    <t>01565-17-00101</t>
  </si>
  <si>
    <t>Kamry  K1000 epipe</t>
  </si>
  <si>
    <t>01565-16-00113</t>
  </si>
  <si>
    <t>Kamrytech</t>
  </si>
  <si>
    <t>Tercel</t>
  </si>
  <si>
    <t>01565-16-00111</t>
  </si>
  <si>
    <t>k1000plus</t>
  </si>
  <si>
    <t>01565-16-00110</t>
  </si>
  <si>
    <t>Cassiel</t>
  </si>
  <si>
    <t>JAMMY CUSTARD
JAMMY CUSTARD
JAMMY CUSTARD
JAMMY CUSTARD
JAMMY CUSTARD
JAMMY CUSTARD
JAMMY CUSTARD
JAMMY CUSTARD
JAMMY CUSTARD
JAMMY CUSTARD
JAMMY CUSTARD
JAMMY CUSTARD
JAMMY CUSTARD
JAMMY CUSTARD
JAMMY CUSTARD
JAMMY CUSTARD
Jam  Custard
JAMMY CUSTARD
JAMMY CUSTARD
JAMMY CUSTARD
JAMMY CUSTARD
JAMMY CUSTARD
JAMMY CUSTARD
JAMMY CUSTARD
JAMMY CUSTARD
JAMMY CUSTARD
JAMMY CUSTARD
JAMMY CUSTARD
JAMMY CUSTARD
JAMMY CUSTARD
Artful Dodger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PROJECT X PROPHECY
PROJECT X PROPHECY
PROJECT X PROPHECY
PROJECT X PROPHECY
PROJECT X PROPHECY
PROJECT X PROPHECY
Eclipse
PROJECT X PROPHECY
PROJECT X PROPHECY
PROJECT X PROPHECY
PROJECT X PROPHECY
PROJECT X PROPHECY
PROJECT X PROPHECY
PROJECT X PROPHECY
PROJECT X PROPHECY
PROJECT X PROPHECY
PROJECT X PROPHECY
PROJECT X PROPHECY
PROJECT X PROPHECY
PROJECT X PROPHECY
Dons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JAMMY CUSTARD
JAMMY CUSTARD
JAMMY CUSTARD
Jammy Custard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</si>
</sst>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0.00_);_(&quot;$&quot;* \(#,##0.00\);_(&quot;$&quot;* &quot;-&quot;??_);_(@_)"/>
  </numFmts>
  <fonts count="17">
    <font>
      <sz val="11"/>
      <color theme="1"/>
      <name val="Calibri"/>
      <family val="2"/>
      <scheme val="minor"/>
    </font>
    <font>
      <sz val="11"/>
      <color theme="1"/>
      <name val="Calibri"/>
      <family val="2"/>
    </font>
    <font>
      <sz val="10"/>
      <name val="Arial"/>
      <family val="2"/>
    </font>
    <font>
      <sz val="10"/>
      <name val="Arial"/>
      <family val="2"/>
    </font>
    <font>
      <b/>
      <sz val="11"/>
      <color theme="1"/>
      <name val="Calibri"/>
      <family val="2"/>
      <scheme val="minor"/>
    </font>
    <font>
      <sz val="11"/>
      <color theme="1"/>
      <name val="Calibri"/>
      <family val="2"/>
      <scheme val="minor"/>
    </font>
    <font>
      <sz val="12"/>
      <color theme="1"/>
      <name val="Arial"/>
      <family val="2"/>
    </font>
    <font>
      <sz val="11"/>
      <name val="Calibri"/>
      <family val="2"/>
    </font>
    <font>
      <sz val="10"/>
      <name val="Arial"/>
      <family val="2"/>
    </font>
    <font>
      <u/>
      <sz val="12"/>
      <color theme="10"/>
      <name val="Arial"/>
      <family val="2"/>
    </font>
    <font>
      <sz val="12"/>
      <color theme="1"/>
      <name val="Calibri"/>
      <family val="2"/>
      <scheme val="minor"/>
    </font>
    <font>
      <sz val="11"/>
      <color theme="1"/>
      <name val="Calibri"/>
      <family val="2"/>
      <charset val="238"/>
      <scheme val="minor"/>
    </font>
    <font>
      <sz val="10"/>
      <color indexed="8"/>
      <name val="Arial"/>
      <family val="2"/>
    </font>
    <font>
      <sz val="11"/>
      <color rgb="FF000000"/>
      <name val="Calibri"/>
      <family val="2"/>
    </font>
    <font>
      <sz val="11"/>
      <color theme="1"/>
      <name val="Calibri"/>
      <family val="3"/>
      <charset val="134"/>
      <scheme val="minor"/>
    </font>
    <font>
      <sz val="10"/>
      <color rgb="FF000000"/>
      <name val="Arial"/>
      <family val="2"/>
    </font>
    <font>
      <sz val="11"/>
      <name val="Calibri"/>
      <family val="2"/>
    </font>
  </fonts>
  <fills count="2">
    <fill>
      <patternFill patternType="none"/>
    </fill>
    <fill>
      <patternFill patternType="gray125"/>
    </fill>
  </fills>
  <borders count="1">
    <border>
      <left/>
      <right/>
      <top/>
      <bottom/>
      <diagonal/>
    </border>
  </borders>
  <cellStyleXfs count="60">
    <xf numFmtId="0" fontId="0" fillId="0" borderId="0"/>
    <xf numFmtId="0" fontId="1" fillId="0" borderId="0"/>
    <xf numFmtId="0" fontId="1" fillId="0" borderId="0"/>
    <xf numFmtId="0" fontId="2" fillId="0" borderId="0"/>
    <xf numFmtId="0" fontId="3" fillId="0" borderId="0"/>
    <xf numFmtId="0" fontId="3" fillId="0" borderId="0"/>
    <xf numFmtId="0" fontId="5" fillId="0" borderId="0"/>
    <xf numFmtId="0" fontId="6" fillId="0" borderId="0"/>
    <xf numFmtId="0" fontId="5" fillId="0" borderId="0"/>
    <xf numFmtId="0" fontId="2" fillId="0" borderId="0"/>
    <xf numFmtId="0" fontId="2" fillId="0" borderId="0"/>
    <xf numFmtId="0" fontId="2" fillId="0" borderId="0"/>
    <xf numFmtId="0" fontId="8" fillId="0" borderId="0"/>
    <xf numFmtId="0" fontId="6" fillId="0" borderId="0"/>
    <xf numFmtId="0" fontId="9" fillId="0" borderId="0" applyNumberFormat="0" applyFill="0" applyBorder="0" applyAlignment="0" applyProtection="0"/>
    <xf numFmtId="0" fontId="6" fillId="0" borderId="0"/>
    <xf numFmtId="0" fontId="5" fillId="0" borderId="0"/>
    <xf numFmtId="0" fontId="6" fillId="0" borderId="0"/>
    <xf numFmtId="0" fontId="6" fillId="0" borderId="0"/>
    <xf numFmtId="0" fontId="6" fillId="0" borderId="0"/>
    <xf numFmtId="0" fontId="6" fillId="0" borderId="0"/>
    <xf numFmtId="0" fontId="5" fillId="0" borderId="0"/>
    <xf numFmtId="0" fontId="10" fillId="0" borderId="0"/>
    <xf numFmtId="0" fontId="6" fillId="0" borderId="0"/>
    <xf numFmtId="0" fontId="6" fillId="0" borderId="0"/>
    <xf numFmtId="0" fontId="6" fillId="0" borderId="0"/>
    <xf numFmtId="0" fontId="5" fillId="0" borderId="0"/>
    <xf numFmtId="0" fontId="6" fillId="0" borderId="0"/>
    <xf numFmtId="43" fontId="2" fillId="0" borderId="0" applyFont="0" applyFill="0" applyBorder="0" applyAlignment="0" applyProtection="0"/>
    <xf numFmtId="0" fontId="11" fillId="0" borderId="0"/>
    <xf numFmtId="0" fontId="12" fillId="0" borderId="0"/>
    <xf numFmtId="0" fontId="5" fillId="0" borderId="0"/>
    <xf numFmtId="0" fontId="2" fillId="0" borderId="0"/>
    <xf numFmtId="0" fontId="5" fillId="0" borderId="0"/>
    <xf numFmtId="0" fontId="13" fillId="0" borderId="0"/>
    <xf numFmtId="164" fontId="2" fillId="0" borderId="0" applyFont="0" applyFill="0" applyBorder="0" applyAlignment="0" applyProtection="0"/>
    <xf numFmtId="0" fontId="5" fillId="0" borderId="0"/>
    <xf numFmtId="0" fontId="1" fillId="0" borderId="0"/>
    <xf numFmtId="0" fontId="14" fillId="0" borderId="0"/>
    <xf numFmtId="0" fontId="1"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 fillId="0" borderId="0"/>
    <xf numFmtId="0" fontId="1" fillId="0" borderId="0"/>
    <xf numFmtId="0" fontId="15" fillId="0" borderId="0"/>
  </cellStyleXfs>
  <cellXfs count="6">
    <xf numFmtId="0" fontId="0" fillId="0" borderId="0" xfId="0"/>
    <xf numFmtId="0" fontId="0" fillId="0" borderId="0" xfId="0" applyAlignment="1">
      <alignment horizontal="left" vertical="top"/>
    </xf>
    <xf numFmtId="0" fontId="4" fillId="0" borderId="0" xfId="0" applyFont="1"/>
    <xf numFmtId="0" fontId="4" fillId="0" borderId="0" xfId="0" applyFont="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center" vertical="center" wrapText="1"/>
    </xf>
  </cellXfs>
  <cellStyles count="60">
    <cellStyle name="Comma 2" xfId="28" xr:uid="{F2FC0F8C-2448-4443-B722-D680FAB7151E}"/>
    <cellStyle name="Currency 2" xfId="35" xr:uid="{C2BE0301-FE46-46E6-8B28-E79ACB8C8512}"/>
    <cellStyle name="Hyperlink 2" xfId="14" xr:uid="{D895852C-D254-4FE2-B4A1-DA8E0A841A16}"/>
    <cellStyle name="Normal" xfId="0" builtinId="0"/>
    <cellStyle name="Normal 10" xfId="29" xr:uid="{A91D4C97-3843-43CB-80FD-2181DD0E9DD3}"/>
    <cellStyle name="Normal 11" xfId="33" xr:uid="{CF16BBF8-3CEA-4F7F-9B6F-002D5ADCAD91}"/>
    <cellStyle name="Normal 12" xfId="6" xr:uid="{00000000-0005-0000-0000-000001000000}"/>
    <cellStyle name="Normal 12 2" xfId="43" xr:uid="{442B7E3D-ADC8-4CD5-AD77-AD08D4700289}"/>
    <cellStyle name="Normal 12 3" xfId="8" xr:uid="{743AD01A-787E-440C-BD24-448EF539871D}"/>
    <cellStyle name="Normal 12 3 2" xfId="53" xr:uid="{1F2E144F-7EF3-48A3-A470-268B76497C2F}"/>
    <cellStyle name="Normal 12 4" xfId="46" xr:uid="{17D9C053-49DB-4C4A-BE17-59F2AD1986DF}"/>
    <cellStyle name="Normal 13" xfId="34" xr:uid="{7482CD04-C80A-4573-82F9-621E625EAAE5}"/>
    <cellStyle name="Normal 14" xfId="36" xr:uid="{0377F16E-E418-49BC-BE6D-F6B75F9D08C1}"/>
    <cellStyle name="Normal 15" xfId="40" xr:uid="{F2E3FB87-C260-4FD9-9528-002126F5891F}"/>
    <cellStyle name="Normal 16" xfId="41" xr:uid="{A59C4649-B8D8-4174-8B67-D2D3EA06B99B}"/>
    <cellStyle name="Normal 17" xfId="42" xr:uid="{5FBD403C-C25F-4AE9-9F94-E617D6F4C045}"/>
    <cellStyle name="Normal 18" xfId="44" xr:uid="{0BD9DB72-2EC3-42D9-B886-3D1D79BD6D9D}"/>
    <cellStyle name="Normal 19" xfId="47" xr:uid="{A9E8F734-FF59-48E2-B6AC-4DD868C36A1B}"/>
    <cellStyle name="Normal 2" xfId="1" xr:uid="{00000000-0005-0000-0000-000002000000}"/>
    <cellStyle name="Normal 2 2" xfId="4" xr:uid="{00000000-0005-0000-0000-000003000000}"/>
    <cellStyle name="Normal 2 2 2" xfId="10" xr:uid="{00000000-0005-0000-0000-000003000000}"/>
    <cellStyle name="Normal 2 2 2 2" xfId="23" xr:uid="{8DB59345-D439-4C93-8DB4-A79A213AB15B}"/>
    <cellStyle name="Normal 2 2 3" xfId="19" xr:uid="{06EE56F9-33E6-4DA3-8453-26D4B3BD5205}"/>
    <cellStyle name="Normal 2 3" xfId="5" xr:uid="{00000000-0005-0000-0000-000004000000}"/>
    <cellStyle name="Normal 2 3 2" xfId="3" xr:uid="{00000000-0005-0000-0000-000005000000}"/>
    <cellStyle name="Normal 2 4" xfId="32" xr:uid="{D54E6FAD-9169-42D3-BEA3-CB418F270363}"/>
    <cellStyle name="Normal 2 5" xfId="37" xr:uid="{AECD4288-BB7E-41A5-A875-3F682C584CBF}"/>
    <cellStyle name="Normal 2 6" xfId="9" xr:uid="{008DC8A2-96FA-4D88-8E2B-4736B9049860}"/>
    <cellStyle name="Normal 2 6 2" xfId="11" xr:uid="{549D3976-E8C2-48B0-843E-10C90798B47E}"/>
    <cellStyle name="Normal 2 7" xfId="45" xr:uid="{974814E7-88B3-41F1-9869-FC9C4E249151}"/>
    <cellStyle name="Normal 2 8" xfId="13" xr:uid="{96169B08-144C-4EA6-BAD3-E8F9C61098AD}"/>
    <cellStyle name="Normal 2 9" xfId="56" xr:uid="{AB2E3B7E-A19C-4354-83E1-49A01AC1FE82}"/>
    <cellStyle name="Normal 20" xfId="48" xr:uid="{1D45E445-E648-46E4-87B4-0F93E3D7DC63}"/>
    <cellStyle name="Normal 20 2" xfId="54" xr:uid="{83F801B8-F044-49AD-8041-EA8D5C3C1B26}"/>
    <cellStyle name="Normal 21" xfId="49" xr:uid="{E9531DD9-5A4D-4FBA-A61E-080E3D9B2F2B}"/>
    <cellStyle name="Normal 22" xfId="50" xr:uid="{EBD094FA-1BE5-40D4-992D-DE57B9FB7CBD}"/>
    <cellStyle name="Normal 23" xfId="51" xr:uid="{A93439B2-AC7F-4137-A5A1-549C630FB01C}"/>
    <cellStyle name="Normal 23 2" xfId="55" xr:uid="{223279F6-5F7D-42CE-B020-473B0D3A4467}"/>
    <cellStyle name="Normal 24" xfId="52" xr:uid="{EE96F2AD-3EDC-4110-AFF8-B7DB4D3A55EE}"/>
    <cellStyle name="Normal 25" xfId="12" xr:uid="{5FDE9BD9-5213-4513-80E4-BCAFEF569580}"/>
    <cellStyle name="Normal 3" xfId="15" xr:uid="{E73EC06A-D998-469B-B7C0-C4D6389D4380}"/>
    <cellStyle name="Normal 3 2" xfId="27" xr:uid="{D87220EF-1E46-473E-B148-0FC267839EC2}"/>
    <cellStyle name="Normal 3 2 2" xfId="58" xr:uid="{580B064D-7220-46E6-A144-8DCFD93873CB}"/>
    <cellStyle name="Normal 4" xfId="7" xr:uid="{00000000-0005-0000-0000-000006000000}"/>
    <cellStyle name="Normal 4 2" xfId="26" xr:uid="{5DA52484-62A1-44AF-8E7D-F1866F92CA3E}"/>
    <cellStyle name="Normal 4 2 2" xfId="31" xr:uid="{AEE83E9D-8EE6-4ACA-BA3C-027DC4B42EEE}"/>
    <cellStyle name="Normal 4 3" xfId="16" xr:uid="{35E4E307-2B67-41B1-B250-7EA19E5A32CF}"/>
    <cellStyle name="Normal 5" xfId="2" xr:uid="{00000000-0005-0000-0000-000007000000}"/>
    <cellStyle name="Normal 5 2" xfId="25" xr:uid="{903C1C7C-0059-414F-A610-F68A3EB20D3C}"/>
    <cellStyle name="Normal 5 3" xfId="39" xr:uid="{E2F84C4D-CBFF-49C9-8070-17A19370B0B6}"/>
    <cellStyle name="Normal 5 4" xfId="17" xr:uid="{BBBED17B-0F5F-478E-8DFC-6241AAE4F326}"/>
    <cellStyle name="Normal 6" xfId="18" xr:uid="{7E3F244D-9C0A-4E66-A4DF-CD0DDF492532}"/>
    <cellStyle name="Normal 6 2" xfId="24" xr:uid="{12AB1A79-8159-406B-B62F-408FC0FE9D05}"/>
    <cellStyle name="Normal 7" xfId="20" xr:uid="{84F350B1-76BB-4E9D-9B0F-C8E0EBC684C2}"/>
    <cellStyle name="Normal 7 2" xfId="59" xr:uid="{F2F58569-C1B2-4D7F-85B9-53AFAC11BDCA}"/>
    <cellStyle name="Normal 8" xfId="21" xr:uid="{1135E508-FEB2-450E-9A19-65459D286929}"/>
    <cellStyle name="Normal 9" xfId="22" xr:uid="{6C6C1B0F-2B96-4814-8219-47D26B3FCDB7}"/>
    <cellStyle name="Normal 9 2" xfId="57" xr:uid="{57D0D066-0946-4584-A062-0AC73937E1EE}"/>
    <cellStyle name="Standard_Tabelle1" xfId="30" xr:uid="{26AD328B-C0E2-4764-9DA8-6793E4FB8B76}"/>
    <cellStyle name="常规 3" xfId="38" xr:uid="{A93A29B4-5D3B-41D2-A432-8AE42BD69600}"/>
  </cellStyles>
  <dxfs count="9">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F40405" totalsRowShown="0" headerRowDxfId="8" dataDxfId="7">
  <autoFilter ref="A1:F40405" xr:uid="{00000000-000C-0000-FFFF-FFFF00000000}"/>
  <sortState xmlns:xlrd2="http://schemas.microsoft.com/office/spreadsheetml/2017/richdata2" ref="A2:F40405">
    <sortCondition ref="A1:A40405"/>
  </sortState>
  <tableColumns count="6">
    <tableColumn id="1" xr3:uid="{00000000-0010-0000-0000-000001000000}" name="Submitter Name" dataDxfId="6"/>
    <tableColumn id="2" xr3:uid="{00000000-0010-0000-0000-000002000000}" name="Product ID" dataDxfId="5"/>
    <tableColumn id="3" xr3:uid="{00000000-0010-0000-0000-000003000000}" name="Brand Name(s)" dataDxfId="4"/>
    <tableColumn id="4" xr3:uid="{00000000-0010-0000-0000-000004000000}" name="Brand Sub Type Name(s)" dataDxfId="3"/>
    <tableColumn id="5" xr3:uid="{00000000-0010-0000-0000-000005000000}" name="Product Type" dataDxfId="2"/>
    <tableColumn id="6" xr3:uid="{65FBF56C-C286-4C78-BCF6-3918A1FD64D5}" name="TPD compliance" dataDxfId="1"/>
  </tableColumns>
  <tableStyleInfo name="TableStyleDark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140"/>
  <sheetViews>
    <sheetView tabSelected="1" zoomScaleNormal="100" workbookViewId="0">
      <selection activeCell="C3" sqref="C3"/>
    </sheetView>
  </sheetViews>
  <sheetFormatPr defaultColWidth="9.1796875" defaultRowHeight="14.5"/>
  <cols>
    <col min="1" max="1" width="36.1796875" style="1" bestFit="1" customWidth="1"/>
    <col min="2" max="2" width="14.453125" style="1" bestFit="1" customWidth="1"/>
    <col min="3" max="3" width="28.81640625" style="1" customWidth="1"/>
    <col min="4" max="4" width="72.54296875" style="1" bestFit="1" customWidth="1"/>
    <col min="5" max="5" width="24.81640625" style="1" customWidth="1"/>
    <col min="6" max="6" width="15.81640625" style="1" customWidth="1"/>
    <col min="7" max="16384" width="9.1796875" style="1"/>
  </cols>
  <sheetData>
    <row r="1" spans="1:6" s="2" customFormat="1">
      <c r="A1" s="3" t="s">
        <v>0</v>
      </c>
      <c r="B1" s="3" t="s">
        <v>1</v>
      </c>
      <c r="C1" s="3" t="s">
        <v>2</v>
      </c>
      <c r="D1" s="3" t="s">
        <v>3</v>
      </c>
      <c r="E1" s="3" t="s">
        <v>4</v>
      </c>
      <c r="F1" s="3" t="s">
        <v>5</v>
      </c>
    </row>
    <row r="2" spans="1:6" ht="58">
      <c r="A2" s="5" t="s">
        <v>6</v>
      </c>
      <c r="B2" s="5" t="s">
        <v>128</v>
      </c>
      <c r="C2" s="5" t="s">
        <v>129</v>
      </c>
      <c r="D2" s="5" t="s">
        <v>130</v>
      </c>
      <c r="E2" s="5" t="s">
        <v>9</v>
      </c>
      <c r="F2" s="4" t="s">
        <v>35367</v>
      </c>
    </row>
    <row r="3" spans="1:6" ht="43.5">
      <c r="A3" s="5" t="s">
        <v>6</v>
      </c>
      <c r="B3" s="5" t="s">
        <v>102</v>
      </c>
      <c r="C3" s="5" t="s">
        <v>34708</v>
      </c>
      <c r="D3" s="5" t="s">
        <v>103</v>
      </c>
      <c r="E3" s="5" t="s">
        <v>9</v>
      </c>
      <c r="F3" s="4" t="s">
        <v>35367</v>
      </c>
    </row>
    <row r="4" spans="1:6" ht="58">
      <c r="A4" s="5" t="s">
        <v>6</v>
      </c>
      <c r="B4" s="5" t="s">
        <v>13</v>
      </c>
      <c r="C4" s="5" t="s">
        <v>35671</v>
      </c>
      <c r="D4" s="5" t="s">
        <v>35672</v>
      </c>
      <c r="E4" s="5" t="s">
        <v>9</v>
      </c>
      <c r="F4" s="4" t="s">
        <v>35367</v>
      </c>
    </row>
    <row r="5" spans="1:6" ht="43.5">
      <c r="A5" s="5" t="s">
        <v>6</v>
      </c>
      <c r="B5" s="5" t="s">
        <v>11</v>
      </c>
      <c r="C5" s="5" t="s">
        <v>34720</v>
      </c>
      <c r="D5" s="5" t="s">
        <v>34721</v>
      </c>
      <c r="E5" s="5" t="s">
        <v>9</v>
      </c>
      <c r="F5" s="4" t="s">
        <v>35367</v>
      </c>
    </row>
    <row r="6" spans="1:6" ht="29">
      <c r="A6" s="5" t="s">
        <v>6</v>
      </c>
      <c r="B6" s="5" t="s">
        <v>140</v>
      </c>
      <c r="C6" s="5" t="s">
        <v>126</v>
      </c>
      <c r="D6" s="5" t="s">
        <v>120</v>
      </c>
      <c r="E6" s="5" t="s">
        <v>9</v>
      </c>
      <c r="F6" s="4" t="s">
        <v>35367</v>
      </c>
    </row>
    <row r="7" spans="1:6" ht="43.5">
      <c r="A7" s="5" t="s">
        <v>6</v>
      </c>
      <c r="B7" s="5" t="s">
        <v>10</v>
      </c>
      <c r="C7" s="5" t="s">
        <v>34720</v>
      </c>
      <c r="D7" s="5" t="s">
        <v>34721</v>
      </c>
      <c r="E7" s="5" t="s">
        <v>9</v>
      </c>
      <c r="F7" s="4" t="s">
        <v>35367</v>
      </c>
    </row>
    <row r="8" spans="1:6" ht="43.5">
      <c r="A8" s="5" t="s">
        <v>6</v>
      </c>
      <c r="B8" s="5" t="s">
        <v>122</v>
      </c>
      <c r="C8" s="5" t="s">
        <v>123</v>
      </c>
      <c r="D8" s="5" t="s">
        <v>124</v>
      </c>
      <c r="E8" s="5" t="s">
        <v>9</v>
      </c>
      <c r="F8" s="4" t="s">
        <v>35367</v>
      </c>
    </row>
    <row r="9" spans="1:6" ht="58">
      <c r="A9" s="5" t="s">
        <v>6</v>
      </c>
      <c r="B9" s="5" t="s">
        <v>14</v>
      </c>
      <c r="C9" s="5" t="s">
        <v>35671</v>
      </c>
      <c r="D9" s="5" t="s">
        <v>35672</v>
      </c>
      <c r="E9" s="5" t="s">
        <v>9</v>
      </c>
      <c r="F9" s="4" t="s">
        <v>35367</v>
      </c>
    </row>
    <row r="10" spans="1:6" ht="29">
      <c r="A10" s="5" t="s">
        <v>6</v>
      </c>
      <c r="B10" s="5" t="s">
        <v>149</v>
      </c>
      <c r="C10" s="5" t="s">
        <v>147</v>
      </c>
      <c r="D10" s="5" t="s">
        <v>148</v>
      </c>
      <c r="E10" s="5" t="s">
        <v>9</v>
      </c>
      <c r="F10" s="4" t="s">
        <v>35367</v>
      </c>
    </row>
    <row r="11" spans="1:6" ht="29">
      <c r="A11" s="5" t="s">
        <v>6</v>
      </c>
      <c r="B11" s="5" t="s">
        <v>121</v>
      </c>
      <c r="C11" s="5" t="s">
        <v>119</v>
      </c>
      <c r="D11" s="5" t="s">
        <v>120</v>
      </c>
      <c r="E11" s="5" t="s">
        <v>9</v>
      </c>
      <c r="F11" s="4" t="s">
        <v>35367</v>
      </c>
    </row>
    <row r="12" spans="1:6" ht="29">
      <c r="A12" s="5" t="s">
        <v>6</v>
      </c>
      <c r="B12" s="5" t="s">
        <v>151</v>
      </c>
      <c r="C12" s="5" t="s">
        <v>147</v>
      </c>
      <c r="D12" s="5" t="s">
        <v>148</v>
      </c>
      <c r="E12" s="5" t="s">
        <v>9</v>
      </c>
      <c r="F12" s="4" t="s">
        <v>35367</v>
      </c>
    </row>
    <row r="13" spans="1:6" ht="29">
      <c r="A13" s="5" t="s">
        <v>6</v>
      </c>
      <c r="B13" s="5" t="s">
        <v>150</v>
      </c>
      <c r="C13" s="5" t="s">
        <v>147</v>
      </c>
      <c r="D13" s="5" t="s">
        <v>148</v>
      </c>
      <c r="E13" s="5" t="s">
        <v>9</v>
      </c>
      <c r="F13" s="4" t="s">
        <v>35367</v>
      </c>
    </row>
    <row r="14" spans="1:6" ht="29">
      <c r="A14" s="5" t="s">
        <v>6</v>
      </c>
      <c r="B14" s="5" t="s">
        <v>146</v>
      </c>
      <c r="C14" s="5" t="s">
        <v>147</v>
      </c>
      <c r="D14" s="5" t="s">
        <v>148</v>
      </c>
      <c r="E14" s="5" t="s">
        <v>9</v>
      </c>
      <c r="F14" s="4" t="s">
        <v>35367</v>
      </c>
    </row>
    <row r="15" spans="1:6" ht="29">
      <c r="A15" s="5" t="s">
        <v>6</v>
      </c>
      <c r="B15" s="5" t="s">
        <v>139</v>
      </c>
      <c r="C15" s="5" t="s">
        <v>119</v>
      </c>
      <c r="D15" s="5" t="s">
        <v>120</v>
      </c>
      <c r="E15" s="5" t="s">
        <v>9</v>
      </c>
      <c r="F15" s="4" t="s">
        <v>35367</v>
      </c>
    </row>
    <row r="16" spans="1:6" ht="58">
      <c r="A16" s="5" t="s">
        <v>6</v>
      </c>
      <c r="B16" s="5" t="s">
        <v>15</v>
      </c>
      <c r="C16" s="5" t="s">
        <v>35671</v>
      </c>
      <c r="D16" s="5" t="s">
        <v>35672</v>
      </c>
      <c r="E16" s="5" t="s">
        <v>9</v>
      </c>
      <c r="F16" s="4" t="s">
        <v>35367</v>
      </c>
    </row>
    <row r="17" spans="1:6" ht="43.5">
      <c r="A17" s="5" t="s">
        <v>6</v>
      </c>
      <c r="B17" s="5" t="s">
        <v>12</v>
      </c>
      <c r="C17" s="5" t="s">
        <v>34720</v>
      </c>
      <c r="D17" s="5" t="s">
        <v>34721</v>
      </c>
      <c r="E17" s="5" t="s">
        <v>9</v>
      </c>
      <c r="F17" s="4" t="s">
        <v>35367</v>
      </c>
    </row>
    <row r="18" spans="1:6" ht="43.5">
      <c r="A18" s="5" t="s">
        <v>6</v>
      </c>
      <c r="B18" s="5" t="s">
        <v>7</v>
      </c>
      <c r="C18" s="5" t="s">
        <v>34720</v>
      </c>
      <c r="D18" s="5" t="s">
        <v>34721</v>
      </c>
      <c r="E18" s="5" t="s">
        <v>9</v>
      </c>
      <c r="F18" s="4" t="s">
        <v>35367</v>
      </c>
    </row>
    <row r="19" spans="1:6" ht="29">
      <c r="A19" s="5" t="s">
        <v>6</v>
      </c>
      <c r="B19" s="5" t="s">
        <v>125</v>
      </c>
      <c r="C19" s="5" t="s">
        <v>126</v>
      </c>
      <c r="D19" s="5" t="s">
        <v>120</v>
      </c>
      <c r="E19" s="5" t="s">
        <v>9</v>
      </c>
      <c r="F19" s="4" t="s">
        <v>35367</v>
      </c>
    </row>
    <row r="20" spans="1:6" ht="43.5">
      <c r="A20" s="5" t="s">
        <v>6</v>
      </c>
      <c r="B20" s="5" t="s">
        <v>27</v>
      </c>
      <c r="C20" s="5" t="s">
        <v>56</v>
      </c>
      <c r="D20" s="5" t="s">
        <v>35667</v>
      </c>
      <c r="E20" s="5" t="s">
        <v>9</v>
      </c>
      <c r="F20" s="4" t="s">
        <v>35367</v>
      </c>
    </row>
    <row r="21" spans="1:6" ht="58">
      <c r="A21" s="5" t="s">
        <v>6</v>
      </c>
      <c r="B21" s="5" t="s">
        <v>25</v>
      </c>
      <c r="C21" s="5" t="s">
        <v>23</v>
      </c>
      <c r="D21" s="5" t="s">
        <v>26</v>
      </c>
      <c r="E21" s="5" t="s">
        <v>9</v>
      </c>
      <c r="F21" s="4" t="s">
        <v>35367</v>
      </c>
    </row>
    <row r="22" spans="1:6" ht="58">
      <c r="A22" s="5" t="s">
        <v>6</v>
      </c>
      <c r="B22" s="5" t="s">
        <v>22</v>
      </c>
      <c r="C22" s="5" t="s">
        <v>23</v>
      </c>
      <c r="D22" s="5" t="s">
        <v>24</v>
      </c>
      <c r="E22" s="5" t="s">
        <v>9</v>
      </c>
      <c r="F22" s="4" t="s">
        <v>35367</v>
      </c>
    </row>
    <row r="23" spans="1:6" ht="29">
      <c r="A23" s="5" t="s">
        <v>6</v>
      </c>
      <c r="B23" s="5" t="s">
        <v>20</v>
      </c>
      <c r="C23" s="5" t="s">
        <v>35669</v>
      </c>
      <c r="D23" s="5" t="s">
        <v>35790</v>
      </c>
      <c r="E23" s="5" t="s">
        <v>9</v>
      </c>
      <c r="F23" s="4" t="s">
        <v>35367</v>
      </c>
    </row>
    <row r="24" spans="1:6" ht="29">
      <c r="A24" s="5" t="s">
        <v>6</v>
      </c>
      <c r="B24" s="5" t="s">
        <v>118</v>
      </c>
      <c r="C24" s="5" t="s">
        <v>119</v>
      </c>
      <c r="D24" s="5" t="s">
        <v>120</v>
      </c>
      <c r="E24" s="5" t="s">
        <v>9</v>
      </c>
      <c r="F24" s="4" t="s">
        <v>35367</v>
      </c>
    </row>
    <row r="25" spans="1:6" ht="29">
      <c r="A25" s="5" t="s">
        <v>6</v>
      </c>
      <c r="B25" s="5" t="s">
        <v>19</v>
      </c>
      <c r="C25" s="5" t="s">
        <v>35669</v>
      </c>
      <c r="D25" s="5" t="s">
        <v>35790</v>
      </c>
      <c r="E25" s="5" t="s">
        <v>9</v>
      </c>
      <c r="F25" s="4" t="s">
        <v>35367</v>
      </c>
    </row>
    <row r="26" spans="1:6" ht="29">
      <c r="A26" s="5" t="s">
        <v>6</v>
      </c>
      <c r="B26" s="5" t="s">
        <v>17</v>
      </c>
      <c r="C26" s="5" t="s">
        <v>35669</v>
      </c>
      <c r="D26" s="5" t="s">
        <v>35790</v>
      </c>
      <c r="E26" s="5" t="s">
        <v>9</v>
      </c>
      <c r="F26" s="4" t="s">
        <v>35367</v>
      </c>
    </row>
    <row r="27" spans="1:6" ht="29">
      <c r="A27" s="5" t="s">
        <v>6</v>
      </c>
      <c r="B27" s="5" t="s">
        <v>21</v>
      </c>
      <c r="C27" s="5" t="s">
        <v>35669</v>
      </c>
      <c r="D27" s="5" t="s">
        <v>35790</v>
      </c>
      <c r="E27" s="5" t="s">
        <v>9</v>
      </c>
      <c r="F27" s="4" t="s">
        <v>35367</v>
      </c>
    </row>
    <row r="28" spans="1:6" ht="29">
      <c r="A28" s="5" t="s">
        <v>6</v>
      </c>
      <c r="B28" s="5" t="s">
        <v>127</v>
      </c>
      <c r="C28" s="5" t="s">
        <v>126</v>
      </c>
      <c r="D28" s="5" t="s">
        <v>120</v>
      </c>
      <c r="E28" s="5" t="s">
        <v>9</v>
      </c>
      <c r="F28" s="4" t="s">
        <v>35367</v>
      </c>
    </row>
    <row r="29" spans="1:6" ht="58">
      <c r="A29" s="5" t="s">
        <v>6</v>
      </c>
      <c r="B29" s="5" t="s">
        <v>16</v>
      </c>
      <c r="C29" s="5" t="s">
        <v>35671</v>
      </c>
      <c r="D29" s="5" t="s">
        <v>35672</v>
      </c>
      <c r="E29" s="5" t="s">
        <v>9</v>
      </c>
      <c r="F29" s="4" t="s">
        <v>35367</v>
      </c>
    </row>
    <row r="30" spans="1:6" ht="29">
      <c r="A30" s="5" t="s">
        <v>6</v>
      </c>
      <c r="B30" s="5" t="s">
        <v>78</v>
      </c>
      <c r="C30" s="5" t="s">
        <v>35662</v>
      </c>
      <c r="D30" s="5" t="s">
        <v>35663</v>
      </c>
      <c r="E30" s="5" t="s">
        <v>9</v>
      </c>
      <c r="F30" s="4" t="s">
        <v>35367</v>
      </c>
    </row>
    <row r="31" spans="1:6" ht="29">
      <c r="A31" s="5" t="s">
        <v>6</v>
      </c>
      <c r="B31" s="5" t="s">
        <v>83</v>
      </c>
      <c r="C31" s="5" t="s">
        <v>35662</v>
      </c>
      <c r="D31" s="5" t="s">
        <v>35663</v>
      </c>
      <c r="E31" s="5" t="s">
        <v>9</v>
      </c>
      <c r="F31" s="4" t="s">
        <v>35367</v>
      </c>
    </row>
    <row r="32" spans="1:6" ht="58">
      <c r="A32" s="5" t="s">
        <v>6</v>
      </c>
      <c r="B32" s="5" t="s">
        <v>57</v>
      </c>
      <c r="C32" s="5" t="s">
        <v>34722</v>
      </c>
      <c r="D32" s="5" t="s">
        <v>34723</v>
      </c>
      <c r="E32" s="5" t="s">
        <v>9</v>
      </c>
      <c r="F32" s="4" t="s">
        <v>35367</v>
      </c>
    </row>
    <row r="33" spans="1:6" ht="58">
      <c r="A33" s="5" t="s">
        <v>6</v>
      </c>
      <c r="B33" s="5" t="s">
        <v>28</v>
      </c>
      <c r="C33" s="5" t="s">
        <v>23</v>
      </c>
      <c r="D33" s="5" t="s">
        <v>26</v>
      </c>
      <c r="E33" s="5" t="s">
        <v>9</v>
      </c>
      <c r="F33" s="4" t="s">
        <v>35367</v>
      </c>
    </row>
    <row r="34" spans="1:6" ht="43.5">
      <c r="A34" s="5" t="s">
        <v>6</v>
      </c>
      <c r="B34" s="5" t="s">
        <v>96</v>
      </c>
      <c r="C34" s="5" t="s">
        <v>8</v>
      </c>
      <c r="D34" s="5" t="s">
        <v>34707</v>
      </c>
      <c r="E34" s="5" t="s">
        <v>9</v>
      </c>
      <c r="F34" s="4" t="s">
        <v>35367</v>
      </c>
    </row>
    <row r="35" spans="1:6" ht="43.5">
      <c r="A35" s="5" t="s">
        <v>6</v>
      </c>
      <c r="B35" s="5" t="s">
        <v>95</v>
      </c>
      <c r="C35" s="5" t="s">
        <v>8</v>
      </c>
      <c r="D35" s="5" t="s">
        <v>34707</v>
      </c>
      <c r="E35" s="5" t="s">
        <v>9</v>
      </c>
      <c r="F35" s="4" t="s">
        <v>35367</v>
      </c>
    </row>
    <row r="36" spans="1:6" ht="43.5">
      <c r="A36" s="5" t="s">
        <v>6</v>
      </c>
      <c r="B36" s="5" t="s">
        <v>94</v>
      </c>
      <c r="C36" s="5" t="s">
        <v>8</v>
      </c>
      <c r="D36" s="5" t="s">
        <v>34707</v>
      </c>
      <c r="E36" s="5" t="s">
        <v>9</v>
      </c>
      <c r="F36" s="4" t="s">
        <v>35367</v>
      </c>
    </row>
    <row r="37" spans="1:6" ht="43.5">
      <c r="A37" s="5" t="s">
        <v>6</v>
      </c>
      <c r="B37" s="5" t="s">
        <v>93</v>
      </c>
      <c r="C37" s="5" t="s">
        <v>18</v>
      </c>
      <c r="D37" s="5" t="s">
        <v>35668</v>
      </c>
      <c r="E37" s="5" t="s">
        <v>9</v>
      </c>
      <c r="F37" s="4" t="s">
        <v>35367</v>
      </c>
    </row>
    <row r="38" spans="1:6" ht="43.5">
      <c r="A38" s="5" t="s">
        <v>6</v>
      </c>
      <c r="B38" s="5" t="s">
        <v>31</v>
      </c>
      <c r="C38" s="5" t="s">
        <v>34716</v>
      </c>
      <c r="D38" s="5" t="s">
        <v>34717</v>
      </c>
      <c r="E38" s="5" t="s">
        <v>9</v>
      </c>
      <c r="F38" s="4" t="s">
        <v>35367</v>
      </c>
    </row>
    <row r="39" spans="1:6" ht="29">
      <c r="A39" s="5" t="s">
        <v>6</v>
      </c>
      <c r="B39" s="5" t="s">
        <v>82</v>
      </c>
      <c r="C39" s="5" t="s">
        <v>35662</v>
      </c>
      <c r="D39" s="5" t="s">
        <v>35663</v>
      </c>
      <c r="E39" s="5" t="s">
        <v>9</v>
      </c>
      <c r="F39" s="4" t="s">
        <v>35367</v>
      </c>
    </row>
    <row r="40" spans="1:6" ht="58">
      <c r="A40" s="5" t="s">
        <v>6</v>
      </c>
      <c r="B40" s="5" t="s">
        <v>55</v>
      </c>
      <c r="C40" s="5" t="s">
        <v>34722</v>
      </c>
      <c r="D40" s="5" t="s">
        <v>34723</v>
      </c>
      <c r="E40" s="5" t="s">
        <v>9</v>
      </c>
      <c r="F40" s="4" t="s">
        <v>35367</v>
      </c>
    </row>
    <row r="41" spans="1:6" ht="43.5">
      <c r="A41" s="5" t="s">
        <v>6</v>
      </c>
      <c r="B41" s="5" t="s">
        <v>81</v>
      </c>
      <c r="C41" s="5" t="s">
        <v>79</v>
      </c>
      <c r="D41" s="5" t="s">
        <v>80</v>
      </c>
      <c r="E41" s="5" t="s">
        <v>9</v>
      </c>
      <c r="F41" s="4" t="s">
        <v>35367</v>
      </c>
    </row>
    <row r="42" spans="1:6" ht="29">
      <c r="A42" s="5" t="s">
        <v>6</v>
      </c>
      <c r="B42" s="5" t="s">
        <v>98</v>
      </c>
      <c r="C42" s="5" t="s">
        <v>34714</v>
      </c>
      <c r="D42" s="5" t="s">
        <v>34715</v>
      </c>
      <c r="E42" s="5" t="s">
        <v>9</v>
      </c>
      <c r="F42" s="4" t="s">
        <v>35367</v>
      </c>
    </row>
    <row r="43" spans="1:6" ht="29">
      <c r="A43" s="5" t="s">
        <v>6</v>
      </c>
      <c r="B43" s="5" t="s">
        <v>100</v>
      </c>
      <c r="C43" s="5" t="s">
        <v>34714</v>
      </c>
      <c r="D43" s="5" t="s">
        <v>34715</v>
      </c>
      <c r="E43" s="5" t="s">
        <v>9</v>
      </c>
      <c r="F43" s="4" t="s">
        <v>35367</v>
      </c>
    </row>
    <row r="44" spans="1:6" ht="29">
      <c r="A44" s="5" t="s">
        <v>6</v>
      </c>
      <c r="B44" s="5" t="s">
        <v>99</v>
      </c>
      <c r="C44" s="5" t="s">
        <v>34714</v>
      </c>
      <c r="D44" s="5" t="s">
        <v>34715</v>
      </c>
      <c r="E44" s="5" t="s">
        <v>9</v>
      </c>
      <c r="F44" s="4" t="s">
        <v>35367</v>
      </c>
    </row>
    <row r="45" spans="1:6" ht="43.5">
      <c r="A45" s="5" t="s">
        <v>6</v>
      </c>
      <c r="B45" s="5" t="s">
        <v>84</v>
      </c>
      <c r="C45" s="5" t="s">
        <v>8</v>
      </c>
      <c r="D45" s="5" t="s">
        <v>85</v>
      </c>
      <c r="E45" s="5" t="s">
        <v>9</v>
      </c>
      <c r="F45" s="4" t="s">
        <v>35367</v>
      </c>
    </row>
    <row r="46" spans="1:6" ht="29">
      <c r="A46" s="5" t="s">
        <v>6</v>
      </c>
      <c r="B46" s="5" t="s">
        <v>47</v>
      </c>
      <c r="C46" s="5" t="s">
        <v>45</v>
      </c>
      <c r="D46" s="5" t="s">
        <v>34724</v>
      </c>
      <c r="E46" s="5" t="s">
        <v>9</v>
      </c>
      <c r="F46" s="4" t="s">
        <v>35367</v>
      </c>
    </row>
    <row r="47" spans="1:6" ht="58">
      <c r="A47" s="5" t="s">
        <v>6</v>
      </c>
      <c r="B47" s="5" t="s">
        <v>58</v>
      </c>
      <c r="C47" s="5" t="s">
        <v>34722</v>
      </c>
      <c r="D47" s="5" t="s">
        <v>34723</v>
      </c>
      <c r="E47" s="5" t="s">
        <v>9</v>
      </c>
      <c r="F47" s="4" t="s">
        <v>35367</v>
      </c>
    </row>
    <row r="48" spans="1:6" ht="43.5">
      <c r="A48" s="5" t="s">
        <v>6</v>
      </c>
      <c r="B48" s="5" t="s">
        <v>87</v>
      </c>
      <c r="C48" s="5" t="s">
        <v>8</v>
      </c>
      <c r="D48" s="5" t="s">
        <v>85</v>
      </c>
      <c r="E48" s="5" t="s">
        <v>9</v>
      </c>
      <c r="F48" s="4" t="s">
        <v>35367</v>
      </c>
    </row>
    <row r="49" spans="1:6" ht="58">
      <c r="A49" s="5" t="s">
        <v>6</v>
      </c>
      <c r="B49" s="5" t="s">
        <v>62</v>
      </c>
      <c r="C49" s="5" t="s">
        <v>30</v>
      </c>
      <c r="D49" s="5" t="s">
        <v>32612</v>
      </c>
      <c r="E49" s="5" t="s">
        <v>9</v>
      </c>
      <c r="F49" s="4" t="s">
        <v>35367</v>
      </c>
    </row>
    <row r="50" spans="1:6" ht="43.5">
      <c r="A50" s="5" t="s">
        <v>6</v>
      </c>
      <c r="B50" s="5" t="s">
        <v>33</v>
      </c>
      <c r="C50" s="5" t="s">
        <v>34716</v>
      </c>
      <c r="D50" s="5" t="s">
        <v>34717</v>
      </c>
      <c r="E50" s="5" t="s">
        <v>9</v>
      </c>
      <c r="F50" s="4" t="s">
        <v>35367</v>
      </c>
    </row>
    <row r="51" spans="1:6" ht="58">
      <c r="A51" s="5" t="s">
        <v>6</v>
      </c>
      <c r="B51" s="5" t="s">
        <v>64</v>
      </c>
      <c r="C51" s="5" t="s">
        <v>30</v>
      </c>
      <c r="D51" s="5" t="s">
        <v>32613</v>
      </c>
      <c r="E51" s="5" t="s">
        <v>9</v>
      </c>
      <c r="F51" s="4" t="s">
        <v>35367</v>
      </c>
    </row>
    <row r="52" spans="1:6" ht="43.5">
      <c r="A52" s="5" t="s">
        <v>6</v>
      </c>
      <c r="B52" s="5" t="s">
        <v>32</v>
      </c>
      <c r="C52" s="5" t="s">
        <v>34716</v>
      </c>
      <c r="D52" s="5" t="s">
        <v>34717</v>
      </c>
      <c r="E52" s="5" t="s">
        <v>9</v>
      </c>
      <c r="F52" s="4" t="s">
        <v>35367</v>
      </c>
    </row>
    <row r="53" spans="1:6" ht="43.5">
      <c r="A53" s="5" t="s">
        <v>6</v>
      </c>
      <c r="B53" s="5" t="s">
        <v>86</v>
      </c>
      <c r="C53" s="5" t="s">
        <v>8</v>
      </c>
      <c r="D53" s="5" t="s">
        <v>85</v>
      </c>
      <c r="E53" s="5" t="s">
        <v>9</v>
      </c>
      <c r="F53" s="4" t="s">
        <v>35367</v>
      </c>
    </row>
    <row r="54" spans="1:6" ht="29">
      <c r="A54" s="5" t="s">
        <v>6</v>
      </c>
      <c r="B54" s="5" t="s">
        <v>66</v>
      </c>
      <c r="C54" s="5" t="s">
        <v>147</v>
      </c>
      <c r="D54" s="5" t="s">
        <v>34725</v>
      </c>
      <c r="E54" s="5" t="s">
        <v>9</v>
      </c>
      <c r="F54" s="4" t="s">
        <v>35367</v>
      </c>
    </row>
    <row r="55" spans="1:6" ht="43.5">
      <c r="A55" s="5" t="s">
        <v>6</v>
      </c>
      <c r="B55" s="5" t="s">
        <v>90</v>
      </c>
      <c r="C55" s="5" t="s">
        <v>18</v>
      </c>
      <c r="D55" s="5" t="s">
        <v>35668</v>
      </c>
      <c r="E55" s="5" t="s">
        <v>9</v>
      </c>
      <c r="F55" s="4" t="s">
        <v>35367</v>
      </c>
    </row>
    <row r="56" spans="1:6" ht="58">
      <c r="A56" s="5" t="s">
        <v>6</v>
      </c>
      <c r="B56" s="5" t="s">
        <v>63</v>
      </c>
      <c r="C56" s="5" t="s">
        <v>30</v>
      </c>
      <c r="D56" s="5" t="s">
        <v>32613</v>
      </c>
      <c r="E56" s="5" t="s">
        <v>9</v>
      </c>
      <c r="F56" s="4" t="s">
        <v>35367</v>
      </c>
    </row>
    <row r="57" spans="1:6" ht="29">
      <c r="A57" s="5" t="s">
        <v>6</v>
      </c>
      <c r="B57" s="5" t="s">
        <v>52</v>
      </c>
      <c r="C57" s="5" t="s">
        <v>50</v>
      </c>
      <c r="D57" s="5" t="s">
        <v>51</v>
      </c>
      <c r="E57" s="5" t="s">
        <v>9</v>
      </c>
      <c r="F57" s="4" t="s">
        <v>35367</v>
      </c>
    </row>
    <row r="58" spans="1:6" ht="43.5">
      <c r="A58" s="5" t="s">
        <v>6</v>
      </c>
      <c r="B58" s="5" t="s">
        <v>88</v>
      </c>
      <c r="C58" s="5" t="s">
        <v>8</v>
      </c>
      <c r="D58" s="5" t="s">
        <v>85</v>
      </c>
      <c r="E58" s="5" t="s">
        <v>9</v>
      </c>
      <c r="F58" s="4" t="s">
        <v>35367</v>
      </c>
    </row>
    <row r="59" spans="1:6" ht="58">
      <c r="A59" s="5" t="s">
        <v>6</v>
      </c>
      <c r="B59" s="5" t="s">
        <v>65</v>
      </c>
      <c r="C59" s="5" t="s">
        <v>30</v>
      </c>
      <c r="D59" s="5" t="s">
        <v>32613</v>
      </c>
      <c r="E59" s="5" t="s">
        <v>9</v>
      </c>
      <c r="F59" s="4" t="s">
        <v>35367</v>
      </c>
    </row>
    <row r="60" spans="1:6" ht="29">
      <c r="A60" s="5" t="s">
        <v>6</v>
      </c>
      <c r="B60" s="5" t="s">
        <v>44</v>
      </c>
      <c r="C60" s="5" t="s">
        <v>45</v>
      </c>
      <c r="D60" s="5" t="s">
        <v>34724</v>
      </c>
      <c r="E60" s="5" t="s">
        <v>9</v>
      </c>
      <c r="F60" s="4" t="s">
        <v>35367</v>
      </c>
    </row>
    <row r="61" spans="1:6" ht="58">
      <c r="A61" s="5" t="s">
        <v>6</v>
      </c>
      <c r="B61" s="5" t="s">
        <v>59</v>
      </c>
      <c r="C61" s="5" t="s">
        <v>34722</v>
      </c>
      <c r="D61" s="5" t="s">
        <v>34723</v>
      </c>
      <c r="E61" s="5" t="s">
        <v>9</v>
      </c>
      <c r="F61" s="4" t="s">
        <v>35367</v>
      </c>
    </row>
    <row r="62" spans="1:6" ht="29">
      <c r="A62" s="5" t="s">
        <v>6</v>
      </c>
      <c r="B62" s="5" t="s">
        <v>91</v>
      </c>
      <c r="C62" s="5" t="s">
        <v>35669</v>
      </c>
      <c r="D62" s="5" t="s">
        <v>35670</v>
      </c>
      <c r="E62" s="5" t="s">
        <v>9</v>
      </c>
      <c r="F62" s="4" t="s">
        <v>35367</v>
      </c>
    </row>
    <row r="63" spans="1:6" ht="43.5">
      <c r="A63" s="5" t="s">
        <v>6</v>
      </c>
      <c r="B63" s="5" t="s">
        <v>34</v>
      </c>
      <c r="C63" s="5" t="s">
        <v>34716</v>
      </c>
      <c r="D63" s="5" t="s">
        <v>34717</v>
      </c>
      <c r="E63" s="5" t="s">
        <v>9</v>
      </c>
      <c r="F63" s="4" t="s">
        <v>35367</v>
      </c>
    </row>
    <row r="64" spans="1:6" ht="29">
      <c r="A64" s="5" t="s">
        <v>6</v>
      </c>
      <c r="B64" s="5" t="s">
        <v>69</v>
      </c>
      <c r="C64" s="5" t="s">
        <v>147</v>
      </c>
      <c r="D64" s="5" t="s">
        <v>34725</v>
      </c>
      <c r="E64" s="5" t="s">
        <v>9</v>
      </c>
      <c r="F64" s="4" t="s">
        <v>35367</v>
      </c>
    </row>
    <row r="65" spans="1:6" ht="29">
      <c r="A65" s="5" t="s">
        <v>6</v>
      </c>
      <c r="B65" s="5" t="s">
        <v>49</v>
      </c>
      <c r="C65" s="5" t="s">
        <v>50</v>
      </c>
      <c r="D65" s="5" t="s">
        <v>51</v>
      </c>
      <c r="E65" s="5" t="s">
        <v>9</v>
      </c>
      <c r="F65" s="4" t="s">
        <v>35367</v>
      </c>
    </row>
    <row r="66" spans="1:6" ht="29">
      <c r="A66" s="5" t="s">
        <v>6</v>
      </c>
      <c r="B66" s="5" t="s">
        <v>92</v>
      </c>
      <c r="C66" s="5" t="s">
        <v>35669</v>
      </c>
      <c r="D66" s="5" t="s">
        <v>35670</v>
      </c>
      <c r="E66" s="5" t="s">
        <v>9</v>
      </c>
      <c r="F66" s="4" t="s">
        <v>35367</v>
      </c>
    </row>
    <row r="67" spans="1:6" ht="29">
      <c r="A67" s="5" t="s">
        <v>6</v>
      </c>
      <c r="B67" s="5" t="s">
        <v>68</v>
      </c>
      <c r="C67" s="5" t="s">
        <v>147</v>
      </c>
      <c r="D67" s="5" t="s">
        <v>34725</v>
      </c>
      <c r="E67" s="5" t="s">
        <v>9</v>
      </c>
      <c r="F67" s="4" t="s">
        <v>35367</v>
      </c>
    </row>
    <row r="68" spans="1:6" ht="29">
      <c r="A68" s="5" t="s">
        <v>6</v>
      </c>
      <c r="B68" s="5" t="s">
        <v>53</v>
      </c>
      <c r="C68" s="5" t="s">
        <v>50</v>
      </c>
      <c r="D68" s="5" t="s">
        <v>51</v>
      </c>
      <c r="E68" s="5" t="s">
        <v>9</v>
      </c>
      <c r="F68" s="4" t="s">
        <v>35367</v>
      </c>
    </row>
    <row r="69" spans="1:6" ht="29">
      <c r="A69" s="5" t="s">
        <v>6</v>
      </c>
      <c r="B69" s="5" t="s">
        <v>67</v>
      </c>
      <c r="C69" s="5" t="s">
        <v>147</v>
      </c>
      <c r="D69" s="5" t="s">
        <v>34725</v>
      </c>
      <c r="E69" s="5" t="s">
        <v>9</v>
      </c>
      <c r="F69" s="4" t="s">
        <v>35367</v>
      </c>
    </row>
    <row r="70" spans="1:6" ht="29">
      <c r="A70" s="5" t="s">
        <v>6</v>
      </c>
      <c r="B70" s="5" t="s">
        <v>46</v>
      </c>
      <c r="C70" s="5" t="s">
        <v>45</v>
      </c>
      <c r="D70" s="5" t="s">
        <v>34724</v>
      </c>
      <c r="E70" s="5" t="s">
        <v>9</v>
      </c>
      <c r="F70" s="4" t="s">
        <v>35367</v>
      </c>
    </row>
    <row r="71" spans="1:6" ht="29">
      <c r="A71" s="5" t="s">
        <v>6</v>
      </c>
      <c r="B71" s="5" t="s">
        <v>54</v>
      </c>
      <c r="C71" s="5" t="s">
        <v>50</v>
      </c>
      <c r="D71" s="5" t="s">
        <v>51</v>
      </c>
      <c r="E71" s="5" t="s">
        <v>9</v>
      </c>
      <c r="F71" s="4" t="s">
        <v>35367</v>
      </c>
    </row>
    <row r="72" spans="1:6" ht="29">
      <c r="A72" s="5" t="s">
        <v>6</v>
      </c>
      <c r="B72" s="5" t="s">
        <v>48</v>
      </c>
      <c r="C72" s="5" t="s">
        <v>45</v>
      </c>
      <c r="D72" s="5" t="s">
        <v>34724</v>
      </c>
      <c r="E72" s="5" t="s">
        <v>9</v>
      </c>
      <c r="F72" s="4" t="s">
        <v>35367</v>
      </c>
    </row>
    <row r="73" spans="1:6" ht="43.5">
      <c r="A73" s="5" t="s">
        <v>6</v>
      </c>
      <c r="B73" s="5" t="s">
        <v>108</v>
      </c>
      <c r="C73" s="5" t="s">
        <v>34708</v>
      </c>
      <c r="D73" s="5" t="s">
        <v>109</v>
      </c>
      <c r="E73" s="5" t="s">
        <v>9</v>
      </c>
      <c r="F73" s="4" t="s">
        <v>35367</v>
      </c>
    </row>
    <row r="74" spans="1:6" ht="43.5">
      <c r="A74" s="5" t="s">
        <v>6</v>
      </c>
      <c r="B74" s="5" t="s">
        <v>104</v>
      </c>
      <c r="C74" s="5" t="s">
        <v>34708</v>
      </c>
      <c r="D74" s="5" t="s">
        <v>105</v>
      </c>
      <c r="E74" s="5" t="s">
        <v>9</v>
      </c>
      <c r="F74" s="4" t="s">
        <v>35367</v>
      </c>
    </row>
    <row r="75" spans="1:6" ht="43.5">
      <c r="A75" s="5" t="s">
        <v>6</v>
      </c>
      <c r="B75" s="5" t="s">
        <v>106</v>
      </c>
      <c r="C75" s="5" t="s">
        <v>34708</v>
      </c>
      <c r="D75" s="5" t="s">
        <v>107</v>
      </c>
      <c r="E75" s="5" t="s">
        <v>9</v>
      </c>
      <c r="F75" s="4" t="s">
        <v>35367</v>
      </c>
    </row>
    <row r="76" spans="1:6" ht="29">
      <c r="A76" s="5" t="s">
        <v>6</v>
      </c>
      <c r="B76" s="5" t="s">
        <v>101</v>
      </c>
      <c r="C76" s="5" t="s">
        <v>34714</v>
      </c>
      <c r="D76" s="5" t="s">
        <v>34715</v>
      </c>
      <c r="E76" s="5" t="s">
        <v>9</v>
      </c>
      <c r="F76" s="4" t="s">
        <v>35367</v>
      </c>
    </row>
    <row r="77" spans="1:6" ht="43.5">
      <c r="A77" s="5" t="s">
        <v>6</v>
      </c>
      <c r="B77" s="5" t="s">
        <v>116</v>
      </c>
      <c r="C77" s="5" t="s">
        <v>34708</v>
      </c>
      <c r="D77" s="5" t="s">
        <v>34709</v>
      </c>
      <c r="E77" s="5" t="s">
        <v>9</v>
      </c>
      <c r="F77" s="4" t="s">
        <v>35367</v>
      </c>
    </row>
    <row r="78" spans="1:6" ht="29">
      <c r="A78" s="5" t="s">
        <v>6</v>
      </c>
      <c r="B78" s="5" t="s">
        <v>114</v>
      </c>
      <c r="C78" s="5" t="s">
        <v>34711</v>
      </c>
      <c r="D78" s="5" t="s">
        <v>34712</v>
      </c>
      <c r="E78" s="5" t="s">
        <v>9</v>
      </c>
      <c r="F78" s="4" t="s">
        <v>35367</v>
      </c>
    </row>
    <row r="79" spans="1:6" ht="43.5">
      <c r="A79" s="5" t="s">
        <v>6</v>
      </c>
      <c r="B79" s="5" t="s">
        <v>117</v>
      </c>
      <c r="C79" s="5" t="s">
        <v>34708</v>
      </c>
      <c r="D79" s="5" t="s">
        <v>34713</v>
      </c>
      <c r="E79" s="5" t="s">
        <v>9</v>
      </c>
      <c r="F79" s="4" t="s">
        <v>35367</v>
      </c>
    </row>
    <row r="80" spans="1:6" ht="43.5">
      <c r="A80" s="5" t="s">
        <v>6</v>
      </c>
      <c r="B80" s="5" t="s">
        <v>115</v>
      </c>
      <c r="C80" s="5" t="s">
        <v>34708</v>
      </c>
      <c r="D80" s="5" t="s">
        <v>34710</v>
      </c>
      <c r="E80" s="5" t="s">
        <v>9</v>
      </c>
      <c r="F80" s="4" t="s">
        <v>35367</v>
      </c>
    </row>
    <row r="81" spans="1:6" ht="29">
      <c r="A81" s="5" t="s">
        <v>6</v>
      </c>
      <c r="B81" s="5" t="s">
        <v>154</v>
      </c>
      <c r="C81" s="5" t="s">
        <v>153</v>
      </c>
      <c r="D81" s="5" t="s">
        <v>32614</v>
      </c>
      <c r="E81" s="5" t="s">
        <v>9</v>
      </c>
      <c r="F81" s="4" t="s">
        <v>35367</v>
      </c>
    </row>
    <row r="82" spans="1:6" ht="29">
      <c r="A82" s="5" t="s">
        <v>6</v>
      </c>
      <c r="B82" s="5" t="s">
        <v>156</v>
      </c>
      <c r="C82" s="5" t="s">
        <v>153</v>
      </c>
      <c r="D82" s="5" t="s">
        <v>32614</v>
      </c>
      <c r="E82" s="5" t="s">
        <v>9</v>
      </c>
      <c r="F82" s="4" t="s">
        <v>35367</v>
      </c>
    </row>
    <row r="83" spans="1:6" ht="29">
      <c r="A83" s="5" t="s">
        <v>6</v>
      </c>
      <c r="B83" s="5" t="s">
        <v>152</v>
      </c>
      <c r="C83" s="5" t="s">
        <v>153</v>
      </c>
      <c r="D83" s="5" t="s">
        <v>32614</v>
      </c>
      <c r="E83" s="5" t="s">
        <v>9</v>
      </c>
      <c r="F83" s="4" t="s">
        <v>35367</v>
      </c>
    </row>
    <row r="84" spans="1:6" ht="29">
      <c r="A84" s="5" t="s">
        <v>6</v>
      </c>
      <c r="B84" s="5" t="s">
        <v>155</v>
      </c>
      <c r="C84" s="5" t="s">
        <v>153</v>
      </c>
      <c r="D84" s="5" t="s">
        <v>32614</v>
      </c>
      <c r="E84" s="5" t="s">
        <v>9</v>
      </c>
      <c r="F84" s="4" t="s">
        <v>35367</v>
      </c>
    </row>
    <row r="85" spans="1:6" ht="43.5">
      <c r="A85" s="5" t="s">
        <v>6</v>
      </c>
      <c r="B85" s="5" t="s">
        <v>35</v>
      </c>
      <c r="C85" s="5" t="s">
        <v>29</v>
      </c>
      <c r="D85" s="5" t="s">
        <v>35664</v>
      </c>
      <c r="E85" s="5" t="s">
        <v>9</v>
      </c>
      <c r="F85" s="4" t="s">
        <v>35367</v>
      </c>
    </row>
    <row r="86" spans="1:6" ht="43.5">
      <c r="A86" s="5" t="s">
        <v>6</v>
      </c>
      <c r="B86" s="5" t="s">
        <v>38</v>
      </c>
      <c r="C86" s="5" t="s">
        <v>29</v>
      </c>
      <c r="D86" s="5" t="s">
        <v>35664</v>
      </c>
      <c r="E86" s="5" t="s">
        <v>9</v>
      </c>
      <c r="F86" s="4" t="s">
        <v>35367</v>
      </c>
    </row>
    <row r="87" spans="1:6" ht="29">
      <c r="A87" s="5" t="s">
        <v>6</v>
      </c>
      <c r="B87" s="5" t="s">
        <v>37</v>
      </c>
      <c r="C87" s="5" t="s">
        <v>35665</v>
      </c>
      <c r="D87" s="5" t="s">
        <v>35666</v>
      </c>
      <c r="E87" s="5" t="s">
        <v>9</v>
      </c>
      <c r="F87" s="4" t="s">
        <v>35367</v>
      </c>
    </row>
    <row r="88" spans="1:6" ht="43.5">
      <c r="A88" s="5" t="s">
        <v>6</v>
      </c>
      <c r="B88" s="5" t="s">
        <v>36</v>
      </c>
      <c r="C88" s="5" t="s">
        <v>29</v>
      </c>
      <c r="D88" s="5" t="s">
        <v>35664</v>
      </c>
      <c r="E88" s="5" t="s">
        <v>9</v>
      </c>
      <c r="F88" s="4" t="s">
        <v>35367</v>
      </c>
    </row>
    <row r="89" spans="1:6" ht="29">
      <c r="A89" s="5" t="s">
        <v>6</v>
      </c>
      <c r="B89" s="5" t="s">
        <v>70</v>
      </c>
      <c r="C89" s="5" t="s">
        <v>71</v>
      </c>
      <c r="D89" s="5" t="s">
        <v>72</v>
      </c>
      <c r="E89" s="5" t="s">
        <v>9</v>
      </c>
      <c r="F89" s="4" t="s">
        <v>35367</v>
      </c>
    </row>
    <row r="90" spans="1:6" ht="29">
      <c r="A90" s="5" t="s">
        <v>6</v>
      </c>
      <c r="B90" s="5" t="s">
        <v>76</v>
      </c>
      <c r="C90" s="5" t="s">
        <v>71</v>
      </c>
      <c r="D90" s="5" t="s">
        <v>72</v>
      </c>
      <c r="E90" s="5" t="s">
        <v>9</v>
      </c>
      <c r="F90" s="4" t="s">
        <v>35367</v>
      </c>
    </row>
    <row r="91" spans="1:6" ht="29">
      <c r="A91" s="5" t="s">
        <v>6</v>
      </c>
      <c r="B91" s="5" t="s">
        <v>73</v>
      </c>
      <c r="C91" s="5" t="s">
        <v>74</v>
      </c>
      <c r="D91" s="5" t="s">
        <v>75</v>
      </c>
      <c r="E91" s="5" t="s">
        <v>9</v>
      </c>
      <c r="F91" s="4" t="s">
        <v>35367</v>
      </c>
    </row>
    <row r="92" spans="1:6" ht="29">
      <c r="A92" s="5" t="s">
        <v>6</v>
      </c>
      <c r="B92" s="5" t="s">
        <v>77</v>
      </c>
      <c r="C92" s="5" t="s">
        <v>74</v>
      </c>
      <c r="D92" s="5" t="s">
        <v>75</v>
      </c>
      <c r="E92" s="5" t="s">
        <v>9</v>
      </c>
      <c r="F92" s="4" t="s">
        <v>35367</v>
      </c>
    </row>
    <row r="93" spans="1:6" ht="29">
      <c r="A93" s="5" t="s">
        <v>6</v>
      </c>
      <c r="B93" s="5" t="s">
        <v>141</v>
      </c>
      <c r="C93" s="5" t="s">
        <v>50</v>
      </c>
      <c r="D93" s="5" t="s">
        <v>142</v>
      </c>
      <c r="E93" s="5" t="s">
        <v>9</v>
      </c>
      <c r="F93" s="4" t="s">
        <v>35367</v>
      </c>
    </row>
    <row r="94" spans="1:6" ht="29">
      <c r="A94" s="5" t="s">
        <v>6</v>
      </c>
      <c r="B94" s="5" t="s">
        <v>143</v>
      </c>
      <c r="C94" s="5" t="s">
        <v>50</v>
      </c>
      <c r="D94" s="5" t="s">
        <v>142</v>
      </c>
      <c r="E94" s="5" t="s">
        <v>9</v>
      </c>
      <c r="F94" s="4" t="s">
        <v>35367</v>
      </c>
    </row>
    <row r="95" spans="1:6" ht="29">
      <c r="A95" s="5" t="s">
        <v>6</v>
      </c>
      <c r="B95" s="5" t="s">
        <v>145</v>
      </c>
      <c r="C95" s="5" t="s">
        <v>50</v>
      </c>
      <c r="D95" s="5" t="s">
        <v>142</v>
      </c>
      <c r="E95" s="5" t="s">
        <v>9</v>
      </c>
      <c r="F95" s="4" t="s">
        <v>35367</v>
      </c>
    </row>
    <row r="96" spans="1:6" ht="29">
      <c r="A96" s="5" t="s">
        <v>6</v>
      </c>
      <c r="B96" s="5" t="s">
        <v>144</v>
      </c>
      <c r="C96" s="5" t="s">
        <v>50</v>
      </c>
      <c r="D96" s="5" t="s">
        <v>142</v>
      </c>
      <c r="E96" s="5" t="s">
        <v>9</v>
      </c>
      <c r="F96" s="4" t="s">
        <v>35367</v>
      </c>
    </row>
    <row r="97" spans="1:6" ht="43.5">
      <c r="A97" s="5" t="s">
        <v>6</v>
      </c>
      <c r="B97" s="5" t="s">
        <v>39</v>
      </c>
      <c r="C97" s="5" t="s">
        <v>29</v>
      </c>
      <c r="D97" s="5" t="s">
        <v>34718</v>
      </c>
      <c r="E97" s="5" t="s">
        <v>9</v>
      </c>
      <c r="F97" s="4" t="s">
        <v>35367</v>
      </c>
    </row>
    <row r="98" spans="1:6" ht="58">
      <c r="A98" s="5" t="s">
        <v>6</v>
      </c>
      <c r="B98" s="5" t="s">
        <v>40</v>
      </c>
      <c r="C98" s="5" t="s">
        <v>41</v>
      </c>
      <c r="D98" s="5" t="s">
        <v>34728</v>
      </c>
      <c r="E98" s="5" t="s">
        <v>9</v>
      </c>
      <c r="F98" s="4" t="s">
        <v>35367</v>
      </c>
    </row>
    <row r="99" spans="1:6" ht="43.5">
      <c r="A99" s="5" t="s">
        <v>6</v>
      </c>
      <c r="B99" s="5" t="s">
        <v>43</v>
      </c>
      <c r="C99" s="5" t="s">
        <v>34726</v>
      </c>
      <c r="D99" s="5" t="s">
        <v>34727</v>
      </c>
      <c r="E99" s="5" t="s">
        <v>9</v>
      </c>
      <c r="F99" s="4" t="s">
        <v>35367</v>
      </c>
    </row>
    <row r="100" spans="1:6" ht="43.5">
      <c r="A100" s="5" t="s">
        <v>6</v>
      </c>
      <c r="B100" s="5" t="s">
        <v>42</v>
      </c>
      <c r="C100" s="5" t="s">
        <v>34726</v>
      </c>
      <c r="D100" s="5" t="s">
        <v>34727</v>
      </c>
      <c r="E100" s="5" t="s">
        <v>9</v>
      </c>
      <c r="F100" s="4" t="s">
        <v>35367</v>
      </c>
    </row>
    <row r="101" spans="1:6" ht="43.5">
      <c r="A101" s="5" t="s">
        <v>6</v>
      </c>
      <c r="B101" s="5" t="s">
        <v>97</v>
      </c>
      <c r="C101" s="5" t="s">
        <v>8</v>
      </c>
      <c r="D101" s="5" t="s">
        <v>34707</v>
      </c>
      <c r="E101" s="5" t="s">
        <v>9</v>
      </c>
      <c r="F101" s="4" t="s">
        <v>35367</v>
      </c>
    </row>
    <row r="102" spans="1:6" ht="29">
      <c r="A102" s="5" t="s">
        <v>6</v>
      </c>
      <c r="B102" s="5" t="s">
        <v>111</v>
      </c>
      <c r="C102" s="5" t="s">
        <v>89</v>
      </c>
      <c r="D102" s="5" t="s">
        <v>34719</v>
      </c>
      <c r="E102" s="5" t="s">
        <v>9</v>
      </c>
      <c r="F102" s="4" t="s">
        <v>35367</v>
      </c>
    </row>
    <row r="103" spans="1:6" ht="29">
      <c r="A103" s="5" t="s">
        <v>6</v>
      </c>
      <c r="B103" s="5" t="s">
        <v>110</v>
      </c>
      <c r="C103" s="5" t="s">
        <v>89</v>
      </c>
      <c r="D103" s="5" t="s">
        <v>34719</v>
      </c>
      <c r="E103" s="5" t="s">
        <v>9</v>
      </c>
      <c r="F103" s="4" t="s">
        <v>35367</v>
      </c>
    </row>
    <row r="104" spans="1:6" ht="29">
      <c r="A104" s="5" t="s">
        <v>6</v>
      </c>
      <c r="B104" s="5" t="s">
        <v>112</v>
      </c>
      <c r="C104" s="5" t="s">
        <v>89</v>
      </c>
      <c r="D104" s="5" t="s">
        <v>34719</v>
      </c>
      <c r="E104" s="5" t="s">
        <v>9</v>
      </c>
      <c r="F104" s="4" t="s">
        <v>35367</v>
      </c>
    </row>
    <row r="105" spans="1:6" ht="58">
      <c r="A105" s="5" t="s">
        <v>6</v>
      </c>
      <c r="B105" s="5" t="s">
        <v>60</v>
      </c>
      <c r="C105" s="5" t="s">
        <v>30</v>
      </c>
      <c r="D105" s="5" t="s">
        <v>61</v>
      </c>
      <c r="E105" s="5" t="s">
        <v>9</v>
      </c>
      <c r="F105" s="4" t="s">
        <v>35367</v>
      </c>
    </row>
    <row r="106" spans="1:6" ht="29">
      <c r="A106" s="5" t="s">
        <v>6</v>
      </c>
      <c r="B106" s="5" t="s">
        <v>135</v>
      </c>
      <c r="C106" s="5" t="s">
        <v>113</v>
      </c>
      <c r="D106" s="5" t="s">
        <v>136</v>
      </c>
      <c r="E106" s="5" t="s">
        <v>9</v>
      </c>
      <c r="F106" s="4" t="s">
        <v>35367</v>
      </c>
    </row>
    <row r="107" spans="1:6" ht="29">
      <c r="A107" s="5" t="s">
        <v>6</v>
      </c>
      <c r="B107" s="5" t="s">
        <v>133</v>
      </c>
      <c r="C107" s="5" t="s">
        <v>113</v>
      </c>
      <c r="D107" s="5" t="s">
        <v>134</v>
      </c>
      <c r="E107" s="5" t="s">
        <v>9</v>
      </c>
      <c r="F107" s="4" t="s">
        <v>35367</v>
      </c>
    </row>
    <row r="108" spans="1:6" ht="29">
      <c r="A108" s="5" t="s">
        <v>6</v>
      </c>
      <c r="B108" s="5" t="s">
        <v>131</v>
      </c>
      <c r="C108" s="5" t="s">
        <v>113</v>
      </c>
      <c r="D108" s="5" t="s">
        <v>132</v>
      </c>
      <c r="E108" s="5" t="s">
        <v>9</v>
      </c>
      <c r="F108" s="4" t="s">
        <v>35367</v>
      </c>
    </row>
    <row r="109" spans="1:6" ht="29">
      <c r="A109" s="5" t="s">
        <v>6</v>
      </c>
      <c r="B109" s="5" t="s">
        <v>137</v>
      </c>
      <c r="C109" s="5" t="s">
        <v>113</v>
      </c>
      <c r="D109" s="5" t="s">
        <v>138</v>
      </c>
      <c r="E109" s="5" t="s">
        <v>9</v>
      </c>
      <c r="F109" s="4" t="s">
        <v>35367</v>
      </c>
    </row>
    <row r="110" spans="1:6" ht="43.5">
      <c r="A110" s="5" t="s">
        <v>157</v>
      </c>
      <c r="B110" s="5" t="s">
        <v>164</v>
      </c>
      <c r="C110" s="5" t="s">
        <v>165</v>
      </c>
      <c r="D110" s="5" t="s">
        <v>166</v>
      </c>
      <c r="E110" s="5" t="s">
        <v>167</v>
      </c>
      <c r="F110" s="4" t="s">
        <v>35367</v>
      </c>
    </row>
    <row r="111" spans="1:6" ht="72.5">
      <c r="A111" s="5" t="s">
        <v>157</v>
      </c>
      <c r="B111" s="5" t="s">
        <v>160</v>
      </c>
      <c r="C111" s="5" t="s">
        <v>161</v>
      </c>
      <c r="D111" s="5" t="s">
        <v>162</v>
      </c>
      <c r="E111" s="5" t="s">
        <v>163</v>
      </c>
      <c r="F111" s="4" t="s">
        <v>35367</v>
      </c>
    </row>
    <row r="112" spans="1:6" ht="29">
      <c r="A112" s="5" t="s">
        <v>168</v>
      </c>
      <c r="B112" s="5" t="s">
        <v>257</v>
      </c>
      <c r="C112" s="5" t="s">
        <v>170</v>
      </c>
      <c r="D112" s="5" t="s">
        <v>199</v>
      </c>
      <c r="E112" s="5" t="s">
        <v>9</v>
      </c>
      <c r="F112" s="4" t="s">
        <v>35367</v>
      </c>
    </row>
    <row r="113" spans="1:6" ht="29">
      <c r="A113" s="5" t="s">
        <v>168</v>
      </c>
      <c r="B113" s="5" t="s">
        <v>256</v>
      </c>
      <c r="C113" s="5" t="s">
        <v>170</v>
      </c>
      <c r="D113" s="5" t="s">
        <v>197</v>
      </c>
      <c r="E113" s="5" t="s">
        <v>9</v>
      </c>
      <c r="F113" s="4" t="s">
        <v>35367</v>
      </c>
    </row>
    <row r="114" spans="1:6" ht="29">
      <c r="A114" s="5" t="s">
        <v>168</v>
      </c>
      <c r="B114" s="5" t="s">
        <v>255</v>
      </c>
      <c r="C114" s="5" t="s">
        <v>170</v>
      </c>
      <c r="D114" s="5" t="s">
        <v>195</v>
      </c>
      <c r="E114" s="5" t="s">
        <v>9</v>
      </c>
      <c r="F114" s="4" t="s">
        <v>35367</v>
      </c>
    </row>
    <row r="115" spans="1:6" ht="29">
      <c r="A115" s="5" t="s">
        <v>168</v>
      </c>
      <c r="B115" s="5" t="s">
        <v>253</v>
      </c>
      <c r="C115" s="5" t="s">
        <v>170</v>
      </c>
      <c r="D115" s="5" t="s">
        <v>254</v>
      </c>
      <c r="E115" s="5" t="s">
        <v>9</v>
      </c>
      <c r="F115" s="4" t="s">
        <v>35367</v>
      </c>
    </row>
    <row r="116" spans="1:6" ht="29">
      <c r="A116" s="5" t="s">
        <v>168</v>
      </c>
      <c r="B116" s="5" t="s">
        <v>252</v>
      </c>
      <c r="C116" s="5" t="s">
        <v>170</v>
      </c>
      <c r="D116" s="5" t="s">
        <v>193</v>
      </c>
      <c r="E116" s="5" t="s">
        <v>9</v>
      </c>
      <c r="F116" s="4" t="s">
        <v>35367</v>
      </c>
    </row>
    <row r="117" spans="1:6" ht="29">
      <c r="A117" s="5" t="s">
        <v>168</v>
      </c>
      <c r="B117" s="5" t="s">
        <v>251</v>
      </c>
      <c r="C117" s="5" t="s">
        <v>170</v>
      </c>
      <c r="D117" s="5" t="s">
        <v>191</v>
      </c>
      <c r="E117" s="5" t="s">
        <v>9</v>
      </c>
      <c r="F117" s="4" t="s">
        <v>35367</v>
      </c>
    </row>
    <row r="118" spans="1:6" ht="29">
      <c r="A118" s="5" t="s">
        <v>168</v>
      </c>
      <c r="B118" s="5" t="s">
        <v>242</v>
      </c>
      <c r="C118" s="5" t="s">
        <v>170</v>
      </c>
      <c r="D118" s="5" t="s">
        <v>181</v>
      </c>
      <c r="E118" s="5" t="s">
        <v>9</v>
      </c>
      <c r="F118" s="4" t="s">
        <v>35367</v>
      </c>
    </row>
    <row r="119" spans="1:6" ht="29">
      <c r="A119" s="5" t="s">
        <v>168</v>
      </c>
      <c r="B119" s="5" t="s">
        <v>241</v>
      </c>
      <c r="C119" s="5" t="s">
        <v>170</v>
      </c>
      <c r="D119" s="5" t="s">
        <v>179</v>
      </c>
      <c r="E119" s="5" t="s">
        <v>9</v>
      </c>
      <c r="F119" s="4" t="s">
        <v>35367</v>
      </c>
    </row>
    <row r="120" spans="1:6" ht="29">
      <c r="A120" s="5" t="s">
        <v>168</v>
      </c>
      <c r="B120" s="5" t="s">
        <v>240</v>
      </c>
      <c r="C120" s="5" t="s">
        <v>170</v>
      </c>
      <c r="D120" s="5" t="s">
        <v>177</v>
      </c>
      <c r="E120" s="5" t="s">
        <v>9</v>
      </c>
      <c r="F120" s="4" t="s">
        <v>35367</v>
      </c>
    </row>
    <row r="121" spans="1:6" ht="29">
      <c r="A121" s="5" t="s">
        <v>168</v>
      </c>
      <c r="B121" s="5" t="s">
        <v>238</v>
      </c>
      <c r="C121" s="5" t="s">
        <v>170</v>
      </c>
      <c r="D121" s="5" t="s">
        <v>239</v>
      </c>
      <c r="E121" s="5" t="s">
        <v>9</v>
      </c>
      <c r="F121" s="4" t="s">
        <v>35367</v>
      </c>
    </row>
    <row r="122" spans="1:6" ht="29">
      <c r="A122" s="5" t="s">
        <v>168</v>
      </c>
      <c r="B122" s="5" t="s">
        <v>237</v>
      </c>
      <c r="C122" s="5" t="s">
        <v>170</v>
      </c>
      <c r="D122" s="5" t="s">
        <v>175</v>
      </c>
      <c r="E122" s="5" t="s">
        <v>9</v>
      </c>
      <c r="F122" s="4" t="s">
        <v>35367</v>
      </c>
    </row>
    <row r="123" spans="1:6" ht="29">
      <c r="A123" s="5" t="s">
        <v>168</v>
      </c>
      <c r="B123" s="5" t="s">
        <v>250</v>
      </c>
      <c r="C123" s="5" t="s">
        <v>170</v>
      </c>
      <c r="D123" s="5" t="s">
        <v>189</v>
      </c>
      <c r="E123" s="5" t="s">
        <v>9</v>
      </c>
      <c r="F123" s="4" t="s">
        <v>35367</v>
      </c>
    </row>
    <row r="124" spans="1:6" ht="29">
      <c r="A124" s="5" t="s">
        <v>168</v>
      </c>
      <c r="B124" s="5" t="s">
        <v>248</v>
      </c>
      <c r="C124" s="5" t="s">
        <v>170</v>
      </c>
      <c r="D124" s="5" t="s">
        <v>249</v>
      </c>
      <c r="E124" s="5" t="s">
        <v>9</v>
      </c>
      <c r="F124" s="4" t="s">
        <v>35367</v>
      </c>
    </row>
    <row r="125" spans="1:6" ht="29">
      <c r="A125" s="5" t="s">
        <v>168</v>
      </c>
      <c r="B125" s="5" t="s">
        <v>247</v>
      </c>
      <c r="C125" s="5" t="s">
        <v>170</v>
      </c>
      <c r="D125" s="5" t="s">
        <v>187</v>
      </c>
      <c r="E125" s="5" t="s">
        <v>9</v>
      </c>
      <c r="F125" s="4" t="s">
        <v>35367</v>
      </c>
    </row>
    <row r="126" spans="1:6" ht="29">
      <c r="A126" s="5" t="s">
        <v>168</v>
      </c>
      <c r="B126" s="5" t="s">
        <v>246</v>
      </c>
      <c r="C126" s="5" t="s">
        <v>170</v>
      </c>
      <c r="D126" s="5" t="s">
        <v>185</v>
      </c>
      <c r="E126" s="5" t="s">
        <v>9</v>
      </c>
      <c r="F126" s="4" t="s">
        <v>35367</v>
      </c>
    </row>
    <row r="127" spans="1:6" ht="29">
      <c r="A127" s="5" t="s">
        <v>168</v>
      </c>
      <c r="B127" s="5" t="s">
        <v>236</v>
      </c>
      <c r="C127" s="5" t="s">
        <v>170</v>
      </c>
      <c r="D127" s="5" t="s">
        <v>173</v>
      </c>
      <c r="E127" s="5" t="s">
        <v>9</v>
      </c>
      <c r="F127" s="4" t="s">
        <v>35367</v>
      </c>
    </row>
    <row r="128" spans="1:6" ht="29">
      <c r="A128" s="5" t="s">
        <v>168</v>
      </c>
      <c r="B128" s="5" t="s">
        <v>235</v>
      </c>
      <c r="C128" s="5" t="s">
        <v>170</v>
      </c>
      <c r="D128" s="5" t="s">
        <v>171</v>
      </c>
      <c r="E128" s="5" t="s">
        <v>9</v>
      </c>
      <c r="F128" s="4" t="s">
        <v>35367</v>
      </c>
    </row>
    <row r="129" spans="1:6" ht="29">
      <c r="A129" s="5" t="s">
        <v>168</v>
      </c>
      <c r="B129" s="5" t="s">
        <v>245</v>
      </c>
      <c r="C129" s="5" t="s">
        <v>170</v>
      </c>
      <c r="D129" s="5" t="s">
        <v>183</v>
      </c>
      <c r="E129" s="5" t="s">
        <v>9</v>
      </c>
      <c r="F129" s="4" t="s">
        <v>35367</v>
      </c>
    </row>
    <row r="130" spans="1:6" ht="29">
      <c r="A130" s="5" t="s">
        <v>168</v>
      </c>
      <c r="B130" s="5" t="s">
        <v>243</v>
      </c>
      <c r="C130" s="5" t="s">
        <v>170</v>
      </c>
      <c r="D130" s="5" t="s">
        <v>244</v>
      </c>
      <c r="E130" s="5" t="s">
        <v>9</v>
      </c>
      <c r="F130" s="4" t="s">
        <v>35367</v>
      </c>
    </row>
    <row r="131" spans="1:6" ht="29">
      <c r="A131" s="5" t="s">
        <v>168</v>
      </c>
      <c r="B131" s="5" t="s">
        <v>263</v>
      </c>
      <c r="C131" s="5" t="s">
        <v>170</v>
      </c>
      <c r="D131" s="5" t="s">
        <v>264</v>
      </c>
      <c r="E131" s="5" t="s">
        <v>9</v>
      </c>
      <c r="F131" s="4" t="s">
        <v>35367</v>
      </c>
    </row>
    <row r="132" spans="1:6" ht="29">
      <c r="A132" s="5" t="s">
        <v>168</v>
      </c>
      <c r="B132" s="5" t="s">
        <v>262</v>
      </c>
      <c r="C132" s="5" t="s">
        <v>170</v>
      </c>
      <c r="D132" s="5" t="s">
        <v>205</v>
      </c>
      <c r="E132" s="5" t="s">
        <v>9</v>
      </c>
      <c r="F132" s="4" t="s">
        <v>35367</v>
      </c>
    </row>
    <row r="133" spans="1:6" ht="29">
      <c r="A133" s="5" t="s">
        <v>168</v>
      </c>
      <c r="B133" s="5" t="s">
        <v>261</v>
      </c>
      <c r="C133" s="5" t="s">
        <v>170</v>
      </c>
      <c r="D133" s="5" t="s">
        <v>203</v>
      </c>
      <c r="E133" s="5" t="s">
        <v>9</v>
      </c>
      <c r="F133" s="4" t="s">
        <v>35367</v>
      </c>
    </row>
    <row r="134" spans="1:6" ht="29">
      <c r="A134" s="5" t="s">
        <v>168</v>
      </c>
      <c r="B134" s="5" t="s">
        <v>260</v>
      </c>
      <c r="C134" s="5" t="s">
        <v>170</v>
      </c>
      <c r="D134" s="5" t="s">
        <v>201</v>
      </c>
      <c r="E134" s="5" t="s">
        <v>9</v>
      </c>
      <c r="F134" s="4" t="s">
        <v>35367</v>
      </c>
    </row>
    <row r="135" spans="1:6" ht="29">
      <c r="A135" s="5" t="s">
        <v>168</v>
      </c>
      <c r="B135" s="5" t="s">
        <v>258</v>
      </c>
      <c r="C135" s="5" t="s">
        <v>170</v>
      </c>
      <c r="D135" s="5" t="s">
        <v>259</v>
      </c>
      <c r="E135" s="5" t="s">
        <v>9</v>
      </c>
      <c r="F135" s="4" t="s">
        <v>35367</v>
      </c>
    </row>
    <row r="136" spans="1:6" ht="29">
      <c r="A136" s="5" t="s">
        <v>168</v>
      </c>
      <c r="B136" s="5" t="s">
        <v>172</v>
      </c>
      <c r="C136" s="5" t="s">
        <v>170</v>
      </c>
      <c r="D136" s="5" t="s">
        <v>173</v>
      </c>
      <c r="E136" s="5" t="s">
        <v>9</v>
      </c>
      <c r="F136" s="4" t="s">
        <v>35367</v>
      </c>
    </row>
    <row r="137" spans="1:6" ht="29">
      <c r="A137" s="5" t="s">
        <v>168</v>
      </c>
      <c r="B137" s="5" t="s">
        <v>198</v>
      </c>
      <c r="C137" s="5" t="s">
        <v>170</v>
      </c>
      <c r="D137" s="5" t="s">
        <v>199</v>
      </c>
      <c r="E137" s="5" t="s">
        <v>9</v>
      </c>
      <c r="F137" s="4" t="s">
        <v>35367</v>
      </c>
    </row>
    <row r="138" spans="1:6" ht="29">
      <c r="A138" s="5" t="s">
        <v>168</v>
      </c>
      <c r="B138" s="5" t="s">
        <v>196</v>
      </c>
      <c r="C138" s="5" t="s">
        <v>170</v>
      </c>
      <c r="D138" s="5" t="s">
        <v>197</v>
      </c>
      <c r="E138" s="5" t="s">
        <v>9</v>
      </c>
      <c r="F138" s="4" t="s">
        <v>35367</v>
      </c>
    </row>
    <row r="139" spans="1:6" ht="29">
      <c r="A139" s="5" t="s">
        <v>168</v>
      </c>
      <c r="B139" s="5" t="s">
        <v>225</v>
      </c>
      <c r="C139" s="5" t="s">
        <v>207</v>
      </c>
      <c r="D139" s="5" t="s">
        <v>226</v>
      </c>
      <c r="E139" s="5" t="s">
        <v>9</v>
      </c>
      <c r="F139" s="4" t="s">
        <v>35367</v>
      </c>
    </row>
    <row r="140" spans="1:6" ht="29">
      <c r="A140" s="5" t="s">
        <v>168</v>
      </c>
      <c r="B140" s="5" t="s">
        <v>223</v>
      </c>
      <c r="C140" s="5" t="s">
        <v>207</v>
      </c>
      <c r="D140" s="5" t="s">
        <v>224</v>
      </c>
      <c r="E140" s="5" t="s">
        <v>9</v>
      </c>
      <c r="F140" s="4" t="s">
        <v>35367</v>
      </c>
    </row>
    <row r="141" spans="1:6" ht="29">
      <c r="A141" s="5" t="s">
        <v>168</v>
      </c>
      <c r="B141" s="5" t="s">
        <v>227</v>
      </c>
      <c r="C141" s="5" t="s">
        <v>207</v>
      </c>
      <c r="D141" s="5" t="s">
        <v>228</v>
      </c>
      <c r="E141" s="5" t="s">
        <v>9</v>
      </c>
      <c r="F141" s="4" t="s">
        <v>35367</v>
      </c>
    </row>
    <row r="142" spans="1:6" ht="29">
      <c r="A142" s="5" t="s">
        <v>168</v>
      </c>
      <c r="B142" s="5" t="s">
        <v>231</v>
      </c>
      <c r="C142" s="5" t="s">
        <v>207</v>
      </c>
      <c r="D142" s="5" t="s">
        <v>232</v>
      </c>
      <c r="E142" s="5" t="s">
        <v>9</v>
      </c>
      <c r="F142" s="4" t="s">
        <v>35367</v>
      </c>
    </row>
    <row r="143" spans="1:6" ht="29">
      <c r="A143" s="5" t="s">
        <v>168</v>
      </c>
      <c r="B143" s="5" t="s">
        <v>229</v>
      </c>
      <c r="C143" s="5" t="s">
        <v>207</v>
      </c>
      <c r="D143" s="5" t="s">
        <v>230</v>
      </c>
      <c r="E143" s="5" t="s">
        <v>9</v>
      </c>
      <c r="F143" s="4" t="s">
        <v>35367</v>
      </c>
    </row>
    <row r="144" spans="1:6" ht="29">
      <c r="A144" s="5" t="s">
        <v>168</v>
      </c>
      <c r="B144" s="5" t="s">
        <v>202</v>
      </c>
      <c r="C144" s="5" t="s">
        <v>170</v>
      </c>
      <c r="D144" s="5" t="s">
        <v>203</v>
      </c>
      <c r="E144" s="5" t="s">
        <v>9</v>
      </c>
      <c r="F144" s="4" t="s">
        <v>35367</v>
      </c>
    </row>
    <row r="145" spans="1:6" ht="29">
      <c r="A145" s="5" t="s">
        <v>168</v>
      </c>
      <c r="B145" s="5" t="s">
        <v>200</v>
      </c>
      <c r="C145" s="5" t="s">
        <v>170</v>
      </c>
      <c r="D145" s="5" t="s">
        <v>201</v>
      </c>
      <c r="E145" s="5" t="s">
        <v>9</v>
      </c>
      <c r="F145" s="4" t="s">
        <v>35367</v>
      </c>
    </row>
    <row r="146" spans="1:6" ht="29">
      <c r="A146" s="5" t="s">
        <v>168</v>
      </c>
      <c r="B146" s="5" t="s">
        <v>215</v>
      </c>
      <c r="C146" s="5" t="s">
        <v>207</v>
      </c>
      <c r="D146" s="5" t="s">
        <v>216</v>
      </c>
      <c r="E146" s="5" t="s">
        <v>9</v>
      </c>
      <c r="F146" s="4" t="s">
        <v>35367</v>
      </c>
    </row>
    <row r="147" spans="1:6" ht="29">
      <c r="A147" s="5" t="s">
        <v>168</v>
      </c>
      <c r="B147" s="5" t="s">
        <v>206</v>
      </c>
      <c r="C147" s="5" t="s">
        <v>207</v>
      </c>
      <c r="D147" s="5" t="s">
        <v>208</v>
      </c>
      <c r="E147" s="5" t="s">
        <v>9</v>
      </c>
      <c r="F147" s="4" t="s">
        <v>35367</v>
      </c>
    </row>
    <row r="148" spans="1:6" ht="29">
      <c r="A148" s="5" t="s">
        <v>168</v>
      </c>
      <c r="B148" s="5" t="s">
        <v>213</v>
      </c>
      <c r="C148" s="5" t="s">
        <v>207</v>
      </c>
      <c r="D148" s="5" t="s">
        <v>214</v>
      </c>
      <c r="E148" s="5" t="s">
        <v>9</v>
      </c>
      <c r="F148" s="4" t="s">
        <v>35367</v>
      </c>
    </row>
    <row r="149" spans="1:6" ht="29">
      <c r="A149" s="5" t="s">
        <v>168</v>
      </c>
      <c r="B149" s="5" t="s">
        <v>204</v>
      </c>
      <c r="C149" s="5" t="s">
        <v>170</v>
      </c>
      <c r="D149" s="5" t="s">
        <v>205</v>
      </c>
      <c r="E149" s="5" t="s">
        <v>9</v>
      </c>
      <c r="F149" s="4" t="s">
        <v>35367</v>
      </c>
    </row>
    <row r="150" spans="1:6" ht="29">
      <c r="A150" s="5" t="s">
        <v>168</v>
      </c>
      <c r="B150" s="5" t="s">
        <v>211</v>
      </c>
      <c r="C150" s="5" t="s">
        <v>207</v>
      </c>
      <c r="D150" s="5" t="s">
        <v>212</v>
      </c>
      <c r="E150" s="5" t="s">
        <v>9</v>
      </c>
      <c r="F150" s="4" t="s">
        <v>35367</v>
      </c>
    </row>
    <row r="151" spans="1:6" ht="29">
      <c r="A151" s="5" t="s">
        <v>168</v>
      </c>
      <c r="B151" s="5" t="s">
        <v>186</v>
      </c>
      <c r="C151" s="5" t="s">
        <v>170</v>
      </c>
      <c r="D151" s="5" t="s">
        <v>187</v>
      </c>
      <c r="E151" s="5" t="s">
        <v>9</v>
      </c>
      <c r="F151" s="4" t="s">
        <v>35367</v>
      </c>
    </row>
    <row r="152" spans="1:6" ht="29">
      <c r="A152" s="5" t="s">
        <v>168</v>
      </c>
      <c r="B152" s="5" t="s">
        <v>182</v>
      </c>
      <c r="C152" s="5" t="s">
        <v>170</v>
      </c>
      <c r="D152" s="5" t="s">
        <v>183</v>
      </c>
      <c r="E152" s="5" t="s">
        <v>9</v>
      </c>
      <c r="F152" s="4" t="s">
        <v>35367</v>
      </c>
    </row>
    <row r="153" spans="1:6" ht="29">
      <c r="A153" s="5" t="s">
        <v>168</v>
      </c>
      <c r="B153" s="5" t="s">
        <v>217</v>
      </c>
      <c r="C153" s="5" t="s">
        <v>207</v>
      </c>
      <c r="D153" s="5" t="s">
        <v>218</v>
      </c>
      <c r="E153" s="5" t="s">
        <v>9</v>
      </c>
      <c r="F153" s="4" t="s">
        <v>35367</v>
      </c>
    </row>
    <row r="154" spans="1:6" ht="29">
      <c r="A154" s="5" t="s">
        <v>168</v>
      </c>
      <c r="B154" s="5" t="s">
        <v>209</v>
      </c>
      <c r="C154" s="5" t="s">
        <v>207</v>
      </c>
      <c r="D154" s="5" t="s">
        <v>210</v>
      </c>
      <c r="E154" s="5" t="s">
        <v>9</v>
      </c>
      <c r="F154" s="4" t="s">
        <v>35367</v>
      </c>
    </row>
    <row r="155" spans="1:6" ht="29">
      <c r="A155" s="5" t="s">
        <v>168</v>
      </c>
      <c r="B155" s="5" t="s">
        <v>184</v>
      </c>
      <c r="C155" s="5" t="s">
        <v>170</v>
      </c>
      <c r="D155" s="5" t="s">
        <v>185</v>
      </c>
      <c r="E155" s="5" t="s">
        <v>9</v>
      </c>
      <c r="F155" s="4" t="s">
        <v>35367</v>
      </c>
    </row>
    <row r="156" spans="1:6" ht="29">
      <c r="A156" s="5" t="s">
        <v>168</v>
      </c>
      <c r="B156" s="5" t="s">
        <v>180</v>
      </c>
      <c r="C156" s="5" t="s">
        <v>170</v>
      </c>
      <c r="D156" s="5" t="s">
        <v>181</v>
      </c>
      <c r="E156" s="5" t="s">
        <v>9</v>
      </c>
      <c r="F156" s="4" t="s">
        <v>35367</v>
      </c>
    </row>
    <row r="157" spans="1:6" ht="29">
      <c r="A157" s="5" t="s">
        <v>168</v>
      </c>
      <c r="B157" s="5" t="s">
        <v>190</v>
      </c>
      <c r="C157" s="5" t="s">
        <v>170</v>
      </c>
      <c r="D157" s="5" t="s">
        <v>191</v>
      </c>
      <c r="E157" s="5" t="s">
        <v>9</v>
      </c>
      <c r="F157" s="4" t="s">
        <v>35367</v>
      </c>
    </row>
    <row r="158" spans="1:6" ht="29">
      <c r="A158" s="5" t="s">
        <v>168</v>
      </c>
      <c r="B158" s="5" t="s">
        <v>221</v>
      </c>
      <c r="C158" s="5" t="s">
        <v>207</v>
      </c>
      <c r="D158" s="5" t="s">
        <v>222</v>
      </c>
      <c r="E158" s="5" t="s">
        <v>9</v>
      </c>
      <c r="F158" s="4" t="s">
        <v>35367</v>
      </c>
    </row>
    <row r="159" spans="1:6" ht="29">
      <c r="A159" s="5" t="s">
        <v>168</v>
      </c>
      <c r="B159" s="5" t="s">
        <v>188</v>
      </c>
      <c r="C159" s="5" t="s">
        <v>170</v>
      </c>
      <c r="D159" s="5" t="s">
        <v>189</v>
      </c>
      <c r="E159" s="5" t="s">
        <v>9</v>
      </c>
      <c r="F159" s="4" t="s">
        <v>35367</v>
      </c>
    </row>
    <row r="160" spans="1:6" ht="29">
      <c r="A160" s="5" t="s">
        <v>168</v>
      </c>
      <c r="B160" s="5" t="s">
        <v>169</v>
      </c>
      <c r="C160" s="5" t="s">
        <v>170</v>
      </c>
      <c r="D160" s="5" t="s">
        <v>171</v>
      </c>
      <c r="E160" s="5" t="s">
        <v>9</v>
      </c>
      <c r="F160" s="4" t="s">
        <v>35367</v>
      </c>
    </row>
    <row r="161" spans="1:6" ht="29">
      <c r="A161" s="5" t="s">
        <v>168</v>
      </c>
      <c r="B161" s="5" t="s">
        <v>219</v>
      </c>
      <c r="C161" s="5" t="s">
        <v>207</v>
      </c>
      <c r="D161" s="5" t="s">
        <v>220</v>
      </c>
      <c r="E161" s="5" t="s">
        <v>9</v>
      </c>
      <c r="F161" s="4" t="s">
        <v>35367</v>
      </c>
    </row>
    <row r="162" spans="1:6" ht="29">
      <c r="A162" s="5" t="s">
        <v>168</v>
      </c>
      <c r="B162" s="5" t="s">
        <v>233</v>
      </c>
      <c r="C162" s="5" t="s">
        <v>207</v>
      </c>
      <c r="D162" s="5" t="s">
        <v>234</v>
      </c>
      <c r="E162" s="5" t="s">
        <v>9</v>
      </c>
      <c r="F162" s="4" t="s">
        <v>35367</v>
      </c>
    </row>
    <row r="163" spans="1:6" ht="29">
      <c r="A163" s="5" t="s">
        <v>168</v>
      </c>
      <c r="B163" s="5" t="s">
        <v>194</v>
      </c>
      <c r="C163" s="5" t="s">
        <v>170</v>
      </c>
      <c r="D163" s="5" t="s">
        <v>195</v>
      </c>
      <c r="E163" s="5" t="s">
        <v>9</v>
      </c>
      <c r="F163" s="4" t="s">
        <v>35367</v>
      </c>
    </row>
    <row r="164" spans="1:6" ht="29">
      <c r="A164" s="5" t="s">
        <v>168</v>
      </c>
      <c r="B164" s="5" t="s">
        <v>192</v>
      </c>
      <c r="C164" s="5" t="s">
        <v>170</v>
      </c>
      <c r="D164" s="5" t="s">
        <v>193</v>
      </c>
      <c r="E164" s="5" t="s">
        <v>9</v>
      </c>
      <c r="F164" s="4" t="s">
        <v>35367</v>
      </c>
    </row>
    <row r="165" spans="1:6" ht="29">
      <c r="A165" s="5" t="s">
        <v>168</v>
      </c>
      <c r="B165" s="5" t="s">
        <v>174</v>
      </c>
      <c r="C165" s="5" t="s">
        <v>170</v>
      </c>
      <c r="D165" s="5" t="s">
        <v>175</v>
      </c>
      <c r="E165" s="5" t="s">
        <v>9</v>
      </c>
      <c r="F165" s="4" t="s">
        <v>35367</v>
      </c>
    </row>
    <row r="166" spans="1:6" ht="29">
      <c r="A166" s="5" t="s">
        <v>168</v>
      </c>
      <c r="B166" s="5" t="s">
        <v>178</v>
      </c>
      <c r="C166" s="5" t="s">
        <v>170</v>
      </c>
      <c r="D166" s="5" t="s">
        <v>179</v>
      </c>
      <c r="E166" s="5" t="s">
        <v>9</v>
      </c>
      <c r="F166" s="4" t="s">
        <v>35367</v>
      </c>
    </row>
    <row r="167" spans="1:6" ht="29">
      <c r="A167" s="5" t="s">
        <v>168</v>
      </c>
      <c r="B167" s="5" t="s">
        <v>176</v>
      </c>
      <c r="C167" s="5" t="s">
        <v>170</v>
      </c>
      <c r="D167" s="5" t="s">
        <v>177</v>
      </c>
      <c r="E167" s="5" t="s">
        <v>9</v>
      </c>
      <c r="F167" s="4" t="s">
        <v>35367</v>
      </c>
    </row>
    <row r="168" spans="1:6" ht="116">
      <c r="A168" s="5" t="s">
        <v>265</v>
      </c>
      <c r="B168" s="5" t="s">
        <v>273</v>
      </c>
      <c r="C168" s="5" t="s">
        <v>268</v>
      </c>
      <c r="D168" s="5" t="s">
        <v>274</v>
      </c>
      <c r="E168" s="5" t="s">
        <v>275</v>
      </c>
      <c r="F168" s="4" t="s">
        <v>35367</v>
      </c>
    </row>
    <row r="169" spans="1:6" ht="29">
      <c r="A169" s="5" t="s">
        <v>265</v>
      </c>
      <c r="B169" s="5" t="s">
        <v>300</v>
      </c>
      <c r="C169" s="5" t="s">
        <v>268</v>
      </c>
      <c r="D169" s="5" t="s">
        <v>301</v>
      </c>
      <c r="E169" s="5" t="s">
        <v>9</v>
      </c>
      <c r="F169" s="4" t="s">
        <v>35367</v>
      </c>
    </row>
    <row r="170" spans="1:6" ht="29">
      <c r="A170" s="5" t="s">
        <v>265</v>
      </c>
      <c r="B170" s="5" t="s">
        <v>280</v>
      </c>
      <c r="C170" s="5" t="s">
        <v>268</v>
      </c>
      <c r="D170" s="5" t="s">
        <v>281</v>
      </c>
      <c r="E170" s="5" t="s">
        <v>9</v>
      </c>
      <c r="F170" s="4" t="s">
        <v>35367</v>
      </c>
    </row>
    <row r="171" spans="1:6" ht="29">
      <c r="A171" s="5" t="s">
        <v>265</v>
      </c>
      <c r="B171" s="5" t="s">
        <v>276</v>
      </c>
      <c r="C171" s="5" t="s">
        <v>268</v>
      </c>
      <c r="D171" s="5" t="s">
        <v>277</v>
      </c>
      <c r="E171" s="5" t="s">
        <v>9</v>
      </c>
      <c r="F171" s="4" t="s">
        <v>35367</v>
      </c>
    </row>
    <row r="172" spans="1:6" ht="29">
      <c r="A172" s="5" t="s">
        <v>265</v>
      </c>
      <c r="B172" s="5" t="s">
        <v>302</v>
      </c>
      <c r="C172" s="5" t="s">
        <v>268</v>
      </c>
      <c r="D172" s="5" t="s">
        <v>303</v>
      </c>
      <c r="E172" s="5" t="s">
        <v>9</v>
      </c>
      <c r="F172" s="4" t="s">
        <v>35367</v>
      </c>
    </row>
    <row r="173" spans="1:6" ht="29">
      <c r="A173" s="5" t="s">
        <v>265</v>
      </c>
      <c r="B173" s="5" t="s">
        <v>278</v>
      </c>
      <c r="C173" s="5" t="s">
        <v>268</v>
      </c>
      <c r="D173" s="5" t="s">
        <v>279</v>
      </c>
      <c r="E173" s="5" t="s">
        <v>9</v>
      </c>
      <c r="F173" s="4" t="s">
        <v>35367</v>
      </c>
    </row>
    <row r="174" spans="1:6" ht="29">
      <c r="A174" s="5" t="s">
        <v>265</v>
      </c>
      <c r="B174" s="5" t="s">
        <v>271</v>
      </c>
      <c r="C174" s="5" t="s">
        <v>268</v>
      </c>
      <c r="D174" s="5" t="s">
        <v>272</v>
      </c>
      <c r="E174" s="5" t="s">
        <v>9</v>
      </c>
      <c r="F174" s="4" t="s">
        <v>35367</v>
      </c>
    </row>
    <row r="175" spans="1:6" ht="29">
      <c r="A175" s="5" t="s">
        <v>265</v>
      </c>
      <c r="B175" s="5" t="s">
        <v>269</v>
      </c>
      <c r="C175" s="5" t="s">
        <v>268</v>
      </c>
      <c r="D175" s="5" t="s">
        <v>270</v>
      </c>
      <c r="E175" s="5" t="s">
        <v>9</v>
      </c>
      <c r="F175" s="4" t="s">
        <v>35367</v>
      </c>
    </row>
    <row r="176" spans="1:6" ht="116">
      <c r="A176" s="5" t="s">
        <v>265</v>
      </c>
      <c r="B176" s="5" t="s">
        <v>282</v>
      </c>
      <c r="C176" s="5" t="s">
        <v>268</v>
      </c>
      <c r="D176" s="5" t="s">
        <v>283</v>
      </c>
      <c r="E176" s="5" t="s">
        <v>275</v>
      </c>
      <c r="F176" s="4" t="s">
        <v>35367</v>
      </c>
    </row>
    <row r="177" spans="1:6" ht="29">
      <c r="A177" s="5" t="s">
        <v>265</v>
      </c>
      <c r="B177" s="5" t="s">
        <v>298</v>
      </c>
      <c r="C177" s="5" t="s">
        <v>268</v>
      </c>
      <c r="D177" s="5" t="s">
        <v>299</v>
      </c>
      <c r="E177" s="5" t="s">
        <v>9</v>
      </c>
      <c r="F177" s="4" t="s">
        <v>35367</v>
      </c>
    </row>
    <row r="178" spans="1:6" ht="29">
      <c r="A178" s="5" t="s">
        <v>265</v>
      </c>
      <c r="B178" s="5" t="s">
        <v>296</v>
      </c>
      <c r="C178" s="5" t="s">
        <v>268</v>
      </c>
      <c r="D178" s="5" t="s">
        <v>297</v>
      </c>
      <c r="E178" s="5" t="s">
        <v>9</v>
      </c>
      <c r="F178" s="4" t="s">
        <v>35367</v>
      </c>
    </row>
    <row r="179" spans="1:6" ht="29">
      <c r="A179" s="5" t="s">
        <v>265</v>
      </c>
      <c r="B179" s="5" t="s">
        <v>294</v>
      </c>
      <c r="C179" s="5" t="s">
        <v>268</v>
      </c>
      <c r="D179" s="5" t="s">
        <v>295</v>
      </c>
      <c r="E179" s="5" t="s">
        <v>9</v>
      </c>
      <c r="F179" s="4" t="s">
        <v>35367</v>
      </c>
    </row>
    <row r="180" spans="1:6" ht="29">
      <c r="A180" s="5" t="s">
        <v>265</v>
      </c>
      <c r="B180" s="5" t="s">
        <v>292</v>
      </c>
      <c r="C180" s="5" t="s">
        <v>268</v>
      </c>
      <c r="D180" s="5" t="s">
        <v>293</v>
      </c>
      <c r="E180" s="5" t="s">
        <v>9</v>
      </c>
      <c r="F180" s="4" t="s">
        <v>35367</v>
      </c>
    </row>
    <row r="181" spans="1:6" ht="116">
      <c r="A181" s="5" t="s">
        <v>265</v>
      </c>
      <c r="B181" s="5" t="s">
        <v>290</v>
      </c>
      <c r="C181" s="5" t="s">
        <v>268</v>
      </c>
      <c r="D181" s="5" t="s">
        <v>291</v>
      </c>
      <c r="E181" s="5" t="s">
        <v>275</v>
      </c>
      <c r="F181" s="4" t="s">
        <v>35367</v>
      </c>
    </row>
    <row r="182" spans="1:6" ht="116">
      <c r="A182" s="5" t="s">
        <v>265</v>
      </c>
      <c r="B182" s="5" t="s">
        <v>288</v>
      </c>
      <c r="C182" s="5" t="s">
        <v>268</v>
      </c>
      <c r="D182" s="5" t="s">
        <v>289</v>
      </c>
      <c r="E182" s="5" t="s">
        <v>275</v>
      </c>
      <c r="F182" s="4" t="s">
        <v>35367</v>
      </c>
    </row>
    <row r="183" spans="1:6" ht="29">
      <c r="A183" s="5" t="s">
        <v>265</v>
      </c>
      <c r="B183" s="5" t="s">
        <v>286</v>
      </c>
      <c r="C183" s="5" t="s">
        <v>268</v>
      </c>
      <c r="D183" s="5" t="s">
        <v>287</v>
      </c>
      <c r="E183" s="5" t="s">
        <v>9</v>
      </c>
      <c r="F183" s="4" t="s">
        <v>35367</v>
      </c>
    </row>
    <row r="184" spans="1:6" ht="29">
      <c r="A184" s="5" t="s">
        <v>265</v>
      </c>
      <c r="B184" s="5" t="s">
        <v>284</v>
      </c>
      <c r="C184" s="5" t="s">
        <v>268</v>
      </c>
      <c r="D184" s="5" t="s">
        <v>285</v>
      </c>
      <c r="E184" s="5" t="s">
        <v>9</v>
      </c>
      <c r="F184" s="4" t="s">
        <v>35367</v>
      </c>
    </row>
    <row r="185" spans="1:6" ht="29">
      <c r="A185" s="5" t="s">
        <v>304</v>
      </c>
      <c r="B185" s="5" t="s">
        <v>311</v>
      </c>
      <c r="C185" s="5" t="s">
        <v>312</v>
      </c>
      <c r="D185" s="5" t="s">
        <v>120</v>
      </c>
      <c r="E185" s="5" t="s">
        <v>9</v>
      </c>
      <c r="F185" s="4" t="s">
        <v>35367</v>
      </c>
    </row>
    <row r="186" spans="1:6" ht="29">
      <c r="A186" s="5" t="s">
        <v>304</v>
      </c>
      <c r="B186" s="5" t="s">
        <v>317</v>
      </c>
      <c r="C186" s="5" t="s">
        <v>318</v>
      </c>
      <c r="D186" s="5" t="s">
        <v>120</v>
      </c>
      <c r="E186" s="5" t="s">
        <v>9</v>
      </c>
      <c r="F186" s="4" t="s">
        <v>35367</v>
      </c>
    </row>
    <row r="187" spans="1:6" ht="29">
      <c r="A187" s="5" t="s">
        <v>304</v>
      </c>
      <c r="B187" s="5" t="s">
        <v>319</v>
      </c>
      <c r="C187" s="5" t="s">
        <v>320</v>
      </c>
      <c r="D187" s="5" t="s">
        <v>120</v>
      </c>
      <c r="E187" s="5" t="s">
        <v>9</v>
      </c>
      <c r="F187" s="4" t="s">
        <v>35367</v>
      </c>
    </row>
    <row r="188" spans="1:6" ht="29">
      <c r="A188" s="5" t="s">
        <v>304</v>
      </c>
      <c r="B188" s="5" t="s">
        <v>307</v>
      </c>
      <c r="C188" s="5" t="s">
        <v>308</v>
      </c>
      <c r="D188" s="5" t="s">
        <v>120</v>
      </c>
      <c r="E188" s="5" t="s">
        <v>9</v>
      </c>
      <c r="F188" s="4" t="s">
        <v>35367</v>
      </c>
    </row>
    <row r="189" spans="1:6" ht="29">
      <c r="A189" s="5" t="s">
        <v>304</v>
      </c>
      <c r="B189" s="5" t="s">
        <v>309</v>
      </c>
      <c r="C189" s="5" t="s">
        <v>310</v>
      </c>
      <c r="D189" s="5" t="s">
        <v>120</v>
      </c>
      <c r="E189" s="5" t="s">
        <v>9</v>
      </c>
      <c r="F189" s="4" t="s">
        <v>35367</v>
      </c>
    </row>
    <row r="190" spans="1:6" ht="29">
      <c r="A190" s="5" t="s">
        <v>304</v>
      </c>
      <c r="B190" s="5" t="s">
        <v>321</v>
      </c>
      <c r="C190" s="5" t="s">
        <v>322</v>
      </c>
      <c r="D190" s="5" t="s">
        <v>120</v>
      </c>
      <c r="E190" s="5" t="s">
        <v>9</v>
      </c>
      <c r="F190" s="4" t="s">
        <v>35367</v>
      </c>
    </row>
    <row r="191" spans="1:6" ht="29">
      <c r="A191" s="5" t="s">
        <v>304</v>
      </c>
      <c r="B191" s="5" t="s">
        <v>305</v>
      </c>
      <c r="C191" s="5" t="s">
        <v>306</v>
      </c>
      <c r="D191" s="5" t="s">
        <v>120</v>
      </c>
      <c r="E191" s="5" t="s">
        <v>9</v>
      </c>
      <c r="F191" s="4" t="s">
        <v>35367</v>
      </c>
    </row>
    <row r="192" spans="1:6" ht="29">
      <c r="A192" s="5" t="s">
        <v>304</v>
      </c>
      <c r="B192" s="5" t="s">
        <v>313</v>
      </c>
      <c r="C192" s="5" t="s">
        <v>314</v>
      </c>
      <c r="D192" s="5" t="s">
        <v>120</v>
      </c>
      <c r="E192" s="5" t="s">
        <v>9</v>
      </c>
      <c r="F192" s="4" t="s">
        <v>35367</v>
      </c>
    </row>
    <row r="193" spans="1:6" ht="29">
      <c r="A193" s="5" t="s">
        <v>304</v>
      </c>
      <c r="B193" s="5" t="s">
        <v>315</v>
      </c>
      <c r="C193" s="5" t="s">
        <v>316</v>
      </c>
      <c r="D193" s="5" t="s">
        <v>120</v>
      </c>
      <c r="E193" s="5" t="s">
        <v>9</v>
      </c>
      <c r="F193" s="4" t="s">
        <v>35367</v>
      </c>
    </row>
    <row r="194" spans="1:6" ht="29">
      <c r="A194" s="5" t="s">
        <v>323</v>
      </c>
      <c r="B194" s="5" t="s">
        <v>329</v>
      </c>
      <c r="C194" s="5" t="s">
        <v>325</v>
      </c>
      <c r="D194" s="5" t="s">
        <v>330</v>
      </c>
      <c r="E194" s="5" t="s">
        <v>9</v>
      </c>
      <c r="F194" s="4" t="s">
        <v>35367</v>
      </c>
    </row>
    <row r="195" spans="1:6" ht="29">
      <c r="A195" s="5" t="s">
        <v>323</v>
      </c>
      <c r="B195" s="5" t="s">
        <v>343</v>
      </c>
      <c r="C195" s="5" t="s">
        <v>341</v>
      </c>
      <c r="D195" s="5" t="s">
        <v>342</v>
      </c>
      <c r="E195" s="5" t="s">
        <v>9</v>
      </c>
      <c r="F195" s="4" t="s">
        <v>35367</v>
      </c>
    </row>
    <row r="196" spans="1:6" ht="29">
      <c r="A196" s="5" t="s">
        <v>323</v>
      </c>
      <c r="B196" s="5" t="s">
        <v>337</v>
      </c>
      <c r="C196" s="5" t="s">
        <v>325</v>
      </c>
      <c r="D196" s="5" t="s">
        <v>336</v>
      </c>
      <c r="E196" s="5" t="s">
        <v>9</v>
      </c>
      <c r="F196" s="4" t="s">
        <v>35367</v>
      </c>
    </row>
    <row r="197" spans="1:6" ht="29">
      <c r="A197" s="5" t="s">
        <v>323</v>
      </c>
      <c r="B197" s="5" t="s">
        <v>338</v>
      </c>
      <c r="C197" s="5" t="s">
        <v>325</v>
      </c>
      <c r="D197" s="5" t="s">
        <v>339</v>
      </c>
      <c r="E197" s="5" t="s">
        <v>9</v>
      </c>
      <c r="F197" s="4" t="s">
        <v>35367</v>
      </c>
    </row>
    <row r="198" spans="1:6" ht="29">
      <c r="A198" s="5" t="s">
        <v>323</v>
      </c>
      <c r="B198" s="5" t="s">
        <v>335</v>
      </c>
      <c r="C198" s="5" t="s">
        <v>325</v>
      </c>
      <c r="D198" s="5" t="s">
        <v>336</v>
      </c>
      <c r="E198" s="5" t="s">
        <v>9</v>
      </c>
      <c r="F198" s="4" t="s">
        <v>35367</v>
      </c>
    </row>
    <row r="199" spans="1:6" ht="29">
      <c r="A199" s="5" t="s">
        <v>323</v>
      </c>
      <c r="B199" s="5" t="s">
        <v>331</v>
      </c>
      <c r="C199" s="5" t="s">
        <v>325</v>
      </c>
      <c r="D199" s="5" t="s">
        <v>330</v>
      </c>
      <c r="E199" s="5" t="s">
        <v>9</v>
      </c>
      <c r="F199" s="4" t="s">
        <v>35367</v>
      </c>
    </row>
    <row r="200" spans="1:6" ht="29">
      <c r="A200" s="5" t="s">
        <v>323</v>
      </c>
      <c r="B200" s="5" t="s">
        <v>340</v>
      </c>
      <c r="C200" s="5" t="s">
        <v>341</v>
      </c>
      <c r="D200" s="5" t="s">
        <v>342</v>
      </c>
      <c r="E200" s="5" t="s">
        <v>9</v>
      </c>
      <c r="F200" s="4" t="s">
        <v>35367</v>
      </c>
    </row>
    <row r="201" spans="1:6" ht="29">
      <c r="A201" s="5" t="s">
        <v>323</v>
      </c>
      <c r="B201" s="5" t="s">
        <v>334</v>
      </c>
      <c r="C201" s="5" t="s">
        <v>325</v>
      </c>
      <c r="D201" s="5" t="s">
        <v>333</v>
      </c>
      <c r="E201" s="5" t="s">
        <v>9</v>
      </c>
      <c r="F201" s="4" t="s">
        <v>35367</v>
      </c>
    </row>
    <row r="202" spans="1:6" ht="29">
      <c r="A202" s="5" t="s">
        <v>323</v>
      </c>
      <c r="B202" s="5" t="s">
        <v>332</v>
      </c>
      <c r="C202" s="5" t="s">
        <v>325</v>
      </c>
      <c r="D202" s="5" t="s">
        <v>333</v>
      </c>
      <c r="E202" s="5" t="s">
        <v>9</v>
      </c>
      <c r="F202" s="4" t="s">
        <v>35367</v>
      </c>
    </row>
    <row r="203" spans="1:6">
      <c r="A203" s="5" t="s">
        <v>323</v>
      </c>
      <c r="B203" s="5" t="s">
        <v>324</v>
      </c>
      <c r="C203" s="5" t="s">
        <v>325</v>
      </c>
      <c r="D203" s="5" t="s">
        <v>120</v>
      </c>
      <c r="E203" s="5" t="s">
        <v>267</v>
      </c>
      <c r="F203" s="4" t="s">
        <v>35367</v>
      </c>
    </row>
    <row r="204" spans="1:6">
      <c r="A204" s="5" t="s">
        <v>323</v>
      </c>
      <c r="B204" s="5" t="s">
        <v>328</v>
      </c>
      <c r="C204" s="5" t="s">
        <v>325</v>
      </c>
      <c r="D204" s="5" t="s">
        <v>120</v>
      </c>
      <c r="E204" s="5" t="s">
        <v>267</v>
      </c>
      <c r="F204" s="4" t="s">
        <v>35367</v>
      </c>
    </row>
    <row r="205" spans="1:6">
      <c r="A205" s="5" t="s">
        <v>323</v>
      </c>
      <c r="B205" s="5" t="s">
        <v>327</v>
      </c>
      <c r="C205" s="5" t="s">
        <v>325</v>
      </c>
      <c r="D205" s="5" t="s">
        <v>120</v>
      </c>
      <c r="E205" s="5" t="s">
        <v>267</v>
      </c>
      <c r="F205" s="4" t="s">
        <v>35367</v>
      </c>
    </row>
    <row r="206" spans="1:6">
      <c r="A206" s="5" t="s">
        <v>323</v>
      </c>
      <c r="B206" s="5" t="s">
        <v>326</v>
      </c>
      <c r="C206" s="5" t="s">
        <v>325</v>
      </c>
      <c r="D206" s="5" t="s">
        <v>120</v>
      </c>
      <c r="E206" s="5" t="s">
        <v>267</v>
      </c>
      <c r="F206" s="4" t="s">
        <v>35367</v>
      </c>
    </row>
    <row r="207" spans="1:6" ht="29">
      <c r="A207" s="5" t="s">
        <v>344</v>
      </c>
      <c r="B207" s="5" t="s">
        <v>411</v>
      </c>
      <c r="C207" s="5" t="s">
        <v>351</v>
      </c>
      <c r="D207" s="5" t="s">
        <v>412</v>
      </c>
      <c r="E207" s="5" t="s">
        <v>9</v>
      </c>
      <c r="F207" s="4" t="s">
        <v>35367</v>
      </c>
    </row>
    <row r="208" spans="1:6" ht="29">
      <c r="A208" s="5" t="s">
        <v>344</v>
      </c>
      <c r="B208" s="5" t="s">
        <v>345</v>
      </c>
      <c r="C208" s="5" t="s">
        <v>346</v>
      </c>
      <c r="D208" s="5" t="s">
        <v>347</v>
      </c>
      <c r="E208" s="5" t="s">
        <v>9</v>
      </c>
      <c r="F208" s="4" t="s">
        <v>35367</v>
      </c>
    </row>
    <row r="209" spans="1:6" ht="29">
      <c r="A209" s="5" t="s">
        <v>344</v>
      </c>
      <c r="B209" s="5" t="s">
        <v>358</v>
      </c>
      <c r="C209" s="5" t="s">
        <v>356</v>
      </c>
      <c r="D209" s="5" t="s">
        <v>359</v>
      </c>
      <c r="E209" s="5" t="s">
        <v>9</v>
      </c>
      <c r="F209" s="4" t="s">
        <v>35367</v>
      </c>
    </row>
    <row r="210" spans="1:6" ht="29">
      <c r="A210" s="5" t="s">
        <v>344</v>
      </c>
      <c r="B210" s="5" t="s">
        <v>407</v>
      </c>
      <c r="C210" s="5" t="s">
        <v>401</v>
      </c>
      <c r="D210" s="5" t="s">
        <v>408</v>
      </c>
      <c r="E210" s="5" t="s">
        <v>9</v>
      </c>
      <c r="F210" s="4" t="s">
        <v>35367</v>
      </c>
    </row>
    <row r="211" spans="1:6" ht="29">
      <c r="A211" s="5" t="s">
        <v>344</v>
      </c>
      <c r="B211" s="5" t="s">
        <v>405</v>
      </c>
      <c r="C211" s="5" t="s">
        <v>401</v>
      </c>
      <c r="D211" s="5" t="s">
        <v>406</v>
      </c>
      <c r="E211" s="5" t="s">
        <v>9</v>
      </c>
      <c r="F211" s="4" t="s">
        <v>35367</v>
      </c>
    </row>
    <row r="212" spans="1:6" ht="29">
      <c r="A212" s="5" t="s">
        <v>344</v>
      </c>
      <c r="B212" s="5" t="s">
        <v>403</v>
      </c>
      <c r="C212" s="5" t="s">
        <v>401</v>
      </c>
      <c r="D212" s="5" t="s">
        <v>404</v>
      </c>
      <c r="E212" s="5" t="s">
        <v>9</v>
      </c>
      <c r="F212" s="4" t="s">
        <v>35367</v>
      </c>
    </row>
    <row r="213" spans="1:6" ht="29">
      <c r="A213" s="5" t="s">
        <v>344</v>
      </c>
      <c r="B213" s="5" t="s">
        <v>400</v>
      </c>
      <c r="C213" s="5" t="s">
        <v>401</v>
      </c>
      <c r="D213" s="5" t="s">
        <v>402</v>
      </c>
      <c r="E213" s="5" t="s">
        <v>9</v>
      </c>
      <c r="F213" s="4" t="s">
        <v>35367</v>
      </c>
    </row>
    <row r="214" spans="1:6" ht="29">
      <c r="A214" s="5" t="s">
        <v>344</v>
      </c>
      <c r="B214" s="5" t="s">
        <v>409</v>
      </c>
      <c r="C214" s="5" t="s">
        <v>351</v>
      </c>
      <c r="D214" s="5" t="s">
        <v>410</v>
      </c>
      <c r="E214" s="5" t="s">
        <v>9</v>
      </c>
      <c r="F214" s="4" t="s">
        <v>35367</v>
      </c>
    </row>
    <row r="215" spans="1:6" ht="29">
      <c r="A215" s="5" t="s">
        <v>344</v>
      </c>
      <c r="B215" s="5" t="s">
        <v>398</v>
      </c>
      <c r="C215" s="5" t="s">
        <v>396</v>
      </c>
      <c r="D215" s="5" t="s">
        <v>399</v>
      </c>
      <c r="E215" s="5" t="s">
        <v>9</v>
      </c>
      <c r="F215" s="4" t="s">
        <v>35367</v>
      </c>
    </row>
    <row r="216" spans="1:6" ht="29">
      <c r="A216" s="5" t="s">
        <v>344</v>
      </c>
      <c r="B216" s="5" t="s">
        <v>395</v>
      </c>
      <c r="C216" s="5" t="s">
        <v>396</v>
      </c>
      <c r="D216" s="5" t="s">
        <v>397</v>
      </c>
      <c r="E216" s="5" t="s">
        <v>9</v>
      </c>
      <c r="F216" s="4" t="s">
        <v>35367</v>
      </c>
    </row>
    <row r="217" spans="1:6" ht="29">
      <c r="A217" s="5" t="s">
        <v>344</v>
      </c>
      <c r="B217" s="5" t="s">
        <v>393</v>
      </c>
      <c r="C217" s="5" t="s">
        <v>387</v>
      </c>
      <c r="D217" s="5" t="s">
        <v>394</v>
      </c>
      <c r="E217" s="5" t="s">
        <v>9</v>
      </c>
      <c r="F217" s="4" t="s">
        <v>35367</v>
      </c>
    </row>
    <row r="218" spans="1:6" ht="29">
      <c r="A218" s="5" t="s">
        <v>344</v>
      </c>
      <c r="B218" s="5" t="s">
        <v>377</v>
      </c>
      <c r="C218" s="5" t="s">
        <v>378</v>
      </c>
      <c r="D218" s="5" t="s">
        <v>379</v>
      </c>
      <c r="E218" s="5" t="s">
        <v>9</v>
      </c>
      <c r="F218" s="4" t="s">
        <v>35367</v>
      </c>
    </row>
    <row r="219" spans="1:6" ht="29">
      <c r="A219" s="5" t="s">
        <v>344</v>
      </c>
      <c r="B219" s="5" t="s">
        <v>375</v>
      </c>
      <c r="C219" s="5" t="s">
        <v>373</v>
      </c>
      <c r="D219" s="5" t="s">
        <v>376</v>
      </c>
      <c r="E219" s="5" t="s">
        <v>9</v>
      </c>
      <c r="F219" s="4" t="s">
        <v>35367</v>
      </c>
    </row>
    <row r="220" spans="1:6" ht="29">
      <c r="A220" s="5" t="s">
        <v>344</v>
      </c>
      <c r="B220" s="5" t="s">
        <v>391</v>
      </c>
      <c r="C220" s="5" t="s">
        <v>387</v>
      </c>
      <c r="D220" s="5" t="s">
        <v>392</v>
      </c>
      <c r="E220" s="5" t="s">
        <v>9</v>
      </c>
      <c r="F220" s="4" t="s">
        <v>35367</v>
      </c>
    </row>
    <row r="221" spans="1:6" ht="29">
      <c r="A221" s="5" t="s">
        <v>344</v>
      </c>
      <c r="B221" s="5" t="s">
        <v>372</v>
      </c>
      <c r="C221" s="5" t="s">
        <v>373</v>
      </c>
      <c r="D221" s="5" t="s">
        <v>374</v>
      </c>
      <c r="E221" s="5" t="s">
        <v>9</v>
      </c>
      <c r="F221" s="4" t="s">
        <v>35367</v>
      </c>
    </row>
    <row r="222" spans="1:6" ht="29">
      <c r="A222" s="5" t="s">
        <v>344</v>
      </c>
      <c r="B222" s="5" t="s">
        <v>355</v>
      </c>
      <c r="C222" s="5" t="s">
        <v>356</v>
      </c>
      <c r="D222" s="5" t="s">
        <v>357</v>
      </c>
      <c r="E222" s="5" t="s">
        <v>9</v>
      </c>
      <c r="F222" s="4" t="s">
        <v>35367</v>
      </c>
    </row>
    <row r="223" spans="1:6" ht="29">
      <c r="A223" s="5" t="s">
        <v>344</v>
      </c>
      <c r="B223" s="5" t="s">
        <v>370</v>
      </c>
      <c r="C223" s="5" t="s">
        <v>351</v>
      </c>
      <c r="D223" s="5" t="s">
        <v>371</v>
      </c>
      <c r="E223" s="5" t="s">
        <v>9</v>
      </c>
      <c r="F223" s="4" t="s">
        <v>35367</v>
      </c>
    </row>
    <row r="224" spans="1:6" ht="29">
      <c r="A224" s="5" t="s">
        <v>344</v>
      </c>
      <c r="B224" s="5" t="s">
        <v>353</v>
      </c>
      <c r="C224" s="5" t="s">
        <v>351</v>
      </c>
      <c r="D224" s="5" t="s">
        <v>354</v>
      </c>
      <c r="E224" s="5" t="s">
        <v>9</v>
      </c>
      <c r="F224" s="4" t="s">
        <v>35367</v>
      </c>
    </row>
    <row r="225" spans="1:6" ht="29">
      <c r="A225" s="5" t="s">
        <v>344</v>
      </c>
      <c r="B225" s="5" t="s">
        <v>389</v>
      </c>
      <c r="C225" s="5" t="s">
        <v>387</v>
      </c>
      <c r="D225" s="5" t="s">
        <v>390</v>
      </c>
      <c r="E225" s="5" t="s">
        <v>9</v>
      </c>
      <c r="F225" s="4" t="s">
        <v>35367</v>
      </c>
    </row>
    <row r="226" spans="1:6" ht="29">
      <c r="A226" s="5" t="s">
        <v>344</v>
      </c>
      <c r="B226" s="5" t="s">
        <v>386</v>
      </c>
      <c r="C226" s="5" t="s">
        <v>387</v>
      </c>
      <c r="D226" s="5" t="s">
        <v>388</v>
      </c>
      <c r="E226" s="5" t="s">
        <v>9</v>
      </c>
      <c r="F226" s="4" t="s">
        <v>35367</v>
      </c>
    </row>
    <row r="227" spans="1:6" ht="29">
      <c r="A227" s="5" t="s">
        <v>344</v>
      </c>
      <c r="B227" s="5" t="s">
        <v>368</v>
      </c>
      <c r="C227" s="5" t="s">
        <v>351</v>
      </c>
      <c r="D227" s="5" t="s">
        <v>369</v>
      </c>
      <c r="E227" s="5" t="s">
        <v>9</v>
      </c>
      <c r="F227" s="4" t="s">
        <v>35367</v>
      </c>
    </row>
    <row r="228" spans="1:6" ht="29">
      <c r="A228" s="5" t="s">
        <v>344</v>
      </c>
      <c r="B228" s="5" t="s">
        <v>366</v>
      </c>
      <c r="C228" s="5" t="s">
        <v>351</v>
      </c>
      <c r="D228" s="5" t="s">
        <v>367</v>
      </c>
      <c r="E228" s="5" t="s">
        <v>9</v>
      </c>
      <c r="F228" s="4" t="s">
        <v>35367</v>
      </c>
    </row>
    <row r="229" spans="1:6" ht="29">
      <c r="A229" s="5" t="s">
        <v>344</v>
      </c>
      <c r="B229" s="5" t="s">
        <v>364</v>
      </c>
      <c r="C229" s="5" t="s">
        <v>351</v>
      </c>
      <c r="D229" s="5" t="s">
        <v>365</v>
      </c>
      <c r="E229" s="5" t="s">
        <v>9</v>
      </c>
      <c r="F229" s="4" t="s">
        <v>35367</v>
      </c>
    </row>
    <row r="230" spans="1:6" ht="29">
      <c r="A230" s="5" t="s">
        <v>344</v>
      </c>
      <c r="B230" s="5" t="s">
        <v>415</v>
      </c>
      <c r="C230" s="5" t="s">
        <v>351</v>
      </c>
      <c r="D230" s="5" t="s">
        <v>416</v>
      </c>
      <c r="E230" s="5" t="s">
        <v>9</v>
      </c>
      <c r="F230" s="4" t="s">
        <v>35367</v>
      </c>
    </row>
    <row r="231" spans="1:6" ht="29">
      <c r="A231" s="5" t="s">
        <v>344</v>
      </c>
      <c r="B231" s="5" t="s">
        <v>362</v>
      </c>
      <c r="C231" s="5" t="s">
        <v>351</v>
      </c>
      <c r="D231" s="5" t="s">
        <v>363</v>
      </c>
      <c r="E231" s="5" t="s">
        <v>9</v>
      </c>
      <c r="F231" s="4" t="s">
        <v>35367</v>
      </c>
    </row>
    <row r="232" spans="1:6" ht="29">
      <c r="A232" s="5" t="s">
        <v>344</v>
      </c>
      <c r="B232" s="5" t="s">
        <v>413</v>
      </c>
      <c r="C232" s="5" t="s">
        <v>351</v>
      </c>
      <c r="D232" s="5" t="s">
        <v>414</v>
      </c>
      <c r="E232" s="5" t="s">
        <v>9</v>
      </c>
      <c r="F232" s="4" t="s">
        <v>35367</v>
      </c>
    </row>
    <row r="233" spans="1:6" ht="29">
      <c r="A233" s="5" t="s">
        <v>344</v>
      </c>
      <c r="B233" s="5" t="s">
        <v>384</v>
      </c>
      <c r="C233" s="5" t="s">
        <v>378</v>
      </c>
      <c r="D233" s="5" t="s">
        <v>385</v>
      </c>
      <c r="E233" s="5" t="s">
        <v>9</v>
      </c>
      <c r="F233" s="4" t="s">
        <v>35367</v>
      </c>
    </row>
    <row r="234" spans="1:6" ht="29">
      <c r="A234" s="5" t="s">
        <v>344</v>
      </c>
      <c r="B234" s="5" t="s">
        <v>382</v>
      </c>
      <c r="C234" s="5" t="s">
        <v>378</v>
      </c>
      <c r="D234" s="5" t="s">
        <v>383</v>
      </c>
      <c r="E234" s="5" t="s">
        <v>9</v>
      </c>
      <c r="F234" s="4" t="s">
        <v>35367</v>
      </c>
    </row>
    <row r="235" spans="1:6" ht="29">
      <c r="A235" s="5" t="s">
        <v>344</v>
      </c>
      <c r="B235" s="5" t="s">
        <v>350</v>
      </c>
      <c r="C235" s="5" t="s">
        <v>351</v>
      </c>
      <c r="D235" s="5" t="s">
        <v>352</v>
      </c>
      <c r="E235" s="5" t="s">
        <v>9</v>
      </c>
      <c r="F235" s="4" t="s">
        <v>35367</v>
      </c>
    </row>
    <row r="236" spans="1:6" ht="29">
      <c r="A236" s="5" t="s">
        <v>344</v>
      </c>
      <c r="B236" s="5" t="s">
        <v>360</v>
      </c>
      <c r="C236" s="5" t="s">
        <v>351</v>
      </c>
      <c r="D236" s="5" t="s">
        <v>361</v>
      </c>
      <c r="E236" s="5" t="s">
        <v>9</v>
      </c>
      <c r="F236" s="4" t="s">
        <v>35367</v>
      </c>
    </row>
    <row r="237" spans="1:6" ht="29">
      <c r="A237" s="5" t="s">
        <v>344</v>
      </c>
      <c r="B237" s="5" t="s">
        <v>348</v>
      </c>
      <c r="C237" s="5" t="s">
        <v>346</v>
      </c>
      <c r="D237" s="5" t="s">
        <v>349</v>
      </c>
      <c r="E237" s="5" t="s">
        <v>9</v>
      </c>
      <c r="F237" s="4" t="s">
        <v>35367</v>
      </c>
    </row>
    <row r="238" spans="1:6" ht="29">
      <c r="A238" s="5" t="s">
        <v>344</v>
      </c>
      <c r="B238" s="5" t="s">
        <v>380</v>
      </c>
      <c r="C238" s="5" t="s">
        <v>378</v>
      </c>
      <c r="D238" s="5" t="s">
        <v>381</v>
      </c>
      <c r="E238" s="5" t="s">
        <v>9</v>
      </c>
      <c r="F238" s="4" t="s">
        <v>35367</v>
      </c>
    </row>
    <row r="239" spans="1:6" ht="29">
      <c r="A239" s="5" t="s">
        <v>417</v>
      </c>
      <c r="B239" s="5" t="s">
        <v>422</v>
      </c>
      <c r="C239" s="5" t="s">
        <v>419</v>
      </c>
      <c r="D239" s="5" t="s">
        <v>420</v>
      </c>
      <c r="E239" s="5" t="s">
        <v>9</v>
      </c>
      <c r="F239" s="4" t="s">
        <v>35367</v>
      </c>
    </row>
    <row r="240" spans="1:6" ht="29">
      <c r="A240" s="5" t="s">
        <v>417</v>
      </c>
      <c r="B240" s="5" t="s">
        <v>421</v>
      </c>
      <c r="C240" s="5" t="s">
        <v>419</v>
      </c>
      <c r="D240" s="5" t="s">
        <v>420</v>
      </c>
      <c r="E240" s="5" t="s">
        <v>9</v>
      </c>
      <c r="F240" s="4" t="s">
        <v>35367</v>
      </c>
    </row>
    <row r="241" spans="1:6" ht="29">
      <c r="A241" s="5" t="s">
        <v>417</v>
      </c>
      <c r="B241" s="5" t="s">
        <v>418</v>
      </c>
      <c r="C241" s="5" t="s">
        <v>419</v>
      </c>
      <c r="D241" s="5" t="s">
        <v>420</v>
      </c>
      <c r="E241" s="5" t="s">
        <v>9</v>
      </c>
      <c r="F241" s="4" t="s">
        <v>35367</v>
      </c>
    </row>
    <row r="242" spans="1:6" ht="29">
      <c r="A242" s="5" t="s">
        <v>32908</v>
      </c>
      <c r="B242" s="5" t="s">
        <v>32558</v>
      </c>
      <c r="C242" s="5" t="s">
        <v>32394</v>
      </c>
      <c r="D242" s="5" t="s">
        <v>32556</v>
      </c>
      <c r="E242" s="5" t="s">
        <v>9</v>
      </c>
      <c r="F242" s="4" t="s">
        <v>35367</v>
      </c>
    </row>
    <row r="243" spans="1:6" ht="409.5">
      <c r="A243" s="5" t="s">
        <v>32908</v>
      </c>
      <c r="B243" s="5" t="s">
        <v>32006</v>
      </c>
      <c r="C243" s="5" t="s">
        <v>32007</v>
      </c>
      <c r="D243" s="5" t="s">
        <v>32008</v>
      </c>
      <c r="E243" s="5" t="s">
        <v>9</v>
      </c>
      <c r="F243" s="4" t="s">
        <v>35367</v>
      </c>
    </row>
    <row r="244" spans="1:6" ht="29">
      <c r="A244" s="5" t="s">
        <v>32908</v>
      </c>
      <c r="B244" s="5" t="s">
        <v>32557</v>
      </c>
      <c r="C244" s="5" t="s">
        <v>32394</v>
      </c>
      <c r="D244" s="5" t="s">
        <v>32556</v>
      </c>
      <c r="E244" s="5" t="s">
        <v>9</v>
      </c>
      <c r="F244" s="4" t="s">
        <v>35367</v>
      </c>
    </row>
    <row r="245" spans="1:6" ht="29">
      <c r="A245" s="5" t="s">
        <v>32908</v>
      </c>
      <c r="B245" s="5" t="s">
        <v>32560</v>
      </c>
      <c r="C245" s="5" t="s">
        <v>35648</v>
      </c>
      <c r="D245" s="5" t="s">
        <v>35658</v>
      </c>
      <c r="E245" s="5" t="s">
        <v>9</v>
      </c>
      <c r="F245" s="4" t="s">
        <v>35367</v>
      </c>
    </row>
    <row r="246" spans="1:6" ht="29">
      <c r="A246" s="5" t="s">
        <v>32908</v>
      </c>
      <c r="B246" s="5" t="s">
        <v>32555</v>
      </c>
      <c r="C246" s="5" t="s">
        <v>32394</v>
      </c>
      <c r="D246" s="5" t="s">
        <v>32556</v>
      </c>
      <c r="E246" s="5" t="s">
        <v>9</v>
      </c>
      <c r="F246" s="4" t="s">
        <v>35367</v>
      </c>
    </row>
    <row r="247" spans="1:6" ht="29">
      <c r="A247" s="5" t="s">
        <v>32908</v>
      </c>
      <c r="B247" s="5" t="s">
        <v>32417</v>
      </c>
      <c r="C247" s="5" t="s">
        <v>32418</v>
      </c>
      <c r="D247" s="5" t="s">
        <v>11949</v>
      </c>
      <c r="E247" s="5" t="s">
        <v>9</v>
      </c>
      <c r="F247" s="4" t="s">
        <v>35367</v>
      </c>
    </row>
    <row r="248" spans="1:6" ht="29">
      <c r="A248" s="5" t="s">
        <v>32908</v>
      </c>
      <c r="B248" s="5" t="s">
        <v>32416</v>
      </c>
      <c r="C248" s="5" t="s">
        <v>32412</v>
      </c>
      <c r="D248" s="5" t="s">
        <v>1097</v>
      </c>
      <c r="E248" s="5" t="s">
        <v>9</v>
      </c>
      <c r="F248" s="4" t="s">
        <v>35367</v>
      </c>
    </row>
    <row r="249" spans="1:6" ht="29">
      <c r="A249" s="5" t="s">
        <v>32908</v>
      </c>
      <c r="B249" s="5" t="s">
        <v>32419</v>
      </c>
      <c r="C249" s="5" t="s">
        <v>32412</v>
      </c>
      <c r="D249" s="5" t="s">
        <v>1097</v>
      </c>
      <c r="E249" s="5" t="s">
        <v>9</v>
      </c>
      <c r="F249" s="4" t="s">
        <v>35367</v>
      </c>
    </row>
    <row r="250" spans="1:6" ht="29">
      <c r="A250" s="5" t="s">
        <v>32908</v>
      </c>
      <c r="B250" s="5" t="s">
        <v>32559</v>
      </c>
      <c r="C250" s="5" t="s">
        <v>32394</v>
      </c>
      <c r="D250" s="5" t="s">
        <v>32556</v>
      </c>
      <c r="E250" s="5" t="s">
        <v>9</v>
      </c>
      <c r="F250" s="4" t="s">
        <v>35367</v>
      </c>
    </row>
    <row r="251" spans="1:6" ht="409.5">
      <c r="A251" s="5" t="s">
        <v>32908</v>
      </c>
      <c r="B251" s="5" t="s">
        <v>32009</v>
      </c>
      <c r="C251" s="5" t="s">
        <v>32010</v>
      </c>
      <c r="D251" s="5" t="s">
        <v>32011</v>
      </c>
      <c r="E251" s="5" t="s">
        <v>9</v>
      </c>
      <c r="F251" s="4" t="s">
        <v>35367</v>
      </c>
    </row>
    <row r="252" spans="1:6" ht="29">
      <c r="A252" s="5" t="s">
        <v>32908</v>
      </c>
      <c r="B252" s="5" t="s">
        <v>35506</v>
      </c>
      <c r="C252" s="5" t="s">
        <v>35648</v>
      </c>
      <c r="D252" s="5" t="s">
        <v>35649</v>
      </c>
      <c r="E252" s="5" t="s">
        <v>9</v>
      </c>
      <c r="F252" s="4" t="s">
        <v>35367</v>
      </c>
    </row>
    <row r="253" spans="1:6" ht="29">
      <c r="A253" s="5" t="s">
        <v>32908</v>
      </c>
      <c r="B253" s="5" t="s">
        <v>32401</v>
      </c>
      <c r="C253" s="5" t="s">
        <v>32394</v>
      </c>
      <c r="D253" s="5" t="s">
        <v>12348</v>
      </c>
      <c r="E253" s="5" t="s">
        <v>9</v>
      </c>
      <c r="F253" s="4" t="s">
        <v>35367</v>
      </c>
    </row>
    <row r="254" spans="1:6" ht="409.5">
      <c r="A254" s="5" t="s">
        <v>32908</v>
      </c>
      <c r="B254" s="5" t="s">
        <v>32000</v>
      </c>
      <c r="C254" s="5" t="s">
        <v>32001</v>
      </c>
      <c r="D254" s="5" t="s">
        <v>32002</v>
      </c>
      <c r="E254" s="5" t="s">
        <v>9</v>
      </c>
      <c r="F254" s="4" t="s">
        <v>35367</v>
      </c>
    </row>
    <row r="255" spans="1:6" ht="29">
      <c r="A255" s="5" t="s">
        <v>32908</v>
      </c>
      <c r="B255" s="5" t="s">
        <v>35499</v>
      </c>
      <c r="C255" s="5" t="s">
        <v>32394</v>
      </c>
      <c r="D255" s="5" t="s">
        <v>35647</v>
      </c>
      <c r="E255" s="5" t="s">
        <v>9</v>
      </c>
      <c r="F255" s="4" t="s">
        <v>35367</v>
      </c>
    </row>
    <row r="256" spans="1:6" ht="29">
      <c r="A256" s="5" t="s">
        <v>32908</v>
      </c>
      <c r="B256" s="5" t="s">
        <v>32562</v>
      </c>
      <c r="C256" s="5" t="s">
        <v>35648</v>
      </c>
      <c r="D256" s="5" t="s">
        <v>35659</v>
      </c>
      <c r="E256" s="5" t="s">
        <v>9</v>
      </c>
      <c r="F256" s="4" t="s">
        <v>35367</v>
      </c>
    </row>
    <row r="257" spans="1:6" ht="409.5">
      <c r="A257" s="5" t="s">
        <v>32908</v>
      </c>
      <c r="B257" s="5" t="s">
        <v>32003</v>
      </c>
      <c r="C257" s="5" t="s">
        <v>32004</v>
      </c>
      <c r="D257" s="5" t="s">
        <v>32005</v>
      </c>
      <c r="E257" s="5" t="s">
        <v>9</v>
      </c>
      <c r="F257" s="4" t="s">
        <v>35367</v>
      </c>
    </row>
    <row r="258" spans="1:6" ht="29">
      <c r="A258" s="5" t="s">
        <v>32908</v>
      </c>
      <c r="B258" s="5" t="s">
        <v>32564</v>
      </c>
      <c r="C258" s="5" t="s">
        <v>32394</v>
      </c>
      <c r="D258" s="5" t="s">
        <v>32561</v>
      </c>
      <c r="E258" s="5" t="s">
        <v>9</v>
      </c>
      <c r="F258" s="4" t="s">
        <v>35367</v>
      </c>
    </row>
    <row r="259" spans="1:6" ht="29">
      <c r="A259" s="5" t="s">
        <v>32908</v>
      </c>
      <c r="B259" s="5" t="s">
        <v>35504</v>
      </c>
      <c r="C259" s="5" t="s">
        <v>32394</v>
      </c>
      <c r="D259" s="5" t="s">
        <v>35650</v>
      </c>
      <c r="E259" s="5" t="s">
        <v>9</v>
      </c>
      <c r="F259" s="4" t="s">
        <v>35367</v>
      </c>
    </row>
    <row r="260" spans="1:6" ht="29">
      <c r="A260" s="5" t="s">
        <v>32908</v>
      </c>
      <c r="B260" s="5" t="s">
        <v>35505</v>
      </c>
      <c r="C260" s="5" t="s">
        <v>32394</v>
      </c>
      <c r="D260" s="5" t="s">
        <v>35652</v>
      </c>
      <c r="E260" s="5" t="s">
        <v>9</v>
      </c>
      <c r="F260" s="4" t="s">
        <v>35367</v>
      </c>
    </row>
    <row r="261" spans="1:6" ht="29">
      <c r="A261" s="5" t="s">
        <v>32908</v>
      </c>
      <c r="B261" s="5" t="s">
        <v>32519</v>
      </c>
      <c r="C261" s="5" t="s">
        <v>32518</v>
      </c>
      <c r="D261" s="5" t="s">
        <v>32490</v>
      </c>
      <c r="E261" s="5" t="s">
        <v>9</v>
      </c>
      <c r="F261" s="4" t="s">
        <v>35367</v>
      </c>
    </row>
    <row r="262" spans="1:6" ht="29">
      <c r="A262" s="5" t="s">
        <v>32908</v>
      </c>
      <c r="B262" s="5" t="s">
        <v>35503</v>
      </c>
      <c r="C262" s="5" t="s">
        <v>32394</v>
      </c>
      <c r="D262" s="5" t="s">
        <v>35655</v>
      </c>
      <c r="E262" s="5" t="s">
        <v>9</v>
      </c>
      <c r="F262" s="4" t="s">
        <v>35367</v>
      </c>
    </row>
    <row r="263" spans="1:6" ht="29">
      <c r="A263" s="5" t="s">
        <v>32908</v>
      </c>
      <c r="B263" s="5" t="s">
        <v>32520</v>
      </c>
      <c r="C263" s="5" t="s">
        <v>32518</v>
      </c>
      <c r="D263" s="5" t="s">
        <v>32490</v>
      </c>
      <c r="E263" s="5" t="s">
        <v>9</v>
      </c>
      <c r="F263" s="4" t="s">
        <v>35367</v>
      </c>
    </row>
    <row r="264" spans="1:6" ht="409.5">
      <c r="A264" s="5" t="s">
        <v>32908</v>
      </c>
      <c r="B264" s="5" t="s">
        <v>32012</v>
      </c>
      <c r="C264" s="5" t="s">
        <v>32013</v>
      </c>
      <c r="D264" s="5" t="s">
        <v>32014</v>
      </c>
      <c r="E264" s="5" t="s">
        <v>9</v>
      </c>
      <c r="F264" s="4" t="s">
        <v>35367</v>
      </c>
    </row>
    <row r="265" spans="1:6" ht="29">
      <c r="A265" s="5" t="s">
        <v>32908</v>
      </c>
      <c r="B265" s="5" t="s">
        <v>32403</v>
      </c>
      <c r="C265" s="5" t="s">
        <v>32394</v>
      </c>
      <c r="D265" s="5" t="s">
        <v>12348</v>
      </c>
      <c r="E265" s="5" t="s">
        <v>9</v>
      </c>
      <c r="F265" s="4" t="s">
        <v>35367</v>
      </c>
    </row>
    <row r="266" spans="1:6" ht="29">
      <c r="A266" s="5" t="s">
        <v>32908</v>
      </c>
      <c r="B266" s="5" t="s">
        <v>35500</v>
      </c>
      <c r="C266" s="5" t="s">
        <v>32394</v>
      </c>
      <c r="D266" s="5" t="s">
        <v>35651</v>
      </c>
      <c r="E266" s="5" t="s">
        <v>9</v>
      </c>
      <c r="F266" s="4" t="s">
        <v>35367</v>
      </c>
    </row>
    <row r="267" spans="1:6" ht="29">
      <c r="A267" s="5" t="s">
        <v>32908</v>
      </c>
      <c r="B267" s="5" t="s">
        <v>35502</v>
      </c>
      <c r="C267" s="5" t="s">
        <v>32394</v>
      </c>
      <c r="D267" s="5" t="s">
        <v>35654</v>
      </c>
      <c r="E267" s="5" t="s">
        <v>9</v>
      </c>
      <c r="F267" s="4" t="s">
        <v>35367</v>
      </c>
    </row>
    <row r="268" spans="1:6" ht="29">
      <c r="A268" s="5" t="s">
        <v>32908</v>
      </c>
      <c r="B268" s="5" t="s">
        <v>32563</v>
      </c>
      <c r="C268" s="5" t="s">
        <v>35648</v>
      </c>
      <c r="D268" s="5" t="s">
        <v>35660</v>
      </c>
      <c r="E268" s="5" t="s">
        <v>9</v>
      </c>
      <c r="F268" s="4" t="s">
        <v>35367</v>
      </c>
    </row>
    <row r="269" spans="1:6" ht="409.5">
      <c r="A269" s="5" t="s">
        <v>32908</v>
      </c>
      <c r="B269" s="5" t="s">
        <v>32189</v>
      </c>
      <c r="C269" s="5" t="s">
        <v>32190</v>
      </c>
      <c r="D269" s="5" t="s">
        <v>32191</v>
      </c>
      <c r="E269" s="5" t="s">
        <v>9</v>
      </c>
      <c r="F269" s="4" t="s">
        <v>35367</v>
      </c>
    </row>
    <row r="270" spans="1:6" ht="29">
      <c r="A270" s="5" t="s">
        <v>32908</v>
      </c>
      <c r="B270" s="5" t="s">
        <v>32521</v>
      </c>
      <c r="C270" s="5" t="s">
        <v>32518</v>
      </c>
      <c r="D270" s="5" t="s">
        <v>32490</v>
      </c>
      <c r="E270" s="5" t="s">
        <v>9</v>
      </c>
      <c r="F270" s="4" t="s">
        <v>35367</v>
      </c>
    </row>
    <row r="271" spans="1:6" ht="409.5">
      <c r="A271" s="5" t="s">
        <v>32908</v>
      </c>
      <c r="B271" s="5" t="s">
        <v>32015</v>
      </c>
      <c r="C271" s="5" t="s">
        <v>32016</v>
      </c>
      <c r="D271" s="5" t="s">
        <v>32017</v>
      </c>
      <c r="E271" s="5" t="s">
        <v>9</v>
      </c>
      <c r="F271" s="4" t="s">
        <v>35367</v>
      </c>
    </row>
    <row r="272" spans="1:6" ht="29">
      <c r="A272" s="5" t="s">
        <v>32908</v>
      </c>
      <c r="B272" s="5" t="s">
        <v>35501</v>
      </c>
      <c r="C272" s="5" t="s">
        <v>32394</v>
      </c>
      <c r="D272" s="5" t="s">
        <v>35653</v>
      </c>
      <c r="E272" s="5" t="s">
        <v>9</v>
      </c>
      <c r="F272" s="4" t="s">
        <v>35367</v>
      </c>
    </row>
    <row r="273" spans="1:6" ht="409.5">
      <c r="A273" s="5" t="s">
        <v>32908</v>
      </c>
      <c r="B273" s="5" t="s">
        <v>32192</v>
      </c>
      <c r="C273" s="5" t="s">
        <v>32193</v>
      </c>
      <c r="D273" s="5" t="s">
        <v>32191</v>
      </c>
      <c r="E273" s="5" t="s">
        <v>9</v>
      </c>
      <c r="F273" s="4" t="s">
        <v>35367</v>
      </c>
    </row>
    <row r="274" spans="1:6" ht="409.5">
      <c r="A274" s="5" t="s">
        <v>32908</v>
      </c>
      <c r="B274" s="5" t="s">
        <v>32194</v>
      </c>
      <c r="C274" s="5" t="s">
        <v>32195</v>
      </c>
      <c r="D274" s="5" t="s">
        <v>32196</v>
      </c>
      <c r="E274" s="5" t="s">
        <v>9</v>
      </c>
      <c r="F274" s="4" t="s">
        <v>35367</v>
      </c>
    </row>
    <row r="275" spans="1:6" ht="409.5">
      <c r="A275" s="5" t="s">
        <v>32908</v>
      </c>
      <c r="B275" s="5" t="s">
        <v>32186</v>
      </c>
      <c r="C275" s="5" t="s">
        <v>32187</v>
      </c>
      <c r="D275" s="5" t="s">
        <v>32188</v>
      </c>
      <c r="E275" s="5" t="s">
        <v>9</v>
      </c>
      <c r="F275" s="4" t="s">
        <v>35367</v>
      </c>
    </row>
    <row r="276" spans="1:6" ht="29">
      <c r="A276" s="5" t="s">
        <v>32908</v>
      </c>
      <c r="B276" s="5" t="s">
        <v>32414</v>
      </c>
      <c r="C276" s="5" t="s">
        <v>32415</v>
      </c>
      <c r="D276" s="5" t="s">
        <v>11949</v>
      </c>
      <c r="E276" s="5" t="s">
        <v>9</v>
      </c>
      <c r="F276" s="4" t="s">
        <v>35367</v>
      </c>
    </row>
    <row r="277" spans="1:6" ht="72.5">
      <c r="A277" s="5" t="s">
        <v>32908</v>
      </c>
      <c r="B277" s="5" t="s">
        <v>32396</v>
      </c>
      <c r="C277" s="5" t="s">
        <v>35656</v>
      </c>
      <c r="D277" s="5" t="s">
        <v>35657</v>
      </c>
      <c r="E277" s="5" t="s">
        <v>9</v>
      </c>
      <c r="F277" s="4" t="s">
        <v>35367</v>
      </c>
    </row>
    <row r="278" spans="1:6" ht="29">
      <c r="A278" s="5" t="s">
        <v>32908</v>
      </c>
      <c r="B278" s="5" t="s">
        <v>35495</v>
      </c>
      <c r="C278" s="5" t="s">
        <v>32544</v>
      </c>
      <c r="D278" s="5" t="s">
        <v>35509</v>
      </c>
      <c r="E278" s="5" t="s">
        <v>9</v>
      </c>
      <c r="F278" s="4" t="s">
        <v>35367</v>
      </c>
    </row>
    <row r="279" spans="1:6" ht="29">
      <c r="A279" s="5" t="s">
        <v>32908</v>
      </c>
      <c r="B279" s="5" t="s">
        <v>32546</v>
      </c>
      <c r="C279" s="5" t="s">
        <v>32544</v>
      </c>
      <c r="D279" s="5" t="s">
        <v>32547</v>
      </c>
      <c r="E279" s="5" t="s">
        <v>9</v>
      </c>
      <c r="F279" s="4" t="s">
        <v>35367</v>
      </c>
    </row>
    <row r="280" spans="1:6" ht="29">
      <c r="A280" s="5" t="s">
        <v>32908</v>
      </c>
      <c r="B280" s="5" t="s">
        <v>35496</v>
      </c>
      <c r="C280" s="5" t="s">
        <v>32544</v>
      </c>
      <c r="D280" s="5" t="s">
        <v>35675</v>
      </c>
      <c r="E280" s="5" t="s">
        <v>9</v>
      </c>
      <c r="F280" s="4" t="s">
        <v>35367</v>
      </c>
    </row>
    <row r="281" spans="1:6" ht="29">
      <c r="A281" s="5" t="s">
        <v>32908</v>
      </c>
      <c r="B281" s="5" t="s">
        <v>35497</v>
      </c>
      <c r="C281" s="5" t="s">
        <v>35673</v>
      </c>
      <c r="D281" s="5" t="s">
        <v>35674</v>
      </c>
      <c r="E281" s="5" t="s">
        <v>9</v>
      </c>
      <c r="F281" s="4" t="s">
        <v>35367</v>
      </c>
    </row>
    <row r="282" spans="1:6" ht="29">
      <c r="A282" s="5" t="s">
        <v>32908</v>
      </c>
      <c r="B282" s="5" t="s">
        <v>35498</v>
      </c>
      <c r="C282" s="5" t="s">
        <v>32398</v>
      </c>
      <c r="D282" s="5" t="s">
        <v>35678</v>
      </c>
      <c r="E282" s="5" t="s">
        <v>9</v>
      </c>
      <c r="F282" s="4" t="s">
        <v>35367</v>
      </c>
    </row>
    <row r="283" spans="1:6" ht="29">
      <c r="A283" s="5" t="s">
        <v>32908</v>
      </c>
      <c r="B283" s="5" t="s">
        <v>35368</v>
      </c>
      <c r="C283" s="5" t="s">
        <v>35676</v>
      </c>
      <c r="D283" s="5" t="s">
        <v>35677</v>
      </c>
      <c r="E283" s="5" t="s">
        <v>9</v>
      </c>
      <c r="F283" s="4" t="s">
        <v>35367</v>
      </c>
    </row>
    <row r="284" spans="1:6" ht="87">
      <c r="A284" s="5" t="s">
        <v>32908</v>
      </c>
      <c r="B284" s="5" t="s">
        <v>32589</v>
      </c>
      <c r="C284" s="5" t="s">
        <v>32482</v>
      </c>
      <c r="D284" s="5" t="s">
        <v>32590</v>
      </c>
      <c r="E284" s="5" t="s">
        <v>9</v>
      </c>
      <c r="F284" s="4" t="s">
        <v>35367</v>
      </c>
    </row>
    <row r="285" spans="1:6" ht="87">
      <c r="A285" s="5" t="s">
        <v>32908</v>
      </c>
      <c r="B285" s="5" t="s">
        <v>32587</v>
      </c>
      <c r="C285" s="5" t="s">
        <v>32482</v>
      </c>
      <c r="D285" s="5" t="s">
        <v>32588</v>
      </c>
      <c r="E285" s="5" t="s">
        <v>9</v>
      </c>
      <c r="F285" s="4" t="s">
        <v>35367</v>
      </c>
    </row>
    <row r="286" spans="1:6" ht="29">
      <c r="A286" s="5" t="s">
        <v>32908</v>
      </c>
      <c r="B286" s="5" t="s">
        <v>32548</v>
      </c>
      <c r="C286" s="5" t="s">
        <v>32544</v>
      </c>
      <c r="D286" s="5" t="s">
        <v>32549</v>
      </c>
      <c r="E286" s="5" t="s">
        <v>9</v>
      </c>
      <c r="F286" s="4" t="s">
        <v>35367</v>
      </c>
    </row>
    <row r="287" spans="1:6" ht="29">
      <c r="A287" s="5" t="s">
        <v>32908</v>
      </c>
      <c r="B287" s="5" t="s">
        <v>32459</v>
      </c>
      <c r="C287" s="5" t="s">
        <v>32398</v>
      </c>
      <c r="D287" s="5" t="s">
        <v>32460</v>
      </c>
      <c r="E287" s="5" t="s">
        <v>9</v>
      </c>
      <c r="F287" s="4" t="s">
        <v>35367</v>
      </c>
    </row>
    <row r="288" spans="1:6" ht="29">
      <c r="A288" s="5" t="s">
        <v>32908</v>
      </c>
      <c r="B288" s="5" t="s">
        <v>32526</v>
      </c>
      <c r="C288" s="5" t="s">
        <v>32518</v>
      </c>
      <c r="D288" s="5" t="s">
        <v>32523</v>
      </c>
      <c r="E288" s="5" t="s">
        <v>9</v>
      </c>
      <c r="F288" s="4" t="s">
        <v>35367</v>
      </c>
    </row>
    <row r="289" spans="1:6" ht="29">
      <c r="A289" s="5" t="s">
        <v>32908</v>
      </c>
      <c r="B289" s="5" t="s">
        <v>32409</v>
      </c>
      <c r="C289" s="5" t="s">
        <v>32410</v>
      </c>
      <c r="D289" s="5" t="s">
        <v>32411</v>
      </c>
      <c r="E289" s="5" t="s">
        <v>9</v>
      </c>
      <c r="F289" s="4" t="s">
        <v>35367</v>
      </c>
    </row>
    <row r="290" spans="1:6" ht="29">
      <c r="A290" s="5" t="s">
        <v>32908</v>
      </c>
      <c r="B290" s="5" t="s">
        <v>32524</v>
      </c>
      <c r="C290" s="5" t="s">
        <v>32518</v>
      </c>
      <c r="D290" s="5" t="s">
        <v>32523</v>
      </c>
      <c r="E290" s="5" t="s">
        <v>9</v>
      </c>
      <c r="F290" s="4" t="s">
        <v>35367</v>
      </c>
    </row>
    <row r="291" spans="1:6" ht="29">
      <c r="A291" s="5" t="s">
        <v>32908</v>
      </c>
      <c r="B291" s="5" t="s">
        <v>32465</v>
      </c>
      <c r="C291" s="5" t="s">
        <v>32398</v>
      </c>
      <c r="D291" s="5" t="s">
        <v>32466</v>
      </c>
      <c r="E291" s="5" t="s">
        <v>9</v>
      </c>
      <c r="F291" s="4" t="s">
        <v>35367</v>
      </c>
    </row>
    <row r="292" spans="1:6" ht="29">
      <c r="A292" s="5" t="s">
        <v>32908</v>
      </c>
      <c r="B292" s="5" t="s">
        <v>32522</v>
      </c>
      <c r="C292" s="5" t="s">
        <v>32518</v>
      </c>
      <c r="D292" s="5" t="s">
        <v>32523</v>
      </c>
      <c r="E292" s="5" t="s">
        <v>9</v>
      </c>
      <c r="F292" s="4" t="s">
        <v>35367</v>
      </c>
    </row>
    <row r="293" spans="1:6" ht="43.5">
      <c r="A293" s="5" t="s">
        <v>32908</v>
      </c>
      <c r="B293" s="5" t="s">
        <v>32492</v>
      </c>
      <c r="C293" s="5" t="s">
        <v>32493</v>
      </c>
      <c r="D293" s="5" t="s">
        <v>32494</v>
      </c>
      <c r="E293" s="5" t="s">
        <v>9</v>
      </c>
      <c r="F293" s="4" t="s">
        <v>35367</v>
      </c>
    </row>
    <row r="294" spans="1:6" ht="29">
      <c r="A294" s="5" t="s">
        <v>32908</v>
      </c>
      <c r="B294" s="5" t="s">
        <v>32446</v>
      </c>
      <c r="C294" s="5" t="s">
        <v>32410</v>
      </c>
      <c r="D294" s="5" t="s">
        <v>32442</v>
      </c>
      <c r="E294" s="5" t="s">
        <v>9</v>
      </c>
      <c r="F294" s="4" t="s">
        <v>35367</v>
      </c>
    </row>
    <row r="295" spans="1:6" ht="29">
      <c r="A295" s="5" t="s">
        <v>32908</v>
      </c>
      <c r="B295" s="5" t="s">
        <v>32453</v>
      </c>
      <c r="C295" s="5" t="s">
        <v>32398</v>
      </c>
      <c r="D295" s="5" t="s">
        <v>32454</v>
      </c>
      <c r="E295" s="5" t="s">
        <v>9</v>
      </c>
      <c r="F295" s="4" t="s">
        <v>35367</v>
      </c>
    </row>
    <row r="296" spans="1:6" ht="29">
      <c r="A296" s="5" t="s">
        <v>32908</v>
      </c>
      <c r="B296" s="5" t="s">
        <v>32463</v>
      </c>
      <c r="C296" s="5" t="s">
        <v>32398</v>
      </c>
      <c r="D296" s="5" t="s">
        <v>32464</v>
      </c>
      <c r="E296" s="5" t="s">
        <v>9</v>
      </c>
      <c r="F296" s="4" t="s">
        <v>35367</v>
      </c>
    </row>
    <row r="297" spans="1:6" ht="29">
      <c r="A297" s="5" t="s">
        <v>32908</v>
      </c>
      <c r="B297" s="5" t="s">
        <v>32451</v>
      </c>
      <c r="C297" s="5" t="s">
        <v>32398</v>
      </c>
      <c r="D297" s="5" t="s">
        <v>32452</v>
      </c>
      <c r="E297" s="5" t="s">
        <v>9</v>
      </c>
      <c r="F297" s="4" t="s">
        <v>35367</v>
      </c>
    </row>
    <row r="298" spans="1:6" ht="29">
      <c r="A298" s="5" t="s">
        <v>32908</v>
      </c>
      <c r="B298" s="5" t="s">
        <v>32525</v>
      </c>
      <c r="C298" s="5" t="s">
        <v>32518</v>
      </c>
      <c r="D298" s="5" t="s">
        <v>32523</v>
      </c>
      <c r="E298" s="5" t="s">
        <v>9</v>
      </c>
      <c r="F298" s="4" t="s">
        <v>35367</v>
      </c>
    </row>
    <row r="299" spans="1:6" ht="29">
      <c r="A299" s="5" t="s">
        <v>32908</v>
      </c>
      <c r="B299" s="5" t="s">
        <v>32467</v>
      </c>
      <c r="C299" s="5" t="s">
        <v>32398</v>
      </c>
      <c r="D299" s="5" t="s">
        <v>32468</v>
      </c>
      <c r="E299" s="5" t="s">
        <v>9</v>
      </c>
      <c r="F299" s="4" t="s">
        <v>35367</v>
      </c>
    </row>
    <row r="300" spans="1:6" ht="29">
      <c r="A300" s="5" t="s">
        <v>32908</v>
      </c>
      <c r="B300" s="5" t="s">
        <v>32461</v>
      </c>
      <c r="C300" s="5" t="s">
        <v>32398</v>
      </c>
      <c r="D300" s="5" t="s">
        <v>32462</v>
      </c>
      <c r="E300" s="5" t="s">
        <v>9</v>
      </c>
      <c r="F300" s="4" t="s">
        <v>35367</v>
      </c>
    </row>
    <row r="301" spans="1:6" ht="29">
      <c r="A301" s="5" t="s">
        <v>32908</v>
      </c>
      <c r="B301" s="5" t="s">
        <v>32457</v>
      </c>
      <c r="C301" s="5" t="s">
        <v>32398</v>
      </c>
      <c r="D301" s="5" t="s">
        <v>32458</v>
      </c>
      <c r="E301" s="5" t="s">
        <v>9</v>
      </c>
      <c r="F301" s="4" t="s">
        <v>35367</v>
      </c>
    </row>
    <row r="302" spans="1:6" ht="29">
      <c r="A302" s="5" t="s">
        <v>32908</v>
      </c>
      <c r="B302" s="5" t="s">
        <v>32469</v>
      </c>
      <c r="C302" s="5" t="s">
        <v>32398</v>
      </c>
      <c r="D302" s="5" t="s">
        <v>32470</v>
      </c>
      <c r="E302" s="5" t="s">
        <v>9</v>
      </c>
      <c r="F302" s="4" t="s">
        <v>35367</v>
      </c>
    </row>
    <row r="303" spans="1:6" ht="29">
      <c r="A303" s="5" t="s">
        <v>32908</v>
      </c>
      <c r="B303" s="5" t="s">
        <v>32455</v>
      </c>
      <c r="C303" s="5" t="s">
        <v>32398</v>
      </c>
      <c r="D303" s="5" t="s">
        <v>32456</v>
      </c>
      <c r="E303" s="5" t="s">
        <v>9</v>
      </c>
      <c r="F303" s="4" t="s">
        <v>35367</v>
      </c>
    </row>
    <row r="304" spans="1:6" ht="362.5">
      <c r="A304" s="5" t="s">
        <v>32908</v>
      </c>
      <c r="B304" s="5" t="s">
        <v>32406</v>
      </c>
      <c r="C304" s="5" t="s">
        <v>32407</v>
      </c>
      <c r="D304" s="5" t="s">
        <v>32408</v>
      </c>
      <c r="E304" s="5" t="s">
        <v>9</v>
      </c>
      <c r="F304" s="4" t="s">
        <v>35367</v>
      </c>
    </row>
    <row r="305" spans="1:6" ht="348">
      <c r="A305" s="5" t="s">
        <v>32908</v>
      </c>
      <c r="B305" s="5" t="s">
        <v>32298</v>
      </c>
      <c r="C305" s="5" t="s">
        <v>32292</v>
      </c>
      <c r="D305" s="5" t="s">
        <v>32293</v>
      </c>
      <c r="E305" s="5" t="s">
        <v>9</v>
      </c>
      <c r="F305" s="4" t="s">
        <v>35367</v>
      </c>
    </row>
    <row r="306" spans="1:6" ht="29">
      <c r="A306" s="5" t="s">
        <v>32908</v>
      </c>
      <c r="B306" s="5" t="s">
        <v>32447</v>
      </c>
      <c r="C306" s="5" t="s">
        <v>32398</v>
      </c>
      <c r="D306" s="5" t="s">
        <v>1069</v>
      </c>
      <c r="E306" s="5" t="s">
        <v>9</v>
      </c>
      <c r="F306" s="4" t="s">
        <v>35367</v>
      </c>
    </row>
    <row r="307" spans="1:6" ht="29">
      <c r="A307" s="5" t="s">
        <v>32908</v>
      </c>
      <c r="B307" s="5" t="s">
        <v>32434</v>
      </c>
      <c r="C307" s="5" t="s">
        <v>32427</v>
      </c>
      <c r="D307" s="5" t="s">
        <v>32432</v>
      </c>
      <c r="E307" s="5" t="s">
        <v>9</v>
      </c>
      <c r="F307" s="4" t="s">
        <v>35367</v>
      </c>
    </row>
    <row r="308" spans="1:6" ht="29">
      <c r="A308" s="5" t="s">
        <v>32908</v>
      </c>
      <c r="B308" s="5" t="s">
        <v>32444</v>
      </c>
      <c r="C308" s="5" t="s">
        <v>32427</v>
      </c>
      <c r="D308" s="5" t="s">
        <v>32442</v>
      </c>
      <c r="E308" s="5" t="s">
        <v>9</v>
      </c>
      <c r="F308" s="4" t="s">
        <v>35367</v>
      </c>
    </row>
    <row r="309" spans="1:6" ht="29">
      <c r="A309" s="5" t="s">
        <v>32908</v>
      </c>
      <c r="B309" s="5" t="s">
        <v>32445</v>
      </c>
      <c r="C309" s="5" t="s">
        <v>32427</v>
      </c>
      <c r="D309" s="5" t="s">
        <v>32442</v>
      </c>
      <c r="E309" s="5" t="s">
        <v>9</v>
      </c>
      <c r="F309" s="4" t="s">
        <v>35367</v>
      </c>
    </row>
    <row r="310" spans="1:6" ht="29">
      <c r="A310" s="5" t="s">
        <v>32908</v>
      </c>
      <c r="B310" s="5" t="s">
        <v>32431</v>
      </c>
      <c r="C310" s="5" t="s">
        <v>32427</v>
      </c>
      <c r="D310" s="5" t="s">
        <v>32432</v>
      </c>
      <c r="E310" s="5" t="s">
        <v>9</v>
      </c>
      <c r="F310" s="4" t="s">
        <v>35367</v>
      </c>
    </row>
    <row r="311" spans="1:6" ht="409.5">
      <c r="A311" s="5" t="s">
        <v>32908</v>
      </c>
      <c r="B311" s="5" t="s">
        <v>32024</v>
      </c>
      <c r="C311" s="5" t="s">
        <v>32025</v>
      </c>
      <c r="D311" s="5" t="s">
        <v>32026</v>
      </c>
      <c r="E311" s="5" t="s">
        <v>9</v>
      </c>
      <c r="F311" s="4" t="s">
        <v>35367</v>
      </c>
    </row>
    <row r="312" spans="1:6" ht="409.5">
      <c r="A312" s="5" t="s">
        <v>32908</v>
      </c>
      <c r="B312" s="5" t="s">
        <v>32027</v>
      </c>
      <c r="C312" s="5" t="s">
        <v>32028</v>
      </c>
      <c r="D312" s="5" t="s">
        <v>32029</v>
      </c>
      <c r="E312" s="5" t="s">
        <v>9</v>
      </c>
      <c r="F312" s="4" t="s">
        <v>35367</v>
      </c>
    </row>
    <row r="313" spans="1:6" ht="29">
      <c r="A313" s="5" t="s">
        <v>32908</v>
      </c>
      <c r="B313" s="5" t="s">
        <v>32433</v>
      </c>
      <c r="C313" s="5" t="s">
        <v>32427</v>
      </c>
      <c r="D313" s="5" t="s">
        <v>32432</v>
      </c>
      <c r="E313" s="5" t="s">
        <v>9</v>
      </c>
      <c r="F313" s="4" t="s">
        <v>35367</v>
      </c>
    </row>
    <row r="314" spans="1:6" ht="29">
      <c r="A314" s="5" t="s">
        <v>32908</v>
      </c>
      <c r="B314" s="5" t="s">
        <v>32435</v>
      </c>
      <c r="C314" s="5" t="s">
        <v>32427</v>
      </c>
      <c r="D314" s="5" t="s">
        <v>32432</v>
      </c>
      <c r="E314" s="5" t="s">
        <v>9</v>
      </c>
      <c r="F314" s="4" t="s">
        <v>35367</v>
      </c>
    </row>
    <row r="315" spans="1:6" ht="29">
      <c r="A315" s="5" t="s">
        <v>32908</v>
      </c>
      <c r="B315" s="5" t="s">
        <v>32441</v>
      </c>
      <c r="C315" s="5" t="s">
        <v>32427</v>
      </c>
      <c r="D315" s="5" t="s">
        <v>32442</v>
      </c>
      <c r="E315" s="5" t="s">
        <v>9</v>
      </c>
      <c r="F315" s="4" t="s">
        <v>35367</v>
      </c>
    </row>
    <row r="316" spans="1:6" ht="409.5">
      <c r="A316" s="5" t="s">
        <v>32908</v>
      </c>
      <c r="B316" s="5" t="s">
        <v>32021</v>
      </c>
      <c r="C316" s="5" t="s">
        <v>32022</v>
      </c>
      <c r="D316" s="5" t="s">
        <v>32023</v>
      </c>
      <c r="E316" s="5" t="s">
        <v>9</v>
      </c>
      <c r="F316" s="4" t="s">
        <v>35367</v>
      </c>
    </row>
    <row r="317" spans="1:6" ht="29">
      <c r="A317" s="5" t="s">
        <v>32908</v>
      </c>
      <c r="B317" s="5" t="s">
        <v>32448</v>
      </c>
      <c r="C317" s="5" t="s">
        <v>32398</v>
      </c>
      <c r="D317" s="5" t="s">
        <v>1069</v>
      </c>
      <c r="E317" s="5" t="s">
        <v>9</v>
      </c>
      <c r="F317" s="4" t="s">
        <v>35367</v>
      </c>
    </row>
    <row r="318" spans="1:6" ht="29">
      <c r="A318" s="5" t="s">
        <v>32908</v>
      </c>
      <c r="B318" s="5" t="s">
        <v>32443</v>
      </c>
      <c r="C318" s="5" t="s">
        <v>32427</v>
      </c>
      <c r="D318" s="5" t="s">
        <v>32442</v>
      </c>
      <c r="E318" s="5" t="s">
        <v>9</v>
      </c>
      <c r="F318" s="4" t="s">
        <v>35367</v>
      </c>
    </row>
    <row r="319" spans="1:6" ht="29">
      <c r="A319" s="5" t="s">
        <v>32908</v>
      </c>
      <c r="B319" s="5" t="s">
        <v>32402</v>
      </c>
      <c r="C319" s="5" t="s">
        <v>32394</v>
      </c>
      <c r="D319" s="5" t="s">
        <v>12348</v>
      </c>
      <c r="E319" s="5" t="s">
        <v>9</v>
      </c>
      <c r="F319" s="4" t="s">
        <v>35367</v>
      </c>
    </row>
    <row r="320" spans="1:6" ht="29">
      <c r="A320" s="5" t="s">
        <v>32908</v>
      </c>
      <c r="B320" s="5" t="s">
        <v>32450</v>
      </c>
      <c r="C320" s="5" t="s">
        <v>32398</v>
      </c>
      <c r="D320" s="5" t="s">
        <v>1069</v>
      </c>
      <c r="E320" s="5" t="s">
        <v>9</v>
      </c>
      <c r="F320" s="4" t="s">
        <v>35367</v>
      </c>
    </row>
    <row r="321" spans="1:6" ht="29">
      <c r="A321" s="5" t="s">
        <v>32908</v>
      </c>
      <c r="B321" s="5" t="s">
        <v>32543</v>
      </c>
      <c r="C321" s="5" t="s">
        <v>32544</v>
      </c>
      <c r="D321" s="5" t="s">
        <v>32545</v>
      </c>
      <c r="E321" s="5" t="s">
        <v>9</v>
      </c>
      <c r="F321" s="4" t="s">
        <v>35367</v>
      </c>
    </row>
    <row r="322" spans="1:6" ht="409.5">
      <c r="A322" s="5" t="s">
        <v>32908</v>
      </c>
      <c r="B322" s="5" t="s">
        <v>32018</v>
      </c>
      <c r="C322" s="5" t="s">
        <v>32019</v>
      </c>
      <c r="D322" s="5" t="s">
        <v>32020</v>
      </c>
      <c r="E322" s="5" t="s">
        <v>9</v>
      </c>
      <c r="F322" s="4" t="s">
        <v>35367</v>
      </c>
    </row>
    <row r="323" spans="1:6" ht="348">
      <c r="A323" s="5" t="s">
        <v>32908</v>
      </c>
      <c r="B323" s="5" t="s">
        <v>32291</v>
      </c>
      <c r="C323" s="5" t="s">
        <v>32292</v>
      </c>
      <c r="D323" s="5" t="s">
        <v>32293</v>
      </c>
      <c r="E323" s="5" t="s">
        <v>9</v>
      </c>
      <c r="F323" s="4" t="s">
        <v>35367</v>
      </c>
    </row>
    <row r="324" spans="1:6" ht="29">
      <c r="A324" s="5" t="s">
        <v>32908</v>
      </c>
      <c r="B324" s="5" t="s">
        <v>32413</v>
      </c>
      <c r="C324" s="5" t="s">
        <v>32412</v>
      </c>
      <c r="D324" s="5" t="s">
        <v>21564</v>
      </c>
      <c r="E324" s="5" t="s">
        <v>9</v>
      </c>
      <c r="F324" s="4" t="s">
        <v>35367</v>
      </c>
    </row>
    <row r="325" spans="1:6" ht="377">
      <c r="A325" s="5" t="s">
        <v>32908</v>
      </c>
      <c r="B325" s="5" t="s">
        <v>32294</v>
      </c>
      <c r="C325" s="5" t="s">
        <v>32295</v>
      </c>
      <c r="D325" s="5" t="s">
        <v>32296</v>
      </c>
      <c r="E325" s="5" t="s">
        <v>9</v>
      </c>
      <c r="F325" s="4" t="s">
        <v>35367</v>
      </c>
    </row>
    <row r="326" spans="1:6" ht="29">
      <c r="A326" s="5" t="s">
        <v>32908</v>
      </c>
      <c r="B326" s="5" t="s">
        <v>32449</v>
      </c>
      <c r="C326" s="5" t="s">
        <v>32398</v>
      </c>
      <c r="D326" s="5" t="s">
        <v>1069</v>
      </c>
      <c r="E326" s="5" t="s">
        <v>9</v>
      </c>
      <c r="F326" s="4" t="s">
        <v>35367</v>
      </c>
    </row>
    <row r="327" spans="1:6" ht="29">
      <c r="A327" s="5" t="s">
        <v>32908</v>
      </c>
      <c r="B327" s="5" t="s">
        <v>32404</v>
      </c>
      <c r="C327" s="5" t="s">
        <v>32405</v>
      </c>
      <c r="D327" s="5" t="s">
        <v>32386</v>
      </c>
      <c r="E327" s="5" t="s">
        <v>9</v>
      </c>
      <c r="F327" s="4" t="s">
        <v>35367</v>
      </c>
    </row>
    <row r="328" spans="1:6" ht="409.5">
      <c r="A328" s="5" t="s">
        <v>32908</v>
      </c>
      <c r="B328" s="5" t="s">
        <v>31963</v>
      </c>
      <c r="C328" s="5" t="s">
        <v>31964</v>
      </c>
      <c r="D328" s="5" t="s">
        <v>31965</v>
      </c>
      <c r="E328" s="5" t="s">
        <v>9</v>
      </c>
      <c r="F328" s="4" t="s">
        <v>35367</v>
      </c>
    </row>
    <row r="329" spans="1:6" ht="377">
      <c r="A329" s="5" t="s">
        <v>32908</v>
      </c>
      <c r="B329" s="5" t="s">
        <v>32297</v>
      </c>
      <c r="C329" s="5" t="s">
        <v>32295</v>
      </c>
      <c r="D329" s="5" t="s">
        <v>32296</v>
      </c>
      <c r="E329" s="5" t="s">
        <v>9</v>
      </c>
      <c r="F329" s="4" t="s">
        <v>35367</v>
      </c>
    </row>
    <row r="330" spans="1:6" ht="29">
      <c r="A330" s="5" t="s">
        <v>32908</v>
      </c>
      <c r="B330" s="5" t="s">
        <v>32532</v>
      </c>
      <c r="C330" s="5" t="s">
        <v>32528</v>
      </c>
      <c r="D330" s="5" t="s">
        <v>8442</v>
      </c>
      <c r="E330" s="5" t="s">
        <v>9</v>
      </c>
      <c r="F330" s="4" t="s">
        <v>35367</v>
      </c>
    </row>
    <row r="331" spans="1:6" ht="409.5">
      <c r="A331" s="5" t="s">
        <v>32908</v>
      </c>
      <c r="B331" s="5" t="s">
        <v>32103</v>
      </c>
      <c r="C331" s="5" t="s">
        <v>32104</v>
      </c>
      <c r="D331" s="5" t="s">
        <v>32105</v>
      </c>
      <c r="E331" s="5" t="s">
        <v>9</v>
      </c>
      <c r="F331" s="4" t="s">
        <v>35367</v>
      </c>
    </row>
    <row r="332" spans="1:6" ht="29">
      <c r="A332" s="5" t="s">
        <v>32908</v>
      </c>
      <c r="B332" s="5" t="s">
        <v>32481</v>
      </c>
      <c r="C332" s="5" t="s">
        <v>32482</v>
      </c>
      <c r="D332" s="5" t="s">
        <v>12432</v>
      </c>
      <c r="E332" s="5" t="s">
        <v>9</v>
      </c>
      <c r="F332" s="4" t="s">
        <v>35367</v>
      </c>
    </row>
    <row r="333" spans="1:6" ht="409.5">
      <c r="A333" s="5" t="s">
        <v>32908</v>
      </c>
      <c r="B333" s="5" t="s">
        <v>31984</v>
      </c>
      <c r="C333" s="5" t="s">
        <v>31982</v>
      </c>
      <c r="D333" s="5" t="s">
        <v>31983</v>
      </c>
      <c r="E333" s="5" t="s">
        <v>9</v>
      </c>
      <c r="F333" s="4" t="s">
        <v>35367</v>
      </c>
    </row>
    <row r="334" spans="1:6" ht="409.5">
      <c r="A334" s="5" t="s">
        <v>32908</v>
      </c>
      <c r="B334" s="5" t="s">
        <v>32209</v>
      </c>
      <c r="C334" s="5" t="s">
        <v>32210</v>
      </c>
      <c r="D334" s="5" t="s">
        <v>32211</v>
      </c>
      <c r="E334" s="5" t="s">
        <v>9</v>
      </c>
      <c r="F334" s="4" t="s">
        <v>35367</v>
      </c>
    </row>
    <row r="335" spans="1:6" ht="409.5">
      <c r="A335" s="5" t="s">
        <v>32908</v>
      </c>
      <c r="B335" s="5" t="s">
        <v>31985</v>
      </c>
      <c r="C335" s="5" t="s">
        <v>31986</v>
      </c>
      <c r="D335" s="5" t="s">
        <v>31987</v>
      </c>
      <c r="E335" s="5" t="s">
        <v>9</v>
      </c>
      <c r="F335" s="4" t="s">
        <v>35367</v>
      </c>
    </row>
    <row r="336" spans="1:6" ht="409.5">
      <c r="A336" s="5" t="s">
        <v>32908</v>
      </c>
      <c r="B336" s="5" t="s">
        <v>31997</v>
      </c>
      <c r="C336" s="5" t="s">
        <v>31998</v>
      </c>
      <c r="D336" s="5" t="s">
        <v>31999</v>
      </c>
      <c r="E336" s="5" t="s">
        <v>9</v>
      </c>
      <c r="F336" s="4" t="s">
        <v>35367</v>
      </c>
    </row>
    <row r="337" spans="1:6" ht="409.5">
      <c r="A337" s="5" t="s">
        <v>32908</v>
      </c>
      <c r="B337" s="5" t="s">
        <v>31981</v>
      </c>
      <c r="C337" s="5" t="s">
        <v>31982</v>
      </c>
      <c r="D337" s="5" t="s">
        <v>31983</v>
      </c>
      <c r="E337" s="5" t="s">
        <v>9</v>
      </c>
      <c r="F337" s="4" t="s">
        <v>35367</v>
      </c>
    </row>
    <row r="338" spans="1:6" ht="409.5">
      <c r="A338" s="5" t="s">
        <v>32908</v>
      </c>
      <c r="B338" s="5" t="s">
        <v>31994</v>
      </c>
      <c r="C338" s="5" t="s">
        <v>31995</v>
      </c>
      <c r="D338" s="5" t="s">
        <v>31996</v>
      </c>
      <c r="E338" s="5" t="s">
        <v>9</v>
      </c>
      <c r="F338" s="4" t="s">
        <v>35367</v>
      </c>
    </row>
    <row r="339" spans="1:6" ht="409.5">
      <c r="A339" s="5" t="s">
        <v>32908</v>
      </c>
      <c r="B339" s="5" t="s">
        <v>31978</v>
      </c>
      <c r="C339" s="5" t="s">
        <v>31979</v>
      </c>
      <c r="D339" s="5" t="s">
        <v>31980</v>
      </c>
      <c r="E339" s="5" t="s">
        <v>9</v>
      </c>
      <c r="F339" s="4" t="s">
        <v>35367</v>
      </c>
    </row>
    <row r="340" spans="1:6" ht="409.5">
      <c r="A340" s="5" t="s">
        <v>32908</v>
      </c>
      <c r="B340" s="5" t="s">
        <v>32206</v>
      </c>
      <c r="C340" s="5" t="s">
        <v>32207</v>
      </c>
      <c r="D340" s="5" t="s">
        <v>32208</v>
      </c>
      <c r="E340" s="5" t="s">
        <v>9</v>
      </c>
      <c r="F340" s="4" t="s">
        <v>35367</v>
      </c>
    </row>
    <row r="341" spans="1:6" ht="409.5">
      <c r="A341" s="5" t="s">
        <v>32908</v>
      </c>
      <c r="B341" s="5" t="s">
        <v>32212</v>
      </c>
      <c r="C341" s="5" t="s">
        <v>32213</v>
      </c>
      <c r="D341" s="5" t="s">
        <v>32214</v>
      </c>
      <c r="E341" s="5" t="s">
        <v>9</v>
      </c>
      <c r="F341" s="4" t="s">
        <v>35367</v>
      </c>
    </row>
    <row r="342" spans="1:6" ht="409.5">
      <c r="A342" s="5" t="s">
        <v>32908</v>
      </c>
      <c r="B342" s="5" t="s">
        <v>31991</v>
      </c>
      <c r="C342" s="5" t="s">
        <v>31992</v>
      </c>
      <c r="D342" s="5" t="s">
        <v>31993</v>
      </c>
      <c r="E342" s="5" t="s">
        <v>9</v>
      </c>
      <c r="F342" s="4" t="s">
        <v>35367</v>
      </c>
    </row>
    <row r="343" spans="1:6" ht="409.5">
      <c r="A343" s="5" t="s">
        <v>32908</v>
      </c>
      <c r="B343" s="5" t="s">
        <v>31988</v>
      </c>
      <c r="C343" s="5" t="s">
        <v>31989</v>
      </c>
      <c r="D343" s="5" t="s">
        <v>31990</v>
      </c>
      <c r="E343" s="5" t="s">
        <v>9</v>
      </c>
      <c r="F343" s="4" t="s">
        <v>35367</v>
      </c>
    </row>
    <row r="344" spans="1:6" ht="409.5">
      <c r="A344" s="5" t="s">
        <v>32908</v>
      </c>
      <c r="B344" s="5" t="s">
        <v>31975</v>
      </c>
      <c r="C344" s="5" t="s">
        <v>31976</v>
      </c>
      <c r="D344" s="5" t="s">
        <v>31977</v>
      </c>
      <c r="E344" s="5" t="s">
        <v>9</v>
      </c>
      <c r="F344" s="4" t="s">
        <v>35367</v>
      </c>
    </row>
    <row r="345" spans="1:6" ht="409.5">
      <c r="A345" s="5" t="s">
        <v>32908</v>
      </c>
      <c r="B345" s="5" t="s">
        <v>32203</v>
      </c>
      <c r="C345" s="5" t="s">
        <v>32204</v>
      </c>
      <c r="D345" s="5" t="s">
        <v>32205</v>
      </c>
      <c r="E345" s="5" t="s">
        <v>9</v>
      </c>
      <c r="F345" s="4" t="s">
        <v>35367</v>
      </c>
    </row>
    <row r="346" spans="1:6" ht="348">
      <c r="A346" s="5" t="s">
        <v>32908</v>
      </c>
      <c r="B346" s="5" t="s">
        <v>32323</v>
      </c>
      <c r="C346" s="5" t="s">
        <v>32324</v>
      </c>
      <c r="D346" s="5" t="s">
        <v>32325</v>
      </c>
      <c r="E346" s="5" t="s">
        <v>9</v>
      </c>
      <c r="F346" s="4" t="s">
        <v>35367</v>
      </c>
    </row>
    <row r="347" spans="1:6" ht="348">
      <c r="A347" s="5" t="s">
        <v>32908</v>
      </c>
      <c r="B347" s="5" t="s">
        <v>32320</v>
      </c>
      <c r="C347" s="5" t="s">
        <v>32321</v>
      </c>
      <c r="D347" s="5" t="s">
        <v>32322</v>
      </c>
      <c r="E347" s="5" t="s">
        <v>9</v>
      </c>
      <c r="F347" s="4" t="s">
        <v>35367</v>
      </c>
    </row>
    <row r="348" spans="1:6" ht="409.5">
      <c r="A348" s="5" t="s">
        <v>32908</v>
      </c>
      <c r="B348" s="5" t="s">
        <v>32289</v>
      </c>
      <c r="C348" s="5" t="s">
        <v>32290</v>
      </c>
      <c r="D348" s="5" t="s">
        <v>32288</v>
      </c>
      <c r="E348" s="5" t="s">
        <v>9</v>
      </c>
      <c r="F348" s="4" t="s">
        <v>35367</v>
      </c>
    </row>
    <row r="349" spans="1:6" ht="409.5">
      <c r="A349" s="5" t="s">
        <v>32908</v>
      </c>
      <c r="B349" s="5" t="s">
        <v>32286</v>
      </c>
      <c r="C349" s="5" t="s">
        <v>32287</v>
      </c>
      <c r="D349" s="5" t="s">
        <v>32288</v>
      </c>
      <c r="E349" s="5" t="s">
        <v>9</v>
      </c>
      <c r="F349" s="4" t="s">
        <v>35367</v>
      </c>
    </row>
    <row r="350" spans="1:6" ht="409.5">
      <c r="A350" s="5" t="s">
        <v>32908</v>
      </c>
      <c r="B350" s="5" t="s">
        <v>32197</v>
      </c>
      <c r="C350" s="5" t="s">
        <v>32198</v>
      </c>
      <c r="D350" s="5" t="s">
        <v>32199</v>
      </c>
      <c r="E350" s="5" t="s">
        <v>9</v>
      </c>
      <c r="F350" s="4" t="s">
        <v>35367</v>
      </c>
    </row>
    <row r="351" spans="1:6" ht="409.5">
      <c r="A351" s="5" t="s">
        <v>32908</v>
      </c>
      <c r="B351" s="5" t="s">
        <v>32130</v>
      </c>
      <c r="C351" s="5" t="s">
        <v>32131</v>
      </c>
      <c r="D351" s="5" t="s">
        <v>32132</v>
      </c>
      <c r="E351" s="5" t="s">
        <v>9</v>
      </c>
      <c r="F351" s="4" t="s">
        <v>35367</v>
      </c>
    </row>
    <row r="352" spans="1:6" ht="409.5">
      <c r="A352" s="5" t="s">
        <v>32908</v>
      </c>
      <c r="B352" s="5" t="s">
        <v>32094</v>
      </c>
      <c r="C352" s="5" t="s">
        <v>32095</v>
      </c>
      <c r="D352" s="5" t="s">
        <v>32096</v>
      </c>
      <c r="E352" s="5" t="s">
        <v>9</v>
      </c>
      <c r="F352" s="4" t="s">
        <v>35367</v>
      </c>
    </row>
    <row r="353" spans="1:6" ht="246.5">
      <c r="A353" s="5" t="s">
        <v>32908</v>
      </c>
      <c r="B353" s="5" t="s">
        <v>32350</v>
      </c>
      <c r="C353" s="5" t="s">
        <v>32348</v>
      </c>
      <c r="D353" s="5" t="s">
        <v>32349</v>
      </c>
      <c r="E353" s="5" t="s">
        <v>9</v>
      </c>
      <c r="F353" s="4" t="s">
        <v>35367</v>
      </c>
    </row>
    <row r="354" spans="1:6" ht="246.5">
      <c r="A354" s="5" t="s">
        <v>32908</v>
      </c>
      <c r="B354" s="5" t="s">
        <v>32347</v>
      </c>
      <c r="C354" s="5" t="s">
        <v>32348</v>
      </c>
      <c r="D354" s="5" t="s">
        <v>32349</v>
      </c>
      <c r="E354" s="5" t="s">
        <v>9</v>
      </c>
      <c r="F354" s="4" t="s">
        <v>35367</v>
      </c>
    </row>
    <row r="355" spans="1:6" ht="319">
      <c r="A355" s="5" t="s">
        <v>32908</v>
      </c>
      <c r="B355" s="5" t="s">
        <v>32302</v>
      </c>
      <c r="C355" s="5" t="s">
        <v>32303</v>
      </c>
      <c r="D355" s="5" t="s">
        <v>32304</v>
      </c>
      <c r="E355" s="5" t="s">
        <v>9</v>
      </c>
      <c r="F355" s="4" t="s">
        <v>35367</v>
      </c>
    </row>
    <row r="356" spans="1:6" ht="377">
      <c r="A356" s="5" t="s">
        <v>32908</v>
      </c>
      <c r="B356" s="5" t="s">
        <v>32267</v>
      </c>
      <c r="C356" s="5" t="s">
        <v>32268</v>
      </c>
      <c r="D356" s="5" t="s">
        <v>32269</v>
      </c>
      <c r="E356" s="5" t="s">
        <v>9</v>
      </c>
      <c r="F356" s="4" t="s">
        <v>35367</v>
      </c>
    </row>
    <row r="357" spans="1:6" ht="304.5">
      <c r="A357" s="5" t="s">
        <v>32908</v>
      </c>
      <c r="B357" s="5" t="s">
        <v>32305</v>
      </c>
      <c r="C357" s="5" t="s">
        <v>32306</v>
      </c>
      <c r="D357" s="5" t="s">
        <v>32307</v>
      </c>
      <c r="E357" s="5" t="s">
        <v>9</v>
      </c>
      <c r="F357" s="4" t="s">
        <v>35367</v>
      </c>
    </row>
    <row r="358" spans="1:6" ht="333.5">
      <c r="A358" s="5" t="s">
        <v>32908</v>
      </c>
      <c r="B358" s="5" t="s">
        <v>32273</v>
      </c>
      <c r="C358" s="5" t="s">
        <v>32274</v>
      </c>
      <c r="D358" s="5" t="s">
        <v>32275</v>
      </c>
      <c r="E358" s="5" t="s">
        <v>9</v>
      </c>
      <c r="F358" s="4" t="s">
        <v>35367</v>
      </c>
    </row>
    <row r="359" spans="1:6" ht="409.5">
      <c r="A359" s="5" t="s">
        <v>32908</v>
      </c>
      <c r="B359" s="5" t="s">
        <v>32222</v>
      </c>
      <c r="C359" s="5" t="s">
        <v>32223</v>
      </c>
      <c r="D359" s="5" t="s">
        <v>32224</v>
      </c>
      <c r="E359" s="5" t="s">
        <v>9</v>
      </c>
      <c r="F359" s="4" t="s">
        <v>35367</v>
      </c>
    </row>
    <row r="360" spans="1:6" ht="409.5">
      <c r="A360" s="5" t="s">
        <v>32908</v>
      </c>
      <c r="B360" s="5" t="s">
        <v>32063</v>
      </c>
      <c r="C360" s="5" t="s">
        <v>32064</v>
      </c>
      <c r="D360" s="5" t="s">
        <v>32065</v>
      </c>
      <c r="E360" s="5" t="s">
        <v>9</v>
      </c>
      <c r="F360" s="4" t="s">
        <v>35367</v>
      </c>
    </row>
    <row r="361" spans="1:6" ht="333.5">
      <c r="A361" s="5" t="s">
        <v>32908</v>
      </c>
      <c r="B361" s="5" t="s">
        <v>32329</v>
      </c>
      <c r="C361" s="5" t="s">
        <v>32330</v>
      </c>
      <c r="D361" s="5" t="s">
        <v>32331</v>
      </c>
      <c r="E361" s="5" t="s">
        <v>9</v>
      </c>
      <c r="F361" s="4" t="s">
        <v>35367</v>
      </c>
    </row>
    <row r="362" spans="1:6" ht="333.5">
      <c r="A362" s="5" t="s">
        <v>32908</v>
      </c>
      <c r="B362" s="5" t="s">
        <v>32326</v>
      </c>
      <c r="C362" s="5" t="s">
        <v>32327</v>
      </c>
      <c r="D362" s="5" t="s">
        <v>32328</v>
      </c>
      <c r="E362" s="5" t="s">
        <v>9</v>
      </c>
      <c r="F362" s="4" t="s">
        <v>35367</v>
      </c>
    </row>
    <row r="363" spans="1:6" ht="304.5">
      <c r="A363" s="5" t="s">
        <v>32908</v>
      </c>
      <c r="B363" s="5" t="s">
        <v>32261</v>
      </c>
      <c r="C363" s="5" t="s">
        <v>32259</v>
      </c>
      <c r="D363" s="5" t="s">
        <v>32260</v>
      </c>
      <c r="E363" s="5" t="s">
        <v>9</v>
      </c>
      <c r="F363" s="4" t="s">
        <v>35367</v>
      </c>
    </row>
    <row r="364" spans="1:6" ht="304.5">
      <c r="A364" s="5" t="s">
        <v>32908</v>
      </c>
      <c r="B364" s="5" t="s">
        <v>32258</v>
      </c>
      <c r="C364" s="5" t="s">
        <v>32259</v>
      </c>
      <c r="D364" s="5" t="s">
        <v>32260</v>
      </c>
      <c r="E364" s="5" t="s">
        <v>9</v>
      </c>
      <c r="F364" s="4" t="s">
        <v>35367</v>
      </c>
    </row>
    <row r="365" spans="1:6" ht="377">
      <c r="A365" s="5" t="s">
        <v>32908</v>
      </c>
      <c r="B365" s="5" t="s">
        <v>32299</v>
      </c>
      <c r="C365" s="5" t="s">
        <v>32300</v>
      </c>
      <c r="D365" s="5" t="s">
        <v>32301</v>
      </c>
      <c r="E365" s="5" t="s">
        <v>9</v>
      </c>
      <c r="F365" s="4" t="s">
        <v>35367</v>
      </c>
    </row>
    <row r="366" spans="1:6" ht="409.5">
      <c r="A366" s="5" t="s">
        <v>32908</v>
      </c>
      <c r="B366" s="5" t="s">
        <v>32147</v>
      </c>
      <c r="C366" s="5" t="s">
        <v>32148</v>
      </c>
      <c r="D366" s="5" t="s">
        <v>32149</v>
      </c>
      <c r="E366" s="5" t="s">
        <v>9</v>
      </c>
      <c r="F366" s="4" t="s">
        <v>35367</v>
      </c>
    </row>
    <row r="367" spans="1:6" ht="409.5">
      <c r="A367" s="5" t="s">
        <v>32908</v>
      </c>
      <c r="B367" s="5" t="s">
        <v>32060</v>
      </c>
      <c r="C367" s="5" t="s">
        <v>32061</v>
      </c>
      <c r="D367" s="5" t="s">
        <v>32062</v>
      </c>
      <c r="E367" s="5" t="s">
        <v>9</v>
      </c>
      <c r="F367" s="4" t="s">
        <v>35367</v>
      </c>
    </row>
    <row r="368" spans="1:6" ht="409.5">
      <c r="A368" s="5" t="s">
        <v>32908</v>
      </c>
      <c r="B368" s="5" t="s">
        <v>32200</v>
      </c>
      <c r="C368" s="5" t="s">
        <v>32201</v>
      </c>
      <c r="D368" s="5" t="s">
        <v>32202</v>
      </c>
      <c r="E368" s="5" t="s">
        <v>9</v>
      </c>
      <c r="F368" s="4" t="s">
        <v>35367</v>
      </c>
    </row>
    <row r="369" spans="1:6" ht="409.5">
      <c r="A369" s="5" t="s">
        <v>32908</v>
      </c>
      <c r="B369" s="5" t="s">
        <v>32285</v>
      </c>
      <c r="C369" s="5" t="s">
        <v>32283</v>
      </c>
      <c r="D369" s="5" t="s">
        <v>32284</v>
      </c>
      <c r="E369" s="5" t="s">
        <v>9</v>
      </c>
      <c r="F369" s="4" t="s">
        <v>35367</v>
      </c>
    </row>
    <row r="370" spans="1:6" ht="348">
      <c r="A370" s="5" t="s">
        <v>32908</v>
      </c>
      <c r="B370" s="5" t="s">
        <v>32311</v>
      </c>
      <c r="C370" s="5" t="s">
        <v>32312</v>
      </c>
      <c r="D370" s="5" t="s">
        <v>32313</v>
      </c>
      <c r="E370" s="5" t="s">
        <v>9</v>
      </c>
      <c r="F370" s="4" t="s">
        <v>35367</v>
      </c>
    </row>
    <row r="371" spans="1:6" ht="409.5">
      <c r="A371" s="5" t="s">
        <v>32908</v>
      </c>
      <c r="B371" s="5" t="s">
        <v>32231</v>
      </c>
      <c r="C371" s="5" t="s">
        <v>32232</v>
      </c>
      <c r="D371" s="5" t="s">
        <v>32233</v>
      </c>
      <c r="E371" s="5" t="s">
        <v>9</v>
      </c>
      <c r="F371" s="4" t="s">
        <v>35367</v>
      </c>
    </row>
    <row r="372" spans="1:6" ht="409.5">
      <c r="A372" s="5" t="s">
        <v>32908</v>
      </c>
      <c r="B372" s="5" t="s">
        <v>32228</v>
      </c>
      <c r="C372" s="5" t="s">
        <v>32229</v>
      </c>
      <c r="D372" s="5" t="s">
        <v>32230</v>
      </c>
      <c r="E372" s="5" t="s">
        <v>9</v>
      </c>
      <c r="F372" s="4" t="s">
        <v>35367</v>
      </c>
    </row>
    <row r="373" spans="1:6" ht="348">
      <c r="A373" s="5" t="s">
        <v>32908</v>
      </c>
      <c r="B373" s="5" t="s">
        <v>32270</v>
      </c>
      <c r="C373" s="5" t="s">
        <v>32271</v>
      </c>
      <c r="D373" s="5" t="s">
        <v>32272</v>
      </c>
      <c r="E373" s="5" t="s">
        <v>9</v>
      </c>
      <c r="F373" s="4" t="s">
        <v>35367</v>
      </c>
    </row>
    <row r="374" spans="1:6" ht="304.5">
      <c r="A374" s="5" t="s">
        <v>32908</v>
      </c>
      <c r="B374" s="5" t="s">
        <v>32332</v>
      </c>
      <c r="C374" s="5" t="s">
        <v>32333</v>
      </c>
      <c r="D374" s="5" t="s">
        <v>32334</v>
      </c>
      <c r="E374" s="5" t="s">
        <v>9</v>
      </c>
      <c r="F374" s="4" t="s">
        <v>35367</v>
      </c>
    </row>
    <row r="375" spans="1:6" ht="409.5">
      <c r="A375" s="5" t="s">
        <v>32908</v>
      </c>
      <c r="B375" s="5" t="s">
        <v>32171</v>
      </c>
      <c r="C375" s="5" t="s">
        <v>32172</v>
      </c>
      <c r="D375" s="5" t="s">
        <v>32173</v>
      </c>
      <c r="E375" s="5" t="s">
        <v>9</v>
      </c>
      <c r="F375" s="4" t="s">
        <v>35367</v>
      </c>
    </row>
    <row r="376" spans="1:6" ht="409.5">
      <c r="A376" s="5" t="s">
        <v>32908</v>
      </c>
      <c r="B376" s="5" t="s">
        <v>32168</v>
      </c>
      <c r="C376" s="5" t="s">
        <v>32169</v>
      </c>
      <c r="D376" s="5" t="s">
        <v>32170</v>
      </c>
      <c r="E376" s="5" t="s">
        <v>9</v>
      </c>
      <c r="F376" s="4" t="s">
        <v>35367</v>
      </c>
    </row>
    <row r="377" spans="1:6" ht="409.5">
      <c r="A377" s="5" t="s">
        <v>32908</v>
      </c>
      <c r="B377" s="5" t="s">
        <v>32252</v>
      </c>
      <c r="C377" s="5" t="s">
        <v>32253</v>
      </c>
      <c r="D377" s="5" t="s">
        <v>32254</v>
      </c>
      <c r="E377" s="5" t="s">
        <v>9</v>
      </c>
      <c r="F377" s="4" t="s">
        <v>35367</v>
      </c>
    </row>
    <row r="378" spans="1:6" ht="304.5">
      <c r="A378" s="5" t="s">
        <v>32908</v>
      </c>
      <c r="B378" s="5" t="s">
        <v>32279</v>
      </c>
      <c r="C378" s="5" t="s">
        <v>32280</v>
      </c>
      <c r="D378" s="5" t="s">
        <v>32281</v>
      </c>
      <c r="E378" s="5" t="s">
        <v>9</v>
      </c>
      <c r="F378" s="4" t="s">
        <v>35367</v>
      </c>
    </row>
    <row r="379" spans="1:6" ht="304.5">
      <c r="A379" s="5" t="s">
        <v>32908</v>
      </c>
      <c r="B379" s="5" t="s">
        <v>32262</v>
      </c>
      <c r="C379" s="5" t="s">
        <v>32263</v>
      </c>
      <c r="D379" s="5" t="s">
        <v>32260</v>
      </c>
      <c r="E379" s="5" t="s">
        <v>9</v>
      </c>
      <c r="F379" s="4" t="s">
        <v>35367</v>
      </c>
    </row>
    <row r="380" spans="1:6" ht="409.5">
      <c r="A380" s="5" t="s">
        <v>32908</v>
      </c>
      <c r="B380" s="5" t="s">
        <v>32156</v>
      </c>
      <c r="C380" s="5" t="s">
        <v>32157</v>
      </c>
      <c r="D380" s="5" t="s">
        <v>32158</v>
      </c>
      <c r="E380" s="5" t="s">
        <v>9</v>
      </c>
      <c r="F380" s="4" t="s">
        <v>35367</v>
      </c>
    </row>
    <row r="381" spans="1:6" ht="409.5">
      <c r="A381" s="5" t="s">
        <v>32908</v>
      </c>
      <c r="B381" s="5" t="s">
        <v>32183</v>
      </c>
      <c r="C381" s="5" t="s">
        <v>32184</v>
      </c>
      <c r="D381" s="5" t="s">
        <v>32185</v>
      </c>
      <c r="E381" s="5" t="s">
        <v>9</v>
      </c>
      <c r="F381" s="4" t="s">
        <v>35367</v>
      </c>
    </row>
    <row r="382" spans="1:6" ht="304.5">
      <c r="A382" s="5" t="s">
        <v>32908</v>
      </c>
      <c r="B382" s="5" t="s">
        <v>32255</v>
      </c>
      <c r="C382" s="5" t="s">
        <v>32256</v>
      </c>
      <c r="D382" s="5" t="s">
        <v>32257</v>
      </c>
      <c r="E382" s="5" t="s">
        <v>9</v>
      </c>
      <c r="F382" s="4" t="s">
        <v>35367</v>
      </c>
    </row>
    <row r="383" spans="1:6" ht="409.5">
      <c r="A383" s="5" t="s">
        <v>32908</v>
      </c>
      <c r="B383" s="5" t="s">
        <v>32215</v>
      </c>
      <c r="C383" s="5" t="s">
        <v>32213</v>
      </c>
      <c r="D383" s="5" t="s">
        <v>32214</v>
      </c>
      <c r="E383" s="5" t="s">
        <v>9</v>
      </c>
      <c r="F383" s="4" t="s">
        <v>35367</v>
      </c>
    </row>
    <row r="384" spans="1:6" ht="409.5">
      <c r="A384" s="5" t="s">
        <v>32908</v>
      </c>
      <c r="B384" s="5" t="s">
        <v>32136</v>
      </c>
      <c r="C384" s="5" t="s">
        <v>32137</v>
      </c>
      <c r="D384" s="5" t="s">
        <v>32138</v>
      </c>
      <c r="E384" s="5" t="s">
        <v>9</v>
      </c>
      <c r="F384" s="4" t="s">
        <v>35367</v>
      </c>
    </row>
    <row r="385" spans="1:6" ht="409.5">
      <c r="A385" s="5" t="s">
        <v>32908</v>
      </c>
      <c r="B385" s="5" t="s">
        <v>32133</v>
      </c>
      <c r="C385" s="5" t="s">
        <v>32134</v>
      </c>
      <c r="D385" s="5" t="s">
        <v>32135</v>
      </c>
      <c r="E385" s="5" t="s">
        <v>9</v>
      </c>
      <c r="F385" s="4" t="s">
        <v>35367</v>
      </c>
    </row>
    <row r="386" spans="1:6" ht="409.5">
      <c r="A386" s="5" t="s">
        <v>32908</v>
      </c>
      <c r="B386" s="5" t="s">
        <v>32249</v>
      </c>
      <c r="C386" s="5" t="s">
        <v>32250</v>
      </c>
      <c r="D386" s="5" t="s">
        <v>32251</v>
      </c>
      <c r="E386" s="5" t="s">
        <v>9</v>
      </c>
      <c r="F386" s="4" t="s">
        <v>35367</v>
      </c>
    </row>
    <row r="387" spans="1:6" ht="377">
      <c r="A387" s="5" t="s">
        <v>32908</v>
      </c>
      <c r="B387" s="5" t="s">
        <v>32317</v>
      </c>
      <c r="C387" s="5" t="s">
        <v>32318</v>
      </c>
      <c r="D387" s="5" t="s">
        <v>32319</v>
      </c>
      <c r="E387" s="5" t="s">
        <v>9</v>
      </c>
      <c r="F387" s="4" t="s">
        <v>35367</v>
      </c>
    </row>
    <row r="388" spans="1:6" ht="409.5">
      <c r="A388" s="5" t="s">
        <v>32908</v>
      </c>
      <c r="B388" s="5" t="s">
        <v>32243</v>
      </c>
      <c r="C388" s="5" t="s">
        <v>32244</v>
      </c>
      <c r="D388" s="5" t="s">
        <v>32245</v>
      </c>
      <c r="E388" s="5" t="s">
        <v>9</v>
      </c>
      <c r="F388" s="4" t="s">
        <v>35367</v>
      </c>
    </row>
    <row r="389" spans="1:6" ht="333.5">
      <c r="A389" s="5" t="s">
        <v>32908</v>
      </c>
      <c r="B389" s="5" t="s">
        <v>32314</v>
      </c>
      <c r="C389" s="5" t="s">
        <v>32315</v>
      </c>
      <c r="D389" s="5" t="s">
        <v>32316</v>
      </c>
      <c r="E389" s="5" t="s">
        <v>9</v>
      </c>
      <c r="F389" s="4" t="s">
        <v>35367</v>
      </c>
    </row>
    <row r="390" spans="1:6" ht="409.5">
      <c r="A390" s="5" t="s">
        <v>32908</v>
      </c>
      <c r="B390" s="5" t="s">
        <v>32234</v>
      </c>
      <c r="C390" s="5" t="s">
        <v>32235</v>
      </c>
      <c r="D390" s="5" t="s">
        <v>32236</v>
      </c>
      <c r="E390" s="5" t="s">
        <v>9</v>
      </c>
      <c r="F390" s="4" t="s">
        <v>35367</v>
      </c>
    </row>
    <row r="391" spans="1:6" ht="409.5">
      <c r="A391" s="5" t="s">
        <v>32908</v>
      </c>
      <c r="B391" s="5" t="s">
        <v>32109</v>
      </c>
      <c r="C391" s="5" t="s">
        <v>32110</v>
      </c>
      <c r="D391" s="5" t="s">
        <v>32111</v>
      </c>
      <c r="E391" s="5" t="s">
        <v>9</v>
      </c>
      <c r="F391" s="4" t="s">
        <v>35367</v>
      </c>
    </row>
    <row r="392" spans="1:6" ht="409.5">
      <c r="A392" s="5" t="s">
        <v>32908</v>
      </c>
      <c r="B392" s="5" t="s">
        <v>32225</v>
      </c>
      <c r="C392" s="5" t="s">
        <v>32226</v>
      </c>
      <c r="D392" s="5" t="s">
        <v>32227</v>
      </c>
      <c r="E392" s="5" t="s">
        <v>9</v>
      </c>
      <c r="F392" s="4" t="s">
        <v>35367</v>
      </c>
    </row>
    <row r="393" spans="1:6" ht="29">
      <c r="A393" s="5" t="s">
        <v>32908</v>
      </c>
      <c r="B393" s="5" t="s">
        <v>32074</v>
      </c>
      <c r="C393" s="5" t="s">
        <v>32070</v>
      </c>
      <c r="D393" s="5" t="s">
        <v>32071</v>
      </c>
      <c r="E393" s="5" t="s">
        <v>9</v>
      </c>
      <c r="F393" s="4" t="s">
        <v>35367</v>
      </c>
    </row>
    <row r="394" spans="1:6" ht="29">
      <c r="A394" s="5" t="s">
        <v>32908</v>
      </c>
      <c r="B394" s="5" t="s">
        <v>32073</v>
      </c>
      <c r="C394" s="5" t="s">
        <v>32070</v>
      </c>
      <c r="D394" s="5" t="s">
        <v>32071</v>
      </c>
      <c r="E394" s="5" t="s">
        <v>9</v>
      </c>
      <c r="F394" s="4" t="s">
        <v>35367</v>
      </c>
    </row>
    <row r="395" spans="1:6" ht="29">
      <c r="A395" s="5" t="s">
        <v>32908</v>
      </c>
      <c r="B395" s="5" t="s">
        <v>32072</v>
      </c>
      <c r="C395" s="5" t="s">
        <v>32070</v>
      </c>
      <c r="D395" s="5" t="s">
        <v>32071</v>
      </c>
      <c r="E395" s="5" t="s">
        <v>9</v>
      </c>
      <c r="F395" s="4" t="s">
        <v>35367</v>
      </c>
    </row>
    <row r="396" spans="1:6" ht="29">
      <c r="A396" s="5" t="s">
        <v>32908</v>
      </c>
      <c r="B396" s="5" t="s">
        <v>32069</v>
      </c>
      <c r="C396" s="5" t="s">
        <v>32070</v>
      </c>
      <c r="D396" s="5" t="s">
        <v>32071</v>
      </c>
      <c r="E396" s="5" t="s">
        <v>9</v>
      </c>
      <c r="F396" s="4" t="s">
        <v>35367</v>
      </c>
    </row>
    <row r="397" spans="1:6" ht="409.5">
      <c r="A397" s="5" t="s">
        <v>32908</v>
      </c>
      <c r="B397" s="5" t="s">
        <v>32066</v>
      </c>
      <c r="C397" s="5" t="s">
        <v>32067</v>
      </c>
      <c r="D397" s="5" t="s">
        <v>32068</v>
      </c>
      <c r="E397" s="5" t="s">
        <v>9</v>
      </c>
      <c r="F397" s="4" t="s">
        <v>35367</v>
      </c>
    </row>
    <row r="398" spans="1:6" ht="409.5">
      <c r="A398" s="5" t="s">
        <v>32908</v>
      </c>
      <c r="B398" s="5" t="s">
        <v>32174</v>
      </c>
      <c r="C398" s="5" t="s">
        <v>32175</v>
      </c>
      <c r="D398" s="5" t="s">
        <v>32176</v>
      </c>
      <c r="E398" s="5" t="s">
        <v>9</v>
      </c>
      <c r="F398" s="4" t="s">
        <v>35367</v>
      </c>
    </row>
    <row r="399" spans="1:6" ht="409.5">
      <c r="A399" s="5" t="s">
        <v>32908</v>
      </c>
      <c r="B399" s="5" t="s">
        <v>32097</v>
      </c>
      <c r="C399" s="5" t="s">
        <v>32098</v>
      </c>
      <c r="D399" s="5" t="s">
        <v>32099</v>
      </c>
      <c r="E399" s="5" t="s">
        <v>9</v>
      </c>
      <c r="F399" s="4" t="s">
        <v>35367</v>
      </c>
    </row>
    <row r="400" spans="1:6" ht="409.5">
      <c r="A400" s="5" t="s">
        <v>32908</v>
      </c>
      <c r="B400" s="5" t="s">
        <v>32282</v>
      </c>
      <c r="C400" s="5" t="s">
        <v>32283</v>
      </c>
      <c r="D400" s="5" t="s">
        <v>32284</v>
      </c>
      <c r="E400" s="5" t="s">
        <v>9</v>
      </c>
      <c r="F400" s="4" t="s">
        <v>35367</v>
      </c>
    </row>
    <row r="401" spans="1:6" ht="409.5">
      <c r="A401" s="5" t="s">
        <v>32908</v>
      </c>
      <c r="B401" s="5" t="s">
        <v>32240</v>
      </c>
      <c r="C401" s="5" t="s">
        <v>32241</v>
      </c>
      <c r="D401" s="5" t="s">
        <v>32242</v>
      </c>
      <c r="E401" s="5" t="s">
        <v>9</v>
      </c>
      <c r="F401" s="4" t="s">
        <v>35367</v>
      </c>
    </row>
    <row r="402" spans="1:6" ht="348">
      <c r="A402" s="5" t="s">
        <v>32908</v>
      </c>
      <c r="B402" s="5" t="s">
        <v>32276</v>
      </c>
      <c r="C402" s="5" t="s">
        <v>32277</v>
      </c>
      <c r="D402" s="5" t="s">
        <v>32278</v>
      </c>
      <c r="E402" s="5" t="s">
        <v>9</v>
      </c>
      <c r="F402" s="4" t="s">
        <v>35367</v>
      </c>
    </row>
    <row r="403" spans="1:6" ht="409.5">
      <c r="A403" s="5" t="s">
        <v>32908</v>
      </c>
      <c r="B403" s="5" t="s">
        <v>32084</v>
      </c>
      <c r="C403" s="5" t="s">
        <v>32085</v>
      </c>
      <c r="D403" s="5" t="s">
        <v>32086</v>
      </c>
      <c r="E403" s="5" t="s">
        <v>9</v>
      </c>
      <c r="F403" s="4" t="s">
        <v>35367</v>
      </c>
    </row>
    <row r="404" spans="1:6" ht="409.5">
      <c r="A404" s="5" t="s">
        <v>32908</v>
      </c>
      <c r="B404" s="5" t="s">
        <v>32153</v>
      </c>
      <c r="C404" s="5" t="s">
        <v>32154</v>
      </c>
      <c r="D404" s="5" t="s">
        <v>32155</v>
      </c>
      <c r="E404" s="5" t="s">
        <v>9</v>
      </c>
      <c r="F404" s="4" t="s">
        <v>35367</v>
      </c>
    </row>
    <row r="405" spans="1:6" ht="409.5">
      <c r="A405" s="5" t="s">
        <v>32908</v>
      </c>
      <c r="B405" s="5" t="s">
        <v>32180</v>
      </c>
      <c r="C405" s="5" t="s">
        <v>32181</v>
      </c>
      <c r="D405" s="5" t="s">
        <v>32182</v>
      </c>
      <c r="E405" s="5" t="s">
        <v>9</v>
      </c>
      <c r="F405" s="4" t="s">
        <v>35367</v>
      </c>
    </row>
    <row r="406" spans="1:6" ht="409.5">
      <c r="A406" s="5" t="s">
        <v>32908</v>
      </c>
      <c r="B406" s="5" t="s">
        <v>32335</v>
      </c>
      <c r="C406" s="5" t="s">
        <v>32336</v>
      </c>
      <c r="D406" s="5" t="s">
        <v>32337</v>
      </c>
      <c r="E406" s="5" t="s">
        <v>9</v>
      </c>
      <c r="F406" s="4" t="s">
        <v>35367</v>
      </c>
    </row>
    <row r="407" spans="1:6" ht="409.5">
      <c r="A407" s="5" t="s">
        <v>32908</v>
      </c>
      <c r="B407" s="5" t="s">
        <v>32139</v>
      </c>
      <c r="C407" s="5" t="s">
        <v>32140</v>
      </c>
      <c r="D407" s="5" t="s">
        <v>32141</v>
      </c>
      <c r="E407" s="5" t="s">
        <v>9</v>
      </c>
      <c r="F407" s="4" t="s">
        <v>35367</v>
      </c>
    </row>
    <row r="408" spans="1:6" ht="409.5">
      <c r="A408" s="5" t="s">
        <v>32908</v>
      </c>
      <c r="B408" s="5" t="s">
        <v>32100</v>
      </c>
      <c r="C408" s="5" t="s">
        <v>32101</v>
      </c>
      <c r="D408" s="5" t="s">
        <v>32102</v>
      </c>
      <c r="E408" s="5" t="s">
        <v>9</v>
      </c>
      <c r="F408" s="4" t="s">
        <v>35367</v>
      </c>
    </row>
    <row r="409" spans="1:6" ht="409.5">
      <c r="A409" s="5" t="s">
        <v>32908</v>
      </c>
      <c r="B409" s="5" t="s">
        <v>32040</v>
      </c>
      <c r="C409" s="5" t="s">
        <v>32041</v>
      </c>
      <c r="D409" s="5" t="s">
        <v>32042</v>
      </c>
      <c r="E409" s="5" t="s">
        <v>9</v>
      </c>
      <c r="F409" s="4" t="s">
        <v>35367</v>
      </c>
    </row>
    <row r="410" spans="1:6" ht="409.5">
      <c r="A410" s="5" t="s">
        <v>32908</v>
      </c>
      <c r="B410" s="5" t="s">
        <v>32124</v>
      </c>
      <c r="C410" s="5" t="s">
        <v>32125</v>
      </c>
      <c r="D410" s="5" t="s">
        <v>32126</v>
      </c>
      <c r="E410" s="5" t="s">
        <v>9</v>
      </c>
      <c r="F410" s="4" t="s">
        <v>35367</v>
      </c>
    </row>
    <row r="411" spans="1:6" ht="409.5">
      <c r="A411" s="5" t="s">
        <v>32908</v>
      </c>
      <c r="B411" s="5" t="s">
        <v>32246</v>
      </c>
      <c r="C411" s="5" t="s">
        <v>32247</v>
      </c>
      <c r="D411" s="5" t="s">
        <v>32248</v>
      </c>
      <c r="E411" s="5" t="s">
        <v>9</v>
      </c>
      <c r="F411" s="4" t="s">
        <v>35367</v>
      </c>
    </row>
    <row r="412" spans="1:6" ht="409.5">
      <c r="A412" s="5" t="s">
        <v>32908</v>
      </c>
      <c r="B412" s="5" t="s">
        <v>32237</v>
      </c>
      <c r="C412" s="5" t="s">
        <v>32238</v>
      </c>
      <c r="D412" s="5" t="s">
        <v>32239</v>
      </c>
      <c r="E412" s="5" t="s">
        <v>9</v>
      </c>
      <c r="F412" s="4" t="s">
        <v>35367</v>
      </c>
    </row>
    <row r="413" spans="1:6" ht="409.5">
      <c r="A413" s="5" t="s">
        <v>32908</v>
      </c>
      <c r="B413" s="5" t="s">
        <v>32112</v>
      </c>
      <c r="C413" s="5" t="s">
        <v>32113</v>
      </c>
      <c r="D413" s="5" t="s">
        <v>32114</v>
      </c>
      <c r="E413" s="5" t="s">
        <v>9</v>
      </c>
      <c r="F413" s="4" t="s">
        <v>35367</v>
      </c>
    </row>
    <row r="414" spans="1:6" ht="409.5">
      <c r="A414" s="5" t="s">
        <v>32908</v>
      </c>
      <c r="B414" s="5" t="s">
        <v>32081</v>
      </c>
      <c r="C414" s="5" t="s">
        <v>32082</v>
      </c>
      <c r="D414" s="5" t="s">
        <v>32083</v>
      </c>
      <c r="E414" s="5" t="s">
        <v>9</v>
      </c>
      <c r="F414" s="4" t="s">
        <v>35367</v>
      </c>
    </row>
    <row r="415" spans="1:6" ht="409.5">
      <c r="A415" s="5" t="s">
        <v>32908</v>
      </c>
      <c r="B415" s="5" t="s">
        <v>32150</v>
      </c>
      <c r="C415" s="5" t="s">
        <v>32151</v>
      </c>
      <c r="D415" s="5" t="s">
        <v>32152</v>
      </c>
      <c r="E415" s="5" t="s">
        <v>9</v>
      </c>
      <c r="F415" s="4" t="s">
        <v>35367</v>
      </c>
    </row>
    <row r="416" spans="1:6" ht="409.5">
      <c r="A416" s="5" t="s">
        <v>32908</v>
      </c>
      <c r="B416" s="5" t="s">
        <v>32216</v>
      </c>
      <c r="C416" s="5" t="s">
        <v>32217</v>
      </c>
      <c r="D416" s="5" t="s">
        <v>32218</v>
      </c>
      <c r="E416" s="5" t="s">
        <v>9</v>
      </c>
      <c r="F416" s="4" t="s">
        <v>35367</v>
      </c>
    </row>
    <row r="417" spans="1:6" ht="409.5">
      <c r="A417" s="5" t="s">
        <v>32908</v>
      </c>
      <c r="B417" s="5" t="s">
        <v>32046</v>
      </c>
      <c r="C417" s="5" t="s">
        <v>32047</v>
      </c>
      <c r="D417" s="5" t="s">
        <v>32048</v>
      </c>
      <c r="E417" s="5" t="s">
        <v>9</v>
      </c>
      <c r="F417" s="4" t="s">
        <v>35367</v>
      </c>
    </row>
    <row r="418" spans="1:6" ht="409.5">
      <c r="A418" s="5" t="s">
        <v>32908</v>
      </c>
      <c r="B418" s="5" t="s">
        <v>32043</v>
      </c>
      <c r="C418" s="5" t="s">
        <v>32044</v>
      </c>
      <c r="D418" s="5" t="s">
        <v>32045</v>
      </c>
      <c r="E418" s="5" t="s">
        <v>9</v>
      </c>
      <c r="F418" s="4" t="s">
        <v>35367</v>
      </c>
    </row>
    <row r="419" spans="1:6" ht="409.5">
      <c r="A419" s="5" t="s">
        <v>32908</v>
      </c>
      <c r="B419" s="5" t="s">
        <v>32162</v>
      </c>
      <c r="C419" s="5" t="s">
        <v>32163</v>
      </c>
      <c r="D419" s="5" t="s">
        <v>32164</v>
      </c>
      <c r="E419" s="5" t="s">
        <v>9</v>
      </c>
      <c r="F419" s="4" t="s">
        <v>35367</v>
      </c>
    </row>
    <row r="420" spans="1:6" ht="409.5">
      <c r="A420" s="5" t="s">
        <v>32908</v>
      </c>
      <c r="B420" s="5" t="s">
        <v>32118</v>
      </c>
      <c r="C420" s="5" t="s">
        <v>32119</v>
      </c>
      <c r="D420" s="5" t="s">
        <v>32120</v>
      </c>
      <c r="E420" s="5" t="s">
        <v>9</v>
      </c>
      <c r="F420" s="4" t="s">
        <v>35367</v>
      </c>
    </row>
    <row r="421" spans="1:6" ht="409.5">
      <c r="A421" s="5" t="s">
        <v>32908</v>
      </c>
      <c r="B421" s="5" t="s">
        <v>32159</v>
      </c>
      <c r="C421" s="5" t="s">
        <v>32160</v>
      </c>
      <c r="D421" s="5" t="s">
        <v>32161</v>
      </c>
      <c r="E421" s="5" t="s">
        <v>9</v>
      </c>
      <c r="F421" s="4" t="s">
        <v>35367</v>
      </c>
    </row>
    <row r="422" spans="1:6" ht="409.5">
      <c r="A422" s="5" t="s">
        <v>32908</v>
      </c>
      <c r="B422" s="5" t="s">
        <v>31969</v>
      </c>
      <c r="C422" s="5" t="s">
        <v>31970</v>
      </c>
      <c r="D422" s="5" t="s">
        <v>31971</v>
      </c>
      <c r="E422" s="5" t="s">
        <v>9</v>
      </c>
      <c r="F422" s="4" t="s">
        <v>35367</v>
      </c>
    </row>
    <row r="423" spans="1:6" ht="409.5">
      <c r="A423" s="5" t="s">
        <v>32908</v>
      </c>
      <c r="B423" s="5" t="s">
        <v>32177</v>
      </c>
      <c r="C423" s="5" t="s">
        <v>32178</v>
      </c>
      <c r="D423" s="5" t="s">
        <v>32179</v>
      </c>
      <c r="E423" s="5" t="s">
        <v>9</v>
      </c>
      <c r="F423" s="4" t="s">
        <v>35367</v>
      </c>
    </row>
    <row r="424" spans="1:6" ht="409.5">
      <c r="A424" s="5" t="s">
        <v>32908</v>
      </c>
      <c r="B424" s="5" t="s">
        <v>32052</v>
      </c>
      <c r="C424" s="5" t="s">
        <v>32053</v>
      </c>
      <c r="D424" s="5" t="s">
        <v>32051</v>
      </c>
      <c r="E424" s="5" t="s">
        <v>9</v>
      </c>
      <c r="F424" s="4" t="s">
        <v>35367</v>
      </c>
    </row>
    <row r="425" spans="1:6" ht="409.5">
      <c r="A425" s="5" t="s">
        <v>32908</v>
      </c>
      <c r="B425" s="5" t="s">
        <v>32127</v>
      </c>
      <c r="C425" s="5" t="s">
        <v>32128</v>
      </c>
      <c r="D425" s="5" t="s">
        <v>32129</v>
      </c>
      <c r="E425" s="5" t="s">
        <v>9</v>
      </c>
      <c r="F425" s="4" t="s">
        <v>35367</v>
      </c>
    </row>
    <row r="426" spans="1:6" ht="409.5">
      <c r="A426" s="5" t="s">
        <v>32908</v>
      </c>
      <c r="B426" s="5" t="s">
        <v>32037</v>
      </c>
      <c r="C426" s="5" t="s">
        <v>32038</v>
      </c>
      <c r="D426" s="5" t="s">
        <v>32039</v>
      </c>
      <c r="E426" s="5" t="s">
        <v>9</v>
      </c>
      <c r="F426" s="4" t="s">
        <v>35367</v>
      </c>
    </row>
    <row r="427" spans="1:6" ht="409.5">
      <c r="A427" s="5" t="s">
        <v>32908</v>
      </c>
      <c r="B427" s="5" t="s">
        <v>32121</v>
      </c>
      <c r="C427" s="5" t="s">
        <v>32122</v>
      </c>
      <c r="D427" s="5" t="s">
        <v>32123</v>
      </c>
      <c r="E427" s="5" t="s">
        <v>9</v>
      </c>
      <c r="F427" s="4" t="s">
        <v>35367</v>
      </c>
    </row>
    <row r="428" spans="1:6" ht="409.5">
      <c r="A428" s="5" t="s">
        <v>32908</v>
      </c>
      <c r="B428" s="5" t="s">
        <v>32115</v>
      </c>
      <c r="C428" s="5" t="s">
        <v>32116</v>
      </c>
      <c r="D428" s="5" t="s">
        <v>32117</v>
      </c>
      <c r="E428" s="5" t="s">
        <v>9</v>
      </c>
      <c r="F428" s="4" t="s">
        <v>35367</v>
      </c>
    </row>
    <row r="429" spans="1:6" ht="409.5">
      <c r="A429" s="5" t="s">
        <v>32908</v>
      </c>
      <c r="B429" s="5" t="s">
        <v>32089</v>
      </c>
      <c r="C429" s="5" t="s">
        <v>32090</v>
      </c>
      <c r="D429" s="5" t="s">
        <v>32086</v>
      </c>
      <c r="E429" s="5" t="s">
        <v>9</v>
      </c>
      <c r="F429" s="4" t="s">
        <v>35367</v>
      </c>
    </row>
    <row r="430" spans="1:6" ht="409.5">
      <c r="A430" s="5" t="s">
        <v>32908</v>
      </c>
      <c r="B430" s="5" t="s">
        <v>32087</v>
      </c>
      <c r="C430" s="5" t="s">
        <v>32088</v>
      </c>
      <c r="D430" s="5" t="s">
        <v>32086</v>
      </c>
      <c r="E430" s="5" t="s">
        <v>9</v>
      </c>
      <c r="F430" s="4" t="s">
        <v>35367</v>
      </c>
    </row>
    <row r="431" spans="1:6" ht="409.5">
      <c r="A431" s="5" t="s">
        <v>32908</v>
      </c>
      <c r="B431" s="5" t="s">
        <v>32078</v>
      </c>
      <c r="C431" s="5" t="s">
        <v>32079</v>
      </c>
      <c r="D431" s="5" t="s">
        <v>32080</v>
      </c>
      <c r="E431" s="5" t="s">
        <v>9</v>
      </c>
      <c r="F431" s="4" t="s">
        <v>35367</v>
      </c>
    </row>
    <row r="432" spans="1:6" ht="409.5">
      <c r="A432" s="5" t="s">
        <v>32908</v>
      </c>
      <c r="B432" s="5" t="s">
        <v>32076</v>
      </c>
      <c r="C432" s="5" t="s">
        <v>32077</v>
      </c>
      <c r="D432" s="5" t="s">
        <v>32075</v>
      </c>
      <c r="E432" s="5" t="s">
        <v>9</v>
      </c>
      <c r="F432" s="4" t="s">
        <v>35367</v>
      </c>
    </row>
    <row r="433" spans="1:6" ht="409.5">
      <c r="A433" s="5" t="s">
        <v>32908</v>
      </c>
      <c r="B433" s="5" t="s">
        <v>32142</v>
      </c>
      <c r="C433" s="5" t="s">
        <v>32143</v>
      </c>
      <c r="D433" s="5" t="s">
        <v>32141</v>
      </c>
      <c r="E433" s="5" t="s">
        <v>9</v>
      </c>
      <c r="F433" s="4" t="s">
        <v>35367</v>
      </c>
    </row>
    <row r="434" spans="1:6" ht="409.5">
      <c r="A434" s="5" t="s">
        <v>32908</v>
      </c>
      <c r="B434" s="5" t="s">
        <v>32049</v>
      </c>
      <c r="C434" s="5" t="s">
        <v>32050</v>
      </c>
      <c r="D434" s="5" t="s">
        <v>32051</v>
      </c>
      <c r="E434" s="5" t="s">
        <v>9</v>
      </c>
      <c r="F434" s="4" t="s">
        <v>35367</v>
      </c>
    </row>
    <row r="435" spans="1:6" ht="409.5">
      <c r="A435" s="5" t="s">
        <v>32908</v>
      </c>
      <c r="B435" s="5" t="s">
        <v>31960</v>
      </c>
      <c r="C435" s="5" t="s">
        <v>31961</v>
      </c>
      <c r="D435" s="5" t="s">
        <v>31962</v>
      </c>
      <c r="E435" s="5" t="s">
        <v>9</v>
      </c>
      <c r="F435" s="4" t="s">
        <v>35367</v>
      </c>
    </row>
    <row r="436" spans="1:6" ht="409.5">
      <c r="A436" s="5" t="s">
        <v>32908</v>
      </c>
      <c r="B436" s="5" t="s">
        <v>32030</v>
      </c>
      <c r="C436" s="5" t="s">
        <v>32031</v>
      </c>
      <c r="D436" s="5" t="s">
        <v>32032</v>
      </c>
      <c r="E436" s="5" t="s">
        <v>9</v>
      </c>
      <c r="F436" s="4" t="s">
        <v>35367</v>
      </c>
    </row>
    <row r="437" spans="1:6" ht="409.5">
      <c r="A437" s="5" t="s">
        <v>32908</v>
      </c>
      <c r="B437" s="5" t="s">
        <v>31966</v>
      </c>
      <c r="C437" s="5" t="s">
        <v>31967</v>
      </c>
      <c r="D437" s="5" t="s">
        <v>31968</v>
      </c>
      <c r="E437" s="5" t="s">
        <v>9</v>
      </c>
      <c r="F437" s="4" t="s">
        <v>35367</v>
      </c>
    </row>
    <row r="438" spans="1:6" ht="29">
      <c r="A438" s="5" t="s">
        <v>32908</v>
      </c>
      <c r="B438" s="5" t="s">
        <v>32344</v>
      </c>
      <c r="C438" s="5" t="s">
        <v>32345</v>
      </c>
      <c r="D438" s="5" t="s">
        <v>32346</v>
      </c>
      <c r="E438" s="5" t="s">
        <v>9</v>
      </c>
      <c r="F438" s="4" t="s">
        <v>35367</v>
      </c>
    </row>
    <row r="439" spans="1:6" ht="362.5">
      <c r="A439" s="5" t="s">
        <v>32908</v>
      </c>
      <c r="B439" s="5" t="s">
        <v>32341</v>
      </c>
      <c r="C439" s="5" t="s">
        <v>32342</v>
      </c>
      <c r="D439" s="5" t="s">
        <v>32343</v>
      </c>
      <c r="E439" s="5" t="s">
        <v>9</v>
      </c>
      <c r="F439" s="4" t="s">
        <v>35367</v>
      </c>
    </row>
    <row r="440" spans="1:6" ht="409.5">
      <c r="A440" s="5" t="s">
        <v>32908</v>
      </c>
      <c r="B440" s="5" t="s">
        <v>32036</v>
      </c>
      <c r="C440" s="5" t="s">
        <v>32034</v>
      </c>
      <c r="D440" s="5" t="s">
        <v>32035</v>
      </c>
      <c r="E440" s="5" t="s">
        <v>9</v>
      </c>
      <c r="F440" s="4" t="s">
        <v>35367</v>
      </c>
    </row>
    <row r="441" spans="1:6" ht="409.5">
      <c r="A441" s="5" t="s">
        <v>32908</v>
      </c>
      <c r="B441" s="5" t="s">
        <v>32033</v>
      </c>
      <c r="C441" s="5" t="s">
        <v>32034</v>
      </c>
      <c r="D441" s="5" t="s">
        <v>32035</v>
      </c>
      <c r="E441" s="5" t="s">
        <v>9</v>
      </c>
      <c r="F441" s="4" t="s">
        <v>35367</v>
      </c>
    </row>
    <row r="442" spans="1:6" ht="409.5">
      <c r="A442" s="5" t="s">
        <v>32908</v>
      </c>
      <c r="B442" s="5" t="s">
        <v>31954</v>
      </c>
      <c r="C442" s="5" t="s">
        <v>31955</v>
      </c>
      <c r="D442" s="5" t="s">
        <v>31956</v>
      </c>
      <c r="E442" s="5" t="s">
        <v>9</v>
      </c>
      <c r="F442" s="4" t="s">
        <v>35367</v>
      </c>
    </row>
    <row r="443" spans="1:6" ht="333.5">
      <c r="A443" s="5" t="s">
        <v>32908</v>
      </c>
      <c r="B443" s="5" t="s">
        <v>32264</v>
      </c>
      <c r="C443" s="5" t="s">
        <v>32265</v>
      </c>
      <c r="D443" s="5" t="s">
        <v>32266</v>
      </c>
      <c r="E443" s="5" t="s">
        <v>9</v>
      </c>
      <c r="F443" s="4" t="s">
        <v>35367</v>
      </c>
    </row>
    <row r="444" spans="1:6" ht="409.5">
      <c r="A444" s="5" t="s">
        <v>32908</v>
      </c>
      <c r="B444" s="5" t="s">
        <v>32106</v>
      </c>
      <c r="C444" s="5" t="s">
        <v>32107</v>
      </c>
      <c r="D444" s="5" t="s">
        <v>32108</v>
      </c>
      <c r="E444" s="5" t="s">
        <v>9</v>
      </c>
      <c r="F444" s="4" t="s">
        <v>35367</v>
      </c>
    </row>
    <row r="445" spans="1:6" ht="409.5">
      <c r="A445" s="5" t="s">
        <v>32908</v>
      </c>
      <c r="B445" s="5" t="s">
        <v>32091</v>
      </c>
      <c r="C445" s="5" t="s">
        <v>32092</v>
      </c>
      <c r="D445" s="5" t="s">
        <v>32093</v>
      </c>
      <c r="E445" s="5" t="s">
        <v>9</v>
      </c>
      <c r="F445" s="4" t="s">
        <v>35367</v>
      </c>
    </row>
    <row r="446" spans="1:6" ht="409.5">
      <c r="A446" s="5" t="s">
        <v>32908</v>
      </c>
      <c r="B446" s="5" t="s">
        <v>31957</v>
      </c>
      <c r="C446" s="5" t="s">
        <v>31958</v>
      </c>
      <c r="D446" s="5" t="s">
        <v>31959</v>
      </c>
      <c r="E446" s="5" t="s">
        <v>9</v>
      </c>
      <c r="F446" s="4" t="s">
        <v>35367</v>
      </c>
    </row>
    <row r="447" spans="1:6" ht="409.5">
      <c r="A447" s="5" t="s">
        <v>32908</v>
      </c>
      <c r="B447" s="5" t="s">
        <v>31972</v>
      </c>
      <c r="C447" s="5" t="s">
        <v>31973</v>
      </c>
      <c r="D447" s="5" t="s">
        <v>31974</v>
      </c>
      <c r="E447" s="5" t="s">
        <v>9</v>
      </c>
      <c r="F447" s="4" t="s">
        <v>35367</v>
      </c>
    </row>
    <row r="448" spans="1:6" ht="409.5">
      <c r="A448" s="5" t="s">
        <v>32908</v>
      </c>
      <c r="B448" s="5" t="s">
        <v>32219</v>
      </c>
      <c r="C448" s="5" t="s">
        <v>32220</v>
      </c>
      <c r="D448" s="5" t="s">
        <v>32221</v>
      </c>
      <c r="E448" s="5" t="s">
        <v>9</v>
      </c>
      <c r="F448" s="4" t="s">
        <v>35367</v>
      </c>
    </row>
    <row r="449" spans="1:6" ht="409.5">
      <c r="A449" s="5" t="s">
        <v>32908</v>
      </c>
      <c r="B449" s="5" t="s">
        <v>32057</v>
      </c>
      <c r="C449" s="5" t="s">
        <v>32058</v>
      </c>
      <c r="D449" s="5" t="s">
        <v>32059</v>
      </c>
      <c r="E449" s="5" t="s">
        <v>9</v>
      </c>
      <c r="F449" s="4" t="s">
        <v>35367</v>
      </c>
    </row>
    <row r="450" spans="1:6" ht="409.5">
      <c r="A450" s="5" t="s">
        <v>32908</v>
      </c>
      <c r="B450" s="5" t="s">
        <v>32165</v>
      </c>
      <c r="C450" s="5" t="s">
        <v>32166</v>
      </c>
      <c r="D450" s="5" t="s">
        <v>32167</v>
      </c>
      <c r="E450" s="5" t="s">
        <v>9</v>
      </c>
      <c r="F450" s="4" t="s">
        <v>35367</v>
      </c>
    </row>
    <row r="451" spans="1:6" ht="409.5">
      <c r="A451" s="5" t="s">
        <v>32908</v>
      </c>
      <c r="B451" s="5" t="s">
        <v>31951</v>
      </c>
      <c r="C451" s="5" t="s">
        <v>31952</v>
      </c>
      <c r="D451" s="5" t="s">
        <v>31953</v>
      </c>
      <c r="E451" s="5" t="s">
        <v>9</v>
      </c>
      <c r="F451" s="4" t="s">
        <v>35367</v>
      </c>
    </row>
    <row r="452" spans="1:6" ht="409.5">
      <c r="A452" s="5" t="s">
        <v>32908</v>
      </c>
      <c r="B452" s="5" t="s">
        <v>32144</v>
      </c>
      <c r="C452" s="5" t="s">
        <v>32145</v>
      </c>
      <c r="D452" s="5" t="s">
        <v>32146</v>
      </c>
      <c r="E452" s="5" t="s">
        <v>9</v>
      </c>
      <c r="F452" s="4" t="s">
        <v>35367</v>
      </c>
    </row>
    <row r="453" spans="1:6" ht="409.5">
      <c r="A453" s="5" t="s">
        <v>32908</v>
      </c>
      <c r="B453" s="5" t="s">
        <v>32054</v>
      </c>
      <c r="C453" s="5" t="s">
        <v>32055</v>
      </c>
      <c r="D453" s="5" t="s">
        <v>32056</v>
      </c>
      <c r="E453" s="5" t="s">
        <v>9</v>
      </c>
      <c r="F453" s="4" t="s">
        <v>35367</v>
      </c>
    </row>
    <row r="454" spans="1:6" ht="29">
      <c r="A454" s="5" t="s">
        <v>32908</v>
      </c>
      <c r="B454" s="5" t="s">
        <v>32436</v>
      </c>
      <c r="C454" s="5" t="s">
        <v>32427</v>
      </c>
      <c r="D454" s="5" t="s">
        <v>32437</v>
      </c>
      <c r="E454" s="5" t="s">
        <v>9</v>
      </c>
      <c r="F454" s="4" t="s">
        <v>35367</v>
      </c>
    </row>
    <row r="455" spans="1:6" ht="29">
      <c r="A455" s="5" t="s">
        <v>32908</v>
      </c>
      <c r="B455" s="5" t="s">
        <v>32507</v>
      </c>
      <c r="C455" s="5" t="s">
        <v>32508</v>
      </c>
      <c r="D455" s="5" t="s">
        <v>32509</v>
      </c>
      <c r="E455" s="5" t="s">
        <v>9</v>
      </c>
      <c r="F455" s="4" t="s">
        <v>35367</v>
      </c>
    </row>
    <row r="456" spans="1:6" ht="29">
      <c r="A456" s="5" t="s">
        <v>32908</v>
      </c>
      <c r="B456" s="5" t="s">
        <v>32489</v>
      </c>
      <c r="C456" s="5" t="s">
        <v>32486</v>
      </c>
      <c r="D456" s="5" t="s">
        <v>32487</v>
      </c>
      <c r="E456" s="5" t="s">
        <v>9</v>
      </c>
      <c r="F456" s="4" t="s">
        <v>35367</v>
      </c>
    </row>
    <row r="457" spans="1:6" ht="29">
      <c r="A457" s="5" t="s">
        <v>32908</v>
      </c>
      <c r="B457" s="5" t="s">
        <v>32488</v>
      </c>
      <c r="C457" s="5" t="s">
        <v>32486</v>
      </c>
      <c r="D457" s="5" t="s">
        <v>32487</v>
      </c>
      <c r="E457" s="5" t="s">
        <v>9</v>
      </c>
      <c r="F457" s="4" t="s">
        <v>35367</v>
      </c>
    </row>
    <row r="458" spans="1:6" ht="43.5">
      <c r="A458" s="5" t="s">
        <v>32908</v>
      </c>
      <c r="B458" s="5" t="s">
        <v>32503</v>
      </c>
      <c r="C458" s="5" t="s">
        <v>32495</v>
      </c>
      <c r="D458" s="5" t="s">
        <v>32502</v>
      </c>
      <c r="E458" s="5" t="s">
        <v>9</v>
      </c>
      <c r="F458" s="4" t="s">
        <v>35367</v>
      </c>
    </row>
    <row r="459" spans="1:6" ht="43.5">
      <c r="A459" s="5" t="s">
        <v>32908</v>
      </c>
      <c r="B459" s="5" t="s">
        <v>32501</v>
      </c>
      <c r="C459" s="5" t="s">
        <v>32495</v>
      </c>
      <c r="D459" s="5" t="s">
        <v>32502</v>
      </c>
      <c r="E459" s="5" t="s">
        <v>9</v>
      </c>
      <c r="F459" s="4" t="s">
        <v>35367</v>
      </c>
    </row>
    <row r="460" spans="1:6" ht="29">
      <c r="A460" s="5" t="s">
        <v>32908</v>
      </c>
      <c r="B460" s="5" t="s">
        <v>32499</v>
      </c>
      <c r="C460" s="5" t="s">
        <v>32497</v>
      </c>
      <c r="D460" s="5" t="s">
        <v>32500</v>
      </c>
      <c r="E460" s="5" t="s">
        <v>9</v>
      </c>
      <c r="F460" s="4" t="s">
        <v>35367</v>
      </c>
    </row>
    <row r="461" spans="1:6" ht="29">
      <c r="A461" s="5" t="s">
        <v>32908</v>
      </c>
      <c r="B461" s="5" t="s">
        <v>32496</v>
      </c>
      <c r="C461" s="5" t="s">
        <v>32497</v>
      </c>
      <c r="D461" s="5" t="s">
        <v>32498</v>
      </c>
      <c r="E461" s="5" t="s">
        <v>9</v>
      </c>
      <c r="F461" s="4" t="s">
        <v>35367</v>
      </c>
    </row>
    <row r="462" spans="1:6" ht="29">
      <c r="A462" s="5" t="s">
        <v>32908</v>
      </c>
      <c r="B462" s="5" t="s">
        <v>32485</v>
      </c>
      <c r="C462" s="5" t="s">
        <v>32486</v>
      </c>
      <c r="D462" s="5" t="s">
        <v>32487</v>
      </c>
      <c r="E462" s="5" t="s">
        <v>9</v>
      </c>
      <c r="F462" s="4" t="s">
        <v>35367</v>
      </c>
    </row>
    <row r="463" spans="1:6" ht="29">
      <c r="A463" s="5" t="s">
        <v>32908</v>
      </c>
      <c r="B463" s="5" t="s">
        <v>32484</v>
      </c>
      <c r="C463" s="5" t="s">
        <v>32482</v>
      </c>
      <c r="D463" s="5" t="s">
        <v>12432</v>
      </c>
      <c r="E463" s="5" t="s">
        <v>9</v>
      </c>
      <c r="F463" s="4" t="s">
        <v>35367</v>
      </c>
    </row>
    <row r="464" spans="1:6" ht="29">
      <c r="A464" s="5" t="s">
        <v>32908</v>
      </c>
      <c r="B464" s="5" t="s">
        <v>32517</v>
      </c>
      <c r="C464" s="5" t="s">
        <v>32512</v>
      </c>
      <c r="D464" s="5" t="s">
        <v>32516</v>
      </c>
      <c r="E464" s="5" t="s">
        <v>9</v>
      </c>
      <c r="F464" s="4" t="s">
        <v>35367</v>
      </c>
    </row>
    <row r="465" spans="1:6" ht="29">
      <c r="A465" s="5" t="s">
        <v>32908</v>
      </c>
      <c r="B465" s="5" t="s">
        <v>32515</v>
      </c>
      <c r="C465" s="5" t="s">
        <v>32512</v>
      </c>
      <c r="D465" s="5" t="s">
        <v>32516</v>
      </c>
      <c r="E465" s="5" t="s">
        <v>9</v>
      </c>
      <c r="F465" s="4" t="s">
        <v>35367</v>
      </c>
    </row>
    <row r="466" spans="1:6" ht="29">
      <c r="A466" s="5" t="s">
        <v>32908</v>
      </c>
      <c r="B466" s="5" t="s">
        <v>32514</v>
      </c>
      <c r="C466" s="5" t="s">
        <v>32512</v>
      </c>
      <c r="D466" s="5" t="s">
        <v>32513</v>
      </c>
      <c r="E466" s="5" t="s">
        <v>9</v>
      </c>
      <c r="F466" s="4" t="s">
        <v>35367</v>
      </c>
    </row>
    <row r="467" spans="1:6" ht="29">
      <c r="A467" s="5" t="s">
        <v>32908</v>
      </c>
      <c r="B467" s="5" t="s">
        <v>32511</v>
      </c>
      <c r="C467" s="5" t="s">
        <v>32512</v>
      </c>
      <c r="D467" s="5" t="s">
        <v>32513</v>
      </c>
      <c r="E467" s="5" t="s">
        <v>9</v>
      </c>
      <c r="F467" s="4" t="s">
        <v>35367</v>
      </c>
    </row>
    <row r="468" spans="1:6" ht="29">
      <c r="A468" s="5" t="s">
        <v>32908</v>
      </c>
      <c r="B468" s="5" t="s">
        <v>32483</v>
      </c>
      <c r="C468" s="5" t="s">
        <v>32482</v>
      </c>
      <c r="D468" s="5" t="s">
        <v>12432</v>
      </c>
      <c r="E468" s="5" t="s">
        <v>9</v>
      </c>
      <c r="F468" s="4" t="s">
        <v>35367</v>
      </c>
    </row>
    <row r="469" spans="1:6" ht="43.5">
      <c r="A469" s="5" t="s">
        <v>32908</v>
      </c>
      <c r="B469" s="5" t="s">
        <v>32506</v>
      </c>
      <c r="C469" s="5" t="s">
        <v>32495</v>
      </c>
      <c r="D469" s="5" t="s">
        <v>32505</v>
      </c>
      <c r="E469" s="5" t="s">
        <v>9</v>
      </c>
      <c r="F469" s="4" t="s">
        <v>35367</v>
      </c>
    </row>
    <row r="470" spans="1:6" ht="43.5">
      <c r="A470" s="5" t="s">
        <v>32908</v>
      </c>
      <c r="B470" s="5" t="s">
        <v>32504</v>
      </c>
      <c r="C470" s="5" t="s">
        <v>32495</v>
      </c>
      <c r="D470" s="5" t="s">
        <v>32505</v>
      </c>
      <c r="E470" s="5" t="s">
        <v>9</v>
      </c>
      <c r="F470" s="4" t="s">
        <v>35367</v>
      </c>
    </row>
    <row r="471" spans="1:6" ht="29">
      <c r="A471" s="5" t="s">
        <v>32908</v>
      </c>
      <c r="B471" s="5" t="s">
        <v>32510</v>
      </c>
      <c r="C471" s="5" t="s">
        <v>32508</v>
      </c>
      <c r="D471" s="5" t="s">
        <v>32509</v>
      </c>
      <c r="E471" s="5" t="s">
        <v>9</v>
      </c>
      <c r="F471" s="4" t="s">
        <v>35367</v>
      </c>
    </row>
    <row r="472" spans="1:6" ht="29">
      <c r="A472" s="5" t="s">
        <v>32908</v>
      </c>
      <c r="B472" s="5" t="s">
        <v>32535</v>
      </c>
      <c r="C472" s="5" t="s">
        <v>32528</v>
      </c>
      <c r="D472" s="5" t="s">
        <v>32536</v>
      </c>
      <c r="E472" s="5" t="s">
        <v>9</v>
      </c>
      <c r="F472" s="4" t="s">
        <v>35367</v>
      </c>
    </row>
    <row r="473" spans="1:6" ht="29">
      <c r="A473" s="5" t="s">
        <v>32908</v>
      </c>
      <c r="B473" s="5" t="s">
        <v>32389</v>
      </c>
      <c r="C473" s="5" t="s">
        <v>32382</v>
      </c>
      <c r="D473" s="5" t="s">
        <v>32390</v>
      </c>
      <c r="E473" s="5" t="s">
        <v>9</v>
      </c>
      <c r="F473" s="4" t="s">
        <v>35367</v>
      </c>
    </row>
    <row r="474" spans="1:6" ht="29">
      <c r="A474" s="5" t="s">
        <v>32908</v>
      </c>
      <c r="B474" s="5" t="s">
        <v>32387</v>
      </c>
      <c r="C474" s="5" t="s">
        <v>32382</v>
      </c>
      <c r="D474" s="5" t="s">
        <v>32388</v>
      </c>
      <c r="E474" s="5" t="s">
        <v>9</v>
      </c>
      <c r="F474" s="4" t="s">
        <v>35367</v>
      </c>
    </row>
    <row r="475" spans="1:6" ht="29">
      <c r="A475" s="5" t="s">
        <v>32908</v>
      </c>
      <c r="B475" s="5" t="s">
        <v>32384</v>
      </c>
      <c r="C475" s="5" t="s">
        <v>32385</v>
      </c>
      <c r="D475" s="5" t="s">
        <v>32386</v>
      </c>
      <c r="E475" s="5" t="s">
        <v>9</v>
      </c>
      <c r="F475" s="4" t="s">
        <v>35367</v>
      </c>
    </row>
    <row r="476" spans="1:6" ht="29">
      <c r="A476" s="5" t="s">
        <v>32908</v>
      </c>
      <c r="B476" s="5" t="s">
        <v>32381</v>
      </c>
      <c r="C476" s="5" t="s">
        <v>32382</v>
      </c>
      <c r="D476" s="5" t="s">
        <v>32383</v>
      </c>
      <c r="E476" s="5" t="s">
        <v>9</v>
      </c>
      <c r="F476" s="4" t="s">
        <v>35367</v>
      </c>
    </row>
    <row r="477" spans="1:6" ht="29">
      <c r="A477" s="5" t="s">
        <v>32908</v>
      </c>
      <c r="B477" s="5" t="s">
        <v>32439</v>
      </c>
      <c r="C477" s="5" t="s">
        <v>32427</v>
      </c>
      <c r="D477" s="5" t="s">
        <v>32437</v>
      </c>
      <c r="E477" s="5" t="s">
        <v>9</v>
      </c>
      <c r="F477" s="4" t="s">
        <v>35367</v>
      </c>
    </row>
    <row r="478" spans="1:6" ht="29">
      <c r="A478" s="5" t="s">
        <v>32908</v>
      </c>
      <c r="B478" s="5" t="s">
        <v>32534</v>
      </c>
      <c r="C478" s="5" t="s">
        <v>32528</v>
      </c>
      <c r="D478" s="5" t="s">
        <v>8442</v>
      </c>
      <c r="E478" s="5" t="s">
        <v>9</v>
      </c>
      <c r="F478" s="4" t="s">
        <v>35367</v>
      </c>
    </row>
    <row r="479" spans="1:6" ht="29">
      <c r="A479" s="5" t="s">
        <v>32908</v>
      </c>
      <c r="B479" s="5" t="s">
        <v>32476</v>
      </c>
      <c r="C479" s="5" t="s">
        <v>32472</v>
      </c>
      <c r="D479" s="5" t="s">
        <v>32477</v>
      </c>
      <c r="E479" s="5" t="s">
        <v>9</v>
      </c>
      <c r="F479" s="4" t="s">
        <v>35367</v>
      </c>
    </row>
    <row r="480" spans="1:6" ht="29">
      <c r="A480" s="5" t="s">
        <v>32908</v>
      </c>
      <c r="B480" s="5" t="s">
        <v>32531</v>
      </c>
      <c r="C480" s="5" t="s">
        <v>32528</v>
      </c>
      <c r="D480" s="5" t="s">
        <v>32529</v>
      </c>
      <c r="E480" s="5" t="s">
        <v>9</v>
      </c>
      <c r="F480" s="4" t="s">
        <v>35367</v>
      </c>
    </row>
    <row r="481" spans="1:6" ht="29">
      <c r="A481" s="5" t="s">
        <v>32908</v>
      </c>
      <c r="B481" s="5" t="s">
        <v>32530</v>
      </c>
      <c r="C481" s="5" t="s">
        <v>32528</v>
      </c>
      <c r="D481" s="5" t="s">
        <v>32529</v>
      </c>
      <c r="E481" s="5" t="s">
        <v>9</v>
      </c>
      <c r="F481" s="4" t="s">
        <v>35367</v>
      </c>
    </row>
    <row r="482" spans="1:6" ht="159.5">
      <c r="A482" s="5" t="s">
        <v>32908</v>
      </c>
      <c r="B482" s="5" t="s">
        <v>32360</v>
      </c>
      <c r="C482" s="5" t="s">
        <v>32361</v>
      </c>
      <c r="D482" s="5" t="s">
        <v>32362</v>
      </c>
      <c r="E482" s="5" t="s">
        <v>9</v>
      </c>
      <c r="F482" s="4" t="s">
        <v>35367</v>
      </c>
    </row>
    <row r="483" spans="1:6" ht="29">
      <c r="A483" s="5" t="s">
        <v>32908</v>
      </c>
      <c r="B483" s="5" t="s">
        <v>32471</v>
      </c>
      <c r="C483" s="5" t="s">
        <v>32472</v>
      </c>
      <c r="D483" s="5" t="s">
        <v>32473</v>
      </c>
      <c r="E483" s="5" t="s">
        <v>9</v>
      </c>
      <c r="F483" s="4" t="s">
        <v>35367</v>
      </c>
    </row>
    <row r="484" spans="1:6" ht="29">
      <c r="A484" s="5" t="s">
        <v>32908</v>
      </c>
      <c r="B484" s="5" t="s">
        <v>32440</v>
      </c>
      <c r="C484" s="5" t="s">
        <v>32427</v>
      </c>
      <c r="D484" s="5" t="s">
        <v>32437</v>
      </c>
      <c r="E484" s="5" t="s">
        <v>9</v>
      </c>
      <c r="F484" s="4" t="s">
        <v>35367</v>
      </c>
    </row>
    <row r="485" spans="1:6" ht="72.5">
      <c r="A485" s="5" t="s">
        <v>32908</v>
      </c>
      <c r="B485" s="5" t="s">
        <v>32378</v>
      </c>
      <c r="C485" s="5" t="s">
        <v>32379</v>
      </c>
      <c r="D485" s="5" t="s">
        <v>32380</v>
      </c>
      <c r="E485" s="5" t="s">
        <v>9</v>
      </c>
      <c r="F485" s="4" t="s">
        <v>35367</v>
      </c>
    </row>
    <row r="486" spans="1:6" ht="87">
      <c r="A486" s="5" t="s">
        <v>32908</v>
      </c>
      <c r="B486" s="5" t="s">
        <v>32375</v>
      </c>
      <c r="C486" s="5" t="s">
        <v>32376</v>
      </c>
      <c r="D486" s="5" t="s">
        <v>32377</v>
      </c>
      <c r="E486" s="5" t="s">
        <v>9</v>
      </c>
      <c r="F486" s="4" t="s">
        <v>35367</v>
      </c>
    </row>
    <row r="487" spans="1:6" ht="29">
      <c r="A487" s="5" t="s">
        <v>32908</v>
      </c>
      <c r="B487" s="5" t="s">
        <v>32573</v>
      </c>
      <c r="C487" s="5" t="s">
        <v>32571</v>
      </c>
      <c r="D487" s="5" t="s">
        <v>32574</v>
      </c>
      <c r="E487" s="5" t="s">
        <v>9</v>
      </c>
      <c r="F487" s="4" t="s">
        <v>35367</v>
      </c>
    </row>
    <row r="488" spans="1:6" ht="29">
      <c r="A488" s="5" t="s">
        <v>32908</v>
      </c>
      <c r="B488" s="5" t="s">
        <v>32570</v>
      </c>
      <c r="C488" s="5" t="s">
        <v>32571</v>
      </c>
      <c r="D488" s="5" t="s">
        <v>32572</v>
      </c>
      <c r="E488" s="5" t="s">
        <v>9</v>
      </c>
      <c r="F488" s="4" t="s">
        <v>35367</v>
      </c>
    </row>
    <row r="489" spans="1:6" ht="29">
      <c r="A489" s="5" t="s">
        <v>32908</v>
      </c>
      <c r="B489" s="5" t="s">
        <v>32391</v>
      </c>
      <c r="C489" s="5" t="s">
        <v>32392</v>
      </c>
      <c r="D489" s="5" t="s">
        <v>32393</v>
      </c>
      <c r="E489" s="5" t="s">
        <v>9</v>
      </c>
      <c r="F489" s="4" t="s">
        <v>35367</v>
      </c>
    </row>
    <row r="490" spans="1:6" ht="29">
      <c r="A490" s="5" t="s">
        <v>32908</v>
      </c>
      <c r="B490" s="5" t="s">
        <v>32369</v>
      </c>
      <c r="C490" s="5" t="s">
        <v>32370</v>
      </c>
      <c r="D490" s="5" t="s">
        <v>32371</v>
      </c>
      <c r="E490" s="5" t="s">
        <v>9</v>
      </c>
      <c r="F490" s="4" t="s">
        <v>35367</v>
      </c>
    </row>
    <row r="491" spans="1:6" ht="72.5">
      <c r="A491" s="5" t="s">
        <v>32908</v>
      </c>
      <c r="B491" s="5" t="s">
        <v>32366</v>
      </c>
      <c r="C491" s="5" t="s">
        <v>32367</v>
      </c>
      <c r="D491" s="5" t="s">
        <v>32368</v>
      </c>
      <c r="E491" s="5" t="s">
        <v>9</v>
      </c>
      <c r="F491" s="4" t="s">
        <v>35367</v>
      </c>
    </row>
    <row r="492" spans="1:6" ht="116">
      <c r="A492" s="5" t="s">
        <v>32908</v>
      </c>
      <c r="B492" s="5" t="s">
        <v>32363</v>
      </c>
      <c r="C492" s="5" t="s">
        <v>32364</v>
      </c>
      <c r="D492" s="5" t="s">
        <v>32365</v>
      </c>
      <c r="E492" s="5" t="s">
        <v>9</v>
      </c>
      <c r="F492" s="4" t="s">
        <v>35367</v>
      </c>
    </row>
    <row r="493" spans="1:6" ht="29">
      <c r="A493" s="5" t="s">
        <v>32908</v>
      </c>
      <c r="B493" s="5" t="s">
        <v>32438</v>
      </c>
      <c r="C493" s="5" t="s">
        <v>32427</v>
      </c>
      <c r="D493" s="5" t="s">
        <v>32437</v>
      </c>
      <c r="E493" s="5" t="s">
        <v>9</v>
      </c>
      <c r="F493" s="4" t="s">
        <v>35367</v>
      </c>
    </row>
    <row r="494" spans="1:6" ht="29">
      <c r="A494" s="5" t="s">
        <v>32908</v>
      </c>
      <c r="B494" s="5" t="s">
        <v>32430</v>
      </c>
      <c r="C494" s="5" t="s">
        <v>32427</v>
      </c>
      <c r="D494" s="5" t="s">
        <v>1345</v>
      </c>
      <c r="E494" s="5" t="s">
        <v>9</v>
      </c>
      <c r="F494" s="4" t="s">
        <v>35367</v>
      </c>
    </row>
    <row r="495" spans="1:6" ht="29">
      <c r="A495" s="5" t="s">
        <v>32908</v>
      </c>
      <c r="B495" s="5" t="s">
        <v>32538</v>
      </c>
      <c r="C495" s="5" t="s">
        <v>32528</v>
      </c>
      <c r="D495" s="5" t="s">
        <v>32536</v>
      </c>
      <c r="E495" s="5" t="s">
        <v>9</v>
      </c>
      <c r="F495" s="4" t="s">
        <v>35367</v>
      </c>
    </row>
    <row r="496" spans="1:6" ht="29">
      <c r="A496" s="5" t="s">
        <v>32908</v>
      </c>
      <c r="B496" s="5" t="s">
        <v>32537</v>
      </c>
      <c r="C496" s="5" t="s">
        <v>32528</v>
      </c>
      <c r="D496" s="5" t="s">
        <v>32536</v>
      </c>
      <c r="E496" s="5" t="s">
        <v>9</v>
      </c>
      <c r="F496" s="4" t="s">
        <v>35367</v>
      </c>
    </row>
    <row r="497" spans="1:6" ht="29">
      <c r="A497" s="5" t="s">
        <v>32908</v>
      </c>
      <c r="B497" s="5" t="s">
        <v>32533</v>
      </c>
      <c r="C497" s="5" t="s">
        <v>32528</v>
      </c>
      <c r="D497" s="5" t="s">
        <v>8442</v>
      </c>
      <c r="E497" s="5" t="s">
        <v>9</v>
      </c>
      <c r="F497" s="4" t="s">
        <v>35367</v>
      </c>
    </row>
    <row r="498" spans="1:6" ht="29">
      <c r="A498" s="5" t="s">
        <v>32908</v>
      </c>
      <c r="B498" s="5" t="s">
        <v>32429</v>
      </c>
      <c r="C498" s="5" t="s">
        <v>32427</v>
      </c>
      <c r="D498" s="5" t="s">
        <v>1345</v>
      </c>
      <c r="E498" s="5" t="s">
        <v>9</v>
      </c>
      <c r="F498" s="4" t="s">
        <v>35367</v>
      </c>
    </row>
    <row r="499" spans="1:6" ht="29">
      <c r="A499" s="5" t="s">
        <v>32908</v>
      </c>
      <c r="B499" s="5" t="s">
        <v>32474</v>
      </c>
      <c r="C499" s="5" t="s">
        <v>32472</v>
      </c>
      <c r="D499" s="5" t="s">
        <v>32475</v>
      </c>
      <c r="E499" s="5" t="s">
        <v>9</v>
      </c>
      <c r="F499" s="4" t="s">
        <v>35367</v>
      </c>
    </row>
    <row r="500" spans="1:6" ht="29">
      <c r="A500" s="5" t="s">
        <v>32908</v>
      </c>
      <c r="B500" s="5" t="s">
        <v>32539</v>
      </c>
      <c r="C500" s="5" t="s">
        <v>32528</v>
      </c>
      <c r="D500" s="5" t="s">
        <v>32540</v>
      </c>
      <c r="E500" s="5" t="s">
        <v>9</v>
      </c>
      <c r="F500" s="4" t="s">
        <v>35367</v>
      </c>
    </row>
    <row r="501" spans="1:6" ht="29">
      <c r="A501" s="5" t="s">
        <v>32908</v>
      </c>
      <c r="B501" s="5" t="s">
        <v>32527</v>
      </c>
      <c r="C501" s="5" t="s">
        <v>32528</v>
      </c>
      <c r="D501" s="5" t="s">
        <v>32529</v>
      </c>
      <c r="E501" s="5" t="s">
        <v>9</v>
      </c>
      <c r="F501" s="4" t="s">
        <v>35367</v>
      </c>
    </row>
    <row r="502" spans="1:6" ht="116">
      <c r="A502" s="5" t="s">
        <v>32908</v>
      </c>
      <c r="B502" s="5" t="s">
        <v>32351</v>
      </c>
      <c r="C502" s="5" t="s">
        <v>32352</v>
      </c>
      <c r="D502" s="5" t="s">
        <v>32353</v>
      </c>
      <c r="E502" s="5" t="s">
        <v>9</v>
      </c>
      <c r="F502" s="4" t="s">
        <v>35367</v>
      </c>
    </row>
    <row r="503" spans="1:6" ht="29">
      <c r="A503" s="5" t="s">
        <v>32908</v>
      </c>
      <c r="B503" s="5" t="s">
        <v>32428</v>
      </c>
      <c r="C503" s="5" t="s">
        <v>32427</v>
      </c>
      <c r="D503" s="5" t="s">
        <v>1345</v>
      </c>
      <c r="E503" s="5" t="s">
        <v>9</v>
      </c>
      <c r="F503" s="4" t="s">
        <v>35367</v>
      </c>
    </row>
    <row r="504" spans="1:6" ht="29">
      <c r="A504" s="5" t="s">
        <v>32908</v>
      </c>
      <c r="B504" s="5" t="s">
        <v>32480</v>
      </c>
      <c r="C504" s="5" t="s">
        <v>32472</v>
      </c>
      <c r="D504" s="5" t="s">
        <v>32477</v>
      </c>
      <c r="E504" s="5" t="s">
        <v>9</v>
      </c>
      <c r="F504" s="4" t="s">
        <v>35367</v>
      </c>
    </row>
    <row r="505" spans="1:6" ht="29">
      <c r="A505" s="5" t="s">
        <v>32908</v>
      </c>
      <c r="B505" s="5" t="s">
        <v>32424</v>
      </c>
      <c r="C505" s="5" t="s">
        <v>32421</v>
      </c>
      <c r="D505" s="5" t="s">
        <v>32422</v>
      </c>
      <c r="E505" s="5" t="s">
        <v>9</v>
      </c>
      <c r="F505" s="4" t="s">
        <v>35367</v>
      </c>
    </row>
    <row r="506" spans="1:6" ht="29">
      <c r="A506" s="5" t="s">
        <v>32908</v>
      </c>
      <c r="B506" s="5" t="s">
        <v>32400</v>
      </c>
      <c r="C506" s="5" t="s">
        <v>32398</v>
      </c>
      <c r="D506" s="5" t="s">
        <v>12348</v>
      </c>
      <c r="E506" s="5" t="s">
        <v>9</v>
      </c>
      <c r="F506" s="4" t="s">
        <v>35367</v>
      </c>
    </row>
    <row r="507" spans="1:6" ht="159.5">
      <c r="A507" s="5" t="s">
        <v>32908</v>
      </c>
      <c r="B507" s="5" t="s">
        <v>32357</v>
      </c>
      <c r="C507" s="5" t="s">
        <v>32358</v>
      </c>
      <c r="D507" s="5" t="s">
        <v>32359</v>
      </c>
      <c r="E507" s="5" t="s">
        <v>9</v>
      </c>
      <c r="F507" s="4" t="s">
        <v>35367</v>
      </c>
    </row>
    <row r="508" spans="1:6" ht="29">
      <c r="A508" s="5" t="s">
        <v>32908</v>
      </c>
      <c r="B508" s="5" t="s">
        <v>32542</v>
      </c>
      <c r="C508" s="5" t="s">
        <v>32528</v>
      </c>
      <c r="D508" s="5" t="s">
        <v>32540</v>
      </c>
      <c r="E508" s="5" t="s">
        <v>9</v>
      </c>
      <c r="F508" s="4" t="s">
        <v>35367</v>
      </c>
    </row>
    <row r="509" spans="1:6" ht="29">
      <c r="A509" s="5" t="s">
        <v>32908</v>
      </c>
      <c r="B509" s="5" t="s">
        <v>32541</v>
      </c>
      <c r="C509" s="5" t="s">
        <v>32528</v>
      </c>
      <c r="D509" s="5" t="s">
        <v>32540</v>
      </c>
      <c r="E509" s="5" t="s">
        <v>9</v>
      </c>
      <c r="F509" s="4" t="s">
        <v>35367</v>
      </c>
    </row>
    <row r="510" spans="1:6" ht="29">
      <c r="A510" s="5" t="s">
        <v>32908</v>
      </c>
      <c r="B510" s="5" t="s">
        <v>32478</v>
      </c>
      <c r="C510" s="5" t="s">
        <v>32472</v>
      </c>
      <c r="D510" s="5" t="s">
        <v>32473</v>
      </c>
      <c r="E510" s="5" t="s">
        <v>9</v>
      </c>
      <c r="F510" s="4" t="s">
        <v>35367</v>
      </c>
    </row>
    <row r="511" spans="1:6" ht="29">
      <c r="A511" s="5" t="s">
        <v>32908</v>
      </c>
      <c r="B511" s="5" t="s">
        <v>32426</v>
      </c>
      <c r="C511" s="5" t="s">
        <v>32427</v>
      </c>
      <c r="D511" s="5" t="s">
        <v>1345</v>
      </c>
      <c r="E511" s="5" t="s">
        <v>9</v>
      </c>
      <c r="F511" s="4" t="s">
        <v>35367</v>
      </c>
    </row>
    <row r="512" spans="1:6" ht="29">
      <c r="A512" s="5" t="s">
        <v>32908</v>
      </c>
      <c r="B512" s="5" t="s">
        <v>32423</v>
      </c>
      <c r="C512" s="5" t="s">
        <v>32421</v>
      </c>
      <c r="D512" s="5" t="s">
        <v>32422</v>
      </c>
      <c r="E512" s="5" t="s">
        <v>9</v>
      </c>
      <c r="F512" s="4" t="s">
        <v>35367</v>
      </c>
    </row>
    <row r="513" spans="1:6" ht="29">
      <c r="A513" s="5" t="s">
        <v>32908</v>
      </c>
      <c r="B513" s="5" t="s">
        <v>32399</v>
      </c>
      <c r="C513" s="5" t="s">
        <v>32398</v>
      </c>
      <c r="D513" s="5" t="s">
        <v>32395</v>
      </c>
      <c r="E513" s="5" t="s">
        <v>9</v>
      </c>
      <c r="F513" s="4" t="s">
        <v>35367</v>
      </c>
    </row>
    <row r="514" spans="1:6" ht="29">
      <c r="A514" s="5" t="s">
        <v>32908</v>
      </c>
      <c r="B514" s="5" t="s">
        <v>32425</v>
      </c>
      <c r="C514" s="5" t="s">
        <v>32421</v>
      </c>
      <c r="D514" s="5" t="s">
        <v>32422</v>
      </c>
      <c r="E514" s="5" t="s">
        <v>9</v>
      </c>
      <c r="F514" s="4" t="s">
        <v>35367</v>
      </c>
    </row>
    <row r="515" spans="1:6" ht="29">
      <c r="A515" s="5" t="s">
        <v>32908</v>
      </c>
      <c r="B515" s="5" t="s">
        <v>32397</v>
      </c>
      <c r="C515" s="5" t="s">
        <v>32398</v>
      </c>
      <c r="D515" s="5" t="s">
        <v>8253</v>
      </c>
      <c r="E515" s="5" t="s">
        <v>9</v>
      </c>
      <c r="F515" s="4" t="s">
        <v>35367</v>
      </c>
    </row>
    <row r="516" spans="1:6" ht="29">
      <c r="A516" s="5" t="s">
        <v>32908</v>
      </c>
      <c r="B516" s="5" t="s">
        <v>32479</v>
      </c>
      <c r="C516" s="5" t="s">
        <v>32472</v>
      </c>
      <c r="D516" s="5" t="s">
        <v>32475</v>
      </c>
      <c r="E516" s="5" t="s">
        <v>9</v>
      </c>
      <c r="F516" s="4" t="s">
        <v>35367</v>
      </c>
    </row>
    <row r="517" spans="1:6" ht="29">
      <c r="A517" s="5" t="s">
        <v>32908</v>
      </c>
      <c r="B517" s="5" t="s">
        <v>32491</v>
      </c>
      <c r="C517" s="5" t="s">
        <v>32486</v>
      </c>
      <c r="D517" s="5" t="s">
        <v>32490</v>
      </c>
      <c r="E517" s="5" t="s">
        <v>9</v>
      </c>
      <c r="F517" s="4" t="s">
        <v>35367</v>
      </c>
    </row>
    <row r="518" spans="1:6" ht="29">
      <c r="A518" s="5" t="s">
        <v>32908</v>
      </c>
      <c r="B518" s="5" t="s">
        <v>32420</v>
      </c>
      <c r="C518" s="5" t="s">
        <v>32421</v>
      </c>
      <c r="D518" s="5" t="s">
        <v>32422</v>
      </c>
      <c r="E518" s="5" t="s">
        <v>9</v>
      </c>
      <c r="F518" s="4" t="s">
        <v>35367</v>
      </c>
    </row>
    <row r="519" spans="1:6" ht="145">
      <c r="A519" s="5" t="s">
        <v>32908</v>
      </c>
      <c r="B519" s="5" t="s">
        <v>32354</v>
      </c>
      <c r="C519" s="5" t="s">
        <v>32355</v>
      </c>
      <c r="D519" s="5" t="s">
        <v>32356</v>
      </c>
      <c r="E519" s="5" t="s">
        <v>9</v>
      </c>
      <c r="F519" s="4" t="s">
        <v>35367</v>
      </c>
    </row>
    <row r="520" spans="1:6" ht="87">
      <c r="A520" s="5" t="s">
        <v>32908</v>
      </c>
      <c r="B520" s="5" t="s">
        <v>32579</v>
      </c>
      <c r="C520" s="5" t="s">
        <v>32482</v>
      </c>
      <c r="D520" s="5" t="s">
        <v>32580</v>
      </c>
      <c r="E520" s="5" t="s">
        <v>9</v>
      </c>
      <c r="F520" s="4" t="s">
        <v>35367</v>
      </c>
    </row>
    <row r="521" spans="1:6" ht="87">
      <c r="A521" s="5" t="s">
        <v>32908</v>
      </c>
      <c r="B521" s="5" t="s">
        <v>32577</v>
      </c>
      <c r="C521" s="5" t="s">
        <v>32482</v>
      </c>
      <c r="D521" s="5" t="s">
        <v>32578</v>
      </c>
      <c r="E521" s="5" t="s">
        <v>9</v>
      </c>
      <c r="F521" s="4" t="s">
        <v>35367</v>
      </c>
    </row>
    <row r="522" spans="1:6" ht="87">
      <c r="A522" s="5" t="s">
        <v>32908</v>
      </c>
      <c r="B522" s="5" t="s">
        <v>32575</v>
      </c>
      <c r="C522" s="5" t="s">
        <v>32482</v>
      </c>
      <c r="D522" s="5" t="s">
        <v>32576</v>
      </c>
      <c r="E522" s="5" t="s">
        <v>9</v>
      </c>
      <c r="F522" s="4" t="s">
        <v>35367</v>
      </c>
    </row>
    <row r="523" spans="1:6" ht="87">
      <c r="A523" s="5" t="s">
        <v>32908</v>
      </c>
      <c r="B523" s="5" t="s">
        <v>32591</v>
      </c>
      <c r="C523" s="5" t="s">
        <v>32472</v>
      </c>
      <c r="D523" s="5" t="s">
        <v>32592</v>
      </c>
      <c r="E523" s="5" t="s">
        <v>9</v>
      </c>
      <c r="F523" s="4" t="s">
        <v>35367</v>
      </c>
    </row>
    <row r="524" spans="1:6" ht="87">
      <c r="A524" s="5" t="s">
        <v>32908</v>
      </c>
      <c r="B524" s="5" t="s">
        <v>32593</v>
      </c>
      <c r="C524" s="5" t="s">
        <v>32472</v>
      </c>
      <c r="D524" s="5" t="s">
        <v>32594</v>
      </c>
      <c r="E524" s="5" t="s">
        <v>9</v>
      </c>
      <c r="F524" s="4" t="s">
        <v>35367</v>
      </c>
    </row>
    <row r="525" spans="1:6" ht="87">
      <c r="A525" s="5" t="s">
        <v>32908</v>
      </c>
      <c r="B525" s="5" t="s">
        <v>32595</v>
      </c>
      <c r="C525" s="5" t="s">
        <v>32472</v>
      </c>
      <c r="D525" s="5" t="s">
        <v>32596</v>
      </c>
      <c r="E525" s="5" t="s">
        <v>9</v>
      </c>
      <c r="F525" s="4" t="s">
        <v>35367</v>
      </c>
    </row>
    <row r="526" spans="1:6" ht="87">
      <c r="A526" s="5" t="s">
        <v>32908</v>
      </c>
      <c r="B526" s="5" t="s">
        <v>32581</v>
      </c>
      <c r="C526" s="5" t="s">
        <v>32472</v>
      </c>
      <c r="D526" s="5" t="s">
        <v>32582</v>
      </c>
      <c r="E526" s="5" t="s">
        <v>9</v>
      </c>
      <c r="F526" s="4" t="s">
        <v>35367</v>
      </c>
    </row>
    <row r="527" spans="1:6" ht="87">
      <c r="A527" s="5" t="s">
        <v>32908</v>
      </c>
      <c r="B527" s="5" t="s">
        <v>32583</v>
      </c>
      <c r="C527" s="5" t="s">
        <v>32472</v>
      </c>
      <c r="D527" s="5" t="s">
        <v>32584</v>
      </c>
      <c r="E527" s="5" t="s">
        <v>9</v>
      </c>
      <c r="F527" s="4" t="s">
        <v>35367</v>
      </c>
    </row>
    <row r="528" spans="1:6" ht="87">
      <c r="A528" s="5" t="s">
        <v>32908</v>
      </c>
      <c r="B528" s="5" t="s">
        <v>32585</v>
      </c>
      <c r="C528" s="5" t="s">
        <v>32472</v>
      </c>
      <c r="D528" s="5" t="s">
        <v>32586</v>
      </c>
      <c r="E528" s="5" t="s">
        <v>9</v>
      </c>
      <c r="F528" s="4" t="s">
        <v>35367</v>
      </c>
    </row>
    <row r="529" spans="1:6" ht="29">
      <c r="A529" s="5" t="s">
        <v>32908</v>
      </c>
      <c r="B529" s="5" t="s">
        <v>32568</v>
      </c>
      <c r="C529" s="5" t="s">
        <v>32394</v>
      </c>
      <c r="D529" s="5" t="s">
        <v>32566</v>
      </c>
      <c r="E529" s="5" t="s">
        <v>9</v>
      </c>
      <c r="F529" s="4" t="s">
        <v>35367</v>
      </c>
    </row>
    <row r="530" spans="1:6" ht="29">
      <c r="A530" s="5" t="s">
        <v>32908</v>
      </c>
      <c r="B530" s="5" t="s">
        <v>32565</v>
      </c>
      <c r="C530" s="5" t="s">
        <v>32394</v>
      </c>
      <c r="D530" s="5" t="s">
        <v>32566</v>
      </c>
      <c r="E530" s="5" t="s">
        <v>9</v>
      </c>
      <c r="F530" s="4" t="s">
        <v>35367</v>
      </c>
    </row>
    <row r="531" spans="1:6" ht="29">
      <c r="A531" s="5" t="s">
        <v>32908</v>
      </c>
      <c r="B531" s="5" t="s">
        <v>32554</v>
      </c>
      <c r="C531" s="5" t="s">
        <v>32394</v>
      </c>
      <c r="D531" s="5" t="s">
        <v>32551</v>
      </c>
      <c r="E531" s="5" t="s">
        <v>9</v>
      </c>
      <c r="F531" s="4" t="s">
        <v>35367</v>
      </c>
    </row>
    <row r="532" spans="1:6" ht="29">
      <c r="A532" s="5" t="s">
        <v>32908</v>
      </c>
      <c r="B532" s="5" t="s">
        <v>32553</v>
      </c>
      <c r="C532" s="5" t="s">
        <v>32394</v>
      </c>
      <c r="D532" s="5" t="s">
        <v>32551</v>
      </c>
      <c r="E532" s="5" t="s">
        <v>9</v>
      </c>
      <c r="F532" s="4" t="s">
        <v>35367</v>
      </c>
    </row>
    <row r="533" spans="1:6" ht="29">
      <c r="A533" s="5" t="s">
        <v>32908</v>
      </c>
      <c r="B533" s="5" t="s">
        <v>32569</v>
      </c>
      <c r="C533" s="5" t="s">
        <v>32394</v>
      </c>
      <c r="D533" s="5" t="s">
        <v>32566</v>
      </c>
      <c r="E533" s="5" t="s">
        <v>9</v>
      </c>
      <c r="F533" s="4" t="s">
        <v>35367</v>
      </c>
    </row>
    <row r="534" spans="1:6" ht="29">
      <c r="A534" s="5" t="s">
        <v>32908</v>
      </c>
      <c r="B534" s="5" t="s">
        <v>32552</v>
      </c>
      <c r="C534" s="5" t="s">
        <v>32394</v>
      </c>
      <c r="D534" s="5" t="s">
        <v>32551</v>
      </c>
      <c r="E534" s="5" t="s">
        <v>9</v>
      </c>
      <c r="F534" s="4" t="s">
        <v>35367</v>
      </c>
    </row>
    <row r="535" spans="1:6" ht="29">
      <c r="A535" s="5" t="s">
        <v>32908</v>
      </c>
      <c r="B535" s="5" t="s">
        <v>32567</v>
      </c>
      <c r="C535" s="5" t="s">
        <v>32394</v>
      </c>
      <c r="D535" s="5" t="s">
        <v>32566</v>
      </c>
      <c r="E535" s="5" t="s">
        <v>9</v>
      </c>
      <c r="F535" s="4" t="s">
        <v>35367</v>
      </c>
    </row>
    <row r="536" spans="1:6" ht="29">
      <c r="A536" s="5" t="s">
        <v>32908</v>
      </c>
      <c r="B536" s="5" t="s">
        <v>32550</v>
      </c>
      <c r="C536" s="5" t="s">
        <v>32394</v>
      </c>
      <c r="D536" s="5" t="s">
        <v>32551</v>
      </c>
      <c r="E536" s="5" t="s">
        <v>9</v>
      </c>
      <c r="F536" s="4" t="s">
        <v>35367</v>
      </c>
    </row>
    <row r="537" spans="1:6" ht="101.5">
      <c r="A537" s="5" t="s">
        <v>32908</v>
      </c>
      <c r="B537" s="5" t="s">
        <v>32372</v>
      </c>
      <c r="C537" s="5" t="s">
        <v>32373</v>
      </c>
      <c r="D537" s="5" t="s">
        <v>32374</v>
      </c>
      <c r="E537" s="5" t="s">
        <v>9</v>
      </c>
      <c r="F537" s="4" t="s">
        <v>35367</v>
      </c>
    </row>
    <row r="538" spans="1:6" ht="290">
      <c r="A538" s="5" t="s">
        <v>32908</v>
      </c>
      <c r="B538" s="5" t="s">
        <v>32308</v>
      </c>
      <c r="C538" s="5" t="s">
        <v>32309</v>
      </c>
      <c r="D538" s="5" t="s">
        <v>32310</v>
      </c>
      <c r="E538" s="5" t="s">
        <v>9</v>
      </c>
      <c r="F538" s="4" t="s">
        <v>35367</v>
      </c>
    </row>
    <row r="539" spans="1:6" ht="409.5">
      <c r="A539" s="5" t="s">
        <v>32908</v>
      </c>
      <c r="B539" s="5" t="s">
        <v>32338</v>
      </c>
      <c r="C539" s="5" t="s">
        <v>32339</v>
      </c>
      <c r="D539" s="5" t="s">
        <v>32340</v>
      </c>
      <c r="E539" s="5" t="s">
        <v>9</v>
      </c>
      <c r="F539" s="4" t="s">
        <v>35367</v>
      </c>
    </row>
    <row r="540" spans="1:6" ht="43.5">
      <c r="A540" s="5" t="s">
        <v>32704</v>
      </c>
      <c r="B540" s="5" t="s">
        <v>912</v>
      </c>
      <c r="C540" s="5" t="s">
        <v>35792</v>
      </c>
      <c r="D540" s="5" t="s">
        <v>35793</v>
      </c>
      <c r="E540" s="5" t="s">
        <v>9</v>
      </c>
      <c r="F540" s="4" t="s">
        <v>35367</v>
      </c>
    </row>
    <row r="541" spans="1:6" ht="43.5">
      <c r="A541" s="5" t="s">
        <v>32704</v>
      </c>
      <c r="B541" s="5" t="s">
        <v>915</v>
      </c>
      <c r="C541" s="5" t="s">
        <v>35792</v>
      </c>
      <c r="D541" s="5" t="s">
        <v>35794</v>
      </c>
      <c r="E541" s="5" t="s">
        <v>9</v>
      </c>
      <c r="F541" s="4" t="s">
        <v>35367</v>
      </c>
    </row>
    <row r="542" spans="1:6" ht="43.5">
      <c r="A542" s="5" t="s">
        <v>32704</v>
      </c>
      <c r="B542" s="5" t="s">
        <v>914</v>
      </c>
      <c r="C542" s="5" t="s">
        <v>35792</v>
      </c>
      <c r="D542" s="5" t="s">
        <v>35795</v>
      </c>
      <c r="E542" s="5" t="s">
        <v>9</v>
      </c>
      <c r="F542" s="4" t="s">
        <v>35367</v>
      </c>
    </row>
    <row r="543" spans="1:6" ht="43.5">
      <c r="A543" s="5" t="s">
        <v>32704</v>
      </c>
      <c r="B543" s="5" t="s">
        <v>934</v>
      </c>
      <c r="C543" s="5" t="s">
        <v>35792</v>
      </c>
      <c r="D543" s="5" t="s">
        <v>35796</v>
      </c>
      <c r="E543" s="5" t="s">
        <v>9</v>
      </c>
      <c r="F543" s="4" t="s">
        <v>35367</v>
      </c>
    </row>
    <row r="544" spans="1:6" ht="43.5">
      <c r="A544" s="5" t="s">
        <v>32704</v>
      </c>
      <c r="B544" s="5" t="s">
        <v>933</v>
      </c>
      <c r="C544" s="5" t="s">
        <v>35792</v>
      </c>
      <c r="D544" s="5" t="s">
        <v>35797</v>
      </c>
      <c r="E544" s="5" t="s">
        <v>9</v>
      </c>
      <c r="F544" s="4" t="s">
        <v>35367</v>
      </c>
    </row>
    <row r="545" spans="1:6" ht="43.5">
      <c r="A545" s="5" t="s">
        <v>32704</v>
      </c>
      <c r="B545" s="5" t="s">
        <v>932</v>
      </c>
      <c r="C545" s="5" t="s">
        <v>35792</v>
      </c>
      <c r="D545" s="5" t="s">
        <v>35798</v>
      </c>
      <c r="E545" s="5" t="s">
        <v>9</v>
      </c>
      <c r="F545" s="4" t="s">
        <v>35367</v>
      </c>
    </row>
    <row r="546" spans="1:6" ht="43.5">
      <c r="A546" s="5" t="s">
        <v>32704</v>
      </c>
      <c r="B546" s="5" t="s">
        <v>931</v>
      </c>
      <c r="C546" s="5" t="s">
        <v>35792</v>
      </c>
      <c r="D546" s="5" t="s">
        <v>35799</v>
      </c>
      <c r="E546" s="5" t="s">
        <v>9</v>
      </c>
      <c r="F546" s="4" t="s">
        <v>35367</v>
      </c>
    </row>
    <row r="547" spans="1:6" ht="43.5">
      <c r="A547" s="5" t="s">
        <v>32704</v>
      </c>
      <c r="B547" s="5" t="s">
        <v>928</v>
      </c>
      <c r="C547" s="5" t="s">
        <v>35792</v>
      </c>
      <c r="D547" s="5" t="s">
        <v>35800</v>
      </c>
      <c r="E547" s="5" t="s">
        <v>9</v>
      </c>
      <c r="F547" s="4" t="s">
        <v>35367</v>
      </c>
    </row>
    <row r="548" spans="1:6" ht="29">
      <c r="A548" s="5" t="s">
        <v>32704</v>
      </c>
      <c r="B548" s="5" t="s">
        <v>717</v>
      </c>
      <c r="C548" s="5" t="s">
        <v>439</v>
      </c>
      <c r="D548" s="5" t="s">
        <v>35426</v>
      </c>
      <c r="E548" s="5" t="s">
        <v>9</v>
      </c>
      <c r="F548" s="4" t="s">
        <v>35367</v>
      </c>
    </row>
    <row r="549" spans="1:6" ht="29">
      <c r="A549" s="5" t="s">
        <v>32704</v>
      </c>
      <c r="B549" s="5" t="s">
        <v>716</v>
      </c>
      <c r="C549" s="5" t="s">
        <v>439</v>
      </c>
      <c r="D549" s="5" t="s">
        <v>35427</v>
      </c>
      <c r="E549" s="5" t="s">
        <v>9</v>
      </c>
      <c r="F549" s="4" t="s">
        <v>35367</v>
      </c>
    </row>
    <row r="550" spans="1:6" ht="29">
      <c r="A550" s="5" t="s">
        <v>32704</v>
      </c>
      <c r="B550" s="5" t="s">
        <v>715</v>
      </c>
      <c r="C550" s="5" t="s">
        <v>439</v>
      </c>
      <c r="D550" s="5" t="s">
        <v>35428</v>
      </c>
      <c r="E550" s="5" t="s">
        <v>9</v>
      </c>
      <c r="F550" s="4" t="s">
        <v>35367</v>
      </c>
    </row>
    <row r="551" spans="1:6" ht="29">
      <c r="A551" s="5" t="s">
        <v>32704</v>
      </c>
      <c r="B551" s="5" t="s">
        <v>945</v>
      </c>
      <c r="C551" s="5" t="s">
        <v>913</v>
      </c>
      <c r="D551" s="5" t="s">
        <v>946</v>
      </c>
      <c r="E551" s="5" t="s">
        <v>9</v>
      </c>
      <c r="F551" s="4" t="s">
        <v>35367</v>
      </c>
    </row>
    <row r="552" spans="1:6" ht="29">
      <c r="A552" s="5" t="s">
        <v>32704</v>
      </c>
      <c r="B552" s="5" t="s">
        <v>926</v>
      </c>
      <c r="C552" s="5" t="s">
        <v>913</v>
      </c>
      <c r="D552" s="5" t="s">
        <v>927</v>
      </c>
      <c r="E552" s="5" t="s">
        <v>9</v>
      </c>
      <c r="F552" s="4" t="s">
        <v>35367</v>
      </c>
    </row>
    <row r="553" spans="1:6" ht="29">
      <c r="A553" s="5" t="s">
        <v>32704</v>
      </c>
      <c r="B553" s="5" t="s">
        <v>922</v>
      </c>
      <c r="C553" s="5" t="s">
        <v>913</v>
      </c>
      <c r="D553" s="5" t="s">
        <v>923</v>
      </c>
      <c r="E553" s="5" t="s">
        <v>9</v>
      </c>
      <c r="F553" s="4" t="s">
        <v>35367</v>
      </c>
    </row>
    <row r="554" spans="1:6" ht="29">
      <c r="A554" s="5" t="s">
        <v>32704</v>
      </c>
      <c r="B554" s="5" t="s">
        <v>918</v>
      </c>
      <c r="C554" s="5" t="s">
        <v>913</v>
      </c>
      <c r="D554" s="5" t="s">
        <v>919</v>
      </c>
      <c r="E554" s="5" t="s">
        <v>9</v>
      </c>
      <c r="F554" s="4" t="s">
        <v>35367</v>
      </c>
    </row>
    <row r="555" spans="1:6" ht="29">
      <c r="A555" s="5" t="s">
        <v>32704</v>
      </c>
      <c r="B555" s="5" t="s">
        <v>916</v>
      </c>
      <c r="C555" s="5" t="s">
        <v>913</v>
      </c>
      <c r="D555" s="5" t="s">
        <v>917</v>
      </c>
      <c r="E555" s="5" t="s">
        <v>9</v>
      </c>
      <c r="F555" s="4" t="s">
        <v>35367</v>
      </c>
    </row>
    <row r="556" spans="1:6" ht="29">
      <c r="A556" s="5" t="s">
        <v>32704</v>
      </c>
      <c r="B556" s="5" t="s">
        <v>953</v>
      </c>
      <c r="C556" s="5" t="s">
        <v>913</v>
      </c>
      <c r="D556" s="5" t="s">
        <v>954</v>
      </c>
      <c r="E556" s="5" t="s">
        <v>9</v>
      </c>
      <c r="F556" s="4" t="s">
        <v>35367</v>
      </c>
    </row>
    <row r="557" spans="1:6" ht="29">
      <c r="A557" s="5" t="s">
        <v>32704</v>
      </c>
      <c r="B557" s="5" t="s">
        <v>943</v>
      </c>
      <c r="C557" s="5" t="s">
        <v>913</v>
      </c>
      <c r="D557" s="5" t="s">
        <v>944</v>
      </c>
      <c r="E557" s="5" t="s">
        <v>9</v>
      </c>
      <c r="F557" s="4" t="s">
        <v>35367</v>
      </c>
    </row>
    <row r="558" spans="1:6" ht="29">
      <c r="A558" s="5" t="s">
        <v>32704</v>
      </c>
      <c r="B558" s="5" t="s">
        <v>941</v>
      </c>
      <c r="C558" s="5" t="s">
        <v>913</v>
      </c>
      <c r="D558" s="5" t="s">
        <v>942</v>
      </c>
      <c r="E558" s="5" t="s">
        <v>9</v>
      </c>
      <c r="F558" s="4" t="s">
        <v>35367</v>
      </c>
    </row>
    <row r="559" spans="1:6" ht="29">
      <c r="A559" s="5" t="s">
        <v>32704</v>
      </c>
      <c r="B559" s="5" t="s">
        <v>957</v>
      </c>
      <c r="C559" s="5" t="s">
        <v>913</v>
      </c>
      <c r="D559" s="5" t="s">
        <v>958</v>
      </c>
      <c r="E559" s="5" t="s">
        <v>9</v>
      </c>
      <c r="F559" s="4" t="s">
        <v>35367</v>
      </c>
    </row>
    <row r="560" spans="1:6" ht="29">
      <c r="A560" s="5" t="s">
        <v>32704</v>
      </c>
      <c r="B560" s="5" t="s">
        <v>920</v>
      </c>
      <c r="C560" s="5" t="s">
        <v>913</v>
      </c>
      <c r="D560" s="5" t="s">
        <v>921</v>
      </c>
      <c r="E560" s="5" t="s">
        <v>9</v>
      </c>
      <c r="F560" s="4" t="s">
        <v>35367</v>
      </c>
    </row>
    <row r="561" spans="1:6" ht="29">
      <c r="A561" s="5" t="s">
        <v>32704</v>
      </c>
      <c r="B561" s="5" t="s">
        <v>924</v>
      </c>
      <c r="C561" s="5" t="s">
        <v>913</v>
      </c>
      <c r="D561" s="5" t="s">
        <v>925</v>
      </c>
      <c r="E561" s="5" t="s">
        <v>9</v>
      </c>
      <c r="F561" s="4" t="s">
        <v>35367</v>
      </c>
    </row>
    <row r="562" spans="1:6" ht="29">
      <c r="A562" s="5" t="s">
        <v>32704</v>
      </c>
      <c r="B562" s="5" t="s">
        <v>955</v>
      </c>
      <c r="C562" s="5" t="s">
        <v>913</v>
      </c>
      <c r="D562" s="5" t="s">
        <v>956</v>
      </c>
      <c r="E562" s="5" t="s">
        <v>9</v>
      </c>
      <c r="F562" s="4" t="s">
        <v>35367</v>
      </c>
    </row>
    <row r="563" spans="1:6" ht="29">
      <c r="A563" s="5" t="s">
        <v>32704</v>
      </c>
      <c r="B563" s="5" t="s">
        <v>447</v>
      </c>
      <c r="C563" s="5" t="s">
        <v>439</v>
      </c>
      <c r="D563" s="5" t="s">
        <v>448</v>
      </c>
      <c r="E563" s="5" t="s">
        <v>9</v>
      </c>
      <c r="F563" s="4" t="s">
        <v>35367</v>
      </c>
    </row>
    <row r="564" spans="1:6" ht="29">
      <c r="A564" s="5" t="s">
        <v>32704</v>
      </c>
      <c r="B564" s="5" t="s">
        <v>551</v>
      </c>
      <c r="C564" s="5" t="s">
        <v>439</v>
      </c>
      <c r="D564" s="5" t="s">
        <v>35475</v>
      </c>
      <c r="E564" s="5" t="s">
        <v>9</v>
      </c>
      <c r="F564" s="4" t="s">
        <v>35367</v>
      </c>
    </row>
    <row r="565" spans="1:6" ht="29">
      <c r="A565" s="5" t="s">
        <v>32704</v>
      </c>
      <c r="B565" s="5" t="s">
        <v>445</v>
      </c>
      <c r="C565" s="5" t="s">
        <v>439</v>
      </c>
      <c r="D565" s="5" t="s">
        <v>446</v>
      </c>
      <c r="E565" s="5" t="s">
        <v>9</v>
      </c>
      <c r="F565" s="4" t="s">
        <v>35367</v>
      </c>
    </row>
    <row r="566" spans="1:6" ht="29">
      <c r="A566" s="5" t="s">
        <v>32704</v>
      </c>
      <c r="B566" s="5" t="s">
        <v>550</v>
      </c>
      <c r="C566" s="5" t="s">
        <v>439</v>
      </c>
      <c r="D566" s="5" t="s">
        <v>35476</v>
      </c>
      <c r="E566" s="5" t="s">
        <v>9</v>
      </c>
      <c r="F566" s="4" t="s">
        <v>35367</v>
      </c>
    </row>
    <row r="567" spans="1:6" ht="29">
      <c r="A567" s="5" t="s">
        <v>32704</v>
      </c>
      <c r="B567" s="5" t="s">
        <v>522</v>
      </c>
      <c r="C567" s="5" t="s">
        <v>439</v>
      </c>
      <c r="D567" s="5" t="s">
        <v>523</v>
      </c>
      <c r="E567" s="5" t="s">
        <v>9</v>
      </c>
      <c r="F567" s="4" t="s">
        <v>35367</v>
      </c>
    </row>
    <row r="568" spans="1:6" ht="29">
      <c r="A568" s="5" t="s">
        <v>32704</v>
      </c>
      <c r="B568" s="5" t="s">
        <v>578</v>
      </c>
      <c r="C568" s="5" t="s">
        <v>439</v>
      </c>
      <c r="D568" s="5" t="s">
        <v>579</v>
      </c>
      <c r="E568" s="5" t="s">
        <v>9</v>
      </c>
      <c r="F568" s="4" t="s">
        <v>35367</v>
      </c>
    </row>
    <row r="569" spans="1:6" ht="29">
      <c r="A569" s="5" t="s">
        <v>32704</v>
      </c>
      <c r="B569" s="5" t="s">
        <v>576</v>
      </c>
      <c r="C569" s="5" t="s">
        <v>439</v>
      </c>
      <c r="D569" s="5" t="s">
        <v>577</v>
      </c>
      <c r="E569" s="5" t="s">
        <v>9</v>
      </c>
      <c r="F569" s="4" t="s">
        <v>35367</v>
      </c>
    </row>
    <row r="570" spans="1:6" ht="29">
      <c r="A570" s="5" t="s">
        <v>32704</v>
      </c>
      <c r="B570" s="5" t="s">
        <v>510</v>
      </c>
      <c r="C570" s="5" t="s">
        <v>439</v>
      </c>
      <c r="D570" s="5" t="s">
        <v>511</v>
      </c>
      <c r="E570" s="5" t="s">
        <v>9</v>
      </c>
      <c r="F570" s="4" t="s">
        <v>35367</v>
      </c>
    </row>
    <row r="571" spans="1:6" ht="29">
      <c r="A571" s="5" t="s">
        <v>32704</v>
      </c>
      <c r="B571" s="5" t="s">
        <v>504</v>
      </c>
      <c r="C571" s="5" t="s">
        <v>439</v>
      </c>
      <c r="D571" s="5" t="s">
        <v>505</v>
      </c>
      <c r="E571" s="5" t="s">
        <v>9</v>
      </c>
      <c r="F571" s="4" t="s">
        <v>35367</v>
      </c>
    </row>
    <row r="572" spans="1:6" ht="29">
      <c r="A572" s="5" t="s">
        <v>32704</v>
      </c>
      <c r="B572" s="5" t="s">
        <v>520</v>
      </c>
      <c r="C572" s="5" t="s">
        <v>439</v>
      </c>
      <c r="D572" s="5" t="s">
        <v>521</v>
      </c>
      <c r="E572" s="5" t="s">
        <v>9</v>
      </c>
      <c r="F572" s="4" t="s">
        <v>35367</v>
      </c>
    </row>
    <row r="573" spans="1:6" ht="29">
      <c r="A573" s="5" t="s">
        <v>32704</v>
      </c>
      <c r="B573" s="5" t="s">
        <v>508</v>
      </c>
      <c r="C573" s="5" t="s">
        <v>439</v>
      </c>
      <c r="D573" s="5" t="s">
        <v>509</v>
      </c>
      <c r="E573" s="5" t="s">
        <v>9</v>
      </c>
      <c r="F573" s="4" t="s">
        <v>35367</v>
      </c>
    </row>
    <row r="574" spans="1:6" ht="29">
      <c r="A574" s="5" t="s">
        <v>32704</v>
      </c>
      <c r="B574" s="5" t="s">
        <v>502</v>
      </c>
      <c r="C574" s="5" t="s">
        <v>439</v>
      </c>
      <c r="D574" s="5" t="s">
        <v>503</v>
      </c>
      <c r="E574" s="5" t="s">
        <v>9</v>
      </c>
      <c r="F574" s="4" t="s">
        <v>35367</v>
      </c>
    </row>
    <row r="575" spans="1:6" ht="29">
      <c r="A575" s="5" t="s">
        <v>32704</v>
      </c>
      <c r="B575" s="5" t="s">
        <v>473</v>
      </c>
      <c r="C575" s="5" t="s">
        <v>439</v>
      </c>
      <c r="D575" s="5" t="s">
        <v>474</v>
      </c>
      <c r="E575" s="5" t="s">
        <v>9</v>
      </c>
      <c r="F575" s="4" t="s">
        <v>35367</v>
      </c>
    </row>
    <row r="576" spans="1:6" ht="29">
      <c r="A576" s="5" t="s">
        <v>32704</v>
      </c>
      <c r="B576" s="5" t="s">
        <v>461</v>
      </c>
      <c r="C576" s="5" t="s">
        <v>453</v>
      </c>
      <c r="D576" s="5" t="s">
        <v>462</v>
      </c>
      <c r="E576" s="5" t="s">
        <v>9</v>
      </c>
      <c r="F576" s="4" t="s">
        <v>35367</v>
      </c>
    </row>
    <row r="577" spans="1:6" ht="29">
      <c r="A577" s="5" t="s">
        <v>32704</v>
      </c>
      <c r="B577" s="5" t="s">
        <v>451</v>
      </c>
      <c r="C577" s="5" t="s">
        <v>453</v>
      </c>
      <c r="D577" s="5" t="s">
        <v>35477</v>
      </c>
      <c r="E577" s="5" t="s">
        <v>9</v>
      </c>
      <c r="F577" s="4" t="s">
        <v>35367</v>
      </c>
    </row>
    <row r="578" spans="1:6" ht="29">
      <c r="A578" s="5" t="s">
        <v>32704</v>
      </c>
      <c r="B578" s="5" t="s">
        <v>633</v>
      </c>
      <c r="C578" s="5" t="s">
        <v>439</v>
      </c>
      <c r="D578" s="5" t="s">
        <v>35483</v>
      </c>
      <c r="E578" s="5" t="s">
        <v>9</v>
      </c>
      <c r="F578" s="4" t="s">
        <v>35367</v>
      </c>
    </row>
    <row r="579" spans="1:6" ht="29">
      <c r="A579" s="5" t="s">
        <v>32704</v>
      </c>
      <c r="B579" s="5" t="s">
        <v>514</v>
      </c>
      <c r="C579" s="5" t="s">
        <v>439</v>
      </c>
      <c r="D579" s="5" t="s">
        <v>515</v>
      </c>
      <c r="E579" s="5" t="s">
        <v>9</v>
      </c>
      <c r="F579" s="4" t="s">
        <v>35367</v>
      </c>
    </row>
    <row r="580" spans="1:6" ht="29">
      <c r="A580" s="5" t="s">
        <v>32704</v>
      </c>
      <c r="B580" s="5" t="s">
        <v>469</v>
      </c>
      <c r="C580" s="5" t="s">
        <v>439</v>
      </c>
      <c r="D580" s="5" t="s">
        <v>470</v>
      </c>
      <c r="E580" s="5" t="s">
        <v>9</v>
      </c>
      <c r="F580" s="4" t="s">
        <v>35367</v>
      </c>
    </row>
    <row r="581" spans="1:6" ht="29">
      <c r="A581" s="5" t="s">
        <v>32704</v>
      </c>
      <c r="B581" s="5" t="s">
        <v>449</v>
      </c>
      <c r="C581" s="5" t="s">
        <v>439</v>
      </c>
      <c r="D581" s="5" t="s">
        <v>450</v>
      </c>
      <c r="E581" s="5" t="s">
        <v>9</v>
      </c>
      <c r="F581" s="4" t="s">
        <v>35367</v>
      </c>
    </row>
    <row r="582" spans="1:6" ht="29">
      <c r="A582" s="5" t="s">
        <v>32704</v>
      </c>
      <c r="B582" s="5" t="s">
        <v>444</v>
      </c>
      <c r="C582" s="5" t="s">
        <v>453</v>
      </c>
      <c r="D582" s="5" t="s">
        <v>35486</v>
      </c>
      <c r="E582" s="5" t="s">
        <v>9</v>
      </c>
      <c r="F582" s="4" t="s">
        <v>35367</v>
      </c>
    </row>
    <row r="583" spans="1:6" ht="29">
      <c r="A583" s="5" t="s">
        <v>32704</v>
      </c>
      <c r="B583" s="5" t="s">
        <v>572</v>
      </c>
      <c r="C583" s="5" t="s">
        <v>439</v>
      </c>
      <c r="D583" s="5" t="s">
        <v>34012</v>
      </c>
      <c r="E583" s="5" t="s">
        <v>9</v>
      </c>
      <c r="F583" s="4" t="s">
        <v>35367</v>
      </c>
    </row>
    <row r="584" spans="1:6" ht="29">
      <c r="A584" s="5" t="s">
        <v>32704</v>
      </c>
      <c r="B584" s="5" t="s">
        <v>441</v>
      </c>
      <c r="C584" s="5" t="s">
        <v>453</v>
      </c>
      <c r="D584" s="5" t="s">
        <v>34014</v>
      </c>
      <c r="E584" s="5" t="s">
        <v>9</v>
      </c>
      <c r="F584" s="4" t="s">
        <v>35367</v>
      </c>
    </row>
    <row r="585" spans="1:6" ht="29">
      <c r="A585" s="5" t="s">
        <v>32704</v>
      </c>
      <c r="B585" s="5" t="s">
        <v>499</v>
      </c>
      <c r="C585" s="5" t="s">
        <v>439</v>
      </c>
      <c r="D585" s="5" t="s">
        <v>35487</v>
      </c>
      <c r="E585" s="5" t="s">
        <v>9</v>
      </c>
      <c r="F585" s="4" t="s">
        <v>35367</v>
      </c>
    </row>
    <row r="586" spans="1:6" ht="29">
      <c r="A586" s="5" t="s">
        <v>32704</v>
      </c>
      <c r="B586" s="5" t="s">
        <v>573</v>
      </c>
      <c r="C586" s="5" t="s">
        <v>439</v>
      </c>
      <c r="D586" s="5" t="s">
        <v>35479</v>
      </c>
      <c r="E586" s="5" t="s">
        <v>9</v>
      </c>
      <c r="F586" s="4" t="s">
        <v>35367</v>
      </c>
    </row>
    <row r="587" spans="1:6" ht="29">
      <c r="A587" s="5" t="s">
        <v>32704</v>
      </c>
      <c r="B587" s="5" t="s">
        <v>516</v>
      </c>
      <c r="C587" s="5" t="s">
        <v>439</v>
      </c>
      <c r="D587" s="5" t="s">
        <v>517</v>
      </c>
      <c r="E587" s="5" t="s">
        <v>9</v>
      </c>
      <c r="F587" s="4" t="s">
        <v>35367</v>
      </c>
    </row>
    <row r="588" spans="1:6" ht="29">
      <c r="A588" s="5" t="s">
        <v>32704</v>
      </c>
      <c r="B588" s="5" t="s">
        <v>582</v>
      </c>
      <c r="C588" s="5" t="s">
        <v>439</v>
      </c>
      <c r="D588" s="5" t="s">
        <v>583</v>
      </c>
      <c r="E588" s="5" t="s">
        <v>9</v>
      </c>
      <c r="F588" s="4" t="s">
        <v>35367</v>
      </c>
    </row>
    <row r="589" spans="1:6" ht="29">
      <c r="A589" s="5" t="s">
        <v>32704</v>
      </c>
      <c r="B589" s="5" t="s">
        <v>584</v>
      </c>
      <c r="C589" s="5" t="s">
        <v>439</v>
      </c>
      <c r="D589" s="5" t="s">
        <v>585</v>
      </c>
      <c r="E589" s="5" t="s">
        <v>9</v>
      </c>
      <c r="F589" s="4" t="s">
        <v>35367</v>
      </c>
    </row>
    <row r="590" spans="1:6" ht="29">
      <c r="A590" s="5" t="s">
        <v>32704</v>
      </c>
      <c r="B590" s="5" t="s">
        <v>487</v>
      </c>
      <c r="C590" s="5" t="s">
        <v>439</v>
      </c>
      <c r="D590" s="5" t="s">
        <v>488</v>
      </c>
      <c r="E590" s="5" t="s">
        <v>9</v>
      </c>
      <c r="F590" s="4" t="s">
        <v>35367</v>
      </c>
    </row>
    <row r="591" spans="1:6" ht="29">
      <c r="A591" s="5" t="s">
        <v>32704</v>
      </c>
      <c r="B591" s="5" t="s">
        <v>634</v>
      </c>
      <c r="C591" s="5" t="s">
        <v>439</v>
      </c>
      <c r="D591" s="5" t="s">
        <v>35481</v>
      </c>
      <c r="E591" s="5" t="s">
        <v>9</v>
      </c>
      <c r="F591" s="4" t="s">
        <v>35367</v>
      </c>
    </row>
    <row r="592" spans="1:6" ht="29">
      <c r="A592" s="5" t="s">
        <v>32704</v>
      </c>
      <c r="B592" s="5" t="s">
        <v>604</v>
      </c>
      <c r="C592" s="5" t="s">
        <v>439</v>
      </c>
      <c r="D592" s="5" t="s">
        <v>34013</v>
      </c>
      <c r="E592" s="5" t="s">
        <v>9</v>
      </c>
      <c r="F592" s="4" t="s">
        <v>35367</v>
      </c>
    </row>
    <row r="593" spans="1:6" ht="29">
      <c r="A593" s="5" t="s">
        <v>32704</v>
      </c>
      <c r="B593" s="5" t="s">
        <v>613</v>
      </c>
      <c r="C593" s="5" t="s">
        <v>439</v>
      </c>
      <c r="D593" s="5" t="s">
        <v>614</v>
      </c>
      <c r="E593" s="5" t="s">
        <v>9</v>
      </c>
      <c r="F593" s="4" t="s">
        <v>35367</v>
      </c>
    </row>
    <row r="594" spans="1:6" ht="29">
      <c r="A594" s="5" t="s">
        <v>32704</v>
      </c>
      <c r="B594" s="5" t="s">
        <v>609</v>
      </c>
      <c r="C594" s="5" t="s">
        <v>439</v>
      </c>
      <c r="D594" s="5" t="s">
        <v>610</v>
      </c>
      <c r="E594" s="5" t="s">
        <v>9</v>
      </c>
      <c r="F594" s="4" t="s">
        <v>35367</v>
      </c>
    </row>
    <row r="595" spans="1:6" ht="29">
      <c r="A595" s="5" t="s">
        <v>32704</v>
      </c>
      <c r="B595" s="5" t="s">
        <v>489</v>
      </c>
      <c r="C595" s="5" t="s">
        <v>439</v>
      </c>
      <c r="D595" s="5" t="s">
        <v>35485</v>
      </c>
      <c r="E595" s="5" t="s">
        <v>9</v>
      </c>
      <c r="F595" s="4" t="s">
        <v>35367</v>
      </c>
    </row>
    <row r="596" spans="1:6" ht="29">
      <c r="A596" s="5" t="s">
        <v>32704</v>
      </c>
      <c r="B596" s="5" t="s">
        <v>605</v>
      </c>
      <c r="C596" s="5" t="s">
        <v>439</v>
      </c>
      <c r="D596" s="5" t="s">
        <v>35480</v>
      </c>
      <c r="E596" s="5" t="s">
        <v>9</v>
      </c>
      <c r="F596" s="4" t="s">
        <v>35367</v>
      </c>
    </row>
    <row r="597" spans="1:6" ht="29">
      <c r="A597" s="5" t="s">
        <v>32704</v>
      </c>
      <c r="B597" s="5" t="s">
        <v>498</v>
      </c>
      <c r="C597" s="5" t="s">
        <v>439</v>
      </c>
      <c r="D597" s="5" t="s">
        <v>35478</v>
      </c>
      <c r="E597" s="5" t="s">
        <v>9</v>
      </c>
      <c r="F597" s="4" t="s">
        <v>35367</v>
      </c>
    </row>
    <row r="598" spans="1:6" ht="29">
      <c r="A598" s="5" t="s">
        <v>32704</v>
      </c>
      <c r="B598" s="5" t="s">
        <v>635</v>
      </c>
      <c r="C598" s="5" t="s">
        <v>439</v>
      </c>
      <c r="D598" s="5" t="s">
        <v>35482</v>
      </c>
      <c r="E598" s="5" t="s">
        <v>9</v>
      </c>
      <c r="F598" s="4" t="s">
        <v>35367</v>
      </c>
    </row>
    <row r="599" spans="1:6" ht="29">
      <c r="A599" s="5" t="s">
        <v>32704</v>
      </c>
      <c r="B599" s="5" t="s">
        <v>611</v>
      </c>
      <c r="C599" s="5" t="s">
        <v>439</v>
      </c>
      <c r="D599" s="5" t="s">
        <v>612</v>
      </c>
      <c r="E599" s="5" t="s">
        <v>9</v>
      </c>
      <c r="F599" s="4" t="s">
        <v>35367</v>
      </c>
    </row>
    <row r="600" spans="1:6" ht="29">
      <c r="A600" s="5" t="s">
        <v>32704</v>
      </c>
      <c r="B600" s="5" t="s">
        <v>606</v>
      </c>
      <c r="C600" s="5" t="s">
        <v>439</v>
      </c>
      <c r="D600" s="5" t="s">
        <v>35484</v>
      </c>
      <c r="E600" s="5" t="s">
        <v>9</v>
      </c>
      <c r="F600" s="4" t="s">
        <v>35367</v>
      </c>
    </row>
    <row r="601" spans="1:6" ht="29">
      <c r="A601" s="5" t="s">
        <v>32704</v>
      </c>
      <c r="B601" s="5" t="s">
        <v>969</v>
      </c>
      <c r="C601" s="5" t="s">
        <v>968</v>
      </c>
      <c r="D601" s="5" t="s">
        <v>962</v>
      </c>
      <c r="E601" s="5" t="s">
        <v>9</v>
      </c>
      <c r="F601" s="4" t="s">
        <v>35367</v>
      </c>
    </row>
    <row r="602" spans="1:6" ht="29">
      <c r="A602" s="5" t="s">
        <v>32704</v>
      </c>
      <c r="B602" s="5" t="s">
        <v>967</v>
      </c>
      <c r="C602" s="5" t="s">
        <v>968</v>
      </c>
      <c r="D602" s="5" t="s">
        <v>960</v>
      </c>
      <c r="E602" s="5" t="s">
        <v>9</v>
      </c>
      <c r="F602" s="4" t="s">
        <v>35367</v>
      </c>
    </row>
    <row r="603" spans="1:6" ht="29">
      <c r="A603" s="5" t="s">
        <v>32704</v>
      </c>
      <c r="B603" s="5" t="s">
        <v>971</v>
      </c>
      <c r="C603" s="5" t="s">
        <v>968</v>
      </c>
      <c r="D603" s="5" t="s">
        <v>966</v>
      </c>
      <c r="E603" s="5" t="s">
        <v>9</v>
      </c>
      <c r="F603" s="4" t="s">
        <v>35367</v>
      </c>
    </row>
    <row r="604" spans="1:6" ht="29">
      <c r="A604" s="5" t="s">
        <v>32704</v>
      </c>
      <c r="B604" s="5" t="s">
        <v>970</v>
      </c>
      <c r="C604" s="5" t="s">
        <v>968</v>
      </c>
      <c r="D604" s="5" t="s">
        <v>964</v>
      </c>
      <c r="E604" s="5" t="s">
        <v>9</v>
      </c>
      <c r="F604" s="4" t="s">
        <v>35367</v>
      </c>
    </row>
    <row r="605" spans="1:6" ht="29">
      <c r="A605" s="5" t="s">
        <v>32704</v>
      </c>
      <c r="B605" s="5" t="s">
        <v>672</v>
      </c>
      <c r="C605" s="5" t="s">
        <v>439</v>
      </c>
      <c r="D605" s="5" t="s">
        <v>673</v>
      </c>
      <c r="E605" s="5" t="s">
        <v>9</v>
      </c>
      <c r="F605" s="4" t="s">
        <v>35367</v>
      </c>
    </row>
    <row r="606" spans="1:6" ht="29">
      <c r="A606" s="5" t="s">
        <v>32704</v>
      </c>
      <c r="B606" s="5" t="s">
        <v>668</v>
      </c>
      <c r="C606" s="5" t="s">
        <v>439</v>
      </c>
      <c r="D606" s="5" t="s">
        <v>669</v>
      </c>
      <c r="E606" s="5" t="s">
        <v>9</v>
      </c>
      <c r="F606" s="4" t="s">
        <v>35367</v>
      </c>
    </row>
    <row r="607" spans="1:6" ht="29">
      <c r="A607" s="5" t="s">
        <v>32704</v>
      </c>
      <c r="B607" s="5" t="s">
        <v>442</v>
      </c>
      <c r="C607" s="5" t="s">
        <v>439</v>
      </c>
      <c r="D607" s="5" t="s">
        <v>443</v>
      </c>
      <c r="E607" s="5" t="s">
        <v>9</v>
      </c>
      <c r="F607" s="4" t="s">
        <v>35367</v>
      </c>
    </row>
    <row r="608" spans="1:6" ht="29">
      <c r="A608" s="5" t="s">
        <v>32704</v>
      </c>
      <c r="B608" s="5" t="s">
        <v>494</v>
      </c>
      <c r="C608" s="5" t="s">
        <v>439</v>
      </c>
      <c r="D608" s="5" t="s">
        <v>495</v>
      </c>
      <c r="E608" s="5" t="s">
        <v>9</v>
      </c>
      <c r="F608" s="4" t="s">
        <v>35367</v>
      </c>
    </row>
    <row r="609" spans="1:6" ht="29">
      <c r="A609" s="5" t="s">
        <v>32704</v>
      </c>
      <c r="B609" s="5" t="s">
        <v>492</v>
      </c>
      <c r="C609" s="5" t="s">
        <v>439</v>
      </c>
      <c r="D609" s="5" t="s">
        <v>493</v>
      </c>
      <c r="E609" s="5" t="s">
        <v>9</v>
      </c>
      <c r="F609" s="4" t="s">
        <v>35367</v>
      </c>
    </row>
    <row r="610" spans="1:6" ht="29">
      <c r="A610" s="5" t="s">
        <v>32704</v>
      </c>
      <c r="B610" s="5" t="s">
        <v>680</v>
      </c>
      <c r="C610" s="5" t="s">
        <v>439</v>
      </c>
      <c r="D610" s="5" t="s">
        <v>681</v>
      </c>
      <c r="E610" s="5" t="s">
        <v>9</v>
      </c>
      <c r="F610" s="4" t="s">
        <v>35367</v>
      </c>
    </row>
    <row r="611" spans="1:6" ht="29">
      <c r="A611" s="5" t="s">
        <v>32704</v>
      </c>
      <c r="B611" s="5" t="s">
        <v>676</v>
      </c>
      <c r="C611" s="5" t="s">
        <v>439</v>
      </c>
      <c r="D611" s="5" t="s">
        <v>677</v>
      </c>
      <c r="E611" s="5" t="s">
        <v>9</v>
      </c>
      <c r="F611" s="4" t="s">
        <v>35367</v>
      </c>
    </row>
    <row r="612" spans="1:6" ht="29">
      <c r="A612" s="5" t="s">
        <v>32704</v>
      </c>
      <c r="B612" s="5" t="s">
        <v>678</v>
      </c>
      <c r="C612" s="5" t="s">
        <v>439</v>
      </c>
      <c r="D612" s="5" t="s">
        <v>679</v>
      </c>
      <c r="E612" s="5" t="s">
        <v>9</v>
      </c>
      <c r="F612" s="4" t="s">
        <v>35367</v>
      </c>
    </row>
    <row r="613" spans="1:6" ht="29">
      <c r="A613" s="5" t="s">
        <v>32704</v>
      </c>
      <c r="B613" s="5" t="s">
        <v>430</v>
      </c>
      <c r="C613" s="5" t="s">
        <v>431</v>
      </c>
      <c r="D613" s="5" t="s">
        <v>432</v>
      </c>
      <c r="E613" s="5" t="s">
        <v>9</v>
      </c>
      <c r="F613" s="4" t="s">
        <v>35367</v>
      </c>
    </row>
    <row r="614" spans="1:6" ht="29">
      <c r="A614" s="5" t="s">
        <v>32704</v>
      </c>
      <c r="B614" s="5" t="s">
        <v>974</v>
      </c>
      <c r="C614" s="5" t="s">
        <v>913</v>
      </c>
      <c r="D614" s="5" t="s">
        <v>975</v>
      </c>
      <c r="E614" s="5" t="s">
        <v>9</v>
      </c>
      <c r="F614" s="4" t="s">
        <v>35367</v>
      </c>
    </row>
    <row r="615" spans="1:6" ht="29">
      <c r="A615" s="5" t="s">
        <v>32704</v>
      </c>
      <c r="B615" s="5" t="s">
        <v>972</v>
      </c>
      <c r="C615" s="5" t="s">
        <v>424</v>
      </c>
      <c r="D615" s="5" t="s">
        <v>973</v>
      </c>
      <c r="E615" s="5" t="s">
        <v>9</v>
      </c>
      <c r="F615" s="4" t="s">
        <v>35367</v>
      </c>
    </row>
    <row r="616" spans="1:6" ht="29">
      <c r="A616" s="5" t="s">
        <v>32704</v>
      </c>
      <c r="B616" s="5" t="s">
        <v>965</v>
      </c>
      <c r="C616" s="5" t="s">
        <v>439</v>
      </c>
      <c r="D616" s="5" t="s">
        <v>966</v>
      </c>
      <c r="E616" s="5" t="s">
        <v>9</v>
      </c>
      <c r="F616" s="4" t="s">
        <v>35367</v>
      </c>
    </row>
    <row r="617" spans="1:6" ht="29">
      <c r="A617" s="5" t="s">
        <v>32704</v>
      </c>
      <c r="B617" s="5" t="s">
        <v>963</v>
      </c>
      <c r="C617" s="5" t="s">
        <v>439</v>
      </c>
      <c r="D617" s="5" t="s">
        <v>964</v>
      </c>
      <c r="E617" s="5" t="s">
        <v>9</v>
      </c>
      <c r="F617" s="4" t="s">
        <v>35367</v>
      </c>
    </row>
    <row r="618" spans="1:6" ht="29">
      <c r="A618" s="5" t="s">
        <v>32704</v>
      </c>
      <c r="B618" s="5" t="s">
        <v>961</v>
      </c>
      <c r="C618" s="5" t="s">
        <v>439</v>
      </c>
      <c r="D618" s="5" t="s">
        <v>962</v>
      </c>
      <c r="E618" s="5" t="s">
        <v>9</v>
      </c>
      <c r="F618" s="4" t="s">
        <v>35367</v>
      </c>
    </row>
    <row r="619" spans="1:6" ht="29">
      <c r="A619" s="5" t="s">
        <v>32704</v>
      </c>
      <c r="B619" s="5" t="s">
        <v>959</v>
      </c>
      <c r="C619" s="5" t="s">
        <v>439</v>
      </c>
      <c r="D619" s="5" t="s">
        <v>960</v>
      </c>
      <c r="E619" s="5" t="s">
        <v>9</v>
      </c>
      <c r="F619" s="4" t="s">
        <v>35367</v>
      </c>
    </row>
    <row r="620" spans="1:6" ht="29">
      <c r="A620" s="5" t="s">
        <v>32704</v>
      </c>
      <c r="B620" s="5" t="s">
        <v>951</v>
      </c>
      <c r="C620" s="5" t="s">
        <v>913</v>
      </c>
      <c r="D620" s="5" t="s">
        <v>952</v>
      </c>
      <c r="E620" s="5" t="s">
        <v>9</v>
      </c>
      <c r="F620" s="4" t="s">
        <v>35367</v>
      </c>
    </row>
    <row r="621" spans="1:6" ht="29">
      <c r="A621" s="5" t="s">
        <v>32704</v>
      </c>
      <c r="B621" s="5" t="s">
        <v>949</v>
      </c>
      <c r="C621" s="5" t="s">
        <v>913</v>
      </c>
      <c r="D621" s="5" t="s">
        <v>950</v>
      </c>
      <c r="E621" s="5" t="s">
        <v>9</v>
      </c>
      <c r="F621" s="4" t="s">
        <v>35367</v>
      </c>
    </row>
    <row r="622" spans="1:6" ht="29">
      <c r="A622" s="5" t="s">
        <v>32704</v>
      </c>
      <c r="B622" s="5" t="s">
        <v>947</v>
      </c>
      <c r="C622" s="5" t="s">
        <v>913</v>
      </c>
      <c r="D622" s="5" t="s">
        <v>948</v>
      </c>
      <c r="E622" s="5" t="s">
        <v>9</v>
      </c>
      <c r="F622" s="4" t="s">
        <v>35367</v>
      </c>
    </row>
    <row r="623" spans="1:6" ht="29">
      <c r="A623" s="5" t="s">
        <v>32704</v>
      </c>
      <c r="B623" s="5" t="s">
        <v>939</v>
      </c>
      <c r="C623" s="5" t="s">
        <v>913</v>
      </c>
      <c r="D623" s="5" t="s">
        <v>940</v>
      </c>
      <c r="E623" s="5" t="s">
        <v>9</v>
      </c>
      <c r="F623" s="4" t="s">
        <v>35367</v>
      </c>
    </row>
    <row r="624" spans="1:6" ht="29">
      <c r="A624" s="5" t="s">
        <v>32704</v>
      </c>
      <c r="B624" s="5" t="s">
        <v>937</v>
      </c>
      <c r="C624" s="5" t="s">
        <v>913</v>
      </c>
      <c r="D624" s="5" t="s">
        <v>938</v>
      </c>
      <c r="E624" s="5" t="s">
        <v>9</v>
      </c>
      <c r="F624" s="4" t="s">
        <v>35367</v>
      </c>
    </row>
    <row r="625" spans="1:6" ht="29">
      <c r="A625" s="5" t="s">
        <v>32704</v>
      </c>
      <c r="B625" s="5" t="s">
        <v>935</v>
      </c>
      <c r="C625" s="5" t="s">
        <v>913</v>
      </c>
      <c r="D625" s="5" t="s">
        <v>936</v>
      </c>
      <c r="E625" s="5" t="s">
        <v>9</v>
      </c>
      <c r="F625" s="4" t="s">
        <v>35367</v>
      </c>
    </row>
    <row r="626" spans="1:6" ht="29">
      <c r="A626" s="5" t="s">
        <v>32704</v>
      </c>
      <c r="B626" s="5" t="s">
        <v>929</v>
      </c>
      <c r="C626" s="5" t="s">
        <v>913</v>
      </c>
      <c r="D626" s="5" t="s">
        <v>930</v>
      </c>
      <c r="E626" s="5" t="s">
        <v>9</v>
      </c>
      <c r="F626" s="4" t="s">
        <v>35367</v>
      </c>
    </row>
    <row r="627" spans="1:6" ht="29">
      <c r="A627" s="5" t="s">
        <v>32704</v>
      </c>
      <c r="B627" s="5" t="s">
        <v>786</v>
      </c>
      <c r="C627" s="5" t="s">
        <v>439</v>
      </c>
      <c r="D627" s="5" t="s">
        <v>787</v>
      </c>
      <c r="E627" s="5" t="s">
        <v>9</v>
      </c>
      <c r="F627" s="4" t="s">
        <v>35367</v>
      </c>
    </row>
    <row r="628" spans="1:6" ht="29">
      <c r="A628" s="5" t="s">
        <v>32704</v>
      </c>
      <c r="B628" s="5" t="s">
        <v>556</v>
      </c>
      <c r="C628" s="5" t="s">
        <v>439</v>
      </c>
      <c r="D628" s="5" t="s">
        <v>557</v>
      </c>
      <c r="E628" s="5" t="s">
        <v>9</v>
      </c>
      <c r="F628" s="4" t="s">
        <v>35367</v>
      </c>
    </row>
    <row r="629" spans="1:6" ht="29">
      <c r="A629" s="5" t="s">
        <v>32704</v>
      </c>
      <c r="B629" s="5" t="s">
        <v>910</v>
      </c>
      <c r="C629" s="5" t="s">
        <v>439</v>
      </c>
      <c r="D629" s="5" t="s">
        <v>911</v>
      </c>
      <c r="E629" s="5" t="s">
        <v>9</v>
      </c>
      <c r="F629" s="4" t="s">
        <v>35367</v>
      </c>
    </row>
    <row r="630" spans="1:6" ht="29">
      <c r="A630" s="5" t="s">
        <v>32704</v>
      </c>
      <c r="B630" s="5" t="s">
        <v>908</v>
      </c>
      <c r="C630" s="5" t="s">
        <v>439</v>
      </c>
      <c r="D630" s="5" t="s">
        <v>909</v>
      </c>
      <c r="E630" s="5" t="s">
        <v>9</v>
      </c>
      <c r="F630" s="4" t="s">
        <v>35367</v>
      </c>
    </row>
    <row r="631" spans="1:6" ht="29">
      <c r="A631" s="5" t="s">
        <v>32704</v>
      </c>
      <c r="B631" s="5" t="s">
        <v>906</v>
      </c>
      <c r="C631" s="5" t="s">
        <v>439</v>
      </c>
      <c r="D631" s="5" t="s">
        <v>907</v>
      </c>
      <c r="E631" s="5" t="s">
        <v>9</v>
      </c>
      <c r="F631" s="4" t="s">
        <v>35367</v>
      </c>
    </row>
    <row r="632" spans="1:6" ht="29">
      <c r="A632" s="5" t="s">
        <v>32704</v>
      </c>
      <c r="B632" s="5" t="s">
        <v>904</v>
      </c>
      <c r="C632" s="5" t="s">
        <v>439</v>
      </c>
      <c r="D632" s="5" t="s">
        <v>905</v>
      </c>
      <c r="E632" s="5" t="s">
        <v>9</v>
      </c>
      <c r="F632" s="4" t="s">
        <v>35367</v>
      </c>
    </row>
    <row r="633" spans="1:6" ht="29">
      <c r="A633" s="5" t="s">
        <v>32704</v>
      </c>
      <c r="B633" s="5" t="s">
        <v>902</v>
      </c>
      <c r="C633" s="5" t="s">
        <v>439</v>
      </c>
      <c r="D633" s="5" t="s">
        <v>903</v>
      </c>
      <c r="E633" s="5" t="s">
        <v>9</v>
      </c>
      <c r="F633" s="4" t="s">
        <v>35367</v>
      </c>
    </row>
    <row r="634" spans="1:6" ht="29">
      <c r="A634" s="5" t="s">
        <v>32704</v>
      </c>
      <c r="B634" s="5" t="s">
        <v>900</v>
      </c>
      <c r="C634" s="5" t="s">
        <v>439</v>
      </c>
      <c r="D634" s="5" t="s">
        <v>901</v>
      </c>
      <c r="E634" s="5" t="s">
        <v>9</v>
      </c>
      <c r="F634" s="4" t="s">
        <v>35367</v>
      </c>
    </row>
    <row r="635" spans="1:6" ht="29">
      <c r="A635" s="5" t="s">
        <v>32704</v>
      </c>
      <c r="B635" s="5" t="s">
        <v>898</v>
      </c>
      <c r="C635" s="5" t="s">
        <v>439</v>
      </c>
      <c r="D635" s="5" t="s">
        <v>899</v>
      </c>
      <c r="E635" s="5" t="s">
        <v>9</v>
      </c>
      <c r="F635" s="4" t="s">
        <v>35367</v>
      </c>
    </row>
    <row r="636" spans="1:6" ht="29">
      <c r="A636" s="5" t="s">
        <v>32704</v>
      </c>
      <c r="B636" s="5" t="s">
        <v>896</v>
      </c>
      <c r="C636" s="5" t="s">
        <v>439</v>
      </c>
      <c r="D636" s="5" t="s">
        <v>897</v>
      </c>
      <c r="E636" s="5" t="s">
        <v>9</v>
      </c>
      <c r="F636" s="4" t="s">
        <v>35367</v>
      </c>
    </row>
    <row r="637" spans="1:6" ht="29">
      <c r="A637" s="5" t="s">
        <v>32704</v>
      </c>
      <c r="B637" s="5" t="s">
        <v>894</v>
      </c>
      <c r="C637" s="5" t="s">
        <v>856</v>
      </c>
      <c r="D637" s="5" t="s">
        <v>895</v>
      </c>
      <c r="E637" s="5" t="s">
        <v>9</v>
      </c>
      <c r="F637" s="4" t="s">
        <v>35367</v>
      </c>
    </row>
    <row r="638" spans="1:6" ht="29">
      <c r="A638" s="5" t="s">
        <v>32704</v>
      </c>
      <c r="B638" s="5" t="s">
        <v>892</v>
      </c>
      <c r="C638" s="5" t="s">
        <v>856</v>
      </c>
      <c r="D638" s="5" t="s">
        <v>893</v>
      </c>
      <c r="E638" s="5" t="s">
        <v>9</v>
      </c>
      <c r="F638" s="4" t="s">
        <v>35367</v>
      </c>
    </row>
    <row r="639" spans="1:6" ht="29">
      <c r="A639" s="5" t="s">
        <v>32704</v>
      </c>
      <c r="B639" s="5" t="s">
        <v>890</v>
      </c>
      <c r="C639" s="5" t="s">
        <v>856</v>
      </c>
      <c r="D639" s="5" t="s">
        <v>891</v>
      </c>
      <c r="E639" s="5" t="s">
        <v>9</v>
      </c>
      <c r="F639" s="4" t="s">
        <v>35367</v>
      </c>
    </row>
    <row r="640" spans="1:6" ht="29">
      <c r="A640" s="5" t="s">
        <v>32704</v>
      </c>
      <c r="B640" s="5" t="s">
        <v>888</v>
      </c>
      <c r="C640" s="5" t="s">
        <v>856</v>
      </c>
      <c r="D640" s="5" t="s">
        <v>889</v>
      </c>
      <c r="E640" s="5" t="s">
        <v>9</v>
      </c>
      <c r="F640" s="4" t="s">
        <v>35367</v>
      </c>
    </row>
    <row r="641" spans="1:6" ht="29">
      <c r="A641" s="5" t="s">
        <v>32704</v>
      </c>
      <c r="B641" s="5" t="s">
        <v>886</v>
      </c>
      <c r="C641" s="5" t="s">
        <v>856</v>
      </c>
      <c r="D641" s="5" t="s">
        <v>887</v>
      </c>
      <c r="E641" s="5" t="s">
        <v>9</v>
      </c>
      <c r="F641" s="4" t="s">
        <v>35367</v>
      </c>
    </row>
    <row r="642" spans="1:6" ht="29">
      <c r="A642" s="5" t="s">
        <v>32704</v>
      </c>
      <c r="B642" s="5" t="s">
        <v>884</v>
      </c>
      <c r="C642" s="5" t="s">
        <v>856</v>
      </c>
      <c r="D642" s="5" t="s">
        <v>885</v>
      </c>
      <c r="E642" s="5" t="s">
        <v>9</v>
      </c>
      <c r="F642" s="4" t="s">
        <v>35367</v>
      </c>
    </row>
    <row r="643" spans="1:6" ht="29">
      <c r="A643" s="5" t="s">
        <v>32704</v>
      </c>
      <c r="B643" s="5" t="s">
        <v>882</v>
      </c>
      <c r="C643" s="5" t="s">
        <v>856</v>
      </c>
      <c r="D643" s="5" t="s">
        <v>883</v>
      </c>
      <c r="E643" s="5" t="s">
        <v>9</v>
      </c>
      <c r="F643" s="4" t="s">
        <v>35367</v>
      </c>
    </row>
    <row r="644" spans="1:6" ht="29">
      <c r="A644" s="5" t="s">
        <v>32704</v>
      </c>
      <c r="B644" s="5" t="s">
        <v>880</v>
      </c>
      <c r="C644" s="5" t="s">
        <v>856</v>
      </c>
      <c r="D644" s="5" t="s">
        <v>881</v>
      </c>
      <c r="E644" s="5" t="s">
        <v>9</v>
      </c>
      <c r="F644" s="4" t="s">
        <v>35367</v>
      </c>
    </row>
    <row r="645" spans="1:6" ht="29">
      <c r="A645" s="5" t="s">
        <v>32704</v>
      </c>
      <c r="B645" s="5" t="s">
        <v>878</v>
      </c>
      <c r="C645" s="5" t="s">
        <v>856</v>
      </c>
      <c r="D645" s="5" t="s">
        <v>879</v>
      </c>
      <c r="E645" s="5" t="s">
        <v>9</v>
      </c>
      <c r="F645" s="4" t="s">
        <v>35367</v>
      </c>
    </row>
    <row r="646" spans="1:6" ht="29">
      <c r="A646" s="5" t="s">
        <v>32704</v>
      </c>
      <c r="B646" s="5" t="s">
        <v>876</v>
      </c>
      <c r="C646" s="5" t="s">
        <v>856</v>
      </c>
      <c r="D646" s="5" t="s">
        <v>877</v>
      </c>
      <c r="E646" s="5" t="s">
        <v>9</v>
      </c>
      <c r="F646" s="4" t="s">
        <v>35367</v>
      </c>
    </row>
    <row r="647" spans="1:6" ht="29">
      <c r="A647" s="5" t="s">
        <v>32704</v>
      </c>
      <c r="B647" s="5" t="s">
        <v>874</v>
      </c>
      <c r="C647" s="5" t="s">
        <v>856</v>
      </c>
      <c r="D647" s="5" t="s">
        <v>875</v>
      </c>
      <c r="E647" s="5" t="s">
        <v>9</v>
      </c>
      <c r="F647" s="4" t="s">
        <v>35367</v>
      </c>
    </row>
    <row r="648" spans="1:6" ht="29">
      <c r="A648" s="5" t="s">
        <v>32704</v>
      </c>
      <c r="B648" s="5" t="s">
        <v>872</v>
      </c>
      <c r="C648" s="5" t="s">
        <v>856</v>
      </c>
      <c r="D648" s="5" t="s">
        <v>873</v>
      </c>
      <c r="E648" s="5" t="s">
        <v>9</v>
      </c>
      <c r="F648" s="4" t="s">
        <v>35367</v>
      </c>
    </row>
    <row r="649" spans="1:6" ht="29">
      <c r="A649" s="5" t="s">
        <v>32704</v>
      </c>
      <c r="B649" s="5" t="s">
        <v>870</v>
      </c>
      <c r="C649" s="5" t="s">
        <v>795</v>
      </c>
      <c r="D649" s="5" t="s">
        <v>871</v>
      </c>
      <c r="E649" s="5" t="s">
        <v>9</v>
      </c>
      <c r="F649" s="4" t="s">
        <v>35367</v>
      </c>
    </row>
    <row r="650" spans="1:6" ht="29">
      <c r="A650" s="5" t="s">
        <v>32704</v>
      </c>
      <c r="B650" s="5" t="s">
        <v>868</v>
      </c>
      <c r="C650" s="5" t="s">
        <v>795</v>
      </c>
      <c r="D650" s="5" t="s">
        <v>869</v>
      </c>
      <c r="E650" s="5" t="s">
        <v>9</v>
      </c>
      <c r="F650" s="4" t="s">
        <v>35367</v>
      </c>
    </row>
    <row r="651" spans="1:6" ht="29">
      <c r="A651" s="5" t="s">
        <v>32704</v>
      </c>
      <c r="B651" s="5" t="s">
        <v>866</v>
      </c>
      <c r="C651" s="5" t="s">
        <v>795</v>
      </c>
      <c r="D651" s="5" t="s">
        <v>867</v>
      </c>
      <c r="E651" s="5" t="s">
        <v>9</v>
      </c>
      <c r="F651" s="4" t="s">
        <v>35367</v>
      </c>
    </row>
    <row r="652" spans="1:6" ht="29">
      <c r="A652" s="5" t="s">
        <v>32704</v>
      </c>
      <c r="B652" s="5" t="s">
        <v>864</v>
      </c>
      <c r="C652" s="5" t="s">
        <v>795</v>
      </c>
      <c r="D652" s="5" t="s">
        <v>865</v>
      </c>
      <c r="E652" s="5" t="s">
        <v>9</v>
      </c>
      <c r="F652" s="4" t="s">
        <v>35367</v>
      </c>
    </row>
    <row r="653" spans="1:6" ht="29">
      <c r="A653" s="5" t="s">
        <v>32704</v>
      </c>
      <c r="B653" s="5" t="s">
        <v>862</v>
      </c>
      <c r="C653" s="5" t="s">
        <v>856</v>
      </c>
      <c r="D653" s="5" t="s">
        <v>863</v>
      </c>
      <c r="E653" s="5" t="s">
        <v>9</v>
      </c>
      <c r="F653" s="4" t="s">
        <v>35367</v>
      </c>
    </row>
    <row r="654" spans="1:6" ht="29">
      <c r="A654" s="5" t="s">
        <v>32704</v>
      </c>
      <c r="B654" s="5" t="s">
        <v>860</v>
      </c>
      <c r="C654" s="5" t="s">
        <v>856</v>
      </c>
      <c r="D654" s="5" t="s">
        <v>861</v>
      </c>
      <c r="E654" s="5" t="s">
        <v>9</v>
      </c>
      <c r="F654" s="4" t="s">
        <v>35367</v>
      </c>
    </row>
    <row r="655" spans="1:6" ht="29">
      <c r="A655" s="5" t="s">
        <v>32704</v>
      </c>
      <c r="B655" s="5" t="s">
        <v>858</v>
      </c>
      <c r="C655" s="5" t="s">
        <v>856</v>
      </c>
      <c r="D655" s="5" t="s">
        <v>859</v>
      </c>
      <c r="E655" s="5" t="s">
        <v>9</v>
      </c>
      <c r="F655" s="4" t="s">
        <v>35367</v>
      </c>
    </row>
    <row r="656" spans="1:6" ht="29">
      <c r="A656" s="5" t="s">
        <v>32704</v>
      </c>
      <c r="B656" s="5" t="s">
        <v>855</v>
      </c>
      <c r="C656" s="5" t="s">
        <v>856</v>
      </c>
      <c r="D656" s="5" t="s">
        <v>857</v>
      </c>
      <c r="E656" s="5" t="s">
        <v>9</v>
      </c>
      <c r="F656" s="4" t="s">
        <v>35367</v>
      </c>
    </row>
    <row r="657" spans="1:6" ht="29">
      <c r="A657" s="5" t="s">
        <v>32704</v>
      </c>
      <c r="B657" s="5" t="s">
        <v>853</v>
      </c>
      <c r="C657" s="5" t="s">
        <v>439</v>
      </c>
      <c r="D657" s="5" t="s">
        <v>854</v>
      </c>
      <c r="E657" s="5" t="s">
        <v>9</v>
      </c>
      <c r="F657" s="4" t="s">
        <v>35367</v>
      </c>
    </row>
    <row r="658" spans="1:6" ht="29">
      <c r="A658" s="5" t="s">
        <v>32704</v>
      </c>
      <c r="B658" s="5" t="s">
        <v>851</v>
      </c>
      <c r="C658" s="5" t="s">
        <v>439</v>
      </c>
      <c r="D658" s="5" t="s">
        <v>852</v>
      </c>
      <c r="E658" s="5" t="s">
        <v>9</v>
      </c>
      <c r="F658" s="4" t="s">
        <v>35367</v>
      </c>
    </row>
    <row r="659" spans="1:6" ht="29">
      <c r="A659" s="5" t="s">
        <v>32704</v>
      </c>
      <c r="B659" s="5" t="s">
        <v>849</v>
      </c>
      <c r="C659" s="5" t="s">
        <v>439</v>
      </c>
      <c r="D659" s="5" t="s">
        <v>850</v>
      </c>
      <c r="E659" s="5" t="s">
        <v>9</v>
      </c>
      <c r="F659" s="4" t="s">
        <v>35367</v>
      </c>
    </row>
    <row r="660" spans="1:6" ht="29">
      <c r="A660" s="5" t="s">
        <v>32704</v>
      </c>
      <c r="B660" s="5" t="s">
        <v>847</v>
      </c>
      <c r="C660" s="5" t="s">
        <v>439</v>
      </c>
      <c r="D660" s="5" t="s">
        <v>848</v>
      </c>
      <c r="E660" s="5" t="s">
        <v>9</v>
      </c>
      <c r="F660" s="4" t="s">
        <v>35367</v>
      </c>
    </row>
    <row r="661" spans="1:6" ht="29">
      <c r="A661" s="5" t="s">
        <v>32704</v>
      </c>
      <c r="B661" s="5" t="s">
        <v>845</v>
      </c>
      <c r="C661" s="5" t="s">
        <v>439</v>
      </c>
      <c r="D661" s="5" t="s">
        <v>846</v>
      </c>
      <c r="E661" s="5" t="s">
        <v>9</v>
      </c>
      <c r="F661" s="4" t="s">
        <v>35367</v>
      </c>
    </row>
    <row r="662" spans="1:6" ht="29">
      <c r="A662" s="5" t="s">
        <v>32704</v>
      </c>
      <c r="B662" s="5" t="s">
        <v>843</v>
      </c>
      <c r="C662" s="5" t="s">
        <v>439</v>
      </c>
      <c r="D662" s="5" t="s">
        <v>844</v>
      </c>
      <c r="E662" s="5" t="s">
        <v>9</v>
      </c>
      <c r="F662" s="4" t="s">
        <v>35367</v>
      </c>
    </row>
    <row r="663" spans="1:6" ht="29">
      <c r="A663" s="5" t="s">
        <v>32704</v>
      </c>
      <c r="B663" s="5" t="s">
        <v>841</v>
      </c>
      <c r="C663" s="5" t="s">
        <v>439</v>
      </c>
      <c r="D663" s="5" t="s">
        <v>842</v>
      </c>
      <c r="E663" s="5" t="s">
        <v>9</v>
      </c>
      <c r="F663" s="4" t="s">
        <v>35367</v>
      </c>
    </row>
    <row r="664" spans="1:6" ht="29">
      <c r="A664" s="5" t="s">
        <v>32704</v>
      </c>
      <c r="B664" s="5" t="s">
        <v>839</v>
      </c>
      <c r="C664" s="5" t="s">
        <v>439</v>
      </c>
      <c r="D664" s="5" t="s">
        <v>840</v>
      </c>
      <c r="E664" s="5" t="s">
        <v>9</v>
      </c>
      <c r="F664" s="4" t="s">
        <v>35367</v>
      </c>
    </row>
    <row r="665" spans="1:6" ht="29">
      <c r="A665" s="5" t="s">
        <v>32704</v>
      </c>
      <c r="B665" s="5" t="s">
        <v>837</v>
      </c>
      <c r="C665" s="5" t="s">
        <v>439</v>
      </c>
      <c r="D665" s="5" t="s">
        <v>838</v>
      </c>
      <c r="E665" s="5" t="s">
        <v>9</v>
      </c>
      <c r="F665" s="4" t="s">
        <v>35367</v>
      </c>
    </row>
    <row r="666" spans="1:6" ht="29">
      <c r="A666" s="5" t="s">
        <v>32704</v>
      </c>
      <c r="B666" s="5" t="s">
        <v>835</v>
      </c>
      <c r="C666" s="5" t="s">
        <v>439</v>
      </c>
      <c r="D666" s="5" t="s">
        <v>836</v>
      </c>
      <c r="E666" s="5" t="s">
        <v>9</v>
      </c>
      <c r="F666" s="4" t="s">
        <v>35367</v>
      </c>
    </row>
    <row r="667" spans="1:6" ht="29">
      <c r="A667" s="5" t="s">
        <v>32704</v>
      </c>
      <c r="B667" s="5" t="s">
        <v>833</v>
      </c>
      <c r="C667" s="5" t="s">
        <v>439</v>
      </c>
      <c r="D667" s="5" t="s">
        <v>834</v>
      </c>
      <c r="E667" s="5" t="s">
        <v>9</v>
      </c>
      <c r="F667" s="4" t="s">
        <v>35367</v>
      </c>
    </row>
    <row r="668" spans="1:6" ht="29">
      <c r="A668" s="5" t="s">
        <v>32704</v>
      </c>
      <c r="B668" s="5" t="s">
        <v>831</v>
      </c>
      <c r="C668" s="5" t="s">
        <v>439</v>
      </c>
      <c r="D668" s="5" t="s">
        <v>832</v>
      </c>
      <c r="E668" s="5" t="s">
        <v>9</v>
      </c>
      <c r="F668" s="4" t="s">
        <v>35367</v>
      </c>
    </row>
    <row r="669" spans="1:6" ht="29">
      <c r="A669" s="5" t="s">
        <v>32704</v>
      </c>
      <c r="B669" s="5" t="s">
        <v>829</v>
      </c>
      <c r="C669" s="5" t="s">
        <v>439</v>
      </c>
      <c r="D669" s="5" t="s">
        <v>830</v>
      </c>
      <c r="E669" s="5" t="s">
        <v>9</v>
      </c>
      <c r="F669" s="4" t="s">
        <v>35367</v>
      </c>
    </row>
    <row r="670" spans="1:6" ht="29">
      <c r="A670" s="5" t="s">
        <v>32704</v>
      </c>
      <c r="B670" s="5" t="s">
        <v>827</v>
      </c>
      <c r="C670" s="5" t="s">
        <v>439</v>
      </c>
      <c r="D670" s="5" t="s">
        <v>828</v>
      </c>
      <c r="E670" s="5" t="s">
        <v>9</v>
      </c>
      <c r="F670" s="4" t="s">
        <v>35367</v>
      </c>
    </row>
    <row r="671" spans="1:6" ht="29">
      <c r="A671" s="5" t="s">
        <v>32704</v>
      </c>
      <c r="B671" s="5" t="s">
        <v>825</v>
      </c>
      <c r="C671" s="5" t="s">
        <v>795</v>
      </c>
      <c r="D671" s="5" t="s">
        <v>826</v>
      </c>
      <c r="E671" s="5" t="s">
        <v>9</v>
      </c>
      <c r="F671" s="4" t="s">
        <v>35367</v>
      </c>
    </row>
    <row r="672" spans="1:6" ht="29">
      <c r="A672" s="5" t="s">
        <v>32704</v>
      </c>
      <c r="B672" s="5" t="s">
        <v>823</v>
      </c>
      <c r="C672" s="5" t="s">
        <v>795</v>
      </c>
      <c r="D672" s="5" t="s">
        <v>824</v>
      </c>
      <c r="E672" s="5" t="s">
        <v>9</v>
      </c>
      <c r="F672" s="4" t="s">
        <v>35367</v>
      </c>
    </row>
    <row r="673" spans="1:6" ht="29">
      <c r="A673" s="5" t="s">
        <v>32704</v>
      </c>
      <c r="B673" s="5" t="s">
        <v>821</v>
      </c>
      <c r="C673" s="5" t="s">
        <v>795</v>
      </c>
      <c r="D673" s="5" t="s">
        <v>822</v>
      </c>
      <c r="E673" s="5" t="s">
        <v>9</v>
      </c>
      <c r="F673" s="4" t="s">
        <v>35367</v>
      </c>
    </row>
    <row r="674" spans="1:6" ht="29">
      <c r="A674" s="5" t="s">
        <v>32704</v>
      </c>
      <c r="B674" s="5" t="s">
        <v>819</v>
      </c>
      <c r="C674" s="5" t="s">
        <v>795</v>
      </c>
      <c r="D674" s="5" t="s">
        <v>820</v>
      </c>
      <c r="E674" s="5" t="s">
        <v>9</v>
      </c>
      <c r="F674" s="4" t="s">
        <v>35367</v>
      </c>
    </row>
    <row r="675" spans="1:6" ht="29">
      <c r="A675" s="5" t="s">
        <v>32704</v>
      </c>
      <c r="B675" s="5" t="s">
        <v>817</v>
      </c>
      <c r="C675" s="5" t="s">
        <v>795</v>
      </c>
      <c r="D675" s="5" t="s">
        <v>818</v>
      </c>
      <c r="E675" s="5" t="s">
        <v>9</v>
      </c>
      <c r="F675" s="4" t="s">
        <v>35367</v>
      </c>
    </row>
    <row r="676" spans="1:6" ht="29">
      <c r="A676" s="5" t="s">
        <v>32704</v>
      </c>
      <c r="B676" s="5" t="s">
        <v>815</v>
      </c>
      <c r="C676" s="5" t="s">
        <v>795</v>
      </c>
      <c r="D676" s="5" t="s">
        <v>816</v>
      </c>
      <c r="E676" s="5" t="s">
        <v>9</v>
      </c>
      <c r="F676" s="4" t="s">
        <v>35367</v>
      </c>
    </row>
    <row r="677" spans="1:6" ht="29">
      <c r="A677" s="5" t="s">
        <v>32704</v>
      </c>
      <c r="B677" s="5" t="s">
        <v>813</v>
      </c>
      <c r="C677" s="5" t="s">
        <v>795</v>
      </c>
      <c r="D677" s="5" t="s">
        <v>814</v>
      </c>
      <c r="E677" s="5" t="s">
        <v>9</v>
      </c>
      <c r="F677" s="4" t="s">
        <v>35367</v>
      </c>
    </row>
    <row r="678" spans="1:6" ht="29">
      <c r="A678" s="5" t="s">
        <v>32704</v>
      </c>
      <c r="B678" s="5" t="s">
        <v>811</v>
      </c>
      <c r="C678" s="5" t="s">
        <v>795</v>
      </c>
      <c r="D678" s="5" t="s">
        <v>812</v>
      </c>
      <c r="E678" s="5" t="s">
        <v>9</v>
      </c>
      <c r="F678" s="4" t="s">
        <v>35367</v>
      </c>
    </row>
    <row r="679" spans="1:6" ht="29">
      <c r="A679" s="5" t="s">
        <v>32704</v>
      </c>
      <c r="B679" s="5" t="s">
        <v>809</v>
      </c>
      <c r="C679" s="5" t="s">
        <v>795</v>
      </c>
      <c r="D679" s="5" t="s">
        <v>810</v>
      </c>
      <c r="E679" s="5" t="s">
        <v>9</v>
      </c>
      <c r="F679" s="4" t="s">
        <v>35367</v>
      </c>
    </row>
    <row r="680" spans="1:6" ht="29">
      <c r="A680" s="5" t="s">
        <v>32704</v>
      </c>
      <c r="B680" s="5" t="s">
        <v>807</v>
      </c>
      <c r="C680" s="5" t="s">
        <v>795</v>
      </c>
      <c r="D680" s="5" t="s">
        <v>808</v>
      </c>
      <c r="E680" s="5" t="s">
        <v>9</v>
      </c>
      <c r="F680" s="4" t="s">
        <v>35367</v>
      </c>
    </row>
    <row r="681" spans="1:6" ht="29">
      <c r="A681" s="5" t="s">
        <v>32704</v>
      </c>
      <c r="B681" s="5" t="s">
        <v>805</v>
      </c>
      <c r="C681" s="5" t="s">
        <v>795</v>
      </c>
      <c r="D681" s="5" t="s">
        <v>806</v>
      </c>
      <c r="E681" s="5" t="s">
        <v>9</v>
      </c>
      <c r="F681" s="4" t="s">
        <v>35367</v>
      </c>
    </row>
    <row r="682" spans="1:6" ht="29">
      <c r="A682" s="5" t="s">
        <v>32704</v>
      </c>
      <c r="B682" s="5" t="s">
        <v>803</v>
      </c>
      <c r="C682" s="5" t="s">
        <v>795</v>
      </c>
      <c r="D682" s="5" t="s">
        <v>804</v>
      </c>
      <c r="E682" s="5" t="s">
        <v>9</v>
      </c>
      <c r="F682" s="4" t="s">
        <v>35367</v>
      </c>
    </row>
    <row r="683" spans="1:6" ht="29">
      <c r="A683" s="5" t="s">
        <v>32704</v>
      </c>
      <c r="B683" s="5" t="s">
        <v>801</v>
      </c>
      <c r="C683" s="5" t="s">
        <v>795</v>
      </c>
      <c r="D683" s="5" t="s">
        <v>802</v>
      </c>
      <c r="E683" s="5" t="s">
        <v>9</v>
      </c>
      <c r="F683" s="4" t="s">
        <v>35367</v>
      </c>
    </row>
    <row r="684" spans="1:6" ht="29">
      <c r="A684" s="5" t="s">
        <v>32704</v>
      </c>
      <c r="B684" s="5" t="s">
        <v>799</v>
      </c>
      <c r="C684" s="5" t="s">
        <v>795</v>
      </c>
      <c r="D684" s="5" t="s">
        <v>800</v>
      </c>
      <c r="E684" s="5" t="s">
        <v>9</v>
      </c>
      <c r="F684" s="4" t="s">
        <v>35367</v>
      </c>
    </row>
    <row r="685" spans="1:6" ht="29">
      <c r="A685" s="5" t="s">
        <v>32704</v>
      </c>
      <c r="B685" s="5" t="s">
        <v>797</v>
      </c>
      <c r="C685" s="5" t="s">
        <v>795</v>
      </c>
      <c r="D685" s="5" t="s">
        <v>798</v>
      </c>
      <c r="E685" s="5" t="s">
        <v>9</v>
      </c>
      <c r="F685" s="4" t="s">
        <v>35367</v>
      </c>
    </row>
    <row r="686" spans="1:6" ht="29">
      <c r="A686" s="5" t="s">
        <v>32704</v>
      </c>
      <c r="B686" s="5" t="s">
        <v>794</v>
      </c>
      <c r="C686" s="5" t="s">
        <v>795</v>
      </c>
      <c r="D686" s="5" t="s">
        <v>796</v>
      </c>
      <c r="E686" s="5" t="s">
        <v>9</v>
      </c>
      <c r="F686" s="4" t="s">
        <v>35367</v>
      </c>
    </row>
    <row r="687" spans="1:6" ht="29">
      <c r="A687" s="5" t="s">
        <v>32704</v>
      </c>
      <c r="B687" s="5" t="s">
        <v>792</v>
      </c>
      <c r="C687" s="5" t="s">
        <v>439</v>
      </c>
      <c r="D687" s="5" t="s">
        <v>793</v>
      </c>
      <c r="E687" s="5" t="s">
        <v>9</v>
      </c>
      <c r="F687" s="4" t="s">
        <v>35367</v>
      </c>
    </row>
    <row r="688" spans="1:6" ht="29">
      <c r="A688" s="5" t="s">
        <v>32704</v>
      </c>
      <c r="B688" s="5" t="s">
        <v>790</v>
      </c>
      <c r="C688" s="5" t="s">
        <v>439</v>
      </c>
      <c r="D688" s="5" t="s">
        <v>791</v>
      </c>
      <c r="E688" s="5" t="s">
        <v>9</v>
      </c>
      <c r="F688" s="4" t="s">
        <v>35367</v>
      </c>
    </row>
    <row r="689" spans="1:6" ht="29">
      <c r="A689" s="5" t="s">
        <v>32704</v>
      </c>
      <c r="B689" s="5" t="s">
        <v>788</v>
      </c>
      <c r="C689" s="5" t="s">
        <v>439</v>
      </c>
      <c r="D689" s="5" t="s">
        <v>789</v>
      </c>
      <c r="E689" s="5" t="s">
        <v>9</v>
      </c>
      <c r="F689" s="4" t="s">
        <v>35367</v>
      </c>
    </row>
    <row r="690" spans="1:6" ht="43.5">
      <c r="A690" s="5" t="s">
        <v>32704</v>
      </c>
      <c r="B690" s="5" t="s">
        <v>718</v>
      </c>
      <c r="C690" s="5" t="s">
        <v>436</v>
      </c>
      <c r="D690" s="5" t="s">
        <v>719</v>
      </c>
      <c r="E690" s="5" t="s">
        <v>9</v>
      </c>
      <c r="F690" s="4" t="s">
        <v>35367</v>
      </c>
    </row>
    <row r="691" spans="1:6" ht="43.5">
      <c r="A691" s="5" t="s">
        <v>32704</v>
      </c>
      <c r="B691" s="5" t="s">
        <v>435</v>
      </c>
      <c r="C691" s="5" t="s">
        <v>436</v>
      </c>
      <c r="D691" s="5" t="s">
        <v>437</v>
      </c>
      <c r="E691" s="5" t="s">
        <v>9</v>
      </c>
      <c r="F691" s="4" t="s">
        <v>35367</v>
      </c>
    </row>
    <row r="692" spans="1:6" ht="43.5">
      <c r="A692" s="5" t="s">
        <v>32704</v>
      </c>
      <c r="B692" s="5" t="s">
        <v>666</v>
      </c>
      <c r="C692" s="5" t="s">
        <v>436</v>
      </c>
      <c r="D692" s="5" t="s">
        <v>667</v>
      </c>
      <c r="E692" s="5" t="s">
        <v>9</v>
      </c>
      <c r="F692" s="4" t="s">
        <v>35367</v>
      </c>
    </row>
    <row r="693" spans="1:6" ht="43.5">
      <c r="A693" s="5" t="s">
        <v>32704</v>
      </c>
      <c r="B693" s="5" t="s">
        <v>664</v>
      </c>
      <c r="C693" s="5" t="s">
        <v>436</v>
      </c>
      <c r="D693" s="5" t="s">
        <v>665</v>
      </c>
      <c r="E693" s="5" t="s">
        <v>9</v>
      </c>
      <c r="F693" s="4" t="s">
        <v>35367</v>
      </c>
    </row>
    <row r="694" spans="1:6" ht="43.5">
      <c r="A694" s="5" t="s">
        <v>32704</v>
      </c>
      <c r="B694" s="5" t="s">
        <v>662</v>
      </c>
      <c r="C694" s="5" t="s">
        <v>436</v>
      </c>
      <c r="D694" s="5" t="s">
        <v>663</v>
      </c>
      <c r="E694" s="5" t="s">
        <v>9</v>
      </c>
      <c r="F694" s="4" t="s">
        <v>35367</v>
      </c>
    </row>
    <row r="695" spans="1:6" ht="43.5">
      <c r="A695" s="5" t="s">
        <v>32704</v>
      </c>
      <c r="B695" s="5" t="s">
        <v>574</v>
      </c>
      <c r="C695" s="5" t="s">
        <v>436</v>
      </c>
      <c r="D695" s="5" t="s">
        <v>575</v>
      </c>
      <c r="E695" s="5" t="s">
        <v>9</v>
      </c>
      <c r="F695" s="4" t="s">
        <v>35367</v>
      </c>
    </row>
    <row r="696" spans="1:6" ht="43.5">
      <c r="A696" s="5" t="s">
        <v>32704</v>
      </c>
      <c r="B696" s="5" t="s">
        <v>558</v>
      </c>
      <c r="C696" s="5" t="s">
        <v>436</v>
      </c>
      <c r="D696" s="5" t="s">
        <v>559</v>
      </c>
      <c r="E696" s="5" t="s">
        <v>9</v>
      </c>
      <c r="F696" s="4" t="s">
        <v>35367</v>
      </c>
    </row>
    <row r="697" spans="1:6" ht="43.5">
      <c r="A697" s="5" t="s">
        <v>32704</v>
      </c>
      <c r="B697" s="5" t="s">
        <v>554</v>
      </c>
      <c r="C697" s="5" t="s">
        <v>436</v>
      </c>
      <c r="D697" s="5" t="s">
        <v>555</v>
      </c>
      <c r="E697" s="5" t="s">
        <v>9</v>
      </c>
      <c r="F697" s="4" t="s">
        <v>35367</v>
      </c>
    </row>
    <row r="698" spans="1:6" ht="43.5">
      <c r="A698" s="5" t="s">
        <v>32704</v>
      </c>
      <c r="B698" s="5" t="s">
        <v>552</v>
      </c>
      <c r="C698" s="5" t="s">
        <v>436</v>
      </c>
      <c r="D698" s="5" t="s">
        <v>553</v>
      </c>
      <c r="E698" s="5" t="s">
        <v>9</v>
      </c>
      <c r="F698" s="4" t="s">
        <v>35367</v>
      </c>
    </row>
    <row r="699" spans="1:6" ht="43.5">
      <c r="A699" s="5" t="s">
        <v>32704</v>
      </c>
      <c r="B699" s="5" t="s">
        <v>548</v>
      </c>
      <c r="C699" s="5" t="s">
        <v>436</v>
      </c>
      <c r="D699" s="5" t="s">
        <v>549</v>
      </c>
      <c r="E699" s="5" t="s">
        <v>9</v>
      </c>
      <c r="F699" s="4" t="s">
        <v>35367</v>
      </c>
    </row>
    <row r="700" spans="1:6" ht="43.5">
      <c r="A700" s="5" t="s">
        <v>32704</v>
      </c>
      <c r="B700" s="5" t="s">
        <v>546</v>
      </c>
      <c r="C700" s="5" t="s">
        <v>436</v>
      </c>
      <c r="D700" s="5" t="s">
        <v>547</v>
      </c>
      <c r="E700" s="5" t="s">
        <v>9</v>
      </c>
      <c r="F700" s="4" t="s">
        <v>35367</v>
      </c>
    </row>
    <row r="701" spans="1:6" ht="43.5">
      <c r="A701" s="5" t="s">
        <v>32704</v>
      </c>
      <c r="B701" s="5" t="s">
        <v>544</v>
      </c>
      <c r="C701" s="5" t="s">
        <v>436</v>
      </c>
      <c r="D701" s="5" t="s">
        <v>545</v>
      </c>
      <c r="E701" s="5" t="s">
        <v>9</v>
      </c>
      <c r="F701" s="4" t="s">
        <v>35367</v>
      </c>
    </row>
    <row r="702" spans="1:6" ht="43.5">
      <c r="A702" s="5" t="s">
        <v>32704</v>
      </c>
      <c r="B702" s="5" t="s">
        <v>500</v>
      </c>
      <c r="C702" s="5" t="s">
        <v>436</v>
      </c>
      <c r="D702" s="5" t="s">
        <v>501</v>
      </c>
      <c r="E702" s="5" t="s">
        <v>9</v>
      </c>
      <c r="F702" s="4" t="s">
        <v>35367</v>
      </c>
    </row>
    <row r="703" spans="1:6" ht="43.5">
      <c r="A703" s="5" t="s">
        <v>32704</v>
      </c>
      <c r="B703" s="5" t="s">
        <v>477</v>
      </c>
      <c r="C703" s="5" t="s">
        <v>436</v>
      </c>
      <c r="D703" s="5" t="s">
        <v>478</v>
      </c>
      <c r="E703" s="5" t="s">
        <v>9</v>
      </c>
      <c r="F703" s="4" t="s">
        <v>35367</v>
      </c>
    </row>
    <row r="704" spans="1:6" ht="43.5">
      <c r="A704" s="5" t="s">
        <v>32704</v>
      </c>
      <c r="B704" s="5" t="s">
        <v>475</v>
      </c>
      <c r="C704" s="5" t="s">
        <v>436</v>
      </c>
      <c r="D704" s="5" t="s">
        <v>476</v>
      </c>
      <c r="E704" s="5" t="s">
        <v>9</v>
      </c>
      <c r="F704" s="4" t="s">
        <v>35367</v>
      </c>
    </row>
    <row r="705" spans="1:6" ht="29">
      <c r="A705" s="5" t="s">
        <v>32704</v>
      </c>
      <c r="B705" s="5" t="s">
        <v>713</v>
      </c>
      <c r="C705" s="5" t="s">
        <v>714</v>
      </c>
      <c r="D705" s="5" t="s">
        <v>714</v>
      </c>
      <c r="E705" s="5" t="s">
        <v>9</v>
      </c>
      <c r="F705" s="4" t="s">
        <v>35367</v>
      </c>
    </row>
    <row r="706" spans="1:6" ht="29">
      <c r="A706" s="5" t="s">
        <v>32704</v>
      </c>
      <c r="B706" s="5" t="s">
        <v>710</v>
      </c>
      <c r="C706" s="5" t="s">
        <v>711</v>
      </c>
      <c r="D706" s="5" t="s">
        <v>712</v>
      </c>
      <c r="E706" s="5" t="s">
        <v>9</v>
      </c>
      <c r="F706" s="4" t="s">
        <v>35367</v>
      </c>
    </row>
    <row r="707" spans="1:6" ht="29">
      <c r="A707" s="5" t="s">
        <v>32704</v>
      </c>
      <c r="B707" s="5" t="s">
        <v>708</v>
      </c>
      <c r="C707" s="5" t="s">
        <v>709</v>
      </c>
      <c r="D707" s="5" t="s">
        <v>709</v>
      </c>
      <c r="E707" s="5" t="s">
        <v>9</v>
      </c>
      <c r="F707" s="4" t="s">
        <v>35367</v>
      </c>
    </row>
    <row r="708" spans="1:6" ht="29">
      <c r="A708" s="5" t="s">
        <v>32704</v>
      </c>
      <c r="B708" s="5" t="s">
        <v>706</v>
      </c>
      <c r="C708" s="5" t="s">
        <v>707</v>
      </c>
      <c r="D708" s="5" t="s">
        <v>707</v>
      </c>
      <c r="E708" s="5" t="s">
        <v>9</v>
      </c>
      <c r="F708" s="4" t="s">
        <v>35367</v>
      </c>
    </row>
    <row r="709" spans="1:6" ht="29">
      <c r="A709" s="5" t="s">
        <v>32704</v>
      </c>
      <c r="B709" s="5" t="s">
        <v>704</v>
      </c>
      <c r="C709" s="5" t="s">
        <v>705</v>
      </c>
      <c r="D709" s="5" t="s">
        <v>705</v>
      </c>
      <c r="E709" s="5" t="s">
        <v>9</v>
      </c>
      <c r="F709" s="4" t="s">
        <v>35367</v>
      </c>
    </row>
    <row r="710" spans="1:6" ht="29">
      <c r="A710" s="5" t="s">
        <v>32704</v>
      </c>
      <c r="B710" s="5" t="s">
        <v>702</v>
      </c>
      <c r="C710" s="5" t="s">
        <v>703</v>
      </c>
      <c r="D710" s="5" t="s">
        <v>703</v>
      </c>
      <c r="E710" s="5" t="s">
        <v>9</v>
      </c>
      <c r="F710" s="4" t="s">
        <v>35367</v>
      </c>
    </row>
    <row r="711" spans="1:6" ht="29">
      <c r="A711" s="5" t="s">
        <v>32704</v>
      </c>
      <c r="B711" s="5" t="s">
        <v>700</v>
      </c>
      <c r="C711" s="5" t="s">
        <v>701</v>
      </c>
      <c r="D711" s="5" t="s">
        <v>701</v>
      </c>
      <c r="E711" s="5" t="s">
        <v>9</v>
      </c>
      <c r="F711" s="4" t="s">
        <v>35367</v>
      </c>
    </row>
    <row r="712" spans="1:6" ht="29">
      <c r="A712" s="5" t="s">
        <v>32704</v>
      </c>
      <c r="B712" s="5" t="s">
        <v>698</v>
      </c>
      <c r="C712" s="5" t="s">
        <v>699</v>
      </c>
      <c r="D712" s="5" t="s">
        <v>699</v>
      </c>
      <c r="E712" s="5" t="s">
        <v>9</v>
      </c>
      <c r="F712" s="4" t="s">
        <v>35367</v>
      </c>
    </row>
    <row r="713" spans="1:6" ht="29">
      <c r="A713" s="5" t="s">
        <v>32704</v>
      </c>
      <c r="B713" s="5" t="s">
        <v>696</v>
      </c>
      <c r="C713" s="5" t="s">
        <v>697</v>
      </c>
      <c r="D713" s="5" t="s">
        <v>697</v>
      </c>
      <c r="E713" s="5" t="s">
        <v>9</v>
      </c>
      <c r="F713" s="4" t="s">
        <v>35367</v>
      </c>
    </row>
    <row r="714" spans="1:6" ht="29">
      <c r="A714" s="5" t="s">
        <v>32704</v>
      </c>
      <c r="B714" s="5" t="s">
        <v>694</v>
      </c>
      <c r="C714" s="5" t="s">
        <v>439</v>
      </c>
      <c r="D714" s="5" t="s">
        <v>695</v>
      </c>
      <c r="E714" s="5" t="s">
        <v>9</v>
      </c>
      <c r="F714" s="4" t="s">
        <v>35367</v>
      </c>
    </row>
    <row r="715" spans="1:6" ht="29">
      <c r="A715" s="5" t="s">
        <v>32704</v>
      </c>
      <c r="B715" s="5" t="s">
        <v>692</v>
      </c>
      <c r="C715" s="5" t="s">
        <v>424</v>
      </c>
      <c r="D715" s="5" t="s">
        <v>693</v>
      </c>
      <c r="E715" s="5" t="s">
        <v>9</v>
      </c>
      <c r="F715" s="4" t="s">
        <v>35367</v>
      </c>
    </row>
    <row r="716" spans="1:6" ht="29">
      <c r="A716" s="5" t="s">
        <v>32704</v>
      </c>
      <c r="B716" s="5" t="s">
        <v>690</v>
      </c>
      <c r="C716" s="5" t="s">
        <v>439</v>
      </c>
      <c r="D716" s="5" t="s">
        <v>691</v>
      </c>
      <c r="E716" s="5" t="s">
        <v>9</v>
      </c>
      <c r="F716" s="4" t="s">
        <v>35367</v>
      </c>
    </row>
    <row r="717" spans="1:6" ht="29">
      <c r="A717" s="5" t="s">
        <v>32704</v>
      </c>
      <c r="B717" s="5" t="s">
        <v>688</v>
      </c>
      <c r="C717" s="5" t="s">
        <v>439</v>
      </c>
      <c r="D717" s="5" t="s">
        <v>689</v>
      </c>
      <c r="E717" s="5" t="s">
        <v>9</v>
      </c>
      <c r="F717" s="4" t="s">
        <v>35367</v>
      </c>
    </row>
    <row r="718" spans="1:6" ht="29">
      <c r="A718" s="5" t="s">
        <v>32704</v>
      </c>
      <c r="B718" s="5" t="s">
        <v>686</v>
      </c>
      <c r="C718" s="5" t="s">
        <v>439</v>
      </c>
      <c r="D718" s="5" t="s">
        <v>687</v>
      </c>
      <c r="E718" s="5" t="s">
        <v>9</v>
      </c>
      <c r="F718" s="4" t="s">
        <v>35367</v>
      </c>
    </row>
    <row r="719" spans="1:6" ht="29">
      <c r="A719" s="5" t="s">
        <v>32704</v>
      </c>
      <c r="B719" s="5" t="s">
        <v>684</v>
      </c>
      <c r="C719" s="5" t="s">
        <v>439</v>
      </c>
      <c r="D719" s="5" t="s">
        <v>685</v>
      </c>
      <c r="E719" s="5" t="s">
        <v>9</v>
      </c>
      <c r="F719" s="4" t="s">
        <v>35367</v>
      </c>
    </row>
    <row r="720" spans="1:6" ht="29">
      <c r="A720" s="5" t="s">
        <v>32704</v>
      </c>
      <c r="B720" s="5" t="s">
        <v>682</v>
      </c>
      <c r="C720" s="5" t="s">
        <v>439</v>
      </c>
      <c r="D720" s="5" t="s">
        <v>683</v>
      </c>
      <c r="E720" s="5" t="s">
        <v>9</v>
      </c>
      <c r="F720" s="4" t="s">
        <v>35367</v>
      </c>
    </row>
    <row r="721" spans="1:6" ht="29">
      <c r="A721" s="5" t="s">
        <v>32704</v>
      </c>
      <c r="B721" s="5" t="s">
        <v>674</v>
      </c>
      <c r="C721" s="5" t="s">
        <v>439</v>
      </c>
      <c r="D721" s="5" t="s">
        <v>675</v>
      </c>
      <c r="E721" s="5" t="s">
        <v>9</v>
      </c>
      <c r="F721" s="4" t="s">
        <v>35367</v>
      </c>
    </row>
    <row r="722" spans="1:6" ht="29">
      <c r="A722" s="5" t="s">
        <v>32704</v>
      </c>
      <c r="B722" s="5" t="s">
        <v>660</v>
      </c>
      <c r="C722" s="5" t="s">
        <v>439</v>
      </c>
      <c r="D722" s="5" t="s">
        <v>661</v>
      </c>
      <c r="E722" s="5" t="s">
        <v>9</v>
      </c>
      <c r="F722" s="4" t="s">
        <v>35367</v>
      </c>
    </row>
    <row r="723" spans="1:6" ht="29">
      <c r="A723" s="5" t="s">
        <v>32704</v>
      </c>
      <c r="B723" s="5" t="s">
        <v>659</v>
      </c>
      <c r="C723" s="5" t="s">
        <v>439</v>
      </c>
      <c r="D723" s="5" t="s">
        <v>657</v>
      </c>
      <c r="E723" s="5" t="s">
        <v>9</v>
      </c>
      <c r="F723" s="4" t="s">
        <v>35367</v>
      </c>
    </row>
    <row r="724" spans="1:6" ht="29">
      <c r="A724" s="5" t="s">
        <v>32704</v>
      </c>
      <c r="B724" s="5" t="s">
        <v>658</v>
      </c>
      <c r="C724" s="5" t="s">
        <v>439</v>
      </c>
      <c r="D724" s="5" t="s">
        <v>657</v>
      </c>
      <c r="E724" s="5" t="s">
        <v>9</v>
      </c>
      <c r="F724" s="4" t="s">
        <v>35367</v>
      </c>
    </row>
    <row r="725" spans="1:6" ht="29">
      <c r="A725" s="5" t="s">
        <v>32704</v>
      </c>
      <c r="B725" s="5" t="s">
        <v>656</v>
      </c>
      <c r="C725" s="5" t="s">
        <v>439</v>
      </c>
      <c r="D725" s="5" t="s">
        <v>657</v>
      </c>
      <c r="E725" s="5" t="s">
        <v>9</v>
      </c>
      <c r="F725" s="4" t="s">
        <v>35367</v>
      </c>
    </row>
    <row r="726" spans="1:6" ht="29">
      <c r="A726" s="5" t="s">
        <v>32704</v>
      </c>
      <c r="B726" s="5" t="s">
        <v>654</v>
      </c>
      <c r="C726" s="5" t="s">
        <v>439</v>
      </c>
      <c r="D726" s="5" t="s">
        <v>655</v>
      </c>
      <c r="E726" s="5" t="s">
        <v>9</v>
      </c>
      <c r="F726" s="4" t="s">
        <v>35367</v>
      </c>
    </row>
    <row r="727" spans="1:6" ht="29">
      <c r="A727" s="5" t="s">
        <v>32704</v>
      </c>
      <c r="B727" s="5" t="s">
        <v>652</v>
      </c>
      <c r="C727" s="5" t="s">
        <v>439</v>
      </c>
      <c r="D727" s="5" t="s">
        <v>653</v>
      </c>
      <c r="E727" s="5" t="s">
        <v>9</v>
      </c>
      <c r="F727" s="4" t="s">
        <v>35367</v>
      </c>
    </row>
    <row r="728" spans="1:6" ht="29">
      <c r="A728" s="5" t="s">
        <v>32704</v>
      </c>
      <c r="B728" s="5" t="s">
        <v>650</v>
      </c>
      <c r="C728" s="5" t="s">
        <v>439</v>
      </c>
      <c r="D728" s="5" t="s">
        <v>651</v>
      </c>
      <c r="E728" s="5" t="s">
        <v>9</v>
      </c>
      <c r="F728" s="4" t="s">
        <v>35367</v>
      </c>
    </row>
    <row r="729" spans="1:6" ht="29">
      <c r="A729" s="5" t="s">
        <v>32704</v>
      </c>
      <c r="B729" s="5" t="s">
        <v>648</v>
      </c>
      <c r="C729" s="5" t="s">
        <v>439</v>
      </c>
      <c r="D729" s="5" t="s">
        <v>649</v>
      </c>
      <c r="E729" s="5" t="s">
        <v>9</v>
      </c>
      <c r="F729" s="4" t="s">
        <v>35367</v>
      </c>
    </row>
    <row r="730" spans="1:6" ht="29">
      <c r="A730" s="5" t="s">
        <v>32704</v>
      </c>
      <c r="B730" s="5" t="s">
        <v>646</v>
      </c>
      <c r="C730" s="5" t="s">
        <v>439</v>
      </c>
      <c r="D730" s="5" t="s">
        <v>647</v>
      </c>
      <c r="E730" s="5" t="s">
        <v>9</v>
      </c>
      <c r="F730" s="4" t="s">
        <v>35367</v>
      </c>
    </row>
    <row r="731" spans="1:6" ht="29">
      <c r="A731" s="5" t="s">
        <v>32704</v>
      </c>
      <c r="B731" s="5" t="s">
        <v>644</v>
      </c>
      <c r="C731" s="5" t="s">
        <v>439</v>
      </c>
      <c r="D731" s="5" t="s">
        <v>645</v>
      </c>
      <c r="E731" s="5" t="s">
        <v>9</v>
      </c>
      <c r="F731" s="4" t="s">
        <v>35367</v>
      </c>
    </row>
    <row r="732" spans="1:6" ht="29">
      <c r="A732" s="5" t="s">
        <v>32704</v>
      </c>
      <c r="B732" s="5" t="s">
        <v>642</v>
      </c>
      <c r="C732" s="5" t="s">
        <v>439</v>
      </c>
      <c r="D732" s="5" t="s">
        <v>643</v>
      </c>
      <c r="E732" s="5" t="s">
        <v>9</v>
      </c>
      <c r="F732" s="4" t="s">
        <v>35367</v>
      </c>
    </row>
    <row r="733" spans="1:6" ht="29">
      <c r="A733" s="5" t="s">
        <v>32704</v>
      </c>
      <c r="B733" s="5" t="s">
        <v>640</v>
      </c>
      <c r="C733" s="5" t="s">
        <v>439</v>
      </c>
      <c r="D733" s="5" t="s">
        <v>641</v>
      </c>
      <c r="E733" s="5" t="s">
        <v>9</v>
      </c>
      <c r="F733" s="4" t="s">
        <v>35367</v>
      </c>
    </row>
    <row r="734" spans="1:6" ht="29">
      <c r="A734" s="5" t="s">
        <v>32704</v>
      </c>
      <c r="B734" s="5" t="s">
        <v>638</v>
      </c>
      <c r="C734" s="5" t="s">
        <v>439</v>
      </c>
      <c r="D734" s="5" t="s">
        <v>639</v>
      </c>
      <c r="E734" s="5" t="s">
        <v>9</v>
      </c>
      <c r="F734" s="4" t="s">
        <v>35367</v>
      </c>
    </row>
    <row r="735" spans="1:6" ht="29">
      <c r="A735" s="5" t="s">
        <v>32704</v>
      </c>
      <c r="B735" s="5" t="s">
        <v>636</v>
      </c>
      <c r="C735" s="5" t="s">
        <v>439</v>
      </c>
      <c r="D735" s="5" t="s">
        <v>637</v>
      </c>
      <c r="E735" s="5" t="s">
        <v>9</v>
      </c>
      <c r="F735" s="4" t="s">
        <v>35367</v>
      </c>
    </row>
    <row r="736" spans="1:6" ht="29">
      <c r="A736" s="5" t="s">
        <v>32704</v>
      </c>
      <c r="B736" s="5" t="s">
        <v>631</v>
      </c>
      <c r="C736" s="5" t="s">
        <v>439</v>
      </c>
      <c r="D736" s="5" t="s">
        <v>632</v>
      </c>
      <c r="E736" s="5" t="s">
        <v>9</v>
      </c>
      <c r="F736" s="4" t="s">
        <v>35367</v>
      </c>
    </row>
    <row r="737" spans="1:6" ht="29">
      <c r="A737" s="5" t="s">
        <v>32704</v>
      </c>
      <c r="B737" s="5" t="s">
        <v>629</v>
      </c>
      <c r="C737" s="5" t="s">
        <v>439</v>
      </c>
      <c r="D737" s="5" t="s">
        <v>630</v>
      </c>
      <c r="E737" s="5" t="s">
        <v>9</v>
      </c>
      <c r="F737" s="4" t="s">
        <v>35367</v>
      </c>
    </row>
    <row r="738" spans="1:6" ht="29">
      <c r="A738" s="5" t="s">
        <v>32704</v>
      </c>
      <c r="B738" s="5" t="s">
        <v>627</v>
      </c>
      <c r="C738" s="5" t="s">
        <v>439</v>
      </c>
      <c r="D738" s="5" t="s">
        <v>628</v>
      </c>
      <c r="E738" s="5" t="s">
        <v>9</v>
      </c>
      <c r="F738" s="4" t="s">
        <v>35367</v>
      </c>
    </row>
    <row r="739" spans="1:6" ht="29">
      <c r="A739" s="5" t="s">
        <v>32704</v>
      </c>
      <c r="B739" s="5" t="s">
        <v>625</v>
      </c>
      <c r="C739" s="5" t="s">
        <v>439</v>
      </c>
      <c r="D739" s="5" t="s">
        <v>626</v>
      </c>
      <c r="E739" s="5" t="s">
        <v>9</v>
      </c>
      <c r="F739" s="4" t="s">
        <v>35367</v>
      </c>
    </row>
    <row r="740" spans="1:6" ht="29">
      <c r="A740" s="5" t="s">
        <v>32704</v>
      </c>
      <c r="B740" s="5" t="s">
        <v>623</v>
      </c>
      <c r="C740" s="5" t="s">
        <v>439</v>
      </c>
      <c r="D740" s="5" t="s">
        <v>624</v>
      </c>
      <c r="E740" s="5" t="s">
        <v>9</v>
      </c>
      <c r="F740" s="4" t="s">
        <v>35367</v>
      </c>
    </row>
    <row r="741" spans="1:6" ht="29">
      <c r="A741" s="5" t="s">
        <v>32704</v>
      </c>
      <c r="B741" s="5" t="s">
        <v>621</v>
      </c>
      <c r="C741" s="5" t="s">
        <v>439</v>
      </c>
      <c r="D741" s="5" t="s">
        <v>622</v>
      </c>
      <c r="E741" s="5" t="s">
        <v>9</v>
      </c>
      <c r="F741" s="4" t="s">
        <v>35367</v>
      </c>
    </row>
    <row r="742" spans="1:6" ht="29">
      <c r="A742" s="5" t="s">
        <v>32704</v>
      </c>
      <c r="B742" s="5" t="s">
        <v>619</v>
      </c>
      <c r="C742" s="5" t="s">
        <v>439</v>
      </c>
      <c r="D742" s="5" t="s">
        <v>620</v>
      </c>
      <c r="E742" s="5" t="s">
        <v>9</v>
      </c>
      <c r="F742" s="4" t="s">
        <v>35367</v>
      </c>
    </row>
    <row r="743" spans="1:6" ht="29">
      <c r="A743" s="5" t="s">
        <v>32704</v>
      </c>
      <c r="B743" s="5" t="s">
        <v>617</v>
      </c>
      <c r="C743" s="5" t="s">
        <v>439</v>
      </c>
      <c r="D743" s="5" t="s">
        <v>618</v>
      </c>
      <c r="E743" s="5" t="s">
        <v>9</v>
      </c>
      <c r="F743" s="4" t="s">
        <v>35367</v>
      </c>
    </row>
    <row r="744" spans="1:6" ht="29">
      <c r="A744" s="5" t="s">
        <v>32704</v>
      </c>
      <c r="B744" s="5" t="s">
        <v>615</v>
      </c>
      <c r="C744" s="5" t="s">
        <v>439</v>
      </c>
      <c r="D744" s="5" t="s">
        <v>616</v>
      </c>
      <c r="E744" s="5" t="s">
        <v>9</v>
      </c>
      <c r="F744" s="4" t="s">
        <v>35367</v>
      </c>
    </row>
    <row r="745" spans="1:6" ht="29">
      <c r="A745" s="5" t="s">
        <v>32704</v>
      </c>
      <c r="B745" s="5" t="s">
        <v>607</v>
      </c>
      <c r="C745" s="5" t="s">
        <v>439</v>
      </c>
      <c r="D745" s="5" t="s">
        <v>608</v>
      </c>
      <c r="E745" s="5" t="s">
        <v>9</v>
      </c>
      <c r="F745" s="4" t="s">
        <v>35367</v>
      </c>
    </row>
    <row r="746" spans="1:6" ht="29">
      <c r="A746" s="5" t="s">
        <v>32704</v>
      </c>
      <c r="B746" s="5" t="s">
        <v>602</v>
      </c>
      <c r="C746" s="5" t="s">
        <v>439</v>
      </c>
      <c r="D746" s="5" t="s">
        <v>603</v>
      </c>
      <c r="E746" s="5" t="s">
        <v>9</v>
      </c>
      <c r="F746" s="4" t="s">
        <v>35367</v>
      </c>
    </row>
    <row r="747" spans="1:6" ht="29">
      <c r="A747" s="5" t="s">
        <v>32704</v>
      </c>
      <c r="B747" s="5" t="s">
        <v>600</v>
      </c>
      <c r="C747" s="5" t="s">
        <v>439</v>
      </c>
      <c r="D747" s="5" t="s">
        <v>601</v>
      </c>
      <c r="E747" s="5" t="s">
        <v>9</v>
      </c>
      <c r="F747" s="4" t="s">
        <v>35367</v>
      </c>
    </row>
    <row r="748" spans="1:6" ht="29">
      <c r="A748" s="5" t="s">
        <v>32704</v>
      </c>
      <c r="B748" s="5" t="s">
        <v>598</v>
      </c>
      <c r="C748" s="5" t="s">
        <v>439</v>
      </c>
      <c r="D748" s="5" t="s">
        <v>599</v>
      </c>
      <c r="E748" s="5" t="s">
        <v>9</v>
      </c>
      <c r="F748" s="4" t="s">
        <v>35367</v>
      </c>
    </row>
    <row r="749" spans="1:6" ht="29">
      <c r="A749" s="5" t="s">
        <v>32704</v>
      </c>
      <c r="B749" s="5" t="s">
        <v>596</v>
      </c>
      <c r="C749" s="5" t="s">
        <v>439</v>
      </c>
      <c r="D749" s="5" t="s">
        <v>597</v>
      </c>
      <c r="E749" s="5" t="s">
        <v>9</v>
      </c>
      <c r="F749" s="4" t="s">
        <v>35367</v>
      </c>
    </row>
    <row r="750" spans="1:6" ht="29">
      <c r="A750" s="5" t="s">
        <v>32704</v>
      </c>
      <c r="B750" s="5" t="s">
        <v>594</v>
      </c>
      <c r="C750" s="5" t="s">
        <v>439</v>
      </c>
      <c r="D750" s="5" t="s">
        <v>595</v>
      </c>
      <c r="E750" s="5" t="s">
        <v>9</v>
      </c>
      <c r="F750" s="4" t="s">
        <v>35367</v>
      </c>
    </row>
    <row r="751" spans="1:6" ht="29">
      <c r="A751" s="5" t="s">
        <v>32704</v>
      </c>
      <c r="B751" s="5" t="s">
        <v>592</v>
      </c>
      <c r="C751" s="5" t="s">
        <v>439</v>
      </c>
      <c r="D751" s="5" t="s">
        <v>593</v>
      </c>
      <c r="E751" s="5" t="s">
        <v>9</v>
      </c>
      <c r="F751" s="4" t="s">
        <v>35367</v>
      </c>
    </row>
    <row r="752" spans="1:6" ht="29">
      <c r="A752" s="5" t="s">
        <v>32704</v>
      </c>
      <c r="B752" s="5" t="s">
        <v>590</v>
      </c>
      <c r="C752" s="5" t="s">
        <v>439</v>
      </c>
      <c r="D752" s="5" t="s">
        <v>591</v>
      </c>
      <c r="E752" s="5" t="s">
        <v>9</v>
      </c>
      <c r="F752" s="4" t="s">
        <v>35367</v>
      </c>
    </row>
    <row r="753" spans="1:6" ht="29">
      <c r="A753" s="5" t="s">
        <v>32704</v>
      </c>
      <c r="B753" s="5" t="s">
        <v>588</v>
      </c>
      <c r="C753" s="5" t="s">
        <v>439</v>
      </c>
      <c r="D753" s="5" t="s">
        <v>589</v>
      </c>
      <c r="E753" s="5" t="s">
        <v>9</v>
      </c>
      <c r="F753" s="4" t="s">
        <v>35367</v>
      </c>
    </row>
    <row r="754" spans="1:6" ht="29">
      <c r="A754" s="5" t="s">
        <v>32704</v>
      </c>
      <c r="B754" s="5" t="s">
        <v>586</v>
      </c>
      <c r="C754" s="5" t="s">
        <v>439</v>
      </c>
      <c r="D754" s="5" t="s">
        <v>587</v>
      </c>
      <c r="E754" s="5" t="s">
        <v>9</v>
      </c>
      <c r="F754" s="4" t="s">
        <v>35367</v>
      </c>
    </row>
    <row r="755" spans="1:6" ht="29">
      <c r="A755" s="5" t="s">
        <v>32704</v>
      </c>
      <c r="B755" s="5" t="s">
        <v>580</v>
      </c>
      <c r="C755" s="5" t="s">
        <v>439</v>
      </c>
      <c r="D755" s="5" t="s">
        <v>581</v>
      </c>
      <c r="E755" s="5" t="s">
        <v>9</v>
      </c>
      <c r="F755" s="4" t="s">
        <v>35367</v>
      </c>
    </row>
    <row r="756" spans="1:6" ht="29">
      <c r="A756" s="5" t="s">
        <v>32704</v>
      </c>
      <c r="B756" s="5" t="s">
        <v>570</v>
      </c>
      <c r="C756" s="5" t="s">
        <v>439</v>
      </c>
      <c r="D756" s="5" t="s">
        <v>571</v>
      </c>
      <c r="E756" s="5" t="s">
        <v>9</v>
      </c>
      <c r="F756" s="4" t="s">
        <v>35367</v>
      </c>
    </row>
    <row r="757" spans="1:6" ht="29">
      <c r="A757" s="5" t="s">
        <v>32704</v>
      </c>
      <c r="B757" s="5" t="s">
        <v>568</v>
      </c>
      <c r="C757" s="5" t="s">
        <v>439</v>
      </c>
      <c r="D757" s="5" t="s">
        <v>569</v>
      </c>
      <c r="E757" s="5" t="s">
        <v>9</v>
      </c>
      <c r="F757" s="4" t="s">
        <v>35367</v>
      </c>
    </row>
    <row r="758" spans="1:6" ht="29">
      <c r="A758" s="5" t="s">
        <v>32704</v>
      </c>
      <c r="B758" s="5" t="s">
        <v>566</v>
      </c>
      <c r="C758" s="5" t="s">
        <v>439</v>
      </c>
      <c r="D758" s="5" t="s">
        <v>567</v>
      </c>
      <c r="E758" s="5" t="s">
        <v>9</v>
      </c>
      <c r="F758" s="4" t="s">
        <v>35367</v>
      </c>
    </row>
    <row r="759" spans="1:6" ht="29">
      <c r="A759" s="5" t="s">
        <v>32704</v>
      </c>
      <c r="B759" s="5" t="s">
        <v>564</v>
      </c>
      <c r="C759" s="5" t="s">
        <v>439</v>
      </c>
      <c r="D759" s="5" t="s">
        <v>565</v>
      </c>
      <c r="E759" s="5" t="s">
        <v>9</v>
      </c>
      <c r="F759" s="4" t="s">
        <v>35367</v>
      </c>
    </row>
    <row r="760" spans="1:6" ht="29">
      <c r="A760" s="5" t="s">
        <v>32704</v>
      </c>
      <c r="B760" s="5" t="s">
        <v>562</v>
      </c>
      <c r="C760" s="5" t="s">
        <v>439</v>
      </c>
      <c r="D760" s="5" t="s">
        <v>563</v>
      </c>
      <c r="E760" s="5" t="s">
        <v>9</v>
      </c>
      <c r="F760" s="4" t="s">
        <v>35367</v>
      </c>
    </row>
    <row r="761" spans="1:6" ht="29">
      <c r="A761" s="5" t="s">
        <v>32704</v>
      </c>
      <c r="B761" s="5" t="s">
        <v>560</v>
      </c>
      <c r="C761" s="5" t="s">
        <v>439</v>
      </c>
      <c r="D761" s="5" t="s">
        <v>561</v>
      </c>
      <c r="E761" s="5" t="s">
        <v>9</v>
      </c>
      <c r="F761" s="4" t="s">
        <v>35367</v>
      </c>
    </row>
    <row r="762" spans="1:6" ht="29">
      <c r="A762" s="5" t="s">
        <v>32704</v>
      </c>
      <c r="B762" s="5" t="s">
        <v>542</v>
      </c>
      <c r="C762" s="5" t="s">
        <v>439</v>
      </c>
      <c r="D762" s="5" t="s">
        <v>543</v>
      </c>
      <c r="E762" s="5" t="s">
        <v>9</v>
      </c>
      <c r="F762" s="4" t="s">
        <v>35367</v>
      </c>
    </row>
    <row r="763" spans="1:6" ht="29">
      <c r="A763" s="5" t="s">
        <v>32704</v>
      </c>
      <c r="B763" s="5" t="s">
        <v>540</v>
      </c>
      <c r="C763" s="5" t="s">
        <v>439</v>
      </c>
      <c r="D763" s="5" t="s">
        <v>541</v>
      </c>
      <c r="E763" s="5" t="s">
        <v>9</v>
      </c>
      <c r="F763" s="4" t="s">
        <v>35367</v>
      </c>
    </row>
    <row r="764" spans="1:6" ht="29">
      <c r="A764" s="5" t="s">
        <v>32704</v>
      </c>
      <c r="B764" s="5" t="s">
        <v>538</v>
      </c>
      <c r="C764" s="5" t="s">
        <v>439</v>
      </c>
      <c r="D764" s="5" t="s">
        <v>539</v>
      </c>
      <c r="E764" s="5" t="s">
        <v>9</v>
      </c>
      <c r="F764" s="4" t="s">
        <v>35367</v>
      </c>
    </row>
    <row r="765" spans="1:6" ht="29">
      <c r="A765" s="5" t="s">
        <v>32704</v>
      </c>
      <c r="B765" s="5" t="s">
        <v>536</v>
      </c>
      <c r="C765" s="5" t="s">
        <v>439</v>
      </c>
      <c r="D765" s="5" t="s">
        <v>537</v>
      </c>
      <c r="E765" s="5" t="s">
        <v>9</v>
      </c>
      <c r="F765" s="4" t="s">
        <v>35367</v>
      </c>
    </row>
    <row r="766" spans="1:6" ht="29">
      <c r="A766" s="5" t="s">
        <v>32704</v>
      </c>
      <c r="B766" s="5" t="s">
        <v>534</v>
      </c>
      <c r="C766" s="5" t="s">
        <v>439</v>
      </c>
      <c r="D766" s="5" t="s">
        <v>535</v>
      </c>
      <c r="E766" s="5" t="s">
        <v>9</v>
      </c>
      <c r="F766" s="4" t="s">
        <v>35367</v>
      </c>
    </row>
    <row r="767" spans="1:6" ht="29">
      <c r="A767" s="5" t="s">
        <v>32704</v>
      </c>
      <c r="B767" s="5" t="s">
        <v>532</v>
      </c>
      <c r="C767" s="5" t="s">
        <v>439</v>
      </c>
      <c r="D767" s="5" t="s">
        <v>533</v>
      </c>
      <c r="E767" s="5" t="s">
        <v>9</v>
      </c>
      <c r="F767" s="4" t="s">
        <v>35367</v>
      </c>
    </row>
    <row r="768" spans="1:6" ht="29">
      <c r="A768" s="5" t="s">
        <v>32704</v>
      </c>
      <c r="B768" s="5" t="s">
        <v>530</v>
      </c>
      <c r="C768" s="5" t="s">
        <v>439</v>
      </c>
      <c r="D768" s="5" t="s">
        <v>531</v>
      </c>
      <c r="E768" s="5" t="s">
        <v>9</v>
      </c>
      <c r="F768" s="4" t="s">
        <v>35367</v>
      </c>
    </row>
    <row r="769" spans="1:6" ht="29">
      <c r="A769" s="5" t="s">
        <v>32704</v>
      </c>
      <c r="B769" s="5" t="s">
        <v>528</v>
      </c>
      <c r="C769" s="5" t="s">
        <v>439</v>
      </c>
      <c r="D769" s="5" t="s">
        <v>529</v>
      </c>
      <c r="E769" s="5" t="s">
        <v>9</v>
      </c>
      <c r="F769" s="4" t="s">
        <v>35367</v>
      </c>
    </row>
    <row r="770" spans="1:6" ht="29">
      <c r="A770" s="5" t="s">
        <v>32704</v>
      </c>
      <c r="B770" s="5" t="s">
        <v>526</v>
      </c>
      <c r="C770" s="5" t="s">
        <v>439</v>
      </c>
      <c r="D770" s="5" t="s">
        <v>527</v>
      </c>
      <c r="E770" s="5" t="s">
        <v>9</v>
      </c>
      <c r="F770" s="4" t="s">
        <v>35367</v>
      </c>
    </row>
    <row r="771" spans="1:6" ht="29">
      <c r="A771" s="5" t="s">
        <v>32704</v>
      </c>
      <c r="B771" s="5" t="s">
        <v>524</v>
      </c>
      <c r="C771" s="5" t="s">
        <v>439</v>
      </c>
      <c r="D771" s="5" t="s">
        <v>525</v>
      </c>
      <c r="E771" s="5" t="s">
        <v>9</v>
      </c>
      <c r="F771" s="4" t="s">
        <v>35367</v>
      </c>
    </row>
    <row r="772" spans="1:6" ht="29">
      <c r="A772" s="5" t="s">
        <v>32704</v>
      </c>
      <c r="B772" s="5" t="s">
        <v>518</v>
      </c>
      <c r="C772" s="5" t="s">
        <v>439</v>
      </c>
      <c r="D772" s="5" t="s">
        <v>519</v>
      </c>
      <c r="E772" s="5" t="s">
        <v>9</v>
      </c>
      <c r="F772" s="4" t="s">
        <v>35367</v>
      </c>
    </row>
    <row r="773" spans="1:6" ht="29">
      <c r="A773" s="5" t="s">
        <v>32704</v>
      </c>
      <c r="B773" s="5" t="s">
        <v>512</v>
      </c>
      <c r="C773" s="5" t="s">
        <v>439</v>
      </c>
      <c r="D773" s="5" t="s">
        <v>513</v>
      </c>
      <c r="E773" s="5" t="s">
        <v>9</v>
      </c>
      <c r="F773" s="4" t="s">
        <v>35367</v>
      </c>
    </row>
    <row r="774" spans="1:6" ht="29">
      <c r="A774" s="5" t="s">
        <v>32704</v>
      </c>
      <c r="B774" s="5" t="s">
        <v>506</v>
      </c>
      <c r="C774" s="5" t="s">
        <v>439</v>
      </c>
      <c r="D774" s="5" t="s">
        <v>507</v>
      </c>
      <c r="E774" s="5" t="s">
        <v>9</v>
      </c>
      <c r="F774" s="4" t="s">
        <v>35367</v>
      </c>
    </row>
    <row r="775" spans="1:6" ht="29">
      <c r="A775" s="5" t="s">
        <v>32704</v>
      </c>
      <c r="B775" s="5" t="s">
        <v>496</v>
      </c>
      <c r="C775" s="5" t="s">
        <v>439</v>
      </c>
      <c r="D775" s="5" t="s">
        <v>497</v>
      </c>
      <c r="E775" s="5" t="s">
        <v>9</v>
      </c>
      <c r="F775" s="4" t="s">
        <v>35367</v>
      </c>
    </row>
    <row r="776" spans="1:6" ht="29">
      <c r="A776" s="5" t="s">
        <v>32704</v>
      </c>
      <c r="B776" s="5" t="s">
        <v>490</v>
      </c>
      <c r="C776" s="5" t="s">
        <v>439</v>
      </c>
      <c r="D776" s="5" t="s">
        <v>491</v>
      </c>
      <c r="E776" s="5" t="s">
        <v>9</v>
      </c>
      <c r="F776" s="4" t="s">
        <v>35367</v>
      </c>
    </row>
    <row r="777" spans="1:6" ht="29">
      <c r="A777" s="5" t="s">
        <v>32704</v>
      </c>
      <c r="B777" s="5" t="s">
        <v>485</v>
      </c>
      <c r="C777" s="5" t="s">
        <v>439</v>
      </c>
      <c r="D777" s="5" t="s">
        <v>486</v>
      </c>
      <c r="E777" s="5" t="s">
        <v>9</v>
      </c>
      <c r="F777" s="4" t="s">
        <v>35367</v>
      </c>
    </row>
    <row r="778" spans="1:6" ht="29">
      <c r="A778" s="5" t="s">
        <v>32704</v>
      </c>
      <c r="B778" s="5" t="s">
        <v>483</v>
      </c>
      <c r="C778" s="5" t="s">
        <v>439</v>
      </c>
      <c r="D778" s="5" t="s">
        <v>484</v>
      </c>
      <c r="E778" s="5" t="s">
        <v>9</v>
      </c>
      <c r="F778" s="4" t="s">
        <v>35367</v>
      </c>
    </row>
    <row r="779" spans="1:6" ht="29">
      <c r="A779" s="5" t="s">
        <v>32704</v>
      </c>
      <c r="B779" s="5" t="s">
        <v>481</v>
      </c>
      <c r="C779" s="5" t="s">
        <v>439</v>
      </c>
      <c r="D779" s="5" t="s">
        <v>482</v>
      </c>
      <c r="E779" s="5" t="s">
        <v>9</v>
      </c>
      <c r="F779" s="4" t="s">
        <v>35367</v>
      </c>
    </row>
    <row r="780" spans="1:6" ht="29">
      <c r="A780" s="5" t="s">
        <v>32704</v>
      </c>
      <c r="B780" s="5" t="s">
        <v>479</v>
      </c>
      <c r="C780" s="5" t="s">
        <v>439</v>
      </c>
      <c r="D780" s="5" t="s">
        <v>480</v>
      </c>
      <c r="E780" s="5" t="s">
        <v>9</v>
      </c>
      <c r="F780" s="4" t="s">
        <v>35367</v>
      </c>
    </row>
    <row r="781" spans="1:6" ht="29">
      <c r="A781" s="5" t="s">
        <v>32704</v>
      </c>
      <c r="B781" s="5" t="s">
        <v>471</v>
      </c>
      <c r="C781" s="5" t="s">
        <v>439</v>
      </c>
      <c r="D781" s="5" t="s">
        <v>472</v>
      </c>
      <c r="E781" s="5" t="s">
        <v>9</v>
      </c>
      <c r="F781" s="4" t="s">
        <v>35367</v>
      </c>
    </row>
    <row r="782" spans="1:6" ht="29">
      <c r="A782" s="5" t="s">
        <v>32704</v>
      </c>
      <c r="B782" s="5" t="s">
        <v>467</v>
      </c>
      <c r="C782" s="5" t="s">
        <v>453</v>
      </c>
      <c r="D782" s="5" t="s">
        <v>468</v>
      </c>
      <c r="E782" s="5" t="s">
        <v>9</v>
      </c>
      <c r="F782" s="4" t="s">
        <v>35367</v>
      </c>
    </row>
    <row r="783" spans="1:6" ht="29">
      <c r="A783" s="5" t="s">
        <v>32704</v>
      </c>
      <c r="B783" s="5" t="s">
        <v>465</v>
      </c>
      <c r="C783" s="5" t="s">
        <v>439</v>
      </c>
      <c r="D783" s="5" t="s">
        <v>466</v>
      </c>
      <c r="E783" s="5" t="s">
        <v>9</v>
      </c>
      <c r="F783" s="4" t="s">
        <v>35367</v>
      </c>
    </row>
    <row r="784" spans="1:6" ht="29">
      <c r="A784" s="5" t="s">
        <v>32704</v>
      </c>
      <c r="B784" s="5" t="s">
        <v>463</v>
      </c>
      <c r="C784" s="5" t="s">
        <v>439</v>
      </c>
      <c r="D784" s="5" t="s">
        <v>464</v>
      </c>
      <c r="E784" s="5" t="s">
        <v>9</v>
      </c>
      <c r="F784" s="4" t="s">
        <v>35367</v>
      </c>
    </row>
    <row r="785" spans="1:6" ht="29">
      <c r="A785" s="5" t="s">
        <v>32704</v>
      </c>
      <c r="B785" s="5" t="s">
        <v>459</v>
      </c>
      <c r="C785" s="5" t="s">
        <v>439</v>
      </c>
      <c r="D785" s="5" t="s">
        <v>460</v>
      </c>
      <c r="E785" s="5" t="s">
        <v>9</v>
      </c>
      <c r="F785" s="4" t="s">
        <v>35367</v>
      </c>
    </row>
    <row r="786" spans="1:6" ht="29">
      <c r="A786" s="5" t="s">
        <v>32704</v>
      </c>
      <c r="B786" s="5" t="s">
        <v>457</v>
      </c>
      <c r="C786" s="5" t="s">
        <v>453</v>
      </c>
      <c r="D786" s="5" t="s">
        <v>458</v>
      </c>
      <c r="E786" s="5" t="s">
        <v>9</v>
      </c>
      <c r="F786" s="4" t="s">
        <v>35367</v>
      </c>
    </row>
    <row r="787" spans="1:6" ht="29">
      <c r="A787" s="5" t="s">
        <v>32704</v>
      </c>
      <c r="B787" s="5" t="s">
        <v>455</v>
      </c>
      <c r="C787" s="5" t="s">
        <v>439</v>
      </c>
      <c r="D787" s="5" t="s">
        <v>456</v>
      </c>
      <c r="E787" s="5" t="s">
        <v>9</v>
      </c>
      <c r="F787" s="4" t="s">
        <v>35367</v>
      </c>
    </row>
    <row r="788" spans="1:6" ht="29">
      <c r="A788" s="5" t="s">
        <v>32704</v>
      </c>
      <c r="B788" s="5" t="s">
        <v>452</v>
      </c>
      <c r="C788" s="5" t="s">
        <v>453</v>
      </c>
      <c r="D788" s="5" t="s">
        <v>454</v>
      </c>
      <c r="E788" s="5" t="s">
        <v>9</v>
      </c>
      <c r="F788" s="4" t="s">
        <v>35367</v>
      </c>
    </row>
    <row r="789" spans="1:6" ht="29">
      <c r="A789" s="5" t="s">
        <v>32704</v>
      </c>
      <c r="B789" s="5" t="s">
        <v>784</v>
      </c>
      <c r="C789" s="5" t="s">
        <v>754</v>
      </c>
      <c r="D789" s="5" t="s">
        <v>785</v>
      </c>
      <c r="E789" s="5" t="s">
        <v>9</v>
      </c>
      <c r="F789" s="4" t="s">
        <v>35367</v>
      </c>
    </row>
    <row r="790" spans="1:6" ht="29">
      <c r="A790" s="5" t="s">
        <v>32704</v>
      </c>
      <c r="B790" s="5" t="s">
        <v>782</v>
      </c>
      <c r="C790" s="5" t="s">
        <v>754</v>
      </c>
      <c r="D790" s="5" t="s">
        <v>783</v>
      </c>
      <c r="E790" s="5" t="s">
        <v>9</v>
      </c>
      <c r="F790" s="4" t="s">
        <v>35367</v>
      </c>
    </row>
    <row r="791" spans="1:6" ht="29">
      <c r="A791" s="5" t="s">
        <v>32704</v>
      </c>
      <c r="B791" s="5" t="s">
        <v>780</v>
      </c>
      <c r="C791" s="5" t="s">
        <v>754</v>
      </c>
      <c r="D791" s="5" t="s">
        <v>781</v>
      </c>
      <c r="E791" s="5" t="s">
        <v>9</v>
      </c>
      <c r="F791" s="4" t="s">
        <v>35367</v>
      </c>
    </row>
    <row r="792" spans="1:6" ht="29">
      <c r="A792" s="5" t="s">
        <v>32704</v>
      </c>
      <c r="B792" s="5" t="s">
        <v>778</v>
      </c>
      <c r="C792" s="5" t="s">
        <v>754</v>
      </c>
      <c r="D792" s="5" t="s">
        <v>779</v>
      </c>
      <c r="E792" s="5" t="s">
        <v>9</v>
      </c>
      <c r="F792" s="4" t="s">
        <v>35367</v>
      </c>
    </row>
    <row r="793" spans="1:6" ht="29">
      <c r="A793" s="5" t="s">
        <v>32704</v>
      </c>
      <c r="B793" s="5" t="s">
        <v>774</v>
      </c>
      <c r="C793" s="5" t="s">
        <v>754</v>
      </c>
      <c r="D793" s="5" t="s">
        <v>775</v>
      </c>
      <c r="E793" s="5" t="s">
        <v>9</v>
      </c>
      <c r="F793" s="4" t="s">
        <v>35367</v>
      </c>
    </row>
    <row r="794" spans="1:6" ht="29">
      <c r="A794" s="5" t="s">
        <v>32704</v>
      </c>
      <c r="B794" s="5" t="s">
        <v>772</v>
      </c>
      <c r="C794" s="5" t="s">
        <v>754</v>
      </c>
      <c r="D794" s="5" t="s">
        <v>773</v>
      </c>
      <c r="E794" s="5" t="s">
        <v>9</v>
      </c>
      <c r="F794" s="4" t="s">
        <v>35367</v>
      </c>
    </row>
    <row r="795" spans="1:6" ht="29">
      <c r="A795" s="5" t="s">
        <v>32704</v>
      </c>
      <c r="B795" s="5" t="s">
        <v>770</v>
      </c>
      <c r="C795" s="5" t="s">
        <v>754</v>
      </c>
      <c r="D795" s="5" t="s">
        <v>771</v>
      </c>
      <c r="E795" s="5" t="s">
        <v>9</v>
      </c>
      <c r="F795" s="4" t="s">
        <v>35367</v>
      </c>
    </row>
    <row r="796" spans="1:6" ht="29">
      <c r="A796" s="5" t="s">
        <v>32704</v>
      </c>
      <c r="B796" s="5" t="s">
        <v>768</v>
      </c>
      <c r="C796" s="5" t="s">
        <v>754</v>
      </c>
      <c r="D796" s="5" t="s">
        <v>769</v>
      </c>
      <c r="E796" s="5" t="s">
        <v>9</v>
      </c>
      <c r="F796" s="4" t="s">
        <v>35367</v>
      </c>
    </row>
    <row r="797" spans="1:6" ht="29">
      <c r="A797" s="5" t="s">
        <v>32704</v>
      </c>
      <c r="B797" s="5" t="s">
        <v>766</v>
      </c>
      <c r="C797" s="5" t="s">
        <v>754</v>
      </c>
      <c r="D797" s="5" t="s">
        <v>767</v>
      </c>
      <c r="E797" s="5" t="s">
        <v>9</v>
      </c>
      <c r="F797" s="4" t="s">
        <v>35367</v>
      </c>
    </row>
    <row r="798" spans="1:6" ht="29">
      <c r="A798" s="5" t="s">
        <v>32704</v>
      </c>
      <c r="B798" s="5" t="s">
        <v>764</v>
      </c>
      <c r="C798" s="5" t="s">
        <v>754</v>
      </c>
      <c r="D798" s="5" t="s">
        <v>765</v>
      </c>
      <c r="E798" s="5" t="s">
        <v>9</v>
      </c>
      <c r="F798" s="4" t="s">
        <v>35367</v>
      </c>
    </row>
    <row r="799" spans="1:6" ht="29">
      <c r="A799" s="5" t="s">
        <v>32704</v>
      </c>
      <c r="B799" s="5" t="s">
        <v>762</v>
      </c>
      <c r="C799" s="5" t="s">
        <v>754</v>
      </c>
      <c r="D799" s="5" t="s">
        <v>763</v>
      </c>
      <c r="E799" s="5" t="s">
        <v>9</v>
      </c>
      <c r="F799" s="4" t="s">
        <v>35367</v>
      </c>
    </row>
    <row r="800" spans="1:6" ht="29">
      <c r="A800" s="5" t="s">
        <v>32704</v>
      </c>
      <c r="B800" s="5" t="s">
        <v>760</v>
      </c>
      <c r="C800" s="5" t="s">
        <v>754</v>
      </c>
      <c r="D800" s="5" t="s">
        <v>761</v>
      </c>
      <c r="E800" s="5" t="s">
        <v>9</v>
      </c>
      <c r="F800" s="4" t="s">
        <v>35367</v>
      </c>
    </row>
    <row r="801" spans="1:6" ht="29">
      <c r="A801" s="5" t="s">
        <v>32704</v>
      </c>
      <c r="B801" s="5" t="s">
        <v>758</v>
      </c>
      <c r="C801" s="5" t="s">
        <v>754</v>
      </c>
      <c r="D801" s="5" t="s">
        <v>759</v>
      </c>
      <c r="E801" s="5" t="s">
        <v>9</v>
      </c>
      <c r="F801" s="4" t="s">
        <v>35367</v>
      </c>
    </row>
    <row r="802" spans="1:6" ht="29">
      <c r="A802" s="5" t="s">
        <v>32704</v>
      </c>
      <c r="B802" s="5" t="s">
        <v>776</v>
      </c>
      <c r="C802" s="5" t="s">
        <v>754</v>
      </c>
      <c r="D802" s="5" t="s">
        <v>777</v>
      </c>
      <c r="E802" s="5" t="s">
        <v>9</v>
      </c>
      <c r="F802" s="4" t="s">
        <v>35367</v>
      </c>
    </row>
    <row r="803" spans="1:6" ht="29">
      <c r="A803" s="5" t="s">
        <v>32704</v>
      </c>
      <c r="B803" s="5" t="s">
        <v>756</v>
      </c>
      <c r="C803" s="5" t="s">
        <v>754</v>
      </c>
      <c r="D803" s="5" t="s">
        <v>757</v>
      </c>
      <c r="E803" s="5" t="s">
        <v>9</v>
      </c>
      <c r="F803" s="4" t="s">
        <v>35367</v>
      </c>
    </row>
    <row r="804" spans="1:6" ht="29">
      <c r="A804" s="5" t="s">
        <v>32704</v>
      </c>
      <c r="B804" s="5" t="s">
        <v>753</v>
      </c>
      <c r="C804" s="5" t="s">
        <v>754</v>
      </c>
      <c r="D804" s="5" t="s">
        <v>755</v>
      </c>
      <c r="E804" s="5" t="s">
        <v>9</v>
      </c>
      <c r="F804" s="4" t="s">
        <v>35367</v>
      </c>
    </row>
    <row r="805" spans="1:6" ht="29">
      <c r="A805" s="5" t="s">
        <v>32704</v>
      </c>
      <c r="B805" s="5" t="s">
        <v>751</v>
      </c>
      <c r="C805" s="5" t="s">
        <v>721</v>
      </c>
      <c r="D805" s="5" t="s">
        <v>752</v>
      </c>
      <c r="E805" s="5" t="s">
        <v>9</v>
      </c>
      <c r="F805" s="4" t="s">
        <v>35367</v>
      </c>
    </row>
    <row r="806" spans="1:6" ht="29">
      <c r="A806" s="5" t="s">
        <v>32704</v>
      </c>
      <c r="B806" s="5" t="s">
        <v>749</v>
      </c>
      <c r="C806" s="5" t="s">
        <v>721</v>
      </c>
      <c r="D806" s="5" t="s">
        <v>750</v>
      </c>
      <c r="E806" s="5" t="s">
        <v>9</v>
      </c>
      <c r="F806" s="4" t="s">
        <v>35367</v>
      </c>
    </row>
    <row r="807" spans="1:6" ht="29">
      <c r="A807" s="5" t="s">
        <v>32704</v>
      </c>
      <c r="B807" s="5" t="s">
        <v>747</v>
      </c>
      <c r="C807" s="5" t="s">
        <v>721</v>
      </c>
      <c r="D807" s="5" t="s">
        <v>748</v>
      </c>
      <c r="E807" s="5" t="s">
        <v>9</v>
      </c>
      <c r="F807" s="4" t="s">
        <v>35367</v>
      </c>
    </row>
    <row r="808" spans="1:6" ht="29">
      <c r="A808" s="5" t="s">
        <v>32704</v>
      </c>
      <c r="B808" s="5" t="s">
        <v>745</v>
      </c>
      <c r="C808" s="5" t="s">
        <v>721</v>
      </c>
      <c r="D808" s="5" t="s">
        <v>746</v>
      </c>
      <c r="E808" s="5" t="s">
        <v>9</v>
      </c>
      <c r="F808" s="4" t="s">
        <v>35367</v>
      </c>
    </row>
    <row r="809" spans="1:6" ht="29">
      <c r="A809" s="5" t="s">
        <v>32704</v>
      </c>
      <c r="B809" s="5" t="s">
        <v>743</v>
      </c>
      <c r="C809" s="5" t="s">
        <v>721</v>
      </c>
      <c r="D809" s="5" t="s">
        <v>744</v>
      </c>
      <c r="E809" s="5" t="s">
        <v>9</v>
      </c>
      <c r="F809" s="4" t="s">
        <v>35367</v>
      </c>
    </row>
    <row r="810" spans="1:6" ht="29">
      <c r="A810" s="5" t="s">
        <v>32704</v>
      </c>
      <c r="B810" s="5" t="s">
        <v>741</v>
      </c>
      <c r="C810" s="5" t="s">
        <v>721</v>
      </c>
      <c r="D810" s="5" t="s">
        <v>742</v>
      </c>
      <c r="E810" s="5" t="s">
        <v>9</v>
      </c>
      <c r="F810" s="4" t="s">
        <v>35367</v>
      </c>
    </row>
    <row r="811" spans="1:6" ht="29">
      <c r="A811" s="5" t="s">
        <v>32704</v>
      </c>
      <c r="B811" s="5" t="s">
        <v>739</v>
      </c>
      <c r="C811" s="5" t="s">
        <v>721</v>
      </c>
      <c r="D811" s="5" t="s">
        <v>740</v>
      </c>
      <c r="E811" s="5" t="s">
        <v>9</v>
      </c>
      <c r="F811" s="4" t="s">
        <v>35367</v>
      </c>
    </row>
    <row r="812" spans="1:6" ht="29">
      <c r="A812" s="5" t="s">
        <v>32704</v>
      </c>
      <c r="B812" s="5" t="s">
        <v>737</v>
      </c>
      <c r="C812" s="5" t="s">
        <v>721</v>
      </c>
      <c r="D812" s="5" t="s">
        <v>738</v>
      </c>
      <c r="E812" s="5" t="s">
        <v>9</v>
      </c>
      <c r="F812" s="4" t="s">
        <v>35367</v>
      </c>
    </row>
    <row r="813" spans="1:6" ht="29">
      <c r="A813" s="5" t="s">
        <v>32704</v>
      </c>
      <c r="B813" s="5" t="s">
        <v>735</v>
      </c>
      <c r="C813" s="5" t="s">
        <v>721</v>
      </c>
      <c r="D813" s="5" t="s">
        <v>736</v>
      </c>
      <c r="E813" s="5" t="s">
        <v>9</v>
      </c>
      <c r="F813" s="4" t="s">
        <v>35367</v>
      </c>
    </row>
    <row r="814" spans="1:6" ht="29">
      <c r="A814" s="5" t="s">
        <v>32704</v>
      </c>
      <c r="B814" s="5" t="s">
        <v>733</v>
      </c>
      <c r="C814" s="5" t="s">
        <v>721</v>
      </c>
      <c r="D814" s="5" t="s">
        <v>734</v>
      </c>
      <c r="E814" s="5" t="s">
        <v>9</v>
      </c>
      <c r="F814" s="4" t="s">
        <v>35367</v>
      </c>
    </row>
    <row r="815" spans="1:6" ht="29">
      <c r="A815" s="5" t="s">
        <v>32704</v>
      </c>
      <c r="B815" s="5" t="s">
        <v>731</v>
      </c>
      <c r="C815" s="5" t="s">
        <v>721</v>
      </c>
      <c r="D815" s="5" t="s">
        <v>732</v>
      </c>
      <c r="E815" s="5" t="s">
        <v>9</v>
      </c>
      <c r="F815" s="4" t="s">
        <v>35367</v>
      </c>
    </row>
    <row r="816" spans="1:6" ht="29">
      <c r="A816" s="5" t="s">
        <v>32704</v>
      </c>
      <c r="B816" s="5" t="s">
        <v>729</v>
      </c>
      <c r="C816" s="5" t="s">
        <v>721</v>
      </c>
      <c r="D816" s="5" t="s">
        <v>730</v>
      </c>
      <c r="E816" s="5" t="s">
        <v>9</v>
      </c>
      <c r="F816" s="4" t="s">
        <v>35367</v>
      </c>
    </row>
    <row r="817" spans="1:6" ht="29">
      <c r="A817" s="5" t="s">
        <v>32704</v>
      </c>
      <c r="B817" s="5" t="s">
        <v>727</v>
      </c>
      <c r="C817" s="5" t="s">
        <v>721</v>
      </c>
      <c r="D817" s="5" t="s">
        <v>728</v>
      </c>
      <c r="E817" s="5" t="s">
        <v>9</v>
      </c>
      <c r="F817" s="4" t="s">
        <v>35367</v>
      </c>
    </row>
    <row r="818" spans="1:6" ht="29">
      <c r="A818" s="5" t="s">
        <v>32704</v>
      </c>
      <c r="B818" s="5" t="s">
        <v>725</v>
      </c>
      <c r="C818" s="5" t="s">
        <v>721</v>
      </c>
      <c r="D818" s="5" t="s">
        <v>726</v>
      </c>
      <c r="E818" s="5" t="s">
        <v>9</v>
      </c>
      <c r="F818" s="4" t="s">
        <v>35367</v>
      </c>
    </row>
    <row r="819" spans="1:6" ht="29">
      <c r="A819" s="5" t="s">
        <v>32704</v>
      </c>
      <c r="B819" s="5" t="s">
        <v>723</v>
      </c>
      <c r="C819" s="5" t="s">
        <v>721</v>
      </c>
      <c r="D819" s="5" t="s">
        <v>724</v>
      </c>
      <c r="E819" s="5" t="s">
        <v>9</v>
      </c>
      <c r="F819" s="4" t="s">
        <v>35367</v>
      </c>
    </row>
    <row r="820" spans="1:6" ht="29">
      <c r="A820" s="5" t="s">
        <v>32704</v>
      </c>
      <c r="B820" s="5" t="s">
        <v>720</v>
      </c>
      <c r="C820" s="5" t="s">
        <v>721</v>
      </c>
      <c r="D820" s="5" t="s">
        <v>722</v>
      </c>
      <c r="E820" s="5" t="s">
        <v>9</v>
      </c>
      <c r="F820" s="4" t="s">
        <v>35367</v>
      </c>
    </row>
    <row r="821" spans="1:6" ht="29">
      <c r="A821" s="5" t="s">
        <v>32704</v>
      </c>
      <c r="B821" s="5" t="s">
        <v>438</v>
      </c>
      <c r="C821" s="5" t="s">
        <v>439</v>
      </c>
      <c r="D821" s="5" t="s">
        <v>440</v>
      </c>
      <c r="E821" s="5" t="s">
        <v>9</v>
      </c>
      <c r="F821" s="4" t="s">
        <v>35367</v>
      </c>
    </row>
    <row r="822" spans="1:6" ht="29">
      <c r="A822" s="5" t="s">
        <v>32704</v>
      </c>
      <c r="B822" s="5" t="s">
        <v>433</v>
      </c>
      <c r="C822" s="5" t="s">
        <v>434</v>
      </c>
      <c r="D822" s="5" t="s">
        <v>429</v>
      </c>
      <c r="E822" s="5" t="s">
        <v>9</v>
      </c>
      <c r="F822" s="4" t="s">
        <v>35367</v>
      </c>
    </row>
    <row r="823" spans="1:6" ht="29">
      <c r="A823" s="5" t="s">
        <v>32704</v>
      </c>
      <c r="B823" s="5" t="s">
        <v>428</v>
      </c>
      <c r="C823" s="5" t="s">
        <v>424</v>
      </c>
      <c r="D823" s="5" t="s">
        <v>429</v>
      </c>
      <c r="E823" s="5" t="s">
        <v>9</v>
      </c>
      <c r="F823" s="4" t="s">
        <v>35367</v>
      </c>
    </row>
    <row r="824" spans="1:6" ht="29">
      <c r="A824" s="5" t="s">
        <v>32704</v>
      </c>
      <c r="B824" s="5" t="s">
        <v>426</v>
      </c>
      <c r="C824" s="5" t="s">
        <v>424</v>
      </c>
      <c r="D824" s="5" t="s">
        <v>427</v>
      </c>
      <c r="E824" s="5" t="s">
        <v>9</v>
      </c>
      <c r="F824" s="4" t="s">
        <v>35367</v>
      </c>
    </row>
    <row r="825" spans="1:6" ht="29">
      <c r="A825" s="5" t="s">
        <v>32704</v>
      </c>
      <c r="B825" s="5" t="s">
        <v>423</v>
      </c>
      <c r="C825" s="5" t="s">
        <v>424</v>
      </c>
      <c r="D825" s="5" t="s">
        <v>425</v>
      </c>
      <c r="E825" s="5" t="s">
        <v>9</v>
      </c>
      <c r="F825" s="4" t="s">
        <v>35367</v>
      </c>
    </row>
    <row r="826" spans="1:6" ht="29">
      <c r="A826" s="5" t="s">
        <v>32704</v>
      </c>
      <c r="B826" s="5" t="s">
        <v>670</v>
      </c>
      <c r="C826" s="5" t="s">
        <v>439</v>
      </c>
      <c r="D826" s="5" t="s">
        <v>671</v>
      </c>
      <c r="E826" s="5" t="s">
        <v>9</v>
      </c>
      <c r="F826" s="4" t="s">
        <v>35367</v>
      </c>
    </row>
    <row r="827" spans="1:6" ht="409.5">
      <c r="A827" s="5" t="s">
        <v>976</v>
      </c>
      <c r="B827" s="5" t="s">
        <v>1118</v>
      </c>
      <c r="C827" s="5" t="s">
        <v>1119</v>
      </c>
      <c r="D827" s="5" t="s">
        <v>1120</v>
      </c>
      <c r="E827" s="5" t="s">
        <v>9</v>
      </c>
      <c r="F827" s="4" t="s">
        <v>35367</v>
      </c>
    </row>
    <row r="828" spans="1:6" ht="159.5">
      <c r="A828" s="5" t="s">
        <v>976</v>
      </c>
      <c r="B828" s="5" t="s">
        <v>1111</v>
      </c>
      <c r="C828" s="5" t="s">
        <v>1108</v>
      </c>
      <c r="D828" s="5" t="s">
        <v>1109</v>
      </c>
      <c r="E828" s="5" t="s">
        <v>9</v>
      </c>
      <c r="F828" s="4" t="s">
        <v>35367</v>
      </c>
    </row>
    <row r="829" spans="1:6" ht="116">
      <c r="A829" s="5" t="s">
        <v>976</v>
      </c>
      <c r="B829" s="5" t="s">
        <v>1124</v>
      </c>
      <c r="C829" s="5" t="s">
        <v>1122</v>
      </c>
      <c r="D829" s="5" t="s">
        <v>1123</v>
      </c>
      <c r="E829" s="5" t="s">
        <v>9</v>
      </c>
      <c r="F829" s="4" t="s">
        <v>35367</v>
      </c>
    </row>
    <row r="830" spans="1:6" ht="159.5">
      <c r="A830" s="5" t="s">
        <v>976</v>
      </c>
      <c r="B830" s="5" t="s">
        <v>1117</v>
      </c>
      <c r="C830" s="5" t="s">
        <v>1108</v>
      </c>
      <c r="D830" s="5" t="s">
        <v>1114</v>
      </c>
      <c r="E830" s="5" t="s">
        <v>9</v>
      </c>
      <c r="F830" s="4" t="s">
        <v>35367</v>
      </c>
    </row>
    <row r="831" spans="1:6" ht="159.5">
      <c r="A831" s="5" t="s">
        <v>976</v>
      </c>
      <c r="B831" s="5" t="s">
        <v>1116</v>
      </c>
      <c r="C831" s="5" t="s">
        <v>1108</v>
      </c>
      <c r="D831" s="5" t="s">
        <v>1114</v>
      </c>
      <c r="E831" s="5" t="s">
        <v>9</v>
      </c>
      <c r="F831" s="4" t="s">
        <v>35367</v>
      </c>
    </row>
    <row r="832" spans="1:6" ht="159.5">
      <c r="A832" s="5" t="s">
        <v>976</v>
      </c>
      <c r="B832" s="5" t="s">
        <v>1112</v>
      </c>
      <c r="C832" s="5" t="s">
        <v>1108</v>
      </c>
      <c r="D832" s="5" t="s">
        <v>1109</v>
      </c>
      <c r="E832" s="5" t="s">
        <v>9</v>
      </c>
      <c r="F832" s="4" t="s">
        <v>35367</v>
      </c>
    </row>
    <row r="833" spans="1:6" ht="159.5">
      <c r="A833" s="5" t="s">
        <v>976</v>
      </c>
      <c r="B833" s="5" t="s">
        <v>1113</v>
      </c>
      <c r="C833" s="5" t="s">
        <v>1108</v>
      </c>
      <c r="D833" s="5" t="s">
        <v>1114</v>
      </c>
      <c r="E833" s="5" t="s">
        <v>9</v>
      </c>
      <c r="F833" s="4" t="s">
        <v>35367</v>
      </c>
    </row>
    <row r="834" spans="1:6" ht="159.5">
      <c r="A834" s="5" t="s">
        <v>976</v>
      </c>
      <c r="B834" s="5" t="s">
        <v>1107</v>
      </c>
      <c r="C834" s="5" t="s">
        <v>1108</v>
      </c>
      <c r="D834" s="5" t="s">
        <v>1109</v>
      </c>
      <c r="E834" s="5" t="s">
        <v>9</v>
      </c>
      <c r="F834" s="4" t="s">
        <v>35367</v>
      </c>
    </row>
    <row r="835" spans="1:6" ht="116">
      <c r="A835" s="5" t="s">
        <v>976</v>
      </c>
      <c r="B835" s="5" t="s">
        <v>1121</v>
      </c>
      <c r="C835" s="5" t="s">
        <v>1122</v>
      </c>
      <c r="D835" s="5" t="s">
        <v>1123</v>
      </c>
      <c r="E835" s="5" t="s">
        <v>9</v>
      </c>
      <c r="F835" s="4" t="s">
        <v>35367</v>
      </c>
    </row>
    <row r="836" spans="1:6" ht="159.5">
      <c r="A836" s="5" t="s">
        <v>976</v>
      </c>
      <c r="B836" s="5" t="s">
        <v>1115</v>
      </c>
      <c r="C836" s="5" t="s">
        <v>1108</v>
      </c>
      <c r="D836" s="5" t="s">
        <v>1114</v>
      </c>
      <c r="E836" s="5" t="s">
        <v>9</v>
      </c>
      <c r="F836" s="4" t="s">
        <v>35367</v>
      </c>
    </row>
    <row r="837" spans="1:6" ht="159.5">
      <c r="A837" s="5" t="s">
        <v>976</v>
      </c>
      <c r="B837" s="5" t="s">
        <v>1110</v>
      </c>
      <c r="C837" s="5" t="s">
        <v>1108</v>
      </c>
      <c r="D837" s="5" t="s">
        <v>1109</v>
      </c>
      <c r="E837" s="5" t="s">
        <v>9</v>
      </c>
      <c r="F837" s="4" t="s">
        <v>35367</v>
      </c>
    </row>
    <row r="838" spans="1:6" ht="29">
      <c r="A838" s="5" t="s">
        <v>976</v>
      </c>
      <c r="B838" s="5" t="s">
        <v>1359</v>
      </c>
      <c r="C838" s="5" t="s">
        <v>1025</v>
      </c>
      <c r="D838" s="5" t="s">
        <v>1360</v>
      </c>
      <c r="E838" s="5" t="s">
        <v>9</v>
      </c>
      <c r="F838" s="4" t="s">
        <v>35367</v>
      </c>
    </row>
    <row r="839" spans="1:6" ht="43.5">
      <c r="A839" s="5" t="s">
        <v>976</v>
      </c>
      <c r="B839" s="5" t="s">
        <v>1195</v>
      </c>
      <c r="C839" s="5" t="s">
        <v>1196</v>
      </c>
      <c r="D839" s="5" t="s">
        <v>1197</v>
      </c>
      <c r="E839" s="5" t="s">
        <v>9</v>
      </c>
      <c r="F839" s="4" t="s">
        <v>35367</v>
      </c>
    </row>
    <row r="840" spans="1:6" ht="43.5">
      <c r="A840" s="5" t="s">
        <v>976</v>
      </c>
      <c r="B840" s="5" t="s">
        <v>1186</v>
      </c>
      <c r="C840" s="5" t="s">
        <v>1052</v>
      </c>
      <c r="D840" s="5" t="s">
        <v>1053</v>
      </c>
      <c r="E840" s="5" t="s">
        <v>9</v>
      </c>
      <c r="F840" s="4" t="s">
        <v>35367</v>
      </c>
    </row>
    <row r="841" spans="1:6" ht="29">
      <c r="A841" s="5" t="s">
        <v>976</v>
      </c>
      <c r="B841" s="5" t="s">
        <v>1395</v>
      </c>
      <c r="C841" s="5" t="s">
        <v>1396</v>
      </c>
      <c r="D841" s="5" t="s">
        <v>1397</v>
      </c>
      <c r="E841" s="5" t="s">
        <v>9</v>
      </c>
      <c r="F841" s="4" t="s">
        <v>35367</v>
      </c>
    </row>
    <row r="842" spans="1:6" ht="29">
      <c r="A842" s="5" t="s">
        <v>976</v>
      </c>
      <c r="B842" s="5" t="s">
        <v>1234</v>
      </c>
      <c r="C842" s="5" t="s">
        <v>984</v>
      </c>
      <c r="D842" s="5" t="s">
        <v>1043</v>
      </c>
      <c r="E842" s="5" t="s">
        <v>9</v>
      </c>
      <c r="F842" s="4" t="s">
        <v>35367</v>
      </c>
    </row>
    <row r="843" spans="1:6" ht="29">
      <c r="A843" s="5" t="s">
        <v>976</v>
      </c>
      <c r="B843" s="5" t="s">
        <v>1225</v>
      </c>
      <c r="C843" s="5" t="s">
        <v>984</v>
      </c>
      <c r="D843" s="5" t="s">
        <v>985</v>
      </c>
      <c r="E843" s="5" t="s">
        <v>9</v>
      </c>
      <c r="F843" s="4" t="s">
        <v>35367</v>
      </c>
    </row>
    <row r="844" spans="1:6" ht="29">
      <c r="A844" s="5" t="s">
        <v>976</v>
      </c>
      <c r="B844" s="5" t="s">
        <v>1175</v>
      </c>
      <c r="C844" s="5" t="s">
        <v>997</v>
      </c>
      <c r="D844" s="5" t="s">
        <v>1013</v>
      </c>
      <c r="E844" s="5" t="s">
        <v>9</v>
      </c>
      <c r="F844" s="4" t="s">
        <v>35367</v>
      </c>
    </row>
    <row r="845" spans="1:6" ht="43.5">
      <c r="A845" s="5" t="s">
        <v>976</v>
      </c>
      <c r="B845" s="5" t="s">
        <v>1242</v>
      </c>
      <c r="C845" s="5" t="s">
        <v>1103</v>
      </c>
      <c r="D845" s="5" t="s">
        <v>1106</v>
      </c>
      <c r="E845" s="5" t="s">
        <v>9</v>
      </c>
      <c r="F845" s="4" t="s">
        <v>35367</v>
      </c>
    </row>
    <row r="846" spans="1:6" ht="29">
      <c r="A846" s="5" t="s">
        <v>976</v>
      </c>
      <c r="B846" s="5" t="s">
        <v>1235</v>
      </c>
      <c r="C846" s="5" t="s">
        <v>984</v>
      </c>
      <c r="D846" s="5" t="s">
        <v>159</v>
      </c>
      <c r="E846" s="5" t="s">
        <v>9</v>
      </c>
      <c r="F846" s="4" t="s">
        <v>35367</v>
      </c>
    </row>
    <row r="847" spans="1:6" ht="43.5">
      <c r="A847" s="5" t="s">
        <v>976</v>
      </c>
      <c r="B847" s="5" t="s">
        <v>1210</v>
      </c>
      <c r="C847" s="5" t="s">
        <v>1103</v>
      </c>
      <c r="D847" s="5" t="s">
        <v>1209</v>
      </c>
      <c r="E847" s="5" t="s">
        <v>9</v>
      </c>
      <c r="F847" s="4" t="s">
        <v>35367</v>
      </c>
    </row>
    <row r="848" spans="1:6" ht="29">
      <c r="A848" s="5" t="s">
        <v>976</v>
      </c>
      <c r="B848" s="5" t="s">
        <v>1244</v>
      </c>
      <c r="C848" s="5" t="s">
        <v>1094</v>
      </c>
      <c r="D848" s="5" t="s">
        <v>1095</v>
      </c>
      <c r="E848" s="5" t="s">
        <v>9</v>
      </c>
      <c r="F848" s="4" t="s">
        <v>35367</v>
      </c>
    </row>
    <row r="849" spans="1:6" ht="43.5">
      <c r="A849" s="5" t="s">
        <v>976</v>
      </c>
      <c r="B849" s="5" t="s">
        <v>1100</v>
      </c>
      <c r="C849" s="5" t="s">
        <v>1052</v>
      </c>
      <c r="D849" s="5" t="s">
        <v>1101</v>
      </c>
      <c r="E849" s="5" t="s">
        <v>9</v>
      </c>
      <c r="F849" s="4" t="s">
        <v>35367</v>
      </c>
    </row>
    <row r="850" spans="1:6" ht="29">
      <c r="A850" s="5" t="s">
        <v>976</v>
      </c>
      <c r="B850" s="5" t="s">
        <v>1054</v>
      </c>
      <c r="C850" s="5" t="s">
        <v>984</v>
      </c>
      <c r="D850" s="5" t="s">
        <v>1055</v>
      </c>
      <c r="E850" s="5" t="s">
        <v>9</v>
      </c>
      <c r="F850" s="4" t="s">
        <v>35367</v>
      </c>
    </row>
    <row r="851" spans="1:6" ht="29">
      <c r="A851" s="5" t="s">
        <v>976</v>
      </c>
      <c r="B851" s="5" t="s">
        <v>1033</v>
      </c>
      <c r="C851" s="5" t="s">
        <v>994</v>
      </c>
      <c r="D851" s="5" t="s">
        <v>1034</v>
      </c>
      <c r="E851" s="5" t="s">
        <v>9</v>
      </c>
      <c r="F851" s="4" t="s">
        <v>35367</v>
      </c>
    </row>
    <row r="852" spans="1:6" ht="29">
      <c r="A852" s="5" t="s">
        <v>976</v>
      </c>
      <c r="B852" s="5" t="s">
        <v>1273</v>
      </c>
      <c r="C852" s="5" t="s">
        <v>1274</v>
      </c>
      <c r="D852" s="5" t="s">
        <v>1275</v>
      </c>
      <c r="E852" s="5" t="s">
        <v>9</v>
      </c>
      <c r="F852" s="4" t="s">
        <v>35367</v>
      </c>
    </row>
    <row r="853" spans="1:6" ht="29">
      <c r="A853" s="5" t="s">
        <v>976</v>
      </c>
      <c r="B853" s="5" t="s">
        <v>991</v>
      </c>
      <c r="C853" s="5" t="s">
        <v>984</v>
      </c>
      <c r="D853" s="5" t="s">
        <v>992</v>
      </c>
      <c r="E853" s="5" t="s">
        <v>9</v>
      </c>
      <c r="F853" s="4" t="s">
        <v>35367</v>
      </c>
    </row>
    <row r="854" spans="1:6" ht="29">
      <c r="A854" s="5" t="s">
        <v>976</v>
      </c>
      <c r="B854" s="5" t="s">
        <v>1323</v>
      </c>
      <c r="C854" s="5" t="s">
        <v>1008</v>
      </c>
      <c r="D854" s="5" t="s">
        <v>1021</v>
      </c>
      <c r="E854" s="5" t="s">
        <v>9</v>
      </c>
      <c r="F854" s="4" t="s">
        <v>35367</v>
      </c>
    </row>
    <row r="855" spans="1:6" ht="29">
      <c r="A855" s="5" t="s">
        <v>976</v>
      </c>
      <c r="B855" s="5" t="s">
        <v>1165</v>
      </c>
      <c r="C855" s="5" t="s">
        <v>1008</v>
      </c>
      <c r="D855" s="5" t="s">
        <v>1009</v>
      </c>
      <c r="E855" s="5" t="s">
        <v>9</v>
      </c>
      <c r="F855" s="4" t="s">
        <v>35367</v>
      </c>
    </row>
    <row r="856" spans="1:6" ht="29">
      <c r="A856" s="5" t="s">
        <v>976</v>
      </c>
      <c r="B856" s="5" t="s">
        <v>1218</v>
      </c>
      <c r="C856" s="5" t="s">
        <v>1008</v>
      </c>
      <c r="D856" s="5" t="s">
        <v>1082</v>
      </c>
      <c r="E856" s="5" t="s">
        <v>9</v>
      </c>
      <c r="F856" s="4" t="s">
        <v>35367</v>
      </c>
    </row>
    <row r="857" spans="1:6" ht="43.5">
      <c r="A857" s="5" t="s">
        <v>976</v>
      </c>
      <c r="B857" s="5" t="s">
        <v>1131</v>
      </c>
      <c r="C857" s="5" t="s">
        <v>1052</v>
      </c>
      <c r="D857" s="5" t="s">
        <v>1101</v>
      </c>
      <c r="E857" s="5" t="s">
        <v>9</v>
      </c>
      <c r="F857" s="4" t="s">
        <v>35367</v>
      </c>
    </row>
    <row r="858" spans="1:6" ht="43.5">
      <c r="A858" s="5" t="s">
        <v>976</v>
      </c>
      <c r="B858" s="5" t="s">
        <v>1190</v>
      </c>
      <c r="C858" s="5" t="s">
        <v>1052</v>
      </c>
      <c r="D858" s="5" t="s">
        <v>1191</v>
      </c>
      <c r="E858" s="5" t="s">
        <v>9</v>
      </c>
      <c r="F858" s="4" t="s">
        <v>35367</v>
      </c>
    </row>
    <row r="859" spans="1:6" ht="29">
      <c r="A859" s="5" t="s">
        <v>976</v>
      </c>
      <c r="B859" s="5" t="s">
        <v>1135</v>
      </c>
      <c r="C859" s="5" t="s">
        <v>1003</v>
      </c>
      <c r="D859" s="5" t="s">
        <v>1019</v>
      </c>
      <c r="E859" s="5" t="s">
        <v>9</v>
      </c>
      <c r="F859" s="4" t="s">
        <v>35367</v>
      </c>
    </row>
    <row r="860" spans="1:6" ht="29">
      <c r="A860" s="5" t="s">
        <v>976</v>
      </c>
      <c r="B860" s="5" t="s">
        <v>1127</v>
      </c>
      <c r="C860" s="5" t="s">
        <v>984</v>
      </c>
      <c r="D860" s="5" t="s">
        <v>1017</v>
      </c>
      <c r="E860" s="5" t="s">
        <v>9</v>
      </c>
      <c r="F860" s="4" t="s">
        <v>35367</v>
      </c>
    </row>
    <row r="861" spans="1:6" ht="29">
      <c r="A861" s="5" t="s">
        <v>976</v>
      </c>
      <c r="B861" s="5" t="s">
        <v>1020</v>
      </c>
      <c r="C861" s="5" t="s">
        <v>1008</v>
      </c>
      <c r="D861" s="5" t="s">
        <v>1021</v>
      </c>
      <c r="E861" s="5" t="s">
        <v>9</v>
      </c>
      <c r="F861" s="4" t="s">
        <v>35367</v>
      </c>
    </row>
    <row r="862" spans="1:6" ht="43.5">
      <c r="A862" s="5" t="s">
        <v>976</v>
      </c>
      <c r="B862" s="5" t="s">
        <v>1132</v>
      </c>
      <c r="C862" s="5" t="s">
        <v>1052</v>
      </c>
      <c r="D862" s="5" t="s">
        <v>1101</v>
      </c>
      <c r="E862" s="5" t="s">
        <v>9</v>
      </c>
      <c r="F862" s="4" t="s">
        <v>35367</v>
      </c>
    </row>
    <row r="863" spans="1:6" ht="29">
      <c r="A863" s="5" t="s">
        <v>976</v>
      </c>
      <c r="B863" s="5" t="s">
        <v>1018</v>
      </c>
      <c r="C863" s="5" t="s">
        <v>1003</v>
      </c>
      <c r="D863" s="5" t="s">
        <v>1019</v>
      </c>
      <c r="E863" s="5" t="s">
        <v>9</v>
      </c>
      <c r="F863" s="4" t="s">
        <v>35367</v>
      </c>
    </row>
    <row r="864" spans="1:6" ht="29">
      <c r="A864" s="5" t="s">
        <v>976</v>
      </c>
      <c r="B864" s="5" t="s">
        <v>1236</v>
      </c>
      <c r="C864" s="5" t="s">
        <v>984</v>
      </c>
      <c r="D864" s="5" t="s">
        <v>159</v>
      </c>
      <c r="E864" s="5" t="s">
        <v>9</v>
      </c>
      <c r="F864" s="4" t="s">
        <v>35367</v>
      </c>
    </row>
    <row r="865" spans="1:6" ht="29">
      <c r="A865" s="5" t="s">
        <v>976</v>
      </c>
      <c r="B865" s="5" t="s">
        <v>1230</v>
      </c>
      <c r="C865" s="5" t="s">
        <v>984</v>
      </c>
      <c r="D865" s="5" t="s">
        <v>1017</v>
      </c>
      <c r="E865" s="5" t="s">
        <v>9</v>
      </c>
      <c r="F865" s="4" t="s">
        <v>35367</v>
      </c>
    </row>
    <row r="866" spans="1:6" ht="29">
      <c r="A866" s="5" t="s">
        <v>976</v>
      </c>
      <c r="B866" s="5" t="s">
        <v>1226</v>
      </c>
      <c r="C866" s="5" t="s">
        <v>984</v>
      </c>
      <c r="D866" s="5" t="s">
        <v>985</v>
      </c>
      <c r="E866" s="5" t="s">
        <v>9</v>
      </c>
      <c r="F866" s="4" t="s">
        <v>35367</v>
      </c>
    </row>
    <row r="867" spans="1:6" ht="43.5">
      <c r="A867" s="5" t="s">
        <v>976</v>
      </c>
      <c r="B867" s="5" t="s">
        <v>1010</v>
      </c>
      <c r="C867" s="5" t="s">
        <v>981</v>
      </c>
      <c r="D867" s="5" t="s">
        <v>1011</v>
      </c>
      <c r="E867" s="5" t="s">
        <v>9</v>
      </c>
      <c r="F867" s="4" t="s">
        <v>35367</v>
      </c>
    </row>
    <row r="868" spans="1:6" ht="29">
      <c r="A868" s="5" t="s">
        <v>976</v>
      </c>
      <c r="B868" s="5" t="s">
        <v>1007</v>
      </c>
      <c r="C868" s="5" t="s">
        <v>1008</v>
      </c>
      <c r="D868" s="5" t="s">
        <v>1009</v>
      </c>
      <c r="E868" s="5" t="s">
        <v>9</v>
      </c>
      <c r="F868" s="4" t="s">
        <v>35367</v>
      </c>
    </row>
    <row r="869" spans="1:6" ht="29">
      <c r="A869" s="5" t="s">
        <v>976</v>
      </c>
      <c r="B869" s="5" t="s">
        <v>993</v>
      </c>
      <c r="C869" s="5" t="s">
        <v>994</v>
      </c>
      <c r="D869" s="5" t="s">
        <v>995</v>
      </c>
      <c r="E869" s="5" t="s">
        <v>9</v>
      </c>
      <c r="F869" s="4" t="s">
        <v>35367</v>
      </c>
    </row>
    <row r="870" spans="1:6" ht="29">
      <c r="A870" s="5" t="s">
        <v>976</v>
      </c>
      <c r="B870" s="5" t="s">
        <v>996</v>
      </c>
      <c r="C870" s="5" t="s">
        <v>997</v>
      </c>
      <c r="D870" s="5" t="s">
        <v>998</v>
      </c>
      <c r="E870" s="5" t="s">
        <v>9</v>
      </c>
      <c r="F870" s="4" t="s">
        <v>35367</v>
      </c>
    </row>
    <row r="871" spans="1:6" ht="29">
      <c r="A871" s="5" t="s">
        <v>976</v>
      </c>
      <c r="B871" s="5" t="s">
        <v>1046</v>
      </c>
      <c r="C871" s="5" t="s">
        <v>994</v>
      </c>
      <c r="D871" s="5" t="s">
        <v>1047</v>
      </c>
      <c r="E871" s="5" t="s">
        <v>9</v>
      </c>
      <c r="F871" s="4" t="s">
        <v>35367</v>
      </c>
    </row>
    <row r="872" spans="1:6" ht="29">
      <c r="A872" s="5" t="s">
        <v>976</v>
      </c>
      <c r="B872" s="5" t="s">
        <v>1016</v>
      </c>
      <c r="C872" s="5" t="s">
        <v>984</v>
      </c>
      <c r="D872" s="5" t="s">
        <v>1017</v>
      </c>
      <c r="E872" s="5" t="s">
        <v>9</v>
      </c>
      <c r="F872" s="4" t="s">
        <v>35367</v>
      </c>
    </row>
    <row r="873" spans="1:6" ht="29">
      <c r="A873" s="5" t="s">
        <v>976</v>
      </c>
      <c r="B873" s="5" t="s">
        <v>999</v>
      </c>
      <c r="C873" s="5" t="s">
        <v>984</v>
      </c>
      <c r="D873" s="5" t="s">
        <v>998</v>
      </c>
      <c r="E873" s="5" t="s">
        <v>9</v>
      </c>
      <c r="F873" s="4" t="s">
        <v>35367</v>
      </c>
    </row>
    <row r="874" spans="1:6" ht="29">
      <c r="A874" s="5" t="s">
        <v>976</v>
      </c>
      <c r="B874" s="5" t="s">
        <v>1402</v>
      </c>
      <c r="C874" s="5" t="s">
        <v>1356</v>
      </c>
      <c r="D874" s="5" t="s">
        <v>1403</v>
      </c>
      <c r="E874" s="5" t="s">
        <v>9</v>
      </c>
      <c r="F874" s="4" t="s">
        <v>35367</v>
      </c>
    </row>
    <row r="875" spans="1:6" ht="29">
      <c r="A875" s="5" t="s">
        <v>976</v>
      </c>
      <c r="B875" s="5" t="s">
        <v>1376</v>
      </c>
      <c r="C875" s="5" t="s">
        <v>997</v>
      </c>
      <c r="D875" s="5" t="s">
        <v>1375</v>
      </c>
      <c r="E875" s="5" t="s">
        <v>9</v>
      </c>
      <c r="F875" s="4" t="s">
        <v>35367</v>
      </c>
    </row>
    <row r="876" spans="1:6" ht="43.5">
      <c r="A876" s="5" t="s">
        <v>976</v>
      </c>
      <c r="B876" s="5" t="s">
        <v>1200</v>
      </c>
      <c r="C876" s="5" t="s">
        <v>981</v>
      </c>
      <c r="D876" s="5" t="s">
        <v>1075</v>
      </c>
      <c r="E876" s="5" t="s">
        <v>9</v>
      </c>
      <c r="F876" s="4" t="s">
        <v>35367</v>
      </c>
    </row>
    <row r="877" spans="1:6" ht="29">
      <c r="A877" s="5" t="s">
        <v>976</v>
      </c>
      <c r="B877" s="5" t="s">
        <v>1189</v>
      </c>
      <c r="C877" s="5" t="s">
        <v>984</v>
      </c>
      <c r="D877" s="5" t="s">
        <v>1067</v>
      </c>
      <c r="E877" s="5" t="s">
        <v>9</v>
      </c>
      <c r="F877" s="4" t="s">
        <v>35367</v>
      </c>
    </row>
    <row r="878" spans="1:6" ht="29">
      <c r="A878" s="5" t="s">
        <v>976</v>
      </c>
      <c r="B878" s="5" t="s">
        <v>1399</v>
      </c>
      <c r="C878" s="5" t="s">
        <v>1310</v>
      </c>
      <c r="D878" s="5" t="s">
        <v>1400</v>
      </c>
      <c r="E878" s="5" t="s">
        <v>9</v>
      </c>
      <c r="F878" s="4" t="s">
        <v>35367</v>
      </c>
    </row>
    <row r="879" spans="1:6" ht="29">
      <c r="A879" s="5" t="s">
        <v>976</v>
      </c>
      <c r="B879" s="5" t="s">
        <v>1231</v>
      </c>
      <c r="C879" s="5" t="s">
        <v>984</v>
      </c>
      <c r="D879" s="5" t="s">
        <v>1057</v>
      </c>
      <c r="E879" s="5" t="s">
        <v>9</v>
      </c>
      <c r="F879" s="4" t="s">
        <v>35367</v>
      </c>
    </row>
    <row r="880" spans="1:6" ht="29">
      <c r="A880" s="5" t="s">
        <v>976</v>
      </c>
      <c r="B880" s="5" t="s">
        <v>1085</v>
      </c>
      <c r="C880" s="5" t="s">
        <v>1086</v>
      </c>
      <c r="D880" s="5" t="s">
        <v>1087</v>
      </c>
      <c r="E880" s="5" t="s">
        <v>9</v>
      </c>
      <c r="F880" s="4" t="s">
        <v>35367</v>
      </c>
    </row>
    <row r="881" spans="1:6" ht="29">
      <c r="A881" s="5" t="s">
        <v>976</v>
      </c>
      <c r="B881" s="5" t="s">
        <v>1093</v>
      </c>
      <c r="C881" s="5" t="s">
        <v>1094</v>
      </c>
      <c r="D881" s="5" t="s">
        <v>1095</v>
      </c>
      <c r="E881" s="5" t="s">
        <v>9</v>
      </c>
      <c r="F881" s="4" t="s">
        <v>35367</v>
      </c>
    </row>
    <row r="882" spans="1:6" ht="29">
      <c r="A882" s="5" t="s">
        <v>976</v>
      </c>
      <c r="B882" s="5" t="s">
        <v>1389</v>
      </c>
      <c r="C882" s="5" t="s">
        <v>1038</v>
      </c>
      <c r="D882" s="5" t="s">
        <v>1390</v>
      </c>
      <c r="E882" s="5" t="s">
        <v>9</v>
      </c>
      <c r="F882" s="4" t="s">
        <v>35367</v>
      </c>
    </row>
    <row r="883" spans="1:6" ht="43.5">
      <c r="A883" s="5" t="s">
        <v>976</v>
      </c>
      <c r="B883" s="5" t="s">
        <v>1327</v>
      </c>
      <c r="C883" s="5" t="s">
        <v>1103</v>
      </c>
      <c r="D883" s="5" t="s">
        <v>1328</v>
      </c>
      <c r="E883" s="5" t="s">
        <v>9</v>
      </c>
      <c r="F883" s="4" t="s">
        <v>35367</v>
      </c>
    </row>
    <row r="884" spans="1:6" ht="29">
      <c r="A884" s="5" t="s">
        <v>976</v>
      </c>
      <c r="B884" s="5" t="s">
        <v>1320</v>
      </c>
      <c r="C884" s="5" t="s">
        <v>984</v>
      </c>
      <c r="D884" s="5" t="s">
        <v>1060</v>
      </c>
      <c r="E884" s="5" t="s">
        <v>9</v>
      </c>
      <c r="F884" s="4" t="s">
        <v>35367</v>
      </c>
    </row>
    <row r="885" spans="1:6" ht="43.5">
      <c r="A885" s="5" t="s">
        <v>976</v>
      </c>
      <c r="B885" s="5" t="s">
        <v>1070</v>
      </c>
      <c r="C885" s="5" t="s">
        <v>981</v>
      </c>
      <c r="D885" s="5" t="s">
        <v>1071</v>
      </c>
      <c r="E885" s="5" t="s">
        <v>9</v>
      </c>
      <c r="F885" s="4" t="s">
        <v>35367</v>
      </c>
    </row>
    <row r="886" spans="1:6" ht="29">
      <c r="A886" s="5" t="s">
        <v>976</v>
      </c>
      <c r="B886" s="5" t="s">
        <v>1068</v>
      </c>
      <c r="C886" s="5" t="s">
        <v>1008</v>
      </c>
      <c r="D886" s="5" t="s">
        <v>1069</v>
      </c>
      <c r="E886" s="5" t="s">
        <v>9</v>
      </c>
      <c r="F886" s="4" t="s">
        <v>35367</v>
      </c>
    </row>
    <row r="887" spans="1:6" ht="29">
      <c r="A887" s="5" t="s">
        <v>976</v>
      </c>
      <c r="B887" s="5" t="s">
        <v>1059</v>
      </c>
      <c r="C887" s="5" t="s">
        <v>984</v>
      </c>
      <c r="D887" s="5" t="s">
        <v>1060</v>
      </c>
      <c r="E887" s="5" t="s">
        <v>9</v>
      </c>
      <c r="F887" s="4" t="s">
        <v>35367</v>
      </c>
    </row>
    <row r="888" spans="1:6" ht="29">
      <c r="A888" s="5" t="s">
        <v>976</v>
      </c>
      <c r="B888" s="5" t="s">
        <v>1058</v>
      </c>
      <c r="C888" s="5" t="s">
        <v>984</v>
      </c>
      <c r="D888" s="5" t="s">
        <v>1036</v>
      </c>
      <c r="E888" s="5" t="s">
        <v>9</v>
      </c>
      <c r="F888" s="4" t="s">
        <v>35367</v>
      </c>
    </row>
    <row r="889" spans="1:6" ht="43.5">
      <c r="A889" s="5" t="s">
        <v>976</v>
      </c>
      <c r="B889" s="5" t="s">
        <v>1334</v>
      </c>
      <c r="C889" s="5" t="s">
        <v>981</v>
      </c>
      <c r="D889" s="5" t="s">
        <v>1075</v>
      </c>
      <c r="E889" s="5" t="s">
        <v>9</v>
      </c>
      <c r="F889" s="4" t="s">
        <v>35367</v>
      </c>
    </row>
    <row r="890" spans="1:6" ht="29">
      <c r="A890" s="5" t="s">
        <v>976</v>
      </c>
      <c r="B890" s="5" t="s">
        <v>1309</v>
      </c>
      <c r="C890" s="5" t="s">
        <v>1310</v>
      </c>
      <c r="D890" s="5" t="s">
        <v>1311</v>
      </c>
      <c r="E890" s="5" t="s">
        <v>9</v>
      </c>
      <c r="F890" s="4" t="s">
        <v>35367</v>
      </c>
    </row>
    <row r="891" spans="1:6" ht="29">
      <c r="A891" s="5" t="s">
        <v>976</v>
      </c>
      <c r="B891" s="5" t="s">
        <v>1056</v>
      </c>
      <c r="C891" s="5" t="s">
        <v>984</v>
      </c>
      <c r="D891" s="5" t="s">
        <v>1057</v>
      </c>
      <c r="E891" s="5" t="s">
        <v>9</v>
      </c>
      <c r="F891" s="4" t="s">
        <v>35367</v>
      </c>
    </row>
    <row r="892" spans="1:6" ht="29">
      <c r="A892" s="5" t="s">
        <v>976</v>
      </c>
      <c r="B892" s="5" t="s">
        <v>1322</v>
      </c>
      <c r="C892" s="5" t="s">
        <v>1008</v>
      </c>
      <c r="D892" s="5" t="s">
        <v>1021</v>
      </c>
      <c r="E892" s="5" t="s">
        <v>9</v>
      </c>
      <c r="F892" s="4" t="s">
        <v>35367</v>
      </c>
    </row>
    <row r="893" spans="1:6" ht="43.5">
      <c r="A893" s="5" t="s">
        <v>976</v>
      </c>
      <c r="B893" s="5" t="s">
        <v>1319</v>
      </c>
      <c r="C893" s="5" t="s">
        <v>981</v>
      </c>
      <c r="D893" s="5" t="s">
        <v>1073</v>
      </c>
      <c r="E893" s="5" t="s">
        <v>9</v>
      </c>
      <c r="F893" s="4" t="s">
        <v>35367</v>
      </c>
    </row>
    <row r="894" spans="1:6" ht="29">
      <c r="A894" s="5" t="s">
        <v>976</v>
      </c>
      <c r="B894" s="5" t="s">
        <v>1181</v>
      </c>
      <c r="C894" s="5" t="s">
        <v>994</v>
      </c>
      <c r="D894" s="5" t="s">
        <v>1047</v>
      </c>
      <c r="E894" s="5" t="s">
        <v>9</v>
      </c>
      <c r="F894" s="4" t="s">
        <v>35367</v>
      </c>
    </row>
    <row r="895" spans="1:6" ht="29">
      <c r="A895" s="5" t="s">
        <v>976</v>
      </c>
      <c r="B895" s="5" t="s">
        <v>1176</v>
      </c>
      <c r="C895" s="5" t="s">
        <v>984</v>
      </c>
      <c r="D895" s="5" t="s">
        <v>1043</v>
      </c>
      <c r="E895" s="5" t="s">
        <v>9</v>
      </c>
      <c r="F895" s="4" t="s">
        <v>35367</v>
      </c>
    </row>
    <row r="896" spans="1:6" ht="29">
      <c r="A896" s="5" t="s">
        <v>976</v>
      </c>
      <c r="B896" s="5" t="s">
        <v>1076</v>
      </c>
      <c r="C896" s="5" t="s">
        <v>1077</v>
      </c>
      <c r="D896" s="5" t="s">
        <v>1078</v>
      </c>
      <c r="E896" s="5" t="s">
        <v>9</v>
      </c>
      <c r="F896" s="4" t="s">
        <v>35367</v>
      </c>
    </row>
    <row r="897" spans="1:6" ht="29">
      <c r="A897" s="5" t="s">
        <v>976</v>
      </c>
      <c r="B897" s="5" t="s">
        <v>1177</v>
      </c>
      <c r="C897" s="5" t="s">
        <v>984</v>
      </c>
      <c r="D897" s="5" t="s">
        <v>1043</v>
      </c>
      <c r="E897" s="5" t="s">
        <v>9</v>
      </c>
      <c r="F897" s="4" t="s">
        <v>35367</v>
      </c>
    </row>
    <row r="898" spans="1:6" ht="29">
      <c r="A898" s="5" t="s">
        <v>976</v>
      </c>
      <c r="B898" s="5" t="s">
        <v>1170</v>
      </c>
      <c r="C898" s="5" t="s">
        <v>984</v>
      </c>
      <c r="D898" s="5" t="s">
        <v>987</v>
      </c>
      <c r="E898" s="5" t="s">
        <v>9</v>
      </c>
      <c r="F898" s="4" t="s">
        <v>35367</v>
      </c>
    </row>
    <row r="899" spans="1:6" ht="29">
      <c r="A899" s="5" t="s">
        <v>976</v>
      </c>
      <c r="B899" s="5" t="s">
        <v>1154</v>
      </c>
      <c r="C899" s="5" t="s">
        <v>984</v>
      </c>
      <c r="D899" s="5" t="s">
        <v>1060</v>
      </c>
      <c r="E899" s="5" t="s">
        <v>9</v>
      </c>
      <c r="F899" s="4" t="s">
        <v>35367</v>
      </c>
    </row>
    <row r="900" spans="1:6" ht="29">
      <c r="A900" s="5" t="s">
        <v>976</v>
      </c>
      <c r="B900" s="5" t="s">
        <v>1146</v>
      </c>
      <c r="C900" s="5" t="s">
        <v>984</v>
      </c>
      <c r="D900" s="5" t="s">
        <v>1036</v>
      </c>
      <c r="E900" s="5" t="s">
        <v>9</v>
      </c>
      <c r="F900" s="4" t="s">
        <v>35367</v>
      </c>
    </row>
    <row r="901" spans="1:6" ht="29">
      <c r="A901" s="5" t="s">
        <v>976</v>
      </c>
      <c r="B901" s="5" t="s">
        <v>1392</v>
      </c>
      <c r="C901" s="5" t="s">
        <v>1356</v>
      </c>
      <c r="D901" s="5" t="s">
        <v>1393</v>
      </c>
      <c r="E901" s="5" t="s">
        <v>9</v>
      </c>
      <c r="F901" s="4" t="s">
        <v>35367</v>
      </c>
    </row>
    <row r="902" spans="1:6" ht="29">
      <c r="A902" s="5" t="s">
        <v>976</v>
      </c>
      <c r="B902" s="5" t="s">
        <v>1383</v>
      </c>
      <c r="C902" s="5" t="s">
        <v>997</v>
      </c>
      <c r="D902" s="5" t="s">
        <v>1384</v>
      </c>
      <c r="E902" s="5" t="s">
        <v>9</v>
      </c>
      <c r="F902" s="4" t="s">
        <v>35367</v>
      </c>
    </row>
    <row r="903" spans="1:6" ht="29">
      <c r="A903" s="5" t="s">
        <v>976</v>
      </c>
      <c r="B903" s="5" t="s">
        <v>1160</v>
      </c>
      <c r="C903" s="5" t="s">
        <v>1161</v>
      </c>
      <c r="D903" s="5" t="s">
        <v>998</v>
      </c>
      <c r="E903" s="5" t="s">
        <v>9</v>
      </c>
      <c r="F903" s="4" t="s">
        <v>35367</v>
      </c>
    </row>
    <row r="904" spans="1:6" ht="29">
      <c r="A904" s="5" t="s">
        <v>976</v>
      </c>
      <c r="B904" s="5" t="s">
        <v>1129</v>
      </c>
      <c r="C904" s="5" t="s">
        <v>1049</v>
      </c>
      <c r="D904" s="5" t="s">
        <v>1130</v>
      </c>
      <c r="E904" s="5" t="s">
        <v>9</v>
      </c>
      <c r="F904" s="4" t="s">
        <v>35367</v>
      </c>
    </row>
    <row r="905" spans="1:6" ht="29">
      <c r="A905" s="5" t="s">
        <v>976</v>
      </c>
      <c r="B905" s="5" t="s">
        <v>1365</v>
      </c>
      <c r="C905" s="5" t="s">
        <v>1363</v>
      </c>
      <c r="D905" s="5" t="s">
        <v>1364</v>
      </c>
      <c r="E905" s="5" t="s">
        <v>9</v>
      </c>
      <c r="F905" s="4" t="s">
        <v>35367</v>
      </c>
    </row>
    <row r="906" spans="1:6" ht="29">
      <c r="A906" s="5" t="s">
        <v>976</v>
      </c>
      <c r="B906" s="5" t="s">
        <v>1352</v>
      </c>
      <c r="C906" s="5" t="s">
        <v>1221</v>
      </c>
      <c r="D906" s="5" t="s">
        <v>1353</v>
      </c>
      <c r="E906" s="5" t="s">
        <v>9</v>
      </c>
      <c r="F906" s="4" t="s">
        <v>35367</v>
      </c>
    </row>
    <row r="907" spans="1:6" ht="29">
      <c r="A907" s="5" t="s">
        <v>976</v>
      </c>
      <c r="B907" s="5" t="s">
        <v>1042</v>
      </c>
      <c r="C907" s="5" t="s">
        <v>984</v>
      </c>
      <c r="D907" s="5" t="s">
        <v>1043</v>
      </c>
      <c r="E907" s="5" t="s">
        <v>9</v>
      </c>
      <c r="F907" s="4" t="s">
        <v>35367</v>
      </c>
    </row>
    <row r="908" spans="1:6" ht="29">
      <c r="A908" s="5" t="s">
        <v>976</v>
      </c>
      <c r="B908" s="5" t="s">
        <v>1040</v>
      </c>
      <c r="C908" s="5" t="s">
        <v>1038</v>
      </c>
      <c r="D908" s="5" t="s">
        <v>1041</v>
      </c>
      <c r="E908" s="5" t="s">
        <v>9</v>
      </c>
      <c r="F908" s="4" t="s">
        <v>35367</v>
      </c>
    </row>
    <row r="909" spans="1:6" ht="29">
      <c r="A909" s="5" t="s">
        <v>976</v>
      </c>
      <c r="B909" s="5" t="s">
        <v>1381</v>
      </c>
      <c r="C909" s="5" t="s">
        <v>997</v>
      </c>
      <c r="D909" s="5" t="s">
        <v>1379</v>
      </c>
      <c r="E909" s="5" t="s">
        <v>9</v>
      </c>
      <c r="F909" s="4" t="s">
        <v>35367</v>
      </c>
    </row>
    <row r="910" spans="1:6" ht="29">
      <c r="A910" s="5" t="s">
        <v>976</v>
      </c>
      <c r="B910" s="5" t="s">
        <v>1374</v>
      </c>
      <c r="C910" s="5" t="s">
        <v>997</v>
      </c>
      <c r="D910" s="5" t="s">
        <v>1375</v>
      </c>
      <c r="E910" s="5" t="s">
        <v>9</v>
      </c>
      <c r="F910" s="4" t="s">
        <v>35367</v>
      </c>
    </row>
    <row r="911" spans="1:6" ht="29">
      <c r="A911" s="5" t="s">
        <v>976</v>
      </c>
      <c r="B911" s="5" t="s">
        <v>1362</v>
      </c>
      <c r="C911" s="5" t="s">
        <v>1363</v>
      </c>
      <c r="D911" s="5" t="s">
        <v>1364</v>
      </c>
      <c r="E911" s="5" t="s">
        <v>9</v>
      </c>
      <c r="F911" s="4" t="s">
        <v>35367</v>
      </c>
    </row>
    <row r="912" spans="1:6" ht="43.5">
      <c r="A912" s="5" t="s">
        <v>976</v>
      </c>
      <c r="B912" s="5" t="s">
        <v>1243</v>
      </c>
      <c r="C912" s="5" t="s">
        <v>1103</v>
      </c>
      <c r="D912" s="5" t="s">
        <v>1106</v>
      </c>
      <c r="E912" s="5" t="s">
        <v>9</v>
      </c>
      <c r="F912" s="4" t="s">
        <v>35367</v>
      </c>
    </row>
    <row r="913" spans="1:6" ht="29">
      <c r="A913" s="5" t="s">
        <v>976</v>
      </c>
      <c r="B913" s="5" t="s">
        <v>1342</v>
      </c>
      <c r="C913" s="5" t="s">
        <v>1008</v>
      </c>
      <c r="D913" s="5" t="s">
        <v>1028</v>
      </c>
      <c r="E913" s="5" t="s">
        <v>9</v>
      </c>
      <c r="F913" s="4" t="s">
        <v>35367</v>
      </c>
    </row>
    <row r="914" spans="1:6" ht="43.5">
      <c r="A914" s="5" t="s">
        <v>976</v>
      </c>
      <c r="B914" s="5" t="s">
        <v>1238</v>
      </c>
      <c r="C914" s="5" t="s">
        <v>1052</v>
      </c>
      <c r="D914" s="5" t="s">
        <v>1073</v>
      </c>
      <c r="E914" s="5" t="s">
        <v>9</v>
      </c>
      <c r="F914" s="4" t="s">
        <v>35367</v>
      </c>
    </row>
    <row r="915" spans="1:6" ht="29">
      <c r="A915" s="5" t="s">
        <v>976</v>
      </c>
      <c r="B915" s="5" t="s">
        <v>1211</v>
      </c>
      <c r="C915" s="5" t="s">
        <v>1094</v>
      </c>
      <c r="D915" s="5" t="s">
        <v>1095</v>
      </c>
      <c r="E915" s="5" t="s">
        <v>9</v>
      </c>
      <c r="F915" s="4" t="s">
        <v>35367</v>
      </c>
    </row>
    <row r="916" spans="1:6" ht="29">
      <c r="A916" s="5" t="s">
        <v>976</v>
      </c>
      <c r="B916" s="5" t="s">
        <v>1205</v>
      </c>
      <c r="C916" s="5" t="s">
        <v>1038</v>
      </c>
      <c r="D916" s="5" t="s">
        <v>1039</v>
      </c>
      <c r="E916" s="5" t="s">
        <v>9</v>
      </c>
      <c r="F916" s="4" t="s">
        <v>35367</v>
      </c>
    </row>
    <row r="917" spans="1:6" ht="29">
      <c r="A917" s="5" t="s">
        <v>976</v>
      </c>
      <c r="B917" s="5" t="s">
        <v>1063</v>
      </c>
      <c r="C917" s="5" t="s">
        <v>984</v>
      </c>
      <c r="D917" s="5" t="s">
        <v>159</v>
      </c>
      <c r="E917" s="5" t="s">
        <v>9</v>
      </c>
      <c r="F917" s="4" t="s">
        <v>35367</v>
      </c>
    </row>
    <row r="918" spans="1:6" ht="43.5">
      <c r="A918" s="5" t="s">
        <v>976</v>
      </c>
      <c r="B918" s="5" t="s">
        <v>1074</v>
      </c>
      <c r="C918" s="5" t="s">
        <v>981</v>
      </c>
      <c r="D918" s="5" t="s">
        <v>1075</v>
      </c>
      <c r="E918" s="5" t="s">
        <v>9</v>
      </c>
      <c r="F918" s="4" t="s">
        <v>35367</v>
      </c>
    </row>
    <row r="919" spans="1:6" ht="43.5">
      <c r="A919" s="5" t="s">
        <v>976</v>
      </c>
      <c r="B919" s="5" t="s">
        <v>1201</v>
      </c>
      <c r="C919" s="5" t="s">
        <v>981</v>
      </c>
      <c r="D919" s="5" t="s">
        <v>1075</v>
      </c>
      <c r="E919" s="5" t="s">
        <v>9</v>
      </c>
      <c r="F919" s="4" t="s">
        <v>35367</v>
      </c>
    </row>
    <row r="920" spans="1:6" ht="29">
      <c r="A920" s="5" t="s">
        <v>976</v>
      </c>
      <c r="B920" s="5" t="s">
        <v>1035</v>
      </c>
      <c r="C920" s="5" t="s">
        <v>984</v>
      </c>
      <c r="D920" s="5" t="s">
        <v>1036</v>
      </c>
      <c r="E920" s="5" t="s">
        <v>9</v>
      </c>
      <c r="F920" s="4" t="s">
        <v>35367</v>
      </c>
    </row>
    <row r="921" spans="1:6" ht="29">
      <c r="A921" s="5" t="s">
        <v>976</v>
      </c>
      <c r="B921" s="5" t="s">
        <v>1079</v>
      </c>
      <c r="C921" s="5" t="s">
        <v>1077</v>
      </c>
      <c r="D921" s="5" t="s">
        <v>1080</v>
      </c>
      <c r="E921" s="5" t="s">
        <v>9</v>
      </c>
      <c r="F921" s="4" t="s">
        <v>35367</v>
      </c>
    </row>
    <row r="922" spans="1:6" ht="29">
      <c r="A922" s="5" t="s">
        <v>976</v>
      </c>
      <c r="B922" s="5" t="s">
        <v>1171</v>
      </c>
      <c r="C922" s="5" t="s">
        <v>984</v>
      </c>
      <c r="D922" s="5" t="s">
        <v>987</v>
      </c>
      <c r="E922" s="5" t="s">
        <v>9</v>
      </c>
      <c r="F922" s="4" t="s">
        <v>35367</v>
      </c>
    </row>
    <row r="923" spans="1:6" ht="29">
      <c r="A923" s="5" t="s">
        <v>976</v>
      </c>
      <c r="B923" s="5" t="s">
        <v>1166</v>
      </c>
      <c r="C923" s="5" t="s">
        <v>1008</v>
      </c>
      <c r="D923" s="5" t="s">
        <v>1009</v>
      </c>
      <c r="E923" s="5" t="s">
        <v>9</v>
      </c>
      <c r="F923" s="4" t="s">
        <v>35367</v>
      </c>
    </row>
    <row r="924" spans="1:6" ht="43.5">
      <c r="A924" s="5" t="s">
        <v>976</v>
      </c>
      <c r="B924" s="5" t="s">
        <v>1157</v>
      </c>
      <c r="C924" s="5" t="s">
        <v>981</v>
      </c>
      <c r="D924" s="5" t="s">
        <v>982</v>
      </c>
      <c r="E924" s="5" t="s">
        <v>9</v>
      </c>
      <c r="F924" s="4" t="s">
        <v>35367</v>
      </c>
    </row>
    <row r="925" spans="1:6" ht="29">
      <c r="A925" s="5" t="s">
        <v>976</v>
      </c>
      <c r="B925" s="5" t="s">
        <v>1148</v>
      </c>
      <c r="C925" s="5" t="s">
        <v>997</v>
      </c>
      <c r="D925" s="5" t="s">
        <v>1036</v>
      </c>
      <c r="E925" s="5" t="s">
        <v>9</v>
      </c>
      <c r="F925" s="4" t="s">
        <v>35367</v>
      </c>
    </row>
    <row r="926" spans="1:6" ht="29">
      <c r="A926" s="5" t="s">
        <v>976</v>
      </c>
      <c r="B926" s="5" t="s">
        <v>1142</v>
      </c>
      <c r="C926" s="5" t="s">
        <v>984</v>
      </c>
      <c r="D926" s="5" t="s">
        <v>1006</v>
      </c>
      <c r="E926" s="5" t="s">
        <v>9</v>
      </c>
      <c r="F926" s="4" t="s">
        <v>35367</v>
      </c>
    </row>
    <row r="927" spans="1:6" ht="29">
      <c r="A927" s="5" t="s">
        <v>976</v>
      </c>
      <c r="B927" s="5" t="s">
        <v>1198</v>
      </c>
      <c r="C927" s="5" t="s">
        <v>994</v>
      </c>
      <c r="D927" s="5" t="s">
        <v>1084</v>
      </c>
      <c r="E927" s="5" t="s">
        <v>9</v>
      </c>
      <c r="F927" s="4" t="s">
        <v>35367</v>
      </c>
    </row>
    <row r="928" spans="1:6" ht="43.5">
      <c r="A928" s="5" t="s">
        <v>976</v>
      </c>
      <c r="B928" s="5" t="s">
        <v>1185</v>
      </c>
      <c r="C928" s="5" t="s">
        <v>989</v>
      </c>
      <c r="D928" s="5" t="s">
        <v>1184</v>
      </c>
      <c r="E928" s="5" t="s">
        <v>9</v>
      </c>
      <c r="F928" s="4" t="s">
        <v>35367</v>
      </c>
    </row>
    <row r="929" spans="1:6" ht="29">
      <c r="A929" s="5" t="s">
        <v>976</v>
      </c>
      <c r="B929" s="5" t="s">
        <v>1137</v>
      </c>
      <c r="C929" s="5" t="s">
        <v>1138</v>
      </c>
      <c r="D929" s="5" t="s">
        <v>1139</v>
      </c>
      <c r="E929" s="5" t="s">
        <v>9</v>
      </c>
      <c r="F929" s="4" t="s">
        <v>35367</v>
      </c>
    </row>
    <row r="930" spans="1:6" ht="29">
      <c r="A930" s="5" t="s">
        <v>976</v>
      </c>
      <c r="B930" s="5" t="s">
        <v>1022</v>
      </c>
      <c r="C930" s="5" t="s">
        <v>997</v>
      </c>
      <c r="D930" s="5" t="s">
        <v>1023</v>
      </c>
      <c r="E930" s="5" t="s">
        <v>9</v>
      </c>
      <c r="F930" s="4" t="s">
        <v>35367</v>
      </c>
    </row>
    <row r="931" spans="1:6" ht="29">
      <c r="A931" s="5" t="s">
        <v>976</v>
      </c>
      <c r="B931" s="5" t="s">
        <v>1002</v>
      </c>
      <c r="C931" s="5" t="s">
        <v>1003</v>
      </c>
      <c r="D931" s="5" t="s">
        <v>1004</v>
      </c>
      <c r="E931" s="5" t="s">
        <v>9</v>
      </c>
      <c r="F931" s="4" t="s">
        <v>35367</v>
      </c>
    </row>
    <row r="932" spans="1:6" ht="29">
      <c r="A932" s="5" t="s">
        <v>976</v>
      </c>
      <c r="B932" s="5" t="s">
        <v>1098</v>
      </c>
      <c r="C932" s="5" t="s">
        <v>1077</v>
      </c>
      <c r="D932" s="5" t="s">
        <v>1099</v>
      </c>
      <c r="E932" s="5" t="s">
        <v>9</v>
      </c>
      <c r="F932" s="4" t="s">
        <v>35367</v>
      </c>
    </row>
    <row r="933" spans="1:6" ht="43.5">
      <c r="A933" s="5" t="s">
        <v>976</v>
      </c>
      <c r="B933" s="5" t="s">
        <v>980</v>
      </c>
      <c r="C933" s="5" t="s">
        <v>981</v>
      </c>
      <c r="D933" s="5" t="s">
        <v>982</v>
      </c>
      <c r="E933" s="5" t="s">
        <v>9</v>
      </c>
      <c r="F933" s="4" t="s">
        <v>35367</v>
      </c>
    </row>
    <row r="934" spans="1:6" ht="29">
      <c r="A934" s="5" t="s">
        <v>976</v>
      </c>
      <c r="B934" s="5" t="s">
        <v>1147</v>
      </c>
      <c r="C934" s="5" t="s">
        <v>997</v>
      </c>
      <c r="D934" s="5" t="s">
        <v>1036</v>
      </c>
      <c r="E934" s="5" t="s">
        <v>9</v>
      </c>
      <c r="F934" s="4" t="s">
        <v>35367</v>
      </c>
    </row>
    <row r="935" spans="1:6" ht="29">
      <c r="A935" s="5" t="s">
        <v>976</v>
      </c>
      <c r="B935" s="5" t="s">
        <v>1141</v>
      </c>
      <c r="C935" s="5" t="s">
        <v>984</v>
      </c>
      <c r="D935" s="5" t="s">
        <v>1006</v>
      </c>
      <c r="E935" s="5" t="s">
        <v>9</v>
      </c>
      <c r="F935" s="4" t="s">
        <v>35367</v>
      </c>
    </row>
    <row r="936" spans="1:6" ht="29">
      <c r="A936" s="5" t="s">
        <v>976</v>
      </c>
      <c r="B936" s="5" t="s">
        <v>1128</v>
      </c>
      <c r="C936" s="5" t="s">
        <v>994</v>
      </c>
      <c r="D936" s="5" t="s">
        <v>1034</v>
      </c>
      <c r="E936" s="5" t="s">
        <v>9</v>
      </c>
      <c r="F936" s="4" t="s">
        <v>35367</v>
      </c>
    </row>
    <row r="937" spans="1:6" ht="29">
      <c r="A937" s="5" t="s">
        <v>976</v>
      </c>
      <c r="B937" s="5" t="s">
        <v>1336</v>
      </c>
      <c r="C937" s="5" t="s">
        <v>984</v>
      </c>
      <c r="D937" s="5" t="s">
        <v>1097</v>
      </c>
      <c r="E937" s="5" t="s">
        <v>9</v>
      </c>
      <c r="F937" s="4" t="s">
        <v>35367</v>
      </c>
    </row>
    <row r="938" spans="1:6" ht="29">
      <c r="A938" s="5" t="s">
        <v>976</v>
      </c>
      <c r="B938" s="5" t="s">
        <v>1325</v>
      </c>
      <c r="C938" s="5" t="s">
        <v>984</v>
      </c>
      <c r="D938" s="5" t="s">
        <v>1030</v>
      </c>
      <c r="E938" s="5" t="s">
        <v>9</v>
      </c>
      <c r="F938" s="4" t="s">
        <v>35367</v>
      </c>
    </row>
    <row r="939" spans="1:6" ht="29">
      <c r="A939" s="5" t="s">
        <v>976</v>
      </c>
      <c r="B939" s="5" t="s">
        <v>1321</v>
      </c>
      <c r="C939" s="5" t="s">
        <v>1008</v>
      </c>
      <c r="D939" s="5" t="s">
        <v>1021</v>
      </c>
      <c r="E939" s="5" t="s">
        <v>9</v>
      </c>
      <c r="F939" s="4" t="s">
        <v>35367</v>
      </c>
    </row>
    <row r="940" spans="1:6" ht="29">
      <c r="A940" s="5" t="s">
        <v>976</v>
      </c>
      <c r="B940" s="5" t="s">
        <v>1134</v>
      </c>
      <c r="C940" s="5" t="s">
        <v>984</v>
      </c>
      <c r="D940" s="5" t="s">
        <v>1055</v>
      </c>
      <c r="E940" s="5" t="s">
        <v>9</v>
      </c>
      <c r="F940" s="4" t="s">
        <v>35367</v>
      </c>
    </row>
    <row r="941" spans="1:6" ht="29">
      <c r="A941" s="5" t="s">
        <v>976</v>
      </c>
      <c r="B941" s="5" t="s">
        <v>1324</v>
      </c>
      <c r="C941" s="5" t="s">
        <v>984</v>
      </c>
      <c r="D941" s="5" t="s">
        <v>1030</v>
      </c>
      <c r="E941" s="5" t="s">
        <v>9</v>
      </c>
      <c r="F941" s="4" t="s">
        <v>35367</v>
      </c>
    </row>
    <row r="942" spans="1:6" ht="43.5">
      <c r="A942" s="5" t="s">
        <v>976</v>
      </c>
      <c r="B942" s="5" t="s">
        <v>1318</v>
      </c>
      <c r="C942" s="5" t="s">
        <v>981</v>
      </c>
      <c r="D942" s="5" t="s">
        <v>1073</v>
      </c>
      <c r="E942" s="5" t="s">
        <v>9</v>
      </c>
      <c r="F942" s="4" t="s">
        <v>35367</v>
      </c>
    </row>
    <row r="943" spans="1:6" ht="29">
      <c r="A943" s="5" t="s">
        <v>976</v>
      </c>
      <c r="B943" s="5" t="s">
        <v>1083</v>
      </c>
      <c r="C943" s="5" t="s">
        <v>994</v>
      </c>
      <c r="D943" s="5" t="s">
        <v>1084</v>
      </c>
      <c r="E943" s="5" t="s">
        <v>9</v>
      </c>
      <c r="F943" s="4" t="s">
        <v>35367</v>
      </c>
    </row>
    <row r="944" spans="1:6" ht="29">
      <c r="A944" s="5" t="s">
        <v>976</v>
      </c>
      <c r="B944" s="5" t="s">
        <v>1351</v>
      </c>
      <c r="C944" s="5" t="s">
        <v>984</v>
      </c>
      <c r="D944" s="5" t="s">
        <v>1349</v>
      </c>
      <c r="E944" s="5" t="s">
        <v>9</v>
      </c>
      <c r="F944" s="4" t="s">
        <v>35367</v>
      </c>
    </row>
    <row r="945" spans="1:6" ht="29">
      <c r="A945" s="5" t="s">
        <v>976</v>
      </c>
      <c r="B945" s="5" t="s">
        <v>1341</v>
      </c>
      <c r="C945" s="5" t="s">
        <v>1008</v>
      </c>
      <c r="D945" s="5" t="s">
        <v>1028</v>
      </c>
      <c r="E945" s="5" t="s">
        <v>9</v>
      </c>
      <c r="F945" s="4" t="s">
        <v>35367</v>
      </c>
    </row>
    <row r="946" spans="1:6" ht="29">
      <c r="A946" s="5" t="s">
        <v>976</v>
      </c>
      <c r="B946" s="5" t="s">
        <v>1335</v>
      </c>
      <c r="C946" s="5" t="s">
        <v>984</v>
      </c>
      <c r="D946" s="5" t="s">
        <v>1092</v>
      </c>
      <c r="E946" s="5" t="s">
        <v>9</v>
      </c>
      <c r="F946" s="4" t="s">
        <v>35367</v>
      </c>
    </row>
    <row r="947" spans="1:6" ht="29">
      <c r="A947" s="5" t="s">
        <v>976</v>
      </c>
      <c r="B947" s="5" t="s">
        <v>1315</v>
      </c>
      <c r="C947" s="5" t="s">
        <v>984</v>
      </c>
      <c r="D947" s="5" t="s">
        <v>1055</v>
      </c>
      <c r="E947" s="5" t="s">
        <v>9</v>
      </c>
      <c r="F947" s="4" t="s">
        <v>35367</v>
      </c>
    </row>
    <row r="948" spans="1:6" ht="43.5">
      <c r="A948" s="5" t="s">
        <v>976</v>
      </c>
      <c r="B948" s="5" t="s">
        <v>1064</v>
      </c>
      <c r="C948" s="5" t="s">
        <v>989</v>
      </c>
      <c r="D948" s="5" t="s">
        <v>1065</v>
      </c>
      <c r="E948" s="5" t="s">
        <v>9</v>
      </c>
      <c r="F948" s="4" t="s">
        <v>35367</v>
      </c>
    </row>
    <row r="949" spans="1:6" ht="29">
      <c r="A949" s="5" t="s">
        <v>976</v>
      </c>
      <c r="B949" s="5" t="s">
        <v>1088</v>
      </c>
      <c r="C949" s="5" t="s">
        <v>1089</v>
      </c>
      <c r="D949" s="5" t="s">
        <v>1090</v>
      </c>
      <c r="E949" s="5" t="s">
        <v>9</v>
      </c>
      <c r="F949" s="4" t="s">
        <v>35367</v>
      </c>
    </row>
    <row r="950" spans="1:6" ht="29">
      <c r="A950" s="5" t="s">
        <v>976</v>
      </c>
      <c r="B950" s="5" t="s">
        <v>1180</v>
      </c>
      <c r="C950" s="5" t="s">
        <v>994</v>
      </c>
      <c r="D950" s="5" t="s">
        <v>1047</v>
      </c>
      <c r="E950" s="5" t="s">
        <v>9</v>
      </c>
      <c r="F950" s="4" t="s">
        <v>35367</v>
      </c>
    </row>
    <row r="951" spans="1:6" ht="29">
      <c r="A951" s="5" t="s">
        <v>976</v>
      </c>
      <c r="B951" s="5" t="s">
        <v>1343</v>
      </c>
      <c r="C951" s="5" t="s">
        <v>997</v>
      </c>
      <c r="D951" s="5" t="s">
        <v>1028</v>
      </c>
      <c r="E951" s="5" t="s">
        <v>9</v>
      </c>
      <c r="F951" s="4" t="s">
        <v>35367</v>
      </c>
    </row>
    <row r="952" spans="1:6" ht="29">
      <c r="A952" s="5" t="s">
        <v>976</v>
      </c>
      <c r="B952" s="5" t="s">
        <v>1081</v>
      </c>
      <c r="C952" s="5" t="s">
        <v>1008</v>
      </c>
      <c r="D952" s="5" t="s">
        <v>1082</v>
      </c>
      <c r="E952" s="5" t="s">
        <v>9</v>
      </c>
      <c r="F952" s="4" t="s">
        <v>35367</v>
      </c>
    </row>
    <row r="953" spans="1:6" ht="43.5">
      <c r="A953" s="5" t="s">
        <v>976</v>
      </c>
      <c r="B953" s="5" t="s">
        <v>1178</v>
      </c>
      <c r="C953" s="5" t="s">
        <v>989</v>
      </c>
      <c r="D953" s="5" t="s">
        <v>990</v>
      </c>
      <c r="E953" s="5" t="s">
        <v>9</v>
      </c>
      <c r="F953" s="4" t="s">
        <v>35367</v>
      </c>
    </row>
    <row r="954" spans="1:6" ht="29">
      <c r="A954" s="5" t="s">
        <v>976</v>
      </c>
      <c r="B954" s="5" t="s">
        <v>1169</v>
      </c>
      <c r="C954" s="5" t="s">
        <v>997</v>
      </c>
      <c r="D954" s="5" t="s">
        <v>1168</v>
      </c>
      <c r="E954" s="5" t="s">
        <v>9</v>
      </c>
      <c r="F954" s="4" t="s">
        <v>35367</v>
      </c>
    </row>
    <row r="955" spans="1:6" ht="43.5">
      <c r="A955" s="5" t="s">
        <v>976</v>
      </c>
      <c r="B955" s="5" t="s">
        <v>1105</v>
      </c>
      <c r="C955" s="5" t="s">
        <v>1103</v>
      </c>
      <c r="D955" s="5" t="s">
        <v>1106</v>
      </c>
      <c r="E955" s="5" t="s">
        <v>9</v>
      </c>
      <c r="F955" s="4" t="s">
        <v>35367</v>
      </c>
    </row>
    <row r="956" spans="1:6" ht="29">
      <c r="A956" s="5" t="s">
        <v>976</v>
      </c>
      <c r="B956" s="5" t="s">
        <v>1340</v>
      </c>
      <c r="C956" s="5" t="s">
        <v>997</v>
      </c>
      <c r="D956" s="5" t="s">
        <v>1017</v>
      </c>
      <c r="E956" s="5" t="s">
        <v>9</v>
      </c>
      <c r="F956" s="4" t="s">
        <v>35367</v>
      </c>
    </row>
    <row r="957" spans="1:6" ht="43.5">
      <c r="A957" s="5" t="s">
        <v>976</v>
      </c>
      <c r="B957" s="5" t="s">
        <v>1332</v>
      </c>
      <c r="C957" s="5" t="s">
        <v>1052</v>
      </c>
      <c r="D957" s="5" t="s">
        <v>1333</v>
      </c>
      <c r="E957" s="5" t="s">
        <v>9</v>
      </c>
      <c r="F957" s="4" t="s">
        <v>35367</v>
      </c>
    </row>
    <row r="958" spans="1:6" ht="29">
      <c r="A958" s="5" t="s">
        <v>976</v>
      </c>
      <c r="B958" s="5" t="s">
        <v>1158</v>
      </c>
      <c r="C958" s="5" t="s">
        <v>984</v>
      </c>
      <c r="D958" s="5" t="s">
        <v>992</v>
      </c>
      <c r="E958" s="5" t="s">
        <v>9</v>
      </c>
      <c r="F958" s="4" t="s">
        <v>35367</v>
      </c>
    </row>
    <row r="959" spans="1:6" ht="29">
      <c r="A959" s="5" t="s">
        <v>976</v>
      </c>
      <c r="B959" s="5" t="s">
        <v>1151</v>
      </c>
      <c r="C959" s="5" t="s">
        <v>1038</v>
      </c>
      <c r="D959" s="5" t="s">
        <v>1152</v>
      </c>
      <c r="E959" s="5" t="s">
        <v>9</v>
      </c>
      <c r="F959" s="4" t="s">
        <v>35367</v>
      </c>
    </row>
    <row r="960" spans="1:6" ht="29">
      <c r="A960" s="5" t="s">
        <v>976</v>
      </c>
      <c r="B960" s="5" t="s">
        <v>1145</v>
      </c>
      <c r="C960" s="5" t="s">
        <v>984</v>
      </c>
      <c r="D960" s="5" t="s">
        <v>1036</v>
      </c>
      <c r="E960" s="5" t="s">
        <v>9</v>
      </c>
      <c r="F960" s="4" t="s">
        <v>35367</v>
      </c>
    </row>
    <row r="961" spans="1:6" ht="29">
      <c r="A961" s="5" t="s">
        <v>976</v>
      </c>
      <c r="B961" s="5" t="s">
        <v>1140</v>
      </c>
      <c r="C961" s="5" t="s">
        <v>1077</v>
      </c>
      <c r="D961" s="5" t="s">
        <v>1099</v>
      </c>
      <c r="E961" s="5" t="s">
        <v>9</v>
      </c>
      <c r="F961" s="4" t="s">
        <v>35367</v>
      </c>
    </row>
    <row r="962" spans="1:6" ht="29">
      <c r="A962" s="5" t="s">
        <v>976</v>
      </c>
      <c r="B962" s="5" t="s">
        <v>1037</v>
      </c>
      <c r="C962" s="5" t="s">
        <v>1038</v>
      </c>
      <c r="D962" s="5" t="s">
        <v>1039</v>
      </c>
      <c r="E962" s="5" t="s">
        <v>9</v>
      </c>
      <c r="F962" s="4" t="s">
        <v>35367</v>
      </c>
    </row>
    <row r="963" spans="1:6" ht="29">
      <c r="A963" s="5" t="s">
        <v>976</v>
      </c>
      <c r="B963" s="5" t="s">
        <v>1044</v>
      </c>
      <c r="C963" s="5" t="s">
        <v>997</v>
      </c>
      <c r="D963" s="5" t="s">
        <v>1045</v>
      </c>
      <c r="E963" s="5" t="s">
        <v>9</v>
      </c>
      <c r="F963" s="4" t="s">
        <v>35367</v>
      </c>
    </row>
    <row r="964" spans="1:6" ht="29">
      <c r="A964" s="5" t="s">
        <v>976</v>
      </c>
      <c r="B964" s="5" t="s">
        <v>1206</v>
      </c>
      <c r="C964" s="5" t="s">
        <v>984</v>
      </c>
      <c r="D964" s="5" t="s">
        <v>1097</v>
      </c>
      <c r="E964" s="5" t="s">
        <v>9</v>
      </c>
      <c r="F964" s="4" t="s">
        <v>35367</v>
      </c>
    </row>
    <row r="965" spans="1:6" ht="29">
      <c r="A965" s="5" t="s">
        <v>976</v>
      </c>
      <c r="B965" s="5" t="s">
        <v>1199</v>
      </c>
      <c r="C965" s="5" t="s">
        <v>994</v>
      </c>
      <c r="D965" s="5" t="s">
        <v>1084</v>
      </c>
      <c r="E965" s="5" t="s">
        <v>9</v>
      </c>
      <c r="F965" s="4" t="s">
        <v>35367</v>
      </c>
    </row>
    <row r="966" spans="1:6" ht="29">
      <c r="A966" s="5" t="s">
        <v>976</v>
      </c>
      <c r="B966" s="5" t="s">
        <v>1091</v>
      </c>
      <c r="C966" s="5" t="s">
        <v>984</v>
      </c>
      <c r="D966" s="5" t="s">
        <v>1092</v>
      </c>
      <c r="E966" s="5" t="s">
        <v>9</v>
      </c>
      <c r="F966" s="4" t="s">
        <v>35367</v>
      </c>
    </row>
    <row r="967" spans="1:6" ht="43.5">
      <c r="A967" s="5" t="s">
        <v>976</v>
      </c>
      <c r="B967" s="5" t="s">
        <v>1187</v>
      </c>
      <c r="C967" s="5" t="s">
        <v>1052</v>
      </c>
      <c r="D967" s="5" t="s">
        <v>1053</v>
      </c>
      <c r="E967" s="5" t="s">
        <v>9</v>
      </c>
      <c r="F967" s="4" t="s">
        <v>35367</v>
      </c>
    </row>
    <row r="968" spans="1:6" ht="29">
      <c r="A968" s="5" t="s">
        <v>976</v>
      </c>
      <c r="B968" s="5" t="s">
        <v>1398</v>
      </c>
      <c r="C968" s="5" t="s">
        <v>1396</v>
      </c>
      <c r="D968" s="5" t="s">
        <v>1397</v>
      </c>
      <c r="E968" s="5" t="s">
        <v>9</v>
      </c>
      <c r="F968" s="4" t="s">
        <v>35367</v>
      </c>
    </row>
    <row r="969" spans="1:6" ht="29">
      <c r="A969" s="5" t="s">
        <v>976</v>
      </c>
      <c r="B969" s="5" t="s">
        <v>1386</v>
      </c>
      <c r="C969" s="5" t="s">
        <v>1221</v>
      </c>
      <c r="D969" s="5" t="s">
        <v>1387</v>
      </c>
      <c r="E969" s="5" t="s">
        <v>9</v>
      </c>
      <c r="F969" s="4" t="s">
        <v>35367</v>
      </c>
    </row>
    <row r="970" spans="1:6" ht="43.5">
      <c r="A970" s="5" t="s">
        <v>976</v>
      </c>
      <c r="B970" s="5" t="s">
        <v>1347</v>
      </c>
      <c r="C970" s="5" t="s">
        <v>1052</v>
      </c>
      <c r="D970" s="5" t="s">
        <v>1191</v>
      </c>
      <c r="E970" s="5" t="s">
        <v>9</v>
      </c>
      <c r="F970" s="4" t="s">
        <v>35367</v>
      </c>
    </row>
    <row r="971" spans="1:6" ht="29">
      <c r="A971" s="5" t="s">
        <v>976</v>
      </c>
      <c r="B971" s="5" t="s">
        <v>1401</v>
      </c>
      <c r="C971" s="5" t="s">
        <v>1310</v>
      </c>
      <c r="D971" s="5" t="s">
        <v>1400</v>
      </c>
      <c r="E971" s="5" t="s">
        <v>9</v>
      </c>
      <c r="F971" s="4" t="s">
        <v>35367</v>
      </c>
    </row>
    <row r="972" spans="1:6" ht="29">
      <c r="A972" s="5" t="s">
        <v>976</v>
      </c>
      <c r="B972" s="5" t="s">
        <v>1326</v>
      </c>
      <c r="C972" s="5" t="s">
        <v>984</v>
      </c>
      <c r="D972" s="5" t="s">
        <v>1032</v>
      </c>
      <c r="E972" s="5" t="s">
        <v>9</v>
      </c>
      <c r="F972" s="4" t="s">
        <v>35367</v>
      </c>
    </row>
    <row r="973" spans="1:6" ht="29">
      <c r="A973" s="5" t="s">
        <v>976</v>
      </c>
      <c r="B973" s="5" t="s">
        <v>1317</v>
      </c>
      <c r="C973" s="5" t="s">
        <v>997</v>
      </c>
      <c r="D973" s="5" t="s">
        <v>1036</v>
      </c>
      <c r="E973" s="5" t="s">
        <v>9</v>
      </c>
      <c r="F973" s="4" t="s">
        <v>35367</v>
      </c>
    </row>
    <row r="974" spans="1:6" ht="29">
      <c r="A974" s="5" t="s">
        <v>976</v>
      </c>
      <c r="B974" s="5" t="s">
        <v>1312</v>
      </c>
      <c r="C974" s="5" t="s">
        <v>1310</v>
      </c>
      <c r="D974" s="5" t="s">
        <v>1311</v>
      </c>
      <c r="E974" s="5" t="s">
        <v>9</v>
      </c>
      <c r="F974" s="4" t="s">
        <v>35367</v>
      </c>
    </row>
    <row r="975" spans="1:6" ht="29">
      <c r="A975" s="5" t="s">
        <v>976</v>
      </c>
      <c r="B975" s="5" t="s">
        <v>1192</v>
      </c>
      <c r="C975" s="5" t="s">
        <v>1008</v>
      </c>
      <c r="D975" s="5" t="s">
        <v>1069</v>
      </c>
      <c r="E975" s="5" t="s">
        <v>9</v>
      </c>
      <c r="F975" s="4" t="s">
        <v>35367</v>
      </c>
    </row>
    <row r="976" spans="1:6" ht="29">
      <c r="A976" s="5" t="s">
        <v>976</v>
      </c>
      <c r="B976" s="5" t="s">
        <v>1182</v>
      </c>
      <c r="C976" s="5" t="s">
        <v>1049</v>
      </c>
      <c r="D976" s="5" t="s">
        <v>1050</v>
      </c>
      <c r="E976" s="5" t="s">
        <v>9</v>
      </c>
      <c r="F976" s="4" t="s">
        <v>35367</v>
      </c>
    </row>
    <row r="977" spans="1:6" ht="29">
      <c r="A977" s="5" t="s">
        <v>976</v>
      </c>
      <c r="B977" s="5" t="s">
        <v>983</v>
      </c>
      <c r="C977" s="5" t="s">
        <v>984</v>
      </c>
      <c r="D977" s="5" t="s">
        <v>985</v>
      </c>
      <c r="E977" s="5" t="s">
        <v>9</v>
      </c>
      <c r="F977" s="4" t="s">
        <v>35367</v>
      </c>
    </row>
    <row r="978" spans="1:6" ht="43.5">
      <c r="A978" s="5" t="s">
        <v>976</v>
      </c>
      <c r="B978" s="5" t="s">
        <v>1179</v>
      </c>
      <c r="C978" s="5" t="s">
        <v>989</v>
      </c>
      <c r="D978" s="5" t="s">
        <v>990</v>
      </c>
      <c r="E978" s="5" t="s">
        <v>9</v>
      </c>
      <c r="F978" s="4" t="s">
        <v>35367</v>
      </c>
    </row>
    <row r="979" spans="1:6" ht="43.5">
      <c r="A979" s="5" t="s">
        <v>976</v>
      </c>
      <c r="B979" s="5" t="s">
        <v>1239</v>
      </c>
      <c r="C979" s="5" t="s">
        <v>989</v>
      </c>
      <c r="D979" s="5" t="s">
        <v>1240</v>
      </c>
      <c r="E979" s="5" t="s">
        <v>9</v>
      </c>
      <c r="F979" s="4" t="s">
        <v>35367</v>
      </c>
    </row>
    <row r="980" spans="1:6" ht="29">
      <c r="A980" s="5" t="s">
        <v>976</v>
      </c>
      <c r="B980" s="5" t="s">
        <v>1066</v>
      </c>
      <c r="C980" s="5" t="s">
        <v>984</v>
      </c>
      <c r="D980" s="5" t="s">
        <v>1067</v>
      </c>
      <c r="E980" s="5" t="s">
        <v>9</v>
      </c>
      <c r="F980" s="4" t="s">
        <v>35367</v>
      </c>
    </row>
    <row r="981" spans="1:6" ht="29">
      <c r="A981" s="5" t="s">
        <v>976</v>
      </c>
      <c r="B981" s="5" t="s">
        <v>1048</v>
      </c>
      <c r="C981" s="5" t="s">
        <v>1049</v>
      </c>
      <c r="D981" s="5" t="s">
        <v>1050</v>
      </c>
      <c r="E981" s="5" t="s">
        <v>9</v>
      </c>
      <c r="F981" s="4" t="s">
        <v>35367</v>
      </c>
    </row>
    <row r="982" spans="1:6" ht="29">
      <c r="A982" s="5" t="s">
        <v>976</v>
      </c>
      <c r="B982" s="5" t="s">
        <v>1031</v>
      </c>
      <c r="C982" s="5" t="s">
        <v>984</v>
      </c>
      <c r="D982" s="5" t="s">
        <v>1032</v>
      </c>
      <c r="E982" s="5" t="s">
        <v>9</v>
      </c>
      <c r="F982" s="4" t="s">
        <v>35367</v>
      </c>
    </row>
    <row r="983" spans="1:6" ht="29">
      <c r="A983" s="5" t="s">
        <v>976</v>
      </c>
      <c r="B983" s="5" t="s">
        <v>1172</v>
      </c>
      <c r="C983" s="5" t="s">
        <v>984</v>
      </c>
      <c r="D983" s="5" t="s">
        <v>1030</v>
      </c>
      <c r="E983" s="5" t="s">
        <v>9</v>
      </c>
      <c r="F983" s="4" t="s">
        <v>35367</v>
      </c>
    </row>
    <row r="984" spans="1:6" ht="29">
      <c r="A984" s="5" t="s">
        <v>976</v>
      </c>
      <c r="B984" s="5" t="s">
        <v>1163</v>
      </c>
      <c r="C984" s="5" t="s">
        <v>994</v>
      </c>
      <c r="D984" s="5" t="s">
        <v>995</v>
      </c>
      <c r="E984" s="5" t="s">
        <v>9</v>
      </c>
      <c r="F984" s="4" t="s">
        <v>35367</v>
      </c>
    </row>
    <row r="985" spans="1:6" ht="29">
      <c r="A985" s="5" t="s">
        <v>976</v>
      </c>
      <c r="B985" s="5" t="s">
        <v>1385</v>
      </c>
      <c r="C985" s="5" t="s">
        <v>997</v>
      </c>
      <c r="D985" s="5" t="s">
        <v>1384</v>
      </c>
      <c r="E985" s="5" t="s">
        <v>9</v>
      </c>
      <c r="F985" s="4" t="s">
        <v>35367</v>
      </c>
    </row>
    <row r="986" spans="1:6" ht="29">
      <c r="A986" s="5" t="s">
        <v>976</v>
      </c>
      <c r="B986" s="5" t="s">
        <v>1164</v>
      </c>
      <c r="C986" s="5" t="s">
        <v>994</v>
      </c>
      <c r="D986" s="5" t="s">
        <v>995</v>
      </c>
      <c r="E986" s="5" t="s">
        <v>9</v>
      </c>
      <c r="F986" s="4" t="s">
        <v>35367</v>
      </c>
    </row>
    <row r="987" spans="1:6" ht="29">
      <c r="A987" s="5" t="s">
        <v>976</v>
      </c>
      <c r="B987" s="5" t="s">
        <v>1153</v>
      </c>
      <c r="C987" s="5" t="s">
        <v>1038</v>
      </c>
      <c r="D987" s="5" t="s">
        <v>1152</v>
      </c>
      <c r="E987" s="5" t="s">
        <v>9</v>
      </c>
      <c r="F987" s="4" t="s">
        <v>35367</v>
      </c>
    </row>
    <row r="988" spans="1:6" ht="29">
      <c r="A988" s="5" t="s">
        <v>976</v>
      </c>
      <c r="B988" s="5" t="s">
        <v>1162</v>
      </c>
      <c r="C988" s="5" t="s">
        <v>1161</v>
      </c>
      <c r="D988" s="5" t="s">
        <v>998</v>
      </c>
      <c r="E988" s="5" t="s">
        <v>9</v>
      </c>
      <c r="F988" s="4" t="s">
        <v>35367</v>
      </c>
    </row>
    <row r="989" spans="1:6" ht="29">
      <c r="A989" s="5" t="s">
        <v>976</v>
      </c>
      <c r="B989" s="5" t="s">
        <v>1233</v>
      </c>
      <c r="C989" s="5" t="s">
        <v>984</v>
      </c>
      <c r="D989" s="5" t="s">
        <v>1057</v>
      </c>
      <c r="E989" s="5" t="s">
        <v>9</v>
      </c>
      <c r="F989" s="4" t="s">
        <v>35367</v>
      </c>
    </row>
    <row r="990" spans="1:6" ht="29">
      <c r="A990" s="5" t="s">
        <v>976</v>
      </c>
      <c r="B990" s="5" t="s">
        <v>1232</v>
      </c>
      <c r="C990" s="5" t="s">
        <v>984</v>
      </c>
      <c r="D990" s="5" t="s">
        <v>1057</v>
      </c>
      <c r="E990" s="5" t="s">
        <v>9</v>
      </c>
      <c r="F990" s="4" t="s">
        <v>35367</v>
      </c>
    </row>
    <row r="991" spans="1:6" ht="29">
      <c r="A991" s="5" t="s">
        <v>976</v>
      </c>
      <c r="B991" s="5" t="s">
        <v>1227</v>
      </c>
      <c r="C991" s="5" t="s">
        <v>984</v>
      </c>
      <c r="D991" s="5" t="s">
        <v>992</v>
      </c>
      <c r="E991" s="5" t="s">
        <v>9</v>
      </c>
      <c r="F991" s="4" t="s">
        <v>35367</v>
      </c>
    </row>
    <row r="992" spans="1:6" ht="29">
      <c r="A992" s="5" t="s">
        <v>976</v>
      </c>
      <c r="B992" s="5" t="s">
        <v>1012</v>
      </c>
      <c r="C992" s="5" t="s">
        <v>997</v>
      </c>
      <c r="D992" s="5" t="s">
        <v>1013</v>
      </c>
      <c r="E992" s="5" t="s">
        <v>9</v>
      </c>
      <c r="F992" s="4" t="s">
        <v>35367</v>
      </c>
    </row>
    <row r="993" spans="1:6" ht="29">
      <c r="A993" s="5" t="s">
        <v>976</v>
      </c>
      <c r="B993" s="5" t="s">
        <v>1212</v>
      </c>
      <c r="C993" s="5" t="s">
        <v>1094</v>
      </c>
      <c r="D993" s="5" t="s">
        <v>1095</v>
      </c>
      <c r="E993" s="5" t="s">
        <v>9</v>
      </c>
      <c r="F993" s="4" t="s">
        <v>35367</v>
      </c>
    </row>
    <row r="994" spans="1:6" ht="29">
      <c r="A994" s="5" t="s">
        <v>976</v>
      </c>
      <c r="B994" s="5" t="s">
        <v>1207</v>
      </c>
      <c r="C994" s="5" t="s">
        <v>984</v>
      </c>
      <c r="D994" s="5" t="s">
        <v>1097</v>
      </c>
      <c r="E994" s="5" t="s">
        <v>9</v>
      </c>
      <c r="F994" s="4" t="s">
        <v>35367</v>
      </c>
    </row>
    <row r="995" spans="1:6" ht="29">
      <c r="A995" s="5" t="s">
        <v>976</v>
      </c>
      <c r="B995" s="5" t="s">
        <v>1202</v>
      </c>
      <c r="C995" s="5" t="s">
        <v>1077</v>
      </c>
      <c r="D995" s="5" t="s">
        <v>1078</v>
      </c>
      <c r="E995" s="5" t="s">
        <v>9</v>
      </c>
      <c r="F995" s="4" t="s">
        <v>35367</v>
      </c>
    </row>
    <row r="996" spans="1:6" ht="29">
      <c r="A996" s="5" t="s">
        <v>976</v>
      </c>
      <c r="B996" s="5" t="s">
        <v>1380</v>
      </c>
      <c r="C996" s="5" t="s">
        <v>997</v>
      </c>
      <c r="D996" s="5" t="s">
        <v>1379</v>
      </c>
      <c r="E996" s="5" t="s">
        <v>9</v>
      </c>
      <c r="F996" s="4" t="s">
        <v>35367</v>
      </c>
    </row>
    <row r="997" spans="1:6" ht="29">
      <c r="A997" s="5" t="s">
        <v>976</v>
      </c>
      <c r="B997" s="5" t="s">
        <v>1373</v>
      </c>
      <c r="C997" s="5" t="s">
        <v>1086</v>
      </c>
      <c r="D997" s="5" t="s">
        <v>1370</v>
      </c>
      <c r="E997" s="5" t="s">
        <v>9</v>
      </c>
      <c r="F997" s="4" t="s">
        <v>35367</v>
      </c>
    </row>
    <row r="998" spans="1:6" ht="29">
      <c r="A998" s="5" t="s">
        <v>976</v>
      </c>
      <c r="B998" s="5" t="s">
        <v>1361</v>
      </c>
      <c r="C998" s="5" t="s">
        <v>1025</v>
      </c>
      <c r="D998" s="5" t="s">
        <v>1360</v>
      </c>
      <c r="E998" s="5" t="s">
        <v>9</v>
      </c>
      <c r="F998" s="4" t="s">
        <v>35367</v>
      </c>
    </row>
    <row r="999" spans="1:6" ht="29">
      <c r="A999" s="5" t="s">
        <v>976</v>
      </c>
      <c r="B999" s="5" t="s">
        <v>1377</v>
      </c>
      <c r="C999" s="5" t="s">
        <v>997</v>
      </c>
      <c r="D999" s="5" t="s">
        <v>1375</v>
      </c>
      <c r="E999" s="5" t="s">
        <v>9</v>
      </c>
      <c r="F999" s="4" t="s">
        <v>35367</v>
      </c>
    </row>
    <row r="1000" spans="1:6" ht="29">
      <c r="A1000" s="5" t="s">
        <v>976</v>
      </c>
      <c r="B1000" s="5" t="s">
        <v>1366</v>
      </c>
      <c r="C1000" s="5" t="s">
        <v>1363</v>
      </c>
      <c r="D1000" s="5" t="s">
        <v>1367</v>
      </c>
      <c r="E1000" s="5" t="s">
        <v>9</v>
      </c>
      <c r="F1000" s="4" t="s">
        <v>35367</v>
      </c>
    </row>
    <row r="1001" spans="1:6" ht="29">
      <c r="A1001" s="5" t="s">
        <v>976</v>
      </c>
      <c r="B1001" s="5" t="s">
        <v>1354</v>
      </c>
      <c r="C1001" s="5" t="s">
        <v>1221</v>
      </c>
      <c r="D1001" s="5" t="s">
        <v>1353</v>
      </c>
      <c r="E1001" s="5" t="s">
        <v>9</v>
      </c>
      <c r="F1001" s="4" t="s">
        <v>35367</v>
      </c>
    </row>
    <row r="1002" spans="1:6" ht="29">
      <c r="A1002" s="5" t="s">
        <v>976</v>
      </c>
      <c r="B1002" s="5" t="s">
        <v>1027</v>
      </c>
      <c r="C1002" s="5" t="s">
        <v>1008</v>
      </c>
      <c r="D1002" s="5" t="s">
        <v>1028</v>
      </c>
      <c r="E1002" s="5" t="s">
        <v>9</v>
      </c>
      <c r="F1002" s="4" t="s">
        <v>35367</v>
      </c>
    </row>
    <row r="1003" spans="1:6" ht="29">
      <c r="A1003" s="5" t="s">
        <v>976</v>
      </c>
      <c r="B1003" s="5" t="s">
        <v>1005</v>
      </c>
      <c r="C1003" s="5" t="s">
        <v>984</v>
      </c>
      <c r="D1003" s="5" t="s">
        <v>1006</v>
      </c>
      <c r="E1003" s="5" t="s">
        <v>9</v>
      </c>
      <c r="F1003" s="4" t="s">
        <v>35367</v>
      </c>
    </row>
    <row r="1004" spans="1:6" ht="43.5">
      <c r="A1004" s="5" t="s">
        <v>976</v>
      </c>
      <c r="B1004" s="5" t="s">
        <v>1150</v>
      </c>
      <c r="C1004" s="5" t="s">
        <v>989</v>
      </c>
      <c r="D1004" s="5" t="s">
        <v>1065</v>
      </c>
      <c r="E1004" s="5" t="s">
        <v>9</v>
      </c>
      <c r="F1004" s="4" t="s">
        <v>35367</v>
      </c>
    </row>
    <row r="1005" spans="1:6" ht="29">
      <c r="A1005" s="5" t="s">
        <v>976</v>
      </c>
      <c r="B1005" s="5" t="s">
        <v>1346</v>
      </c>
      <c r="C1005" s="5" t="s">
        <v>1310</v>
      </c>
      <c r="D1005" s="5" t="s">
        <v>1345</v>
      </c>
      <c r="E1005" s="5" t="s">
        <v>9</v>
      </c>
      <c r="F1005" s="4" t="s">
        <v>35367</v>
      </c>
    </row>
    <row r="1006" spans="1:6" ht="29">
      <c r="A1006" s="5" t="s">
        <v>976</v>
      </c>
      <c r="B1006" s="5" t="s">
        <v>1217</v>
      </c>
      <c r="C1006" s="5" t="s">
        <v>1008</v>
      </c>
      <c r="D1006" s="5" t="s">
        <v>1082</v>
      </c>
      <c r="E1006" s="5" t="s">
        <v>9</v>
      </c>
      <c r="F1006" s="4" t="s">
        <v>35367</v>
      </c>
    </row>
    <row r="1007" spans="1:6" ht="43.5">
      <c r="A1007" s="5" t="s">
        <v>976</v>
      </c>
      <c r="B1007" s="5" t="s">
        <v>1144</v>
      </c>
      <c r="C1007" s="5" t="s">
        <v>989</v>
      </c>
      <c r="D1007" s="5" t="s">
        <v>1001</v>
      </c>
      <c r="E1007" s="5" t="s">
        <v>9</v>
      </c>
      <c r="F1007" s="4" t="s">
        <v>35367</v>
      </c>
    </row>
    <row r="1008" spans="1:6" ht="29">
      <c r="A1008" s="5" t="s">
        <v>976</v>
      </c>
      <c r="B1008" s="5" t="s">
        <v>1136</v>
      </c>
      <c r="C1008" s="5" t="s">
        <v>1003</v>
      </c>
      <c r="D1008" s="5" t="s">
        <v>1019</v>
      </c>
      <c r="E1008" s="5" t="s">
        <v>9</v>
      </c>
      <c r="F1008" s="4" t="s">
        <v>35367</v>
      </c>
    </row>
    <row r="1009" spans="1:6" ht="29">
      <c r="A1009" s="5" t="s">
        <v>976</v>
      </c>
      <c r="B1009" s="5" t="s">
        <v>1126</v>
      </c>
      <c r="C1009" s="5" t="s">
        <v>997</v>
      </c>
      <c r="D1009" s="5" t="s">
        <v>1004</v>
      </c>
      <c r="E1009" s="5" t="s">
        <v>9</v>
      </c>
      <c r="F1009" s="4" t="s">
        <v>35367</v>
      </c>
    </row>
    <row r="1010" spans="1:6" ht="29">
      <c r="A1010" s="5" t="s">
        <v>976</v>
      </c>
      <c r="B1010" s="5" t="s">
        <v>1220</v>
      </c>
      <c r="C1010" s="5" t="s">
        <v>1221</v>
      </c>
      <c r="D1010" s="5" t="s">
        <v>1222</v>
      </c>
      <c r="E1010" s="5" t="s">
        <v>9</v>
      </c>
      <c r="F1010" s="4" t="s">
        <v>35367</v>
      </c>
    </row>
    <row r="1011" spans="1:6" ht="29">
      <c r="A1011" s="5" t="s">
        <v>976</v>
      </c>
      <c r="B1011" s="5" t="s">
        <v>1378</v>
      </c>
      <c r="C1011" s="5" t="s">
        <v>997</v>
      </c>
      <c r="D1011" s="5" t="s">
        <v>1379</v>
      </c>
      <c r="E1011" s="5" t="s">
        <v>9</v>
      </c>
      <c r="F1011" s="4" t="s">
        <v>35367</v>
      </c>
    </row>
    <row r="1012" spans="1:6" ht="29">
      <c r="A1012" s="5" t="s">
        <v>976</v>
      </c>
      <c r="B1012" s="5" t="s">
        <v>1369</v>
      </c>
      <c r="C1012" s="5" t="s">
        <v>1086</v>
      </c>
      <c r="D1012" s="5" t="s">
        <v>1370</v>
      </c>
      <c r="E1012" s="5" t="s">
        <v>9</v>
      </c>
      <c r="F1012" s="4" t="s">
        <v>35367</v>
      </c>
    </row>
    <row r="1013" spans="1:6" ht="29">
      <c r="A1013" s="5" t="s">
        <v>976</v>
      </c>
      <c r="B1013" s="5" t="s">
        <v>1358</v>
      </c>
      <c r="C1013" s="5" t="s">
        <v>1356</v>
      </c>
      <c r="D1013" s="5" t="s">
        <v>1357</v>
      </c>
      <c r="E1013" s="5" t="s">
        <v>9</v>
      </c>
      <c r="F1013" s="4" t="s">
        <v>35367</v>
      </c>
    </row>
    <row r="1014" spans="1:6" ht="29">
      <c r="A1014" s="5" t="s">
        <v>976</v>
      </c>
      <c r="B1014" s="5" t="s">
        <v>1155</v>
      </c>
      <c r="C1014" s="5" t="s">
        <v>984</v>
      </c>
      <c r="D1014" s="5" t="s">
        <v>1060</v>
      </c>
      <c r="E1014" s="5" t="s">
        <v>9</v>
      </c>
      <c r="F1014" s="4" t="s">
        <v>35367</v>
      </c>
    </row>
    <row r="1015" spans="1:6" ht="43.5">
      <c r="A1015" s="5" t="s">
        <v>976</v>
      </c>
      <c r="B1015" s="5" t="s">
        <v>1149</v>
      </c>
      <c r="C1015" s="5" t="s">
        <v>989</v>
      </c>
      <c r="D1015" s="5" t="s">
        <v>1065</v>
      </c>
      <c r="E1015" s="5" t="s">
        <v>9</v>
      </c>
      <c r="F1015" s="4" t="s">
        <v>35367</v>
      </c>
    </row>
    <row r="1016" spans="1:6" ht="29">
      <c r="A1016" s="5" t="s">
        <v>976</v>
      </c>
      <c r="B1016" s="5" t="s">
        <v>1143</v>
      </c>
      <c r="C1016" s="5" t="s">
        <v>1086</v>
      </c>
      <c r="D1016" s="5" t="s">
        <v>1001</v>
      </c>
      <c r="E1016" s="5" t="s">
        <v>9</v>
      </c>
      <c r="F1016" s="4" t="s">
        <v>35367</v>
      </c>
    </row>
    <row r="1017" spans="1:6" ht="29">
      <c r="A1017" s="5" t="s">
        <v>976</v>
      </c>
      <c r="B1017" s="5" t="s">
        <v>1237</v>
      </c>
      <c r="C1017" s="5" t="s">
        <v>984</v>
      </c>
      <c r="D1017" s="5" t="s">
        <v>159</v>
      </c>
      <c r="E1017" s="5" t="s">
        <v>9</v>
      </c>
      <c r="F1017" s="4" t="s">
        <v>35367</v>
      </c>
    </row>
    <row r="1018" spans="1:6" ht="29">
      <c r="A1018" s="5" t="s">
        <v>976</v>
      </c>
      <c r="B1018" s="5" t="s">
        <v>1228</v>
      </c>
      <c r="C1018" s="5" t="s">
        <v>984</v>
      </c>
      <c r="D1018" s="5" t="s">
        <v>987</v>
      </c>
      <c r="E1018" s="5" t="s">
        <v>9</v>
      </c>
      <c r="F1018" s="4" t="s">
        <v>35367</v>
      </c>
    </row>
    <row r="1019" spans="1:6" ht="43.5">
      <c r="A1019" s="5" t="s">
        <v>976</v>
      </c>
      <c r="B1019" s="5" t="s">
        <v>1183</v>
      </c>
      <c r="C1019" s="5" t="s">
        <v>989</v>
      </c>
      <c r="D1019" s="5" t="s">
        <v>1184</v>
      </c>
      <c r="E1019" s="5" t="s">
        <v>9</v>
      </c>
      <c r="F1019" s="4" t="s">
        <v>35367</v>
      </c>
    </row>
    <row r="1020" spans="1:6" ht="29">
      <c r="A1020" s="5" t="s">
        <v>976</v>
      </c>
      <c r="B1020" s="5" t="s">
        <v>1024</v>
      </c>
      <c r="C1020" s="5" t="s">
        <v>1025</v>
      </c>
      <c r="D1020" s="5" t="s">
        <v>1026</v>
      </c>
      <c r="E1020" s="5" t="s">
        <v>9</v>
      </c>
      <c r="F1020" s="4" t="s">
        <v>35367</v>
      </c>
    </row>
    <row r="1021" spans="1:6" ht="29">
      <c r="A1021" s="5" t="s">
        <v>976</v>
      </c>
      <c r="B1021" s="5" t="s">
        <v>1174</v>
      </c>
      <c r="C1021" s="5" t="s">
        <v>1094</v>
      </c>
      <c r="D1021" s="5" t="s">
        <v>1032</v>
      </c>
      <c r="E1021" s="5" t="s">
        <v>9</v>
      </c>
      <c r="F1021" s="4" t="s">
        <v>35367</v>
      </c>
    </row>
    <row r="1022" spans="1:6" ht="29">
      <c r="A1022" s="5" t="s">
        <v>976</v>
      </c>
      <c r="B1022" s="5" t="s">
        <v>1337</v>
      </c>
      <c r="C1022" s="5" t="s">
        <v>984</v>
      </c>
      <c r="D1022" s="5" t="s">
        <v>1338</v>
      </c>
      <c r="E1022" s="5" t="s">
        <v>9</v>
      </c>
      <c r="F1022" s="4" t="s">
        <v>35367</v>
      </c>
    </row>
    <row r="1023" spans="1:6" ht="29">
      <c r="A1023" s="5" t="s">
        <v>976</v>
      </c>
      <c r="B1023" s="5" t="s">
        <v>1173</v>
      </c>
      <c r="C1023" s="5" t="s">
        <v>1094</v>
      </c>
      <c r="D1023" s="5" t="s">
        <v>1032</v>
      </c>
      <c r="E1023" s="5" t="s">
        <v>9</v>
      </c>
      <c r="F1023" s="4" t="s">
        <v>35367</v>
      </c>
    </row>
    <row r="1024" spans="1:6" ht="29">
      <c r="A1024" s="5" t="s">
        <v>976</v>
      </c>
      <c r="B1024" s="5" t="s">
        <v>1348</v>
      </c>
      <c r="C1024" s="5" t="s">
        <v>984</v>
      </c>
      <c r="D1024" s="5" t="s">
        <v>1349</v>
      </c>
      <c r="E1024" s="5" t="s">
        <v>9</v>
      </c>
      <c r="F1024" s="4" t="s">
        <v>35367</v>
      </c>
    </row>
    <row r="1025" spans="1:6" ht="29">
      <c r="A1025" s="5" t="s">
        <v>976</v>
      </c>
      <c r="B1025" s="5" t="s">
        <v>1339</v>
      </c>
      <c r="C1025" s="5" t="s">
        <v>984</v>
      </c>
      <c r="D1025" s="5" t="s">
        <v>1015</v>
      </c>
      <c r="E1025" s="5" t="s">
        <v>9</v>
      </c>
      <c r="F1025" s="4" t="s">
        <v>35367</v>
      </c>
    </row>
    <row r="1026" spans="1:6" ht="43.5">
      <c r="A1026" s="5" t="s">
        <v>976</v>
      </c>
      <c r="B1026" s="5" t="s">
        <v>1329</v>
      </c>
      <c r="C1026" s="5" t="s">
        <v>981</v>
      </c>
      <c r="D1026" s="5" t="s">
        <v>1330</v>
      </c>
      <c r="E1026" s="5" t="s">
        <v>9</v>
      </c>
      <c r="F1026" s="4" t="s">
        <v>35367</v>
      </c>
    </row>
    <row r="1027" spans="1:6" ht="43.5">
      <c r="A1027" s="5" t="s">
        <v>976</v>
      </c>
      <c r="B1027" s="5" t="s">
        <v>1223</v>
      </c>
      <c r="C1027" s="5" t="s">
        <v>981</v>
      </c>
      <c r="D1027" s="5" t="s">
        <v>1011</v>
      </c>
      <c r="E1027" s="5" t="s">
        <v>9</v>
      </c>
      <c r="F1027" s="4" t="s">
        <v>35367</v>
      </c>
    </row>
    <row r="1028" spans="1:6" ht="29">
      <c r="A1028" s="5" t="s">
        <v>976</v>
      </c>
      <c r="B1028" s="5" t="s">
        <v>1404</v>
      </c>
      <c r="C1028" s="5" t="s">
        <v>1356</v>
      </c>
      <c r="D1028" s="5" t="s">
        <v>1403</v>
      </c>
      <c r="E1028" s="5" t="s">
        <v>9</v>
      </c>
      <c r="F1028" s="4" t="s">
        <v>35367</v>
      </c>
    </row>
    <row r="1029" spans="1:6" ht="29">
      <c r="A1029" s="5" t="s">
        <v>976</v>
      </c>
      <c r="B1029" s="5" t="s">
        <v>1391</v>
      </c>
      <c r="C1029" s="5" t="s">
        <v>1038</v>
      </c>
      <c r="D1029" s="5" t="s">
        <v>1390</v>
      </c>
      <c r="E1029" s="5" t="s">
        <v>9</v>
      </c>
      <c r="F1029" s="4" t="s">
        <v>35367</v>
      </c>
    </row>
    <row r="1030" spans="1:6" ht="43.5">
      <c r="A1030" s="5" t="s">
        <v>976</v>
      </c>
      <c r="B1030" s="5" t="s">
        <v>1241</v>
      </c>
      <c r="C1030" s="5" t="s">
        <v>989</v>
      </c>
      <c r="D1030" s="5" t="s">
        <v>1240</v>
      </c>
      <c r="E1030" s="5" t="s">
        <v>9</v>
      </c>
      <c r="F1030" s="4" t="s">
        <v>35367</v>
      </c>
    </row>
    <row r="1031" spans="1:6" ht="43.5">
      <c r="A1031" s="5" t="s">
        <v>976</v>
      </c>
      <c r="B1031" s="5" t="s">
        <v>1102</v>
      </c>
      <c r="C1031" s="5" t="s">
        <v>1103</v>
      </c>
      <c r="D1031" s="5" t="s">
        <v>1104</v>
      </c>
      <c r="E1031" s="5" t="s">
        <v>9</v>
      </c>
      <c r="F1031" s="4" t="s">
        <v>35367</v>
      </c>
    </row>
    <row r="1032" spans="1:6" ht="43.5">
      <c r="A1032" s="5" t="s">
        <v>976</v>
      </c>
      <c r="B1032" s="5" t="s">
        <v>1072</v>
      </c>
      <c r="C1032" s="5" t="s">
        <v>981</v>
      </c>
      <c r="D1032" s="5" t="s">
        <v>1073</v>
      </c>
      <c r="E1032" s="5" t="s">
        <v>9</v>
      </c>
      <c r="F1032" s="4" t="s">
        <v>35367</v>
      </c>
    </row>
    <row r="1033" spans="1:6" ht="29">
      <c r="A1033" s="5" t="s">
        <v>976</v>
      </c>
      <c r="B1033" s="5" t="s">
        <v>1394</v>
      </c>
      <c r="C1033" s="5" t="s">
        <v>1356</v>
      </c>
      <c r="D1033" s="5" t="s">
        <v>1393</v>
      </c>
      <c r="E1033" s="5" t="s">
        <v>9</v>
      </c>
      <c r="F1033" s="4" t="s">
        <v>35367</v>
      </c>
    </row>
    <row r="1034" spans="1:6" ht="29">
      <c r="A1034" s="5" t="s">
        <v>976</v>
      </c>
      <c r="B1034" s="5" t="s">
        <v>1405</v>
      </c>
      <c r="C1034" s="5" t="s">
        <v>984</v>
      </c>
      <c r="D1034" s="5" t="s">
        <v>1015</v>
      </c>
      <c r="E1034" s="5" t="s">
        <v>9</v>
      </c>
      <c r="F1034" s="4" t="s">
        <v>35367</v>
      </c>
    </row>
    <row r="1035" spans="1:6" ht="29">
      <c r="A1035" s="5" t="s">
        <v>976</v>
      </c>
      <c r="B1035" s="5" t="s">
        <v>1014</v>
      </c>
      <c r="C1035" s="5" t="s">
        <v>984</v>
      </c>
      <c r="D1035" s="5" t="s">
        <v>1015</v>
      </c>
      <c r="E1035" s="5" t="s">
        <v>9</v>
      </c>
      <c r="F1035" s="4" t="s">
        <v>35367</v>
      </c>
    </row>
    <row r="1036" spans="1:6" ht="43.5">
      <c r="A1036" s="5" t="s">
        <v>976</v>
      </c>
      <c r="B1036" s="5" t="s">
        <v>1000</v>
      </c>
      <c r="C1036" s="5" t="s">
        <v>989</v>
      </c>
      <c r="D1036" s="5" t="s">
        <v>1001</v>
      </c>
      <c r="E1036" s="5" t="s">
        <v>9</v>
      </c>
      <c r="F1036" s="4" t="s">
        <v>35367</v>
      </c>
    </row>
    <row r="1037" spans="1:6" ht="43.5">
      <c r="A1037" s="5" t="s">
        <v>976</v>
      </c>
      <c r="B1037" s="5" t="s">
        <v>977</v>
      </c>
      <c r="C1037" s="5" t="s">
        <v>978</v>
      </c>
      <c r="D1037" s="5" t="s">
        <v>979</v>
      </c>
      <c r="E1037" s="5" t="s">
        <v>9</v>
      </c>
      <c r="F1037" s="4" t="s">
        <v>35367</v>
      </c>
    </row>
    <row r="1038" spans="1:6" ht="29">
      <c r="A1038" s="5" t="s">
        <v>976</v>
      </c>
      <c r="B1038" s="5" t="s">
        <v>1215</v>
      </c>
      <c r="C1038" s="5" t="s">
        <v>994</v>
      </c>
      <c r="D1038" s="5" t="s">
        <v>1216</v>
      </c>
      <c r="E1038" s="5" t="s">
        <v>9</v>
      </c>
      <c r="F1038" s="4" t="s">
        <v>35367</v>
      </c>
    </row>
    <row r="1039" spans="1:6" ht="29">
      <c r="A1039" s="5" t="s">
        <v>976</v>
      </c>
      <c r="B1039" s="5" t="s">
        <v>1204</v>
      </c>
      <c r="C1039" s="5" t="s">
        <v>984</v>
      </c>
      <c r="D1039" s="5" t="s">
        <v>1092</v>
      </c>
      <c r="E1039" s="5" t="s">
        <v>9</v>
      </c>
      <c r="F1039" s="4" t="s">
        <v>35367</v>
      </c>
    </row>
    <row r="1040" spans="1:6" ht="43.5">
      <c r="A1040" s="5" t="s">
        <v>976</v>
      </c>
      <c r="B1040" s="5" t="s">
        <v>1194</v>
      </c>
      <c r="C1040" s="5" t="s">
        <v>981</v>
      </c>
      <c r="D1040" s="5" t="s">
        <v>1071</v>
      </c>
      <c r="E1040" s="5" t="s">
        <v>9</v>
      </c>
      <c r="F1040" s="4" t="s">
        <v>35367</v>
      </c>
    </row>
    <row r="1041" spans="1:6" ht="29">
      <c r="A1041" s="5" t="s">
        <v>976</v>
      </c>
      <c r="B1041" s="5" t="s">
        <v>1133</v>
      </c>
      <c r="C1041" s="5" t="s">
        <v>984</v>
      </c>
      <c r="D1041" s="5" t="s">
        <v>1055</v>
      </c>
      <c r="E1041" s="5" t="s">
        <v>9</v>
      </c>
      <c r="F1041" s="4" t="s">
        <v>35367</v>
      </c>
    </row>
    <row r="1042" spans="1:6" ht="29">
      <c r="A1042" s="5" t="s">
        <v>976</v>
      </c>
      <c r="B1042" s="5" t="s">
        <v>1125</v>
      </c>
      <c r="C1042" s="5" t="s">
        <v>997</v>
      </c>
      <c r="D1042" s="5" t="s">
        <v>1004</v>
      </c>
      <c r="E1042" s="5" t="s">
        <v>9</v>
      </c>
      <c r="F1042" s="4" t="s">
        <v>35367</v>
      </c>
    </row>
    <row r="1043" spans="1:6" ht="29">
      <c r="A1043" s="5" t="s">
        <v>976</v>
      </c>
      <c r="B1043" s="5" t="s">
        <v>1229</v>
      </c>
      <c r="C1043" s="5" t="s">
        <v>984</v>
      </c>
      <c r="D1043" s="5" t="s">
        <v>1006</v>
      </c>
      <c r="E1043" s="5" t="s">
        <v>9</v>
      </c>
      <c r="F1043" s="4" t="s">
        <v>35367</v>
      </c>
    </row>
    <row r="1044" spans="1:6" ht="29">
      <c r="A1044" s="5" t="s">
        <v>976</v>
      </c>
      <c r="B1044" s="5" t="s">
        <v>1213</v>
      </c>
      <c r="C1044" s="5" t="s">
        <v>1049</v>
      </c>
      <c r="D1044" s="5" t="s">
        <v>1214</v>
      </c>
      <c r="E1044" s="5" t="s">
        <v>9</v>
      </c>
      <c r="F1044" s="4" t="s">
        <v>35367</v>
      </c>
    </row>
    <row r="1045" spans="1:6" ht="43.5">
      <c r="A1045" s="5" t="s">
        <v>976</v>
      </c>
      <c r="B1045" s="5" t="s">
        <v>1208</v>
      </c>
      <c r="C1045" s="5" t="s">
        <v>1103</v>
      </c>
      <c r="D1045" s="5" t="s">
        <v>1209</v>
      </c>
      <c r="E1045" s="5" t="s">
        <v>9</v>
      </c>
      <c r="F1045" s="4" t="s">
        <v>35367</v>
      </c>
    </row>
    <row r="1046" spans="1:6" ht="29">
      <c r="A1046" s="5" t="s">
        <v>976</v>
      </c>
      <c r="B1046" s="5" t="s">
        <v>1188</v>
      </c>
      <c r="C1046" s="5" t="s">
        <v>984</v>
      </c>
      <c r="D1046" s="5" t="s">
        <v>1067</v>
      </c>
      <c r="E1046" s="5" t="s">
        <v>9</v>
      </c>
      <c r="F1046" s="4" t="s">
        <v>35367</v>
      </c>
    </row>
    <row r="1047" spans="1:6" ht="29">
      <c r="A1047" s="5" t="s">
        <v>976</v>
      </c>
      <c r="B1047" s="5" t="s">
        <v>1316</v>
      </c>
      <c r="C1047" s="5" t="s">
        <v>984</v>
      </c>
      <c r="D1047" s="5" t="s">
        <v>1036</v>
      </c>
      <c r="E1047" s="5" t="s">
        <v>9</v>
      </c>
      <c r="F1047" s="4" t="s">
        <v>35367</v>
      </c>
    </row>
    <row r="1048" spans="1:6" ht="43.5">
      <c r="A1048" s="5" t="s">
        <v>976</v>
      </c>
      <c r="B1048" s="5" t="s">
        <v>1313</v>
      </c>
      <c r="C1048" s="5" t="s">
        <v>981</v>
      </c>
      <c r="D1048" s="5" t="s">
        <v>1314</v>
      </c>
      <c r="E1048" s="5" t="s">
        <v>9</v>
      </c>
      <c r="F1048" s="4" t="s">
        <v>35367</v>
      </c>
    </row>
    <row r="1049" spans="1:6" ht="43.5">
      <c r="A1049" s="5" t="s">
        <v>976</v>
      </c>
      <c r="B1049" s="5" t="s">
        <v>1224</v>
      </c>
      <c r="C1049" s="5" t="s">
        <v>981</v>
      </c>
      <c r="D1049" s="5" t="s">
        <v>982</v>
      </c>
      <c r="E1049" s="5" t="s">
        <v>9</v>
      </c>
      <c r="F1049" s="4" t="s">
        <v>35367</v>
      </c>
    </row>
    <row r="1050" spans="1:6" ht="29">
      <c r="A1050" s="5" t="s">
        <v>976</v>
      </c>
      <c r="B1050" s="5" t="s">
        <v>1382</v>
      </c>
      <c r="C1050" s="5" t="s">
        <v>997</v>
      </c>
      <c r="D1050" s="5" t="s">
        <v>1379</v>
      </c>
      <c r="E1050" s="5" t="s">
        <v>9</v>
      </c>
      <c r="F1050" s="4" t="s">
        <v>35367</v>
      </c>
    </row>
    <row r="1051" spans="1:6" ht="29">
      <c r="A1051" s="5" t="s">
        <v>976</v>
      </c>
      <c r="B1051" s="5" t="s">
        <v>1371</v>
      </c>
      <c r="C1051" s="5" t="s">
        <v>1086</v>
      </c>
      <c r="D1051" s="5" t="s">
        <v>1370</v>
      </c>
      <c r="E1051" s="5" t="s">
        <v>9</v>
      </c>
      <c r="F1051" s="4" t="s">
        <v>35367</v>
      </c>
    </row>
    <row r="1052" spans="1:6" ht="29">
      <c r="A1052" s="5" t="s">
        <v>976</v>
      </c>
      <c r="B1052" s="5" t="s">
        <v>1368</v>
      </c>
      <c r="C1052" s="5" t="s">
        <v>1363</v>
      </c>
      <c r="D1052" s="5" t="s">
        <v>1367</v>
      </c>
      <c r="E1052" s="5" t="s">
        <v>9</v>
      </c>
      <c r="F1052" s="4" t="s">
        <v>35367</v>
      </c>
    </row>
    <row r="1053" spans="1:6" ht="29">
      <c r="A1053" s="5" t="s">
        <v>976</v>
      </c>
      <c r="B1053" s="5" t="s">
        <v>1355</v>
      </c>
      <c r="C1053" s="5" t="s">
        <v>1356</v>
      </c>
      <c r="D1053" s="5" t="s">
        <v>1357</v>
      </c>
      <c r="E1053" s="5" t="s">
        <v>9</v>
      </c>
      <c r="F1053" s="4" t="s">
        <v>35367</v>
      </c>
    </row>
    <row r="1054" spans="1:6" ht="29">
      <c r="A1054" s="5" t="s">
        <v>976</v>
      </c>
      <c r="B1054" s="5" t="s">
        <v>1203</v>
      </c>
      <c r="C1054" s="5" t="s">
        <v>984</v>
      </c>
      <c r="D1054" s="5" t="s">
        <v>1092</v>
      </c>
      <c r="E1054" s="5" t="s">
        <v>9</v>
      </c>
      <c r="F1054" s="4" t="s">
        <v>35367</v>
      </c>
    </row>
    <row r="1055" spans="1:6" ht="29">
      <c r="A1055" s="5" t="s">
        <v>976</v>
      </c>
      <c r="B1055" s="5" t="s">
        <v>1193</v>
      </c>
      <c r="C1055" s="5" t="s">
        <v>1008</v>
      </c>
      <c r="D1055" s="5" t="s">
        <v>1069</v>
      </c>
      <c r="E1055" s="5" t="s">
        <v>9</v>
      </c>
      <c r="F1055" s="4" t="s">
        <v>35367</v>
      </c>
    </row>
    <row r="1056" spans="1:6" ht="29">
      <c r="A1056" s="5" t="s">
        <v>976</v>
      </c>
      <c r="B1056" s="5" t="s">
        <v>1388</v>
      </c>
      <c r="C1056" s="5" t="s">
        <v>1221</v>
      </c>
      <c r="D1056" s="5" t="s">
        <v>1387</v>
      </c>
      <c r="E1056" s="5" t="s">
        <v>9</v>
      </c>
      <c r="F1056" s="4" t="s">
        <v>35367</v>
      </c>
    </row>
    <row r="1057" spans="1:6" ht="29">
      <c r="A1057" s="5" t="s">
        <v>976</v>
      </c>
      <c r="B1057" s="5" t="s">
        <v>1156</v>
      </c>
      <c r="C1057" s="5" t="s">
        <v>984</v>
      </c>
      <c r="D1057" s="5" t="s">
        <v>985</v>
      </c>
      <c r="E1057" s="5" t="s">
        <v>9</v>
      </c>
      <c r="F1057" s="4" t="s">
        <v>35367</v>
      </c>
    </row>
    <row r="1058" spans="1:6" ht="29">
      <c r="A1058" s="5" t="s">
        <v>976</v>
      </c>
      <c r="B1058" s="5" t="s">
        <v>1096</v>
      </c>
      <c r="C1058" s="5" t="s">
        <v>984</v>
      </c>
      <c r="D1058" s="5" t="s">
        <v>1097</v>
      </c>
      <c r="E1058" s="5" t="s">
        <v>9</v>
      </c>
      <c r="F1058" s="4" t="s">
        <v>35367</v>
      </c>
    </row>
    <row r="1059" spans="1:6" ht="43.5">
      <c r="A1059" s="5" t="s">
        <v>976</v>
      </c>
      <c r="B1059" s="5" t="s">
        <v>1051</v>
      </c>
      <c r="C1059" s="5" t="s">
        <v>1052</v>
      </c>
      <c r="D1059" s="5" t="s">
        <v>1053</v>
      </c>
      <c r="E1059" s="5" t="s">
        <v>9</v>
      </c>
      <c r="F1059" s="4" t="s">
        <v>35367</v>
      </c>
    </row>
    <row r="1060" spans="1:6" ht="29">
      <c r="A1060" s="5" t="s">
        <v>976</v>
      </c>
      <c r="B1060" s="5" t="s">
        <v>1029</v>
      </c>
      <c r="C1060" s="5" t="s">
        <v>984</v>
      </c>
      <c r="D1060" s="5" t="s">
        <v>1030</v>
      </c>
      <c r="E1060" s="5" t="s">
        <v>9</v>
      </c>
      <c r="F1060" s="4" t="s">
        <v>35367</v>
      </c>
    </row>
    <row r="1061" spans="1:6" ht="43.5">
      <c r="A1061" s="5" t="s">
        <v>976</v>
      </c>
      <c r="B1061" s="5" t="s">
        <v>988</v>
      </c>
      <c r="C1061" s="5" t="s">
        <v>989</v>
      </c>
      <c r="D1061" s="5" t="s">
        <v>990</v>
      </c>
      <c r="E1061" s="5" t="s">
        <v>9</v>
      </c>
      <c r="F1061" s="4" t="s">
        <v>35367</v>
      </c>
    </row>
    <row r="1062" spans="1:6" ht="29">
      <c r="A1062" s="5" t="s">
        <v>976</v>
      </c>
      <c r="B1062" s="5" t="s">
        <v>1167</v>
      </c>
      <c r="C1062" s="5" t="s">
        <v>997</v>
      </c>
      <c r="D1062" s="5" t="s">
        <v>1168</v>
      </c>
      <c r="E1062" s="5" t="s">
        <v>9</v>
      </c>
      <c r="F1062" s="4" t="s">
        <v>35367</v>
      </c>
    </row>
    <row r="1063" spans="1:6" ht="29">
      <c r="A1063" s="5" t="s">
        <v>976</v>
      </c>
      <c r="B1063" s="5" t="s">
        <v>1159</v>
      </c>
      <c r="C1063" s="5" t="s">
        <v>984</v>
      </c>
      <c r="D1063" s="5" t="s">
        <v>992</v>
      </c>
      <c r="E1063" s="5" t="s">
        <v>9</v>
      </c>
      <c r="F1063" s="4" t="s">
        <v>35367</v>
      </c>
    </row>
    <row r="1064" spans="1:6" ht="29">
      <c r="A1064" s="5" t="s">
        <v>976</v>
      </c>
      <c r="B1064" s="5" t="s">
        <v>1061</v>
      </c>
      <c r="C1064" s="5" t="s">
        <v>997</v>
      </c>
      <c r="D1064" s="5" t="s">
        <v>1062</v>
      </c>
      <c r="E1064" s="5" t="s">
        <v>9</v>
      </c>
      <c r="F1064" s="4" t="s">
        <v>35367</v>
      </c>
    </row>
    <row r="1065" spans="1:6" ht="29">
      <c r="A1065" s="5" t="s">
        <v>976</v>
      </c>
      <c r="B1065" s="5" t="s">
        <v>986</v>
      </c>
      <c r="C1065" s="5" t="s">
        <v>984</v>
      </c>
      <c r="D1065" s="5" t="s">
        <v>987</v>
      </c>
      <c r="E1065" s="5" t="s">
        <v>9</v>
      </c>
      <c r="F1065" s="4" t="s">
        <v>35367</v>
      </c>
    </row>
    <row r="1066" spans="1:6" ht="29">
      <c r="A1066" s="5" t="s">
        <v>976</v>
      </c>
      <c r="B1066" s="5" t="s">
        <v>1344</v>
      </c>
      <c r="C1066" s="5" t="s">
        <v>1310</v>
      </c>
      <c r="D1066" s="5" t="s">
        <v>1345</v>
      </c>
      <c r="E1066" s="5" t="s">
        <v>9</v>
      </c>
      <c r="F1066" s="4" t="s">
        <v>35367</v>
      </c>
    </row>
    <row r="1067" spans="1:6" ht="29">
      <c r="A1067" s="5" t="s">
        <v>976</v>
      </c>
      <c r="B1067" s="5" t="s">
        <v>1219</v>
      </c>
      <c r="C1067" s="5" t="s">
        <v>984</v>
      </c>
      <c r="D1067" s="5" t="s">
        <v>1015</v>
      </c>
      <c r="E1067" s="5" t="s">
        <v>9</v>
      </c>
      <c r="F1067" s="4" t="s">
        <v>35367</v>
      </c>
    </row>
    <row r="1068" spans="1:6" ht="29">
      <c r="A1068" s="5" t="s">
        <v>976</v>
      </c>
      <c r="B1068" s="5" t="s">
        <v>1350</v>
      </c>
      <c r="C1068" s="5" t="s">
        <v>984</v>
      </c>
      <c r="D1068" s="5" t="s">
        <v>1349</v>
      </c>
      <c r="E1068" s="5" t="s">
        <v>9</v>
      </c>
      <c r="F1068" s="4" t="s">
        <v>35367</v>
      </c>
    </row>
    <row r="1069" spans="1:6" ht="29">
      <c r="A1069" s="5" t="s">
        <v>976</v>
      </c>
      <c r="B1069" s="5" t="s">
        <v>1331</v>
      </c>
      <c r="C1069" s="5" t="s">
        <v>984</v>
      </c>
      <c r="D1069" s="5" t="s">
        <v>1067</v>
      </c>
      <c r="E1069" s="5" t="s">
        <v>9</v>
      </c>
      <c r="F1069" s="4" t="s">
        <v>35367</v>
      </c>
    </row>
    <row r="1070" spans="1:6" ht="29">
      <c r="A1070" s="5" t="s">
        <v>976</v>
      </c>
      <c r="B1070" s="5" t="s">
        <v>1372</v>
      </c>
      <c r="C1070" s="5" t="s">
        <v>1086</v>
      </c>
      <c r="D1070" s="5" t="s">
        <v>1370</v>
      </c>
      <c r="E1070" s="5" t="s">
        <v>9</v>
      </c>
      <c r="F1070" s="4" t="s">
        <v>35367</v>
      </c>
    </row>
    <row r="1071" spans="1:6" ht="29">
      <c r="A1071" s="5" t="s">
        <v>976</v>
      </c>
      <c r="B1071" s="5" t="s">
        <v>1270</v>
      </c>
      <c r="C1071" s="5" t="s">
        <v>1246</v>
      </c>
      <c r="D1071" s="5" t="s">
        <v>1271</v>
      </c>
      <c r="E1071" s="5" t="s">
        <v>9</v>
      </c>
      <c r="F1071" s="4" t="s">
        <v>35367</v>
      </c>
    </row>
    <row r="1072" spans="1:6" ht="29">
      <c r="A1072" s="5" t="s">
        <v>976</v>
      </c>
      <c r="B1072" s="5" t="s">
        <v>1272</v>
      </c>
      <c r="C1072" s="5" t="s">
        <v>1246</v>
      </c>
      <c r="D1072" s="5" t="s">
        <v>1271</v>
      </c>
      <c r="E1072" s="5" t="s">
        <v>9</v>
      </c>
      <c r="F1072" s="4" t="s">
        <v>35367</v>
      </c>
    </row>
    <row r="1073" spans="1:6" ht="29">
      <c r="A1073" s="5" t="s">
        <v>976</v>
      </c>
      <c r="B1073" s="5" t="s">
        <v>1252</v>
      </c>
      <c r="C1073" s="5" t="s">
        <v>1246</v>
      </c>
      <c r="D1073" s="5" t="s">
        <v>1253</v>
      </c>
      <c r="E1073" s="5" t="s">
        <v>9</v>
      </c>
      <c r="F1073" s="4" t="s">
        <v>35367</v>
      </c>
    </row>
    <row r="1074" spans="1:6" ht="29">
      <c r="A1074" s="5" t="s">
        <v>976</v>
      </c>
      <c r="B1074" s="5" t="s">
        <v>1245</v>
      </c>
      <c r="C1074" s="5" t="s">
        <v>1246</v>
      </c>
      <c r="D1074" s="5" t="s">
        <v>1247</v>
      </c>
      <c r="E1074" s="5" t="s">
        <v>9</v>
      </c>
      <c r="F1074" s="4" t="s">
        <v>35367</v>
      </c>
    </row>
    <row r="1075" spans="1:6" ht="29">
      <c r="A1075" s="5" t="s">
        <v>976</v>
      </c>
      <c r="B1075" s="5" t="s">
        <v>1260</v>
      </c>
      <c r="C1075" s="5" t="s">
        <v>1246</v>
      </c>
      <c r="D1075" s="5" t="s">
        <v>1259</v>
      </c>
      <c r="E1075" s="5" t="s">
        <v>9</v>
      </c>
      <c r="F1075" s="4" t="s">
        <v>35367</v>
      </c>
    </row>
    <row r="1076" spans="1:6" ht="29">
      <c r="A1076" s="5" t="s">
        <v>976</v>
      </c>
      <c r="B1076" s="5" t="s">
        <v>1254</v>
      </c>
      <c r="C1076" s="5" t="s">
        <v>1246</v>
      </c>
      <c r="D1076" s="5" t="s">
        <v>1253</v>
      </c>
      <c r="E1076" s="5" t="s">
        <v>9</v>
      </c>
      <c r="F1076" s="4" t="s">
        <v>35367</v>
      </c>
    </row>
    <row r="1077" spans="1:6" ht="29">
      <c r="A1077" s="5" t="s">
        <v>976</v>
      </c>
      <c r="B1077" s="5" t="s">
        <v>1266</v>
      </c>
      <c r="C1077" s="5" t="s">
        <v>1246</v>
      </c>
      <c r="D1077" s="5" t="s">
        <v>1265</v>
      </c>
      <c r="E1077" s="5" t="s">
        <v>9</v>
      </c>
      <c r="F1077" s="4" t="s">
        <v>35367</v>
      </c>
    </row>
    <row r="1078" spans="1:6" ht="29">
      <c r="A1078" s="5" t="s">
        <v>976</v>
      </c>
      <c r="B1078" s="5" t="s">
        <v>1258</v>
      </c>
      <c r="C1078" s="5" t="s">
        <v>1246</v>
      </c>
      <c r="D1078" s="5" t="s">
        <v>1259</v>
      </c>
      <c r="E1078" s="5" t="s">
        <v>9</v>
      </c>
      <c r="F1078" s="4" t="s">
        <v>35367</v>
      </c>
    </row>
    <row r="1079" spans="1:6" ht="29">
      <c r="A1079" s="5" t="s">
        <v>976</v>
      </c>
      <c r="B1079" s="5" t="s">
        <v>1264</v>
      </c>
      <c r="C1079" s="5" t="s">
        <v>1246</v>
      </c>
      <c r="D1079" s="5" t="s">
        <v>1265</v>
      </c>
      <c r="E1079" s="5" t="s">
        <v>9</v>
      </c>
      <c r="F1079" s="4" t="s">
        <v>35367</v>
      </c>
    </row>
    <row r="1080" spans="1:6" ht="29">
      <c r="A1080" s="5" t="s">
        <v>976</v>
      </c>
      <c r="B1080" s="5" t="s">
        <v>1255</v>
      </c>
      <c r="C1080" s="5" t="s">
        <v>1246</v>
      </c>
      <c r="D1080" s="5" t="s">
        <v>1256</v>
      </c>
      <c r="E1080" s="5" t="s">
        <v>9</v>
      </c>
      <c r="F1080" s="4" t="s">
        <v>35367</v>
      </c>
    </row>
    <row r="1081" spans="1:6" ht="29">
      <c r="A1081" s="5" t="s">
        <v>976</v>
      </c>
      <c r="B1081" s="5" t="s">
        <v>1249</v>
      </c>
      <c r="C1081" s="5" t="s">
        <v>1246</v>
      </c>
      <c r="D1081" s="5" t="s">
        <v>1250</v>
      </c>
      <c r="E1081" s="5" t="s">
        <v>9</v>
      </c>
      <c r="F1081" s="4" t="s">
        <v>35367</v>
      </c>
    </row>
    <row r="1082" spans="1:6" ht="29">
      <c r="A1082" s="5" t="s">
        <v>976</v>
      </c>
      <c r="B1082" s="5" t="s">
        <v>1248</v>
      </c>
      <c r="C1082" s="5" t="s">
        <v>1246</v>
      </c>
      <c r="D1082" s="5" t="s">
        <v>1247</v>
      </c>
      <c r="E1082" s="5" t="s">
        <v>9</v>
      </c>
      <c r="F1082" s="4" t="s">
        <v>35367</v>
      </c>
    </row>
    <row r="1083" spans="1:6" ht="29">
      <c r="A1083" s="5" t="s">
        <v>976</v>
      </c>
      <c r="B1083" s="5" t="s">
        <v>1261</v>
      </c>
      <c r="C1083" s="5" t="s">
        <v>1246</v>
      </c>
      <c r="D1083" s="5" t="s">
        <v>1262</v>
      </c>
      <c r="E1083" s="5" t="s">
        <v>9</v>
      </c>
      <c r="F1083" s="4" t="s">
        <v>35367</v>
      </c>
    </row>
    <row r="1084" spans="1:6" ht="29">
      <c r="A1084" s="5" t="s">
        <v>976</v>
      </c>
      <c r="B1084" s="5" t="s">
        <v>1263</v>
      </c>
      <c r="C1084" s="5" t="s">
        <v>1246</v>
      </c>
      <c r="D1084" s="5" t="s">
        <v>1262</v>
      </c>
      <c r="E1084" s="5" t="s">
        <v>9</v>
      </c>
      <c r="F1084" s="4" t="s">
        <v>35367</v>
      </c>
    </row>
    <row r="1085" spans="1:6" ht="29">
      <c r="A1085" s="5" t="s">
        <v>976</v>
      </c>
      <c r="B1085" s="5" t="s">
        <v>1267</v>
      </c>
      <c r="C1085" s="5" t="s">
        <v>1246</v>
      </c>
      <c r="D1085" s="5" t="s">
        <v>1268</v>
      </c>
      <c r="E1085" s="5" t="s">
        <v>9</v>
      </c>
      <c r="F1085" s="4" t="s">
        <v>35367</v>
      </c>
    </row>
    <row r="1086" spans="1:6" ht="29">
      <c r="A1086" s="5" t="s">
        <v>976</v>
      </c>
      <c r="B1086" s="5" t="s">
        <v>1257</v>
      </c>
      <c r="C1086" s="5" t="s">
        <v>1246</v>
      </c>
      <c r="D1086" s="5" t="s">
        <v>1256</v>
      </c>
      <c r="E1086" s="5" t="s">
        <v>9</v>
      </c>
      <c r="F1086" s="4" t="s">
        <v>35367</v>
      </c>
    </row>
    <row r="1087" spans="1:6" ht="29">
      <c r="A1087" s="5" t="s">
        <v>976</v>
      </c>
      <c r="B1087" s="5" t="s">
        <v>1251</v>
      </c>
      <c r="C1087" s="5" t="s">
        <v>1246</v>
      </c>
      <c r="D1087" s="5" t="s">
        <v>1250</v>
      </c>
      <c r="E1087" s="5" t="s">
        <v>9</v>
      </c>
      <c r="F1087" s="4" t="s">
        <v>35367</v>
      </c>
    </row>
    <row r="1088" spans="1:6" ht="29">
      <c r="A1088" s="5" t="s">
        <v>976</v>
      </c>
      <c r="B1088" s="5" t="s">
        <v>1269</v>
      </c>
      <c r="C1088" s="5" t="s">
        <v>1246</v>
      </c>
      <c r="D1088" s="5" t="s">
        <v>1268</v>
      </c>
      <c r="E1088" s="5" t="s">
        <v>9</v>
      </c>
      <c r="F1088" s="4" t="s">
        <v>35367</v>
      </c>
    </row>
    <row r="1089" spans="1:6" ht="29">
      <c r="A1089" s="5" t="s">
        <v>976</v>
      </c>
      <c r="B1089" s="5" t="s">
        <v>1416</v>
      </c>
      <c r="C1089" s="5" t="s">
        <v>1407</v>
      </c>
      <c r="D1089" s="5" t="s">
        <v>1408</v>
      </c>
      <c r="E1089" s="5" t="s">
        <v>9</v>
      </c>
      <c r="F1089" s="4" t="s">
        <v>35367</v>
      </c>
    </row>
    <row r="1090" spans="1:6" ht="29">
      <c r="A1090" s="5" t="s">
        <v>976</v>
      </c>
      <c r="B1090" s="5" t="s">
        <v>1417</v>
      </c>
      <c r="C1090" s="5" t="s">
        <v>1407</v>
      </c>
      <c r="D1090" s="5" t="s">
        <v>1408</v>
      </c>
      <c r="E1090" s="5" t="s">
        <v>9</v>
      </c>
      <c r="F1090" s="4" t="s">
        <v>35367</v>
      </c>
    </row>
    <row r="1091" spans="1:6" ht="29">
      <c r="A1091" s="5" t="s">
        <v>976</v>
      </c>
      <c r="B1091" s="5" t="s">
        <v>1419</v>
      </c>
      <c r="C1091" s="5" t="s">
        <v>1407</v>
      </c>
      <c r="D1091" s="5" t="s">
        <v>1408</v>
      </c>
      <c r="E1091" s="5" t="s">
        <v>9</v>
      </c>
      <c r="F1091" s="4" t="s">
        <v>35367</v>
      </c>
    </row>
    <row r="1092" spans="1:6" ht="29">
      <c r="A1092" s="5" t="s">
        <v>976</v>
      </c>
      <c r="B1092" s="5" t="s">
        <v>1413</v>
      </c>
      <c r="C1092" s="5" t="s">
        <v>1407</v>
      </c>
      <c r="D1092" s="5" t="s">
        <v>1408</v>
      </c>
      <c r="E1092" s="5" t="s">
        <v>9</v>
      </c>
      <c r="F1092" s="4" t="s">
        <v>35367</v>
      </c>
    </row>
    <row r="1093" spans="1:6" ht="29">
      <c r="A1093" s="5" t="s">
        <v>976</v>
      </c>
      <c r="B1093" s="5" t="s">
        <v>1418</v>
      </c>
      <c r="C1093" s="5" t="s">
        <v>1407</v>
      </c>
      <c r="D1093" s="5" t="s">
        <v>1408</v>
      </c>
      <c r="E1093" s="5" t="s">
        <v>9</v>
      </c>
      <c r="F1093" s="4" t="s">
        <v>35367</v>
      </c>
    </row>
    <row r="1094" spans="1:6" ht="29">
      <c r="A1094" s="5" t="s">
        <v>976</v>
      </c>
      <c r="B1094" s="5" t="s">
        <v>1414</v>
      </c>
      <c r="C1094" s="5" t="s">
        <v>1407</v>
      </c>
      <c r="D1094" s="5" t="s">
        <v>1408</v>
      </c>
      <c r="E1094" s="5" t="s">
        <v>9</v>
      </c>
      <c r="F1094" s="4" t="s">
        <v>35367</v>
      </c>
    </row>
    <row r="1095" spans="1:6" ht="29">
      <c r="A1095" s="5" t="s">
        <v>976</v>
      </c>
      <c r="B1095" s="5" t="s">
        <v>1420</v>
      </c>
      <c r="C1095" s="5" t="s">
        <v>1407</v>
      </c>
      <c r="D1095" s="5" t="s">
        <v>1408</v>
      </c>
      <c r="E1095" s="5" t="s">
        <v>9</v>
      </c>
      <c r="F1095" s="4" t="s">
        <v>35367</v>
      </c>
    </row>
    <row r="1096" spans="1:6" ht="29">
      <c r="A1096" s="5" t="s">
        <v>976</v>
      </c>
      <c r="B1096" s="5" t="s">
        <v>1410</v>
      </c>
      <c r="C1096" s="5" t="s">
        <v>1407</v>
      </c>
      <c r="D1096" s="5" t="s">
        <v>1408</v>
      </c>
      <c r="E1096" s="5" t="s">
        <v>9</v>
      </c>
      <c r="F1096" s="4" t="s">
        <v>35367</v>
      </c>
    </row>
    <row r="1097" spans="1:6" ht="29">
      <c r="A1097" s="5" t="s">
        <v>976</v>
      </c>
      <c r="B1097" s="5" t="s">
        <v>1411</v>
      </c>
      <c r="C1097" s="5" t="s">
        <v>1407</v>
      </c>
      <c r="D1097" s="5" t="s">
        <v>1408</v>
      </c>
      <c r="E1097" s="5" t="s">
        <v>9</v>
      </c>
      <c r="F1097" s="4" t="s">
        <v>35367</v>
      </c>
    </row>
    <row r="1098" spans="1:6" ht="29">
      <c r="A1098" s="5" t="s">
        <v>976</v>
      </c>
      <c r="B1098" s="5" t="s">
        <v>1421</v>
      </c>
      <c r="C1098" s="5" t="s">
        <v>1407</v>
      </c>
      <c r="D1098" s="5" t="s">
        <v>1408</v>
      </c>
      <c r="E1098" s="5" t="s">
        <v>9</v>
      </c>
      <c r="F1098" s="4" t="s">
        <v>35367</v>
      </c>
    </row>
    <row r="1099" spans="1:6" ht="29">
      <c r="A1099" s="5" t="s">
        <v>976</v>
      </c>
      <c r="B1099" s="5" t="s">
        <v>1406</v>
      </c>
      <c r="C1099" s="5" t="s">
        <v>1407</v>
      </c>
      <c r="D1099" s="5" t="s">
        <v>1408</v>
      </c>
      <c r="E1099" s="5" t="s">
        <v>9</v>
      </c>
      <c r="F1099" s="4" t="s">
        <v>35367</v>
      </c>
    </row>
    <row r="1100" spans="1:6" ht="29">
      <c r="A1100" s="5" t="s">
        <v>976</v>
      </c>
      <c r="B1100" s="5" t="s">
        <v>1409</v>
      </c>
      <c r="C1100" s="5" t="s">
        <v>1407</v>
      </c>
      <c r="D1100" s="5" t="s">
        <v>1408</v>
      </c>
      <c r="E1100" s="5" t="s">
        <v>9</v>
      </c>
      <c r="F1100" s="4" t="s">
        <v>35367</v>
      </c>
    </row>
    <row r="1101" spans="1:6" ht="29">
      <c r="A1101" s="5" t="s">
        <v>976</v>
      </c>
      <c r="B1101" s="5" t="s">
        <v>1415</v>
      </c>
      <c r="C1101" s="5" t="s">
        <v>1407</v>
      </c>
      <c r="D1101" s="5" t="s">
        <v>1408</v>
      </c>
      <c r="E1101" s="5" t="s">
        <v>9</v>
      </c>
      <c r="F1101" s="4" t="s">
        <v>35367</v>
      </c>
    </row>
    <row r="1102" spans="1:6" ht="29">
      <c r="A1102" s="5" t="s">
        <v>976</v>
      </c>
      <c r="B1102" s="5" t="s">
        <v>1412</v>
      </c>
      <c r="C1102" s="5" t="s">
        <v>1407</v>
      </c>
      <c r="D1102" s="5" t="s">
        <v>1408</v>
      </c>
      <c r="E1102" s="5" t="s">
        <v>9</v>
      </c>
      <c r="F1102" s="4" t="s">
        <v>35367</v>
      </c>
    </row>
    <row r="1103" spans="1:6" ht="29">
      <c r="A1103" s="5" t="s">
        <v>976</v>
      </c>
      <c r="B1103" s="5" t="s">
        <v>1298</v>
      </c>
      <c r="C1103" s="5" t="s">
        <v>1277</v>
      </c>
      <c r="D1103" s="5" t="s">
        <v>1297</v>
      </c>
      <c r="E1103" s="5" t="s">
        <v>9</v>
      </c>
      <c r="F1103" s="4" t="s">
        <v>35367</v>
      </c>
    </row>
    <row r="1104" spans="1:6" ht="29">
      <c r="A1104" s="5" t="s">
        <v>976</v>
      </c>
      <c r="B1104" s="5" t="s">
        <v>1308</v>
      </c>
      <c r="C1104" s="5" t="s">
        <v>1277</v>
      </c>
      <c r="D1104" s="5" t="s">
        <v>1306</v>
      </c>
      <c r="E1104" s="5" t="s">
        <v>9</v>
      </c>
      <c r="F1104" s="4" t="s">
        <v>35367</v>
      </c>
    </row>
    <row r="1105" spans="1:6" ht="29">
      <c r="A1105" s="5" t="s">
        <v>976</v>
      </c>
      <c r="B1105" s="5" t="s">
        <v>1299</v>
      </c>
      <c r="C1105" s="5" t="s">
        <v>1277</v>
      </c>
      <c r="D1105" s="5" t="s">
        <v>1300</v>
      </c>
      <c r="E1105" s="5" t="s">
        <v>9</v>
      </c>
      <c r="F1105" s="4" t="s">
        <v>35367</v>
      </c>
    </row>
    <row r="1106" spans="1:6" ht="29">
      <c r="A1106" s="5" t="s">
        <v>976</v>
      </c>
      <c r="B1106" s="5" t="s">
        <v>1295</v>
      </c>
      <c r="C1106" s="5" t="s">
        <v>1277</v>
      </c>
      <c r="D1106" s="5" t="s">
        <v>1294</v>
      </c>
      <c r="E1106" s="5" t="s">
        <v>9</v>
      </c>
      <c r="F1106" s="4" t="s">
        <v>35367</v>
      </c>
    </row>
    <row r="1107" spans="1:6" ht="29">
      <c r="A1107" s="5" t="s">
        <v>976</v>
      </c>
      <c r="B1107" s="5" t="s">
        <v>1428</v>
      </c>
      <c r="C1107" s="5" t="s">
        <v>1423</v>
      </c>
      <c r="D1107" s="5" t="s">
        <v>1427</v>
      </c>
      <c r="E1107" s="5" t="s">
        <v>9</v>
      </c>
      <c r="F1107" s="4" t="s">
        <v>35367</v>
      </c>
    </row>
    <row r="1108" spans="1:6" ht="29">
      <c r="A1108" s="5" t="s">
        <v>976</v>
      </c>
      <c r="B1108" s="5" t="s">
        <v>1422</v>
      </c>
      <c r="C1108" s="5" t="s">
        <v>1423</v>
      </c>
      <c r="D1108" s="5" t="s">
        <v>1424</v>
      </c>
      <c r="E1108" s="5" t="s">
        <v>9</v>
      </c>
      <c r="F1108" s="4" t="s">
        <v>35367</v>
      </c>
    </row>
    <row r="1109" spans="1:6" ht="29">
      <c r="A1109" s="5" t="s">
        <v>976</v>
      </c>
      <c r="B1109" s="5" t="s">
        <v>1296</v>
      </c>
      <c r="C1109" s="5" t="s">
        <v>1277</v>
      </c>
      <c r="D1109" s="5" t="s">
        <v>1297</v>
      </c>
      <c r="E1109" s="5" t="s">
        <v>9</v>
      </c>
      <c r="F1109" s="4" t="s">
        <v>35367</v>
      </c>
    </row>
    <row r="1110" spans="1:6" ht="29">
      <c r="A1110" s="5" t="s">
        <v>976</v>
      </c>
      <c r="B1110" s="5" t="s">
        <v>1290</v>
      </c>
      <c r="C1110" s="5" t="s">
        <v>1277</v>
      </c>
      <c r="D1110" s="5" t="s">
        <v>1291</v>
      </c>
      <c r="E1110" s="5" t="s">
        <v>9</v>
      </c>
      <c r="F1110" s="4" t="s">
        <v>35367</v>
      </c>
    </row>
    <row r="1111" spans="1:6" ht="29">
      <c r="A1111" s="5" t="s">
        <v>976</v>
      </c>
      <c r="B1111" s="5" t="s">
        <v>1302</v>
      </c>
      <c r="C1111" s="5" t="s">
        <v>1277</v>
      </c>
      <c r="D1111" s="5" t="s">
        <v>1303</v>
      </c>
      <c r="E1111" s="5" t="s">
        <v>9</v>
      </c>
      <c r="F1111" s="4" t="s">
        <v>35367</v>
      </c>
    </row>
    <row r="1112" spans="1:6" ht="29">
      <c r="A1112" s="5" t="s">
        <v>976</v>
      </c>
      <c r="B1112" s="5" t="s">
        <v>1289</v>
      </c>
      <c r="C1112" s="5" t="s">
        <v>1277</v>
      </c>
      <c r="D1112" s="5" t="s">
        <v>1288</v>
      </c>
      <c r="E1112" s="5" t="s">
        <v>9</v>
      </c>
      <c r="F1112" s="4" t="s">
        <v>35367</v>
      </c>
    </row>
    <row r="1113" spans="1:6" ht="29">
      <c r="A1113" s="5" t="s">
        <v>976</v>
      </c>
      <c r="B1113" s="5" t="s">
        <v>1283</v>
      </c>
      <c r="C1113" s="5" t="s">
        <v>1277</v>
      </c>
      <c r="D1113" s="5" t="s">
        <v>1282</v>
      </c>
      <c r="E1113" s="5" t="s">
        <v>9</v>
      </c>
      <c r="F1113" s="4" t="s">
        <v>35367</v>
      </c>
    </row>
    <row r="1114" spans="1:6" ht="29">
      <c r="A1114" s="5" t="s">
        <v>976</v>
      </c>
      <c r="B1114" s="5" t="s">
        <v>1279</v>
      </c>
      <c r="C1114" s="5" t="s">
        <v>1277</v>
      </c>
      <c r="D1114" s="5" t="s">
        <v>1278</v>
      </c>
      <c r="E1114" s="5" t="s">
        <v>9</v>
      </c>
      <c r="F1114" s="4" t="s">
        <v>35367</v>
      </c>
    </row>
    <row r="1115" spans="1:6" ht="29">
      <c r="A1115" s="5" t="s">
        <v>976</v>
      </c>
      <c r="B1115" s="5" t="s">
        <v>1280</v>
      </c>
      <c r="C1115" s="5" t="s">
        <v>1277</v>
      </c>
      <c r="D1115" s="5" t="s">
        <v>1278</v>
      </c>
      <c r="E1115" s="5" t="s">
        <v>9</v>
      </c>
      <c r="F1115" s="4" t="s">
        <v>35367</v>
      </c>
    </row>
    <row r="1116" spans="1:6" ht="29">
      <c r="A1116" s="5" t="s">
        <v>976</v>
      </c>
      <c r="B1116" s="5" t="s">
        <v>1429</v>
      </c>
      <c r="C1116" s="5" t="s">
        <v>1423</v>
      </c>
      <c r="D1116" s="5" t="s">
        <v>1430</v>
      </c>
      <c r="E1116" s="5" t="s">
        <v>9</v>
      </c>
      <c r="F1116" s="4" t="s">
        <v>35367</v>
      </c>
    </row>
    <row r="1117" spans="1:6" ht="29">
      <c r="A1117" s="5" t="s">
        <v>976</v>
      </c>
      <c r="B1117" s="5" t="s">
        <v>1307</v>
      </c>
      <c r="C1117" s="5" t="s">
        <v>1277</v>
      </c>
      <c r="D1117" s="5" t="s">
        <v>1306</v>
      </c>
      <c r="E1117" s="5" t="s">
        <v>9</v>
      </c>
      <c r="F1117" s="4" t="s">
        <v>35367</v>
      </c>
    </row>
    <row r="1118" spans="1:6" ht="29">
      <c r="A1118" s="5" t="s">
        <v>976</v>
      </c>
      <c r="B1118" s="5" t="s">
        <v>1292</v>
      </c>
      <c r="C1118" s="5" t="s">
        <v>1277</v>
      </c>
      <c r="D1118" s="5" t="s">
        <v>1291</v>
      </c>
      <c r="E1118" s="5" t="s">
        <v>9</v>
      </c>
      <c r="F1118" s="4" t="s">
        <v>35367</v>
      </c>
    </row>
    <row r="1119" spans="1:6" ht="29">
      <c r="A1119" s="5" t="s">
        <v>976</v>
      </c>
      <c r="B1119" s="5" t="s">
        <v>1284</v>
      </c>
      <c r="C1119" s="5" t="s">
        <v>1277</v>
      </c>
      <c r="D1119" s="5" t="s">
        <v>1285</v>
      </c>
      <c r="E1119" s="5" t="s">
        <v>9</v>
      </c>
      <c r="F1119" s="4" t="s">
        <v>35367</v>
      </c>
    </row>
    <row r="1120" spans="1:6" ht="29">
      <c r="A1120" s="5" t="s">
        <v>976</v>
      </c>
      <c r="B1120" s="5" t="s">
        <v>1301</v>
      </c>
      <c r="C1120" s="5" t="s">
        <v>1277</v>
      </c>
      <c r="D1120" s="5" t="s">
        <v>1300</v>
      </c>
      <c r="E1120" s="5" t="s">
        <v>9</v>
      </c>
      <c r="F1120" s="4" t="s">
        <v>35367</v>
      </c>
    </row>
    <row r="1121" spans="1:6" ht="29">
      <c r="A1121" s="5" t="s">
        <v>976</v>
      </c>
      <c r="B1121" s="5" t="s">
        <v>1287</v>
      </c>
      <c r="C1121" s="5" t="s">
        <v>1277</v>
      </c>
      <c r="D1121" s="5" t="s">
        <v>1288</v>
      </c>
      <c r="E1121" s="5" t="s">
        <v>9</v>
      </c>
      <c r="F1121" s="4" t="s">
        <v>35367</v>
      </c>
    </row>
    <row r="1122" spans="1:6" ht="29">
      <c r="A1122" s="5" t="s">
        <v>976</v>
      </c>
      <c r="B1122" s="5" t="s">
        <v>1281</v>
      </c>
      <c r="C1122" s="5" t="s">
        <v>1277</v>
      </c>
      <c r="D1122" s="5" t="s">
        <v>1282</v>
      </c>
      <c r="E1122" s="5" t="s">
        <v>9</v>
      </c>
      <c r="F1122" s="4" t="s">
        <v>35367</v>
      </c>
    </row>
    <row r="1123" spans="1:6" ht="29">
      <c r="A1123" s="5" t="s">
        <v>976</v>
      </c>
      <c r="B1123" s="5" t="s">
        <v>1276</v>
      </c>
      <c r="C1123" s="5" t="s">
        <v>1277</v>
      </c>
      <c r="D1123" s="5" t="s">
        <v>1278</v>
      </c>
      <c r="E1123" s="5" t="s">
        <v>9</v>
      </c>
      <c r="F1123" s="4" t="s">
        <v>35367</v>
      </c>
    </row>
    <row r="1124" spans="1:6" ht="29">
      <c r="A1124" s="5" t="s">
        <v>976</v>
      </c>
      <c r="B1124" s="5" t="s">
        <v>1426</v>
      </c>
      <c r="C1124" s="5" t="s">
        <v>1423</v>
      </c>
      <c r="D1124" s="5" t="s">
        <v>1427</v>
      </c>
      <c r="E1124" s="5" t="s">
        <v>9</v>
      </c>
      <c r="F1124" s="4" t="s">
        <v>35367</v>
      </c>
    </row>
    <row r="1125" spans="1:6" ht="29">
      <c r="A1125" s="5" t="s">
        <v>976</v>
      </c>
      <c r="B1125" s="5" t="s">
        <v>1425</v>
      </c>
      <c r="C1125" s="5" t="s">
        <v>1423</v>
      </c>
      <c r="D1125" s="5" t="s">
        <v>1424</v>
      </c>
      <c r="E1125" s="5" t="s">
        <v>9</v>
      </c>
      <c r="F1125" s="4" t="s">
        <v>35367</v>
      </c>
    </row>
    <row r="1126" spans="1:6" ht="29">
      <c r="A1126" s="5" t="s">
        <v>976</v>
      </c>
      <c r="B1126" s="5" t="s">
        <v>1304</v>
      </c>
      <c r="C1126" s="5" t="s">
        <v>1277</v>
      </c>
      <c r="D1126" s="5" t="s">
        <v>1303</v>
      </c>
      <c r="E1126" s="5" t="s">
        <v>9</v>
      </c>
      <c r="F1126" s="4" t="s">
        <v>35367</v>
      </c>
    </row>
    <row r="1127" spans="1:6" ht="29">
      <c r="A1127" s="5" t="s">
        <v>976</v>
      </c>
      <c r="B1127" s="5" t="s">
        <v>1286</v>
      </c>
      <c r="C1127" s="5" t="s">
        <v>1277</v>
      </c>
      <c r="D1127" s="5" t="s">
        <v>1285</v>
      </c>
      <c r="E1127" s="5" t="s">
        <v>9</v>
      </c>
      <c r="F1127" s="4" t="s">
        <v>35367</v>
      </c>
    </row>
    <row r="1128" spans="1:6" ht="29">
      <c r="A1128" s="5" t="s">
        <v>976</v>
      </c>
      <c r="B1128" s="5" t="s">
        <v>1431</v>
      </c>
      <c r="C1128" s="5" t="s">
        <v>1423</v>
      </c>
      <c r="D1128" s="5" t="s">
        <v>1430</v>
      </c>
      <c r="E1128" s="5" t="s">
        <v>9</v>
      </c>
      <c r="F1128" s="4" t="s">
        <v>35367</v>
      </c>
    </row>
    <row r="1129" spans="1:6" ht="29">
      <c r="A1129" s="5" t="s">
        <v>976</v>
      </c>
      <c r="B1129" s="5" t="s">
        <v>1305</v>
      </c>
      <c r="C1129" s="5" t="s">
        <v>1277</v>
      </c>
      <c r="D1129" s="5" t="s">
        <v>1306</v>
      </c>
      <c r="E1129" s="5" t="s">
        <v>9</v>
      </c>
      <c r="F1129" s="4" t="s">
        <v>35367</v>
      </c>
    </row>
    <row r="1130" spans="1:6" ht="29">
      <c r="A1130" s="5" t="s">
        <v>976</v>
      </c>
      <c r="B1130" s="5" t="s">
        <v>1293</v>
      </c>
      <c r="C1130" s="5" t="s">
        <v>1277</v>
      </c>
      <c r="D1130" s="5" t="s">
        <v>1294</v>
      </c>
      <c r="E1130" s="5" t="s">
        <v>9</v>
      </c>
      <c r="F1130" s="4" t="s">
        <v>35367</v>
      </c>
    </row>
    <row r="1131" spans="1:6" ht="29">
      <c r="A1131" s="5" t="s">
        <v>1432</v>
      </c>
      <c r="B1131" s="5" t="s">
        <v>1433</v>
      </c>
      <c r="C1131" s="5" t="s">
        <v>1434</v>
      </c>
      <c r="D1131" s="5" t="s">
        <v>1434</v>
      </c>
      <c r="E1131" s="5" t="s">
        <v>9</v>
      </c>
      <c r="F1131" s="4" t="s">
        <v>35367</v>
      </c>
    </row>
    <row r="1132" spans="1:6" ht="29">
      <c r="A1132" s="5" t="s">
        <v>1435</v>
      </c>
      <c r="B1132" s="5" t="s">
        <v>1436</v>
      </c>
      <c r="C1132" s="5" t="s">
        <v>1437</v>
      </c>
      <c r="D1132" s="5" t="s">
        <v>1438</v>
      </c>
      <c r="E1132" s="5" t="s">
        <v>9</v>
      </c>
      <c r="F1132" s="4" t="s">
        <v>35367</v>
      </c>
    </row>
    <row r="1133" spans="1:6" ht="29">
      <c r="A1133" s="5" t="s">
        <v>1435</v>
      </c>
      <c r="B1133" s="5" t="s">
        <v>1459</v>
      </c>
      <c r="C1133" s="5" t="s">
        <v>1437</v>
      </c>
      <c r="D1133" s="5" t="s">
        <v>1460</v>
      </c>
      <c r="E1133" s="5" t="s">
        <v>9</v>
      </c>
      <c r="F1133" s="4" t="s">
        <v>35367</v>
      </c>
    </row>
    <row r="1134" spans="1:6" ht="29">
      <c r="A1134" s="5" t="s">
        <v>1435</v>
      </c>
      <c r="B1134" s="5" t="s">
        <v>1457</v>
      </c>
      <c r="C1134" s="5" t="s">
        <v>1437</v>
      </c>
      <c r="D1134" s="5" t="s">
        <v>1458</v>
      </c>
      <c r="E1134" s="5" t="s">
        <v>9</v>
      </c>
      <c r="F1134" s="4" t="s">
        <v>35367</v>
      </c>
    </row>
    <row r="1135" spans="1:6" ht="29">
      <c r="A1135" s="5" t="s">
        <v>1435</v>
      </c>
      <c r="B1135" s="5" t="s">
        <v>1455</v>
      </c>
      <c r="C1135" s="5" t="s">
        <v>1437</v>
      </c>
      <c r="D1135" s="5" t="s">
        <v>1456</v>
      </c>
      <c r="E1135" s="5" t="s">
        <v>9</v>
      </c>
      <c r="F1135" s="4" t="s">
        <v>35367</v>
      </c>
    </row>
    <row r="1136" spans="1:6" ht="29">
      <c r="A1136" s="5" t="s">
        <v>1435</v>
      </c>
      <c r="B1136" s="5" t="s">
        <v>1453</v>
      </c>
      <c r="C1136" s="5" t="s">
        <v>1437</v>
      </c>
      <c r="D1136" s="5" t="s">
        <v>1454</v>
      </c>
      <c r="E1136" s="5" t="s">
        <v>9</v>
      </c>
      <c r="F1136" s="4" t="s">
        <v>35367</v>
      </c>
    </row>
    <row r="1137" spans="1:6" ht="29">
      <c r="A1137" s="5" t="s">
        <v>1435</v>
      </c>
      <c r="B1137" s="5" t="s">
        <v>1451</v>
      </c>
      <c r="C1137" s="5" t="s">
        <v>1437</v>
      </c>
      <c r="D1137" s="5" t="s">
        <v>1452</v>
      </c>
      <c r="E1137" s="5" t="s">
        <v>9</v>
      </c>
      <c r="F1137" s="4" t="s">
        <v>35367</v>
      </c>
    </row>
    <row r="1138" spans="1:6" ht="29">
      <c r="A1138" s="5" t="s">
        <v>1435</v>
      </c>
      <c r="B1138" s="5" t="s">
        <v>1449</v>
      </c>
      <c r="C1138" s="5" t="s">
        <v>1437</v>
      </c>
      <c r="D1138" s="5" t="s">
        <v>1450</v>
      </c>
      <c r="E1138" s="5" t="s">
        <v>9</v>
      </c>
      <c r="F1138" s="4" t="s">
        <v>35367</v>
      </c>
    </row>
    <row r="1139" spans="1:6" ht="29">
      <c r="A1139" s="5" t="s">
        <v>1435</v>
      </c>
      <c r="B1139" s="5" t="s">
        <v>1447</v>
      </c>
      <c r="C1139" s="5" t="s">
        <v>1437</v>
      </c>
      <c r="D1139" s="5" t="s">
        <v>1448</v>
      </c>
      <c r="E1139" s="5" t="s">
        <v>9</v>
      </c>
      <c r="F1139" s="4" t="s">
        <v>35367</v>
      </c>
    </row>
    <row r="1140" spans="1:6" ht="29">
      <c r="A1140" s="5" t="s">
        <v>1435</v>
      </c>
      <c r="B1140" s="5" t="s">
        <v>1445</v>
      </c>
      <c r="C1140" s="5" t="s">
        <v>1437</v>
      </c>
      <c r="D1140" s="5" t="s">
        <v>1446</v>
      </c>
      <c r="E1140" s="5" t="s">
        <v>9</v>
      </c>
      <c r="F1140" s="4" t="s">
        <v>35367</v>
      </c>
    </row>
    <row r="1141" spans="1:6" ht="29">
      <c r="A1141" s="5" t="s">
        <v>1435</v>
      </c>
      <c r="B1141" s="5" t="s">
        <v>1443</v>
      </c>
      <c r="C1141" s="5" t="s">
        <v>1437</v>
      </c>
      <c r="D1141" s="5" t="s">
        <v>1444</v>
      </c>
      <c r="E1141" s="5" t="s">
        <v>9</v>
      </c>
      <c r="F1141" s="4" t="s">
        <v>35367</v>
      </c>
    </row>
    <row r="1142" spans="1:6" ht="29">
      <c r="A1142" s="5" t="s">
        <v>1435</v>
      </c>
      <c r="B1142" s="5" t="s">
        <v>1441</v>
      </c>
      <c r="C1142" s="5" t="s">
        <v>1437</v>
      </c>
      <c r="D1142" s="5" t="s">
        <v>1442</v>
      </c>
      <c r="E1142" s="5" t="s">
        <v>9</v>
      </c>
      <c r="F1142" s="4" t="s">
        <v>35367</v>
      </c>
    </row>
    <row r="1143" spans="1:6" ht="29">
      <c r="A1143" s="5" t="s">
        <v>1435</v>
      </c>
      <c r="B1143" s="5" t="s">
        <v>1439</v>
      </c>
      <c r="C1143" s="5" t="s">
        <v>1437</v>
      </c>
      <c r="D1143" s="5" t="s">
        <v>1440</v>
      </c>
      <c r="E1143" s="5" t="s">
        <v>9</v>
      </c>
      <c r="F1143" s="4" t="s">
        <v>35367</v>
      </c>
    </row>
    <row r="1144" spans="1:6" ht="29">
      <c r="A1144" s="5" t="s">
        <v>1461</v>
      </c>
      <c r="B1144" s="5" t="s">
        <v>1462</v>
      </c>
      <c r="C1144" s="5" t="s">
        <v>1463</v>
      </c>
      <c r="D1144" s="5" t="s">
        <v>1464</v>
      </c>
      <c r="E1144" s="5" t="s">
        <v>9</v>
      </c>
      <c r="F1144" s="4" t="s">
        <v>35367</v>
      </c>
    </row>
    <row r="1145" spans="1:6" ht="29">
      <c r="A1145" s="5" t="s">
        <v>1461</v>
      </c>
      <c r="B1145" s="5" t="s">
        <v>1465</v>
      </c>
      <c r="C1145" s="5" t="s">
        <v>1463</v>
      </c>
      <c r="D1145" s="5" t="s">
        <v>1464</v>
      </c>
      <c r="E1145" s="5" t="s">
        <v>9</v>
      </c>
      <c r="F1145" s="4" t="s">
        <v>35367</v>
      </c>
    </row>
    <row r="1146" spans="1:6" ht="29">
      <c r="A1146" s="5" t="s">
        <v>1461</v>
      </c>
      <c r="B1146" s="5" t="s">
        <v>1467</v>
      </c>
      <c r="C1146" s="5" t="s">
        <v>1463</v>
      </c>
      <c r="D1146" s="5" t="s">
        <v>1464</v>
      </c>
      <c r="E1146" s="5" t="s">
        <v>9</v>
      </c>
      <c r="F1146" s="4" t="s">
        <v>35367</v>
      </c>
    </row>
    <row r="1147" spans="1:6" ht="29">
      <c r="A1147" s="5" t="s">
        <v>1461</v>
      </c>
      <c r="B1147" s="5" t="s">
        <v>1466</v>
      </c>
      <c r="C1147" s="5" t="s">
        <v>1463</v>
      </c>
      <c r="D1147" s="5" t="s">
        <v>1464</v>
      </c>
      <c r="E1147" s="5" t="s">
        <v>9</v>
      </c>
      <c r="F1147" s="4" t="s">
        <v>35367</v>
      </c>
    </row>
    <row r="1148" spans="1:6">
      <c r="A1148" s="5" t="s">
        <v>1468</v>
      </c>
      <c r="B1148" s="5" t="s">
        <v>1469</v>
      </c>
      <c r="C1148" s="5" t="s">
        <v>1470</v>
      </c>
      <c r="D1148" s="5" t="s">
        <v>120</v>
      </c>
      <c r="E1148" s="5" t="s">
        <v>267</v>
      </c>
      <c r="F1148" s="4" t="s">
        <v>35367</v>
      </c>
    </row>
    <row r="1149" spans="1:6" ht="29">
      <c r="A1149" s="5" t="s">
        <v>35366</v>
      </c>
      <c r="B1149" s="5" t="s">
        <v>1472</v>
      </c>
      <c r="C1149" s="5" t="s">
        <v>1471</v>
      </c>
      <c r="D1149" s="5" t="s">
        <v>1473</v>
      </c>
      <c r="E1149" s="5" t="s">
        <v>9</v>
      </c>
      <c r="F1149" s="4" t="s">
        <v>35367</v>
      </c>
    </row>
    <row r="1150" spans="1:6" ht="29">
      <c r="A1150" s="5" t="s">
        <v>35366</v>
      </c>
      <c r="B1150" s="5" t="s">
        <v>1478</v>
      </c>
      <c r="C1150" s="5" t="s">
        <v>1471</v>
      </c>
      <c r="D1150" s="5" t="s">
        <v>1479</v>
      </c>
      <c r="E1150" s="5" t="s">
        <v>9</v>
      </c>
      <c r="F1150" s="4" t="s">
        <v>35367</v>
      </c>
    </row>
    <row r="1151" spans="1:6" ht="29">
      <c r="A1151" s="5" t="s">
        <v>35366</v>
      </c>
      <c r="B1151" s="5" t="s">
        <v>1474</v>
      </c>
      <c r="C1151" s="5" t="s">
        <v>1471</v>
      </c>
      <c r="D1151" s="5" t="s">
        <v>1475</v>
      </c>
      <c r="E1151" s="5" t="s">
        <v>9</v>
      </c>
      <c r="F1151" s="4" t="s">
        <v>35367</v>
      </c>
    </row>
    <row r="1152" spans="1:6" ht="29">
      <c r="A1152" s="5" t="s">
        <v>35366</v>
      </c>
      <c r="B1152" s="5" t="s">
        <v>1476</v>
      </c>
      <c r="C1152" s="5" t="s">
        <v>1471</v>
      </c>
      <c r="D1152" s="5" t="s">
        <v>1477</v>
      </c>
      <c r="E1152" s="5" t="s">
        <v>9</v>
      </c>
      <c r="F1152" s="4" t="s">
        <v>35367</v>
      </c>
    </row>
    <row r="1153" spans="1:6" ht="29">
      <c r="A1153" s="5" t="s">
        <v>1480</v>
      </c>
      <c r="B1153" s="5" t="s">
        <v>1527</v>
      </c>
      <c r="C1153" s="5" t="s">
        <v>1525</v>
      </c>
      <c r="D1153" s="5" t="s">
        <v>1528</v>
      </c>
      <c r="E1153" s="5" t="s">
        <v>9</v>
      </c>
      <c r="F1153" s="4" t="s">
        <v>35367</v>
      </c>
    </row>
    <row r="1154" spans="1:6" ht="29">
      <c r="A1154" s="5" t="s">
        <v>1480</v>
      </c>
      <c r="B1154" s="5" t="s">
        <v>1490</v>
      </c>
      <c r="C1154" s="5" t="s">
        <v>1482</v>
      </c>
      <c r="D1154" s="5" t="s">
        <v>1491</v>
      </c>
      <c r="E1154" s="5" t="s">
        <v>9</v>
      </c>
      <c r="F1154" s="4" t="s">
        <v>35367</v>
      </c>
    </row>
    <row r="1155" spans="1:6" ht="29">
      <c r="A1155" s="5" t="s">
        <v>1480</v>
      </c>
      <c r="B1155" s="5" t="s">
        <v>1510</v>
      </c>
      <c r="C1155" s="5" t="s">
        <v>1482</v>
      </c>
      <c r="D1155" s="5" t="s">
        <v>1511</v>
      </c>
      <c r="E1155" s="5" t="s">
        <v>9</v>
      </c>
      <c r="F1155" s="4" t="s">
        <v>35367</v>
      </c>
    </row>
    <row r="1156" spans="1:6" ht="29">
      <c r="A1156" s="5" t="s">
        <v>1480</v>
      </c>
      <c r="B1156" s="5" t="s">
        <v>1508</v>
      </c>
      <c r="C1156" s="5" t="s">
        <v>1482</v>
      </c>
      <c r="D1156" s="5" t="s">
        <v>1509</v>
      </c>
      <c r="E1156" s="5" t="s">
        <v>9</v>
      </c>
      <c r="F1156" s="4" t="s">
        <v>35367</v>
      </c>
    </row>
    <row r="1157" spans="1:6" ht="29">
      <c r="A1157" s="5" t="s">
        <v>1480</v>
      </c>
      <c r="B1157" s="5" t="s">
        <v>1492</v>
      </c>
      <c r="C1157" s="5" t="s">
        <v>1482</v>
      </c>
      <c r="D1157" s="5" t="s">
        <v>1493</v>
      </c>
      <c r="E1157" s="5" t="s">
        <v>9</v>
      </c>
      <c r="F1157" s="4" t="s">
        <v>35367</v>
      </c>
    </row>
    <row r="1158" spans="1:6" ht="29">
      <c r="A1158" s="5" t="s">
        <v>1480</v>
      </c>
      <c r="B1158" s="5" t="s">
        <v>1488</v>
      </c>
      <c r="C1158" s="5" t="s">
        <v>1482</v>
      </c>
      <c r="D1158" s="5" t="s">
        <v>1489</v>
      </c>
      <c r="E1158" s="5" t="s">
        <v>9</v>
      </c>
      <c r="F1158" s="4" t="s">
        <v>35367</v>
      </c>
    </row>
    <row r="1159" spans="1:6" ht="43.5">
      <c r="A1159" s="5" t="s">
        <v>1480</v>
      </c>
      <c r="B1159" s="5" t="s">
        <v>1533</v>
      </c>
      <c r="C1159" s="5" t="s">
        <v>1534</v>
      </c>
      <c r="D1159" s="5" t="s">
        <v>1535</v>
      </c>
      <c r="E1159" s="5" t="s">
        <v>167</v>
      </c>
      <c r="F1159" s="4" t="s">
        <v>35367</v>
      </c>
    </row>
    <row r="1160" spans="1:6" ht="29">
      <c r="A1160" s="5" t="s">
        <v>1480</v>
      </c>
      <c r="B1160" s="5" t="s">
        <v>1512</v>
      </c>
      <c r="C1160" s="5" t="s">
        <v>1482</v>
      </c>
      <c r="D1160" s="5" t="s">
        <v>1513</v>
      </c>
      <c r="E1160" s="5" t="s">
        <v>9</v>
      </c>
      <c r="F1160" s="4" t="s">
        <v>35367</v>
      </c>
    </row>
    <row r="1161" spans="1:6" ht="29">
      <c r="A1161" s="5" t="s">
        <v>1480</v>
      </c>
      <c r="B1161" s="5" t="s">
        <v>1486</v>
      </c>
      <c r="C1161" s="5" t="s">
        <v>1482</v>
      </c>
      <c r="D1161" s="5" t="s">
        <v>1487</v>
      </c>
      <c r="E1161" s="5" t="s">
        <v>9</v>
      </c>
      <c r="F1161" s="4" t="s">
        <v>35367</v>
      </c>
    </row>
    <row r="1162" spans="1:6" ht="29">
      <c r="A1162" s="5" t="s">
        <v>1480</v>
      </c>
      <c r="B1162" s="5" t="s">
        <v>1536</v>
      </c>
      <c r="C1162" s="5" t="s">
        <v>1534</v>
      </c>
      <c r="D1162" s="5" t="s">
        <v>1537</v>
      </c>
      <c r="E1162" s="5" t="s">
        <v>266</v>
      </c>
      <c r="F1162" s="4" t="s">
        <v>35367</v>
      </c>
    </row>
    <row r="1163" spans="1:6" ht="29">
      <c r="A1163" s="5" t="s">
        <v>1480</v>
      </c>
      <c r="B1163" s="5" t="s">
        <v>1531</v>
      </c>
      <c r="C1163" s="5" t="s">
        <v>1525</v>
      </c>
      <c r="D1163" s="5" t="s">
        <v>1532</v>
      </c>
      <c r="E1163" s="5" t="s">
        <v>9</v>
      </c>
      <c r="F1163" s="4" t="s">
        <v>35367</v>
      </c>
    </row>
    <row r="1164" spans="1:6" ht="29">
      <c r="A1164" s="5" t="s">
        <v>1480</v>
      </c>
      <c r="B1164" s="5" t="s">
        <v>1529</v>
      </c>
      <c r="C1164" s="5" t="s">
        <v>1525</v>
      </c>
      <c r="D1164" s="5" t="s">
        <v>1530</v>
      </c>
      <c r="E1164" s="5" t="s">
        <v>9</v>
      </c>
      <c r="F1164" s="4" t="s">
        <v>35367</v>
      </c>
    </row>
    <row r="1165" spans="1:6" ht="29">
      <c r="A1165" s="5" t="s">
        <v>1480</v>
      </c>
      <c r="B1165" s="5" t="s">
        <v>1516</v>
      </c>
      <c r="C1165" s="5" t="s">
        <v>1482</v>
      </c>
      <c r="D1165" s="5" t="s">
        <v>1517</v>
      </c>
      <c r="E1165" s="5" t="s">
        <v>9</v>
      </c>
      <c r="F1165" s="4" t="s">
        <v>35367</v>
      </c>
    </row>
    <row r="1166" spans="1:6" ht="29">
      <c r="A1166" s="5" t="s">
        <v>1480</v>
      </c>
      <c r="B1166" s="5" t="s">
        <v>1520</v>
      </c>
      <c r="C1166" s="5" t="s">
        <v>1482</v>
      </c>
      <c r="D1166" s="5" t="s">
        <v>1521</v>
      </c>
      <c r="E1166" s="5" t="s">
        <v>9</v>
      </c>
      <c r="F1166" s="4" t="s">
        <v>35367</v>
      </c>
    </row>
    <row r="1167" spans="1:6" ht="29">
      <c r="A1167" s="5" t="s">
        <v>1480</v>
      </c>
      <c r="B1167" s="5" t="s">
        <v>1494</v>
      </c>
      <c r="C1167" s="5" t="s">
        <v>1482</v>
      </c>
      <c r="D1167" s="5" t="s">
        <v>1495</v>
      </c>
      <c r="E1167" s="5" t="s">
        <v>9</v>
      </c>
      <c r="F1167" s="4" t="s">
        <v>35367</v>
      </c>
    </row>
    <row r="1168" spans="1:6" ht="29">
      <c r="A1168" s="5" t="s">
        <v>1480</v>
      </c>
      <c r="B1168" s="5" t="s">
        <v>1518</v>
      </c>
      <c r="C1168" s="5" t="s">
        <v>1482</v>
      </c>
      <c r="D1168" s="5" t="s">
        <v>1519</v>
      </c>
      <c r="E1168" s="5" t="s">
        <v>9</v>
      </c>
      <c r="F1168" s="4" t="s">
        <v>35367</v>
      </c>
    </row>
    <row r="1169" spans="1:6" ht="203">
      <c r="A1169" s="5" t="s">
        <v>1480</v>
      </c>
      <c r="B1169" s="5" t="s">
        <v>1540</v>
      </c>
      <c r="C1169" s="5" t="s">
        <v>32705</v>
      </c>
      <c r="D1169" s="5" t="s">
        <v>32706</v>
      </c>
      <c r="E1169" s="5" t="s">
        <v>266</v>
      </c>
      <c r="F1169" s="4" t="s">
        <v>35367</v>
      </c>
    </row>
    <row r="1170" spans="1:6" ht="29">
      <c r="A1170" s="5" t="s">
        <v>1480</v>
      </c>
      <c r="B1170" s="5" t="s">
        <v>1498</v>
      </c>
      <c r="C1170" s="5" t="s">
        <v>1482</v>
      </c>
      <c r="D1170" s="5" t="s">
        <v>1499</v>
      </c>
      <c r="E1170" s="5" t="s">
        <v>9</v>
      </c>
      <c r="F1170" s="4" t="s">
        <v>35367</v>
      </c>
    </row>
    <row r="1171" spans="1:6" ht="29">
      <c r="A1171" s="5" t="s">
        <v>1480</v>
      </c>
      <c r="B1171" s="5" t="s">
        <v>1496</v>
      </c>
      <c r="C1171" s="5" t="s">
        <v>1482</v>
      </c>
      <c r="D1171" s="5" t="s">
        <v>1497</v>
      </c>
      <c r="E1171" s="5" t="s">
        <v>9</v>
      </c>
      <c r="F1171" s="4" t="s">
        <v>35367</v>
      </c>
    </row>
    <row r="1172" spans="1:6" ht="29">
      <c r="A1172" s="5" t="s">
        <v>1480</v>
      </c>
      <c r="B1172" s="5" t="s">
        <v>1506</v>
      </c>
      <c r="C1172" s="5" t="s">
        <v>1482</v>
      </c>
      <c r="D1172" s="5" t="s">
        <v>1507</v>
      </c>
      <c r="E1172" s="5" t="s">
        <v>9</v>
      </c>
      <c r="F1172" s="4" t="s">
        <v>35367</v>
      </c>
    </row>
    <row r="1173" spans="1:6" ht="29">
      <c r="A1173" s="5" t="s">
        <v>1480</v>
      </c>
      <c r="B1173" s="5" t="s">
        <v>1500</v>
      </c>
      <c r="C1173" s="5" t="s">
        <v>1482</v>
      </c>
      <c r="D1173" s="5" t="s">
        <v>1501</v>
      </c>
      <c r="E1173" s="5" t="s">
        <v>9</v>
      </c>
      <c r="F1173" s="4" t="s">
        <v>35367</v>
      </c>
    </row>
    <row r="1174" spans="1:6" ht="116">
      <c r="A1174" s="5" t="s">
        <v>1480</v>
      </c>
      <c r="B1174" s="5" t="s">
        <v>1522</v>
      </c>
      <c r="C1174" s="5" t="s">
        <v>1482</v>
      </c>
      <c r="D1174" s="5" t="s">
        <v>1523</v>
      </c>
      <c r="E1174" s="5" t="s">
        <v>275</v>
      </c>
      <c r="F1174" s="4" t="s">
        <v>35367</v>
      </c>
    </row>
    <row r="1175" spans="1:6" ht="29">
      <c r="A1175" s="5" t="s">
        <v>1480</v>
      </c>
      <c r="B1175" s="5" t="s">
        <v>1484</v>
      </c>
      <c r="C1175" s="5" t="s">
        <v>1482</v>
      </c>
      <c r="D1175" s="5" t="s">
        <v>1485</v>
      </c>
      <c r="E1175" s="5" t="s">
        <v>9</v>
      </c>
      <c r="F1175" s="4" t="s">
        <v>35367</v>
      </c>
    </row>
    <row r="1176" spans="1:6" ht="29">
      <c r="A1176" s="5" t="s">
        <v>1480</v>
      </c>
      <c r="B1176" s="5" t="s">
        <v>1502</v>
      </c>
      <c r="C1176" s="5" t="s">
        <v>1482</v>
      </c>
      <c r="D1176" s="5" t="s">
        <v>1503</v>
      </c>
      <c r="E1176" s="5" t="s">
        <v>9</v>
      </c>
      <c r="F1176" s="4" t="s">
        <v>35367</v>
      </c>
    </row>
    <row r="1177" spans="1:6" ht="29">
      <c r="A1177" s="5" t="s">
        <v>1480</v>
      </c>
      <c r="B1177" s="5" t="s">
        <v>1514</v>
      </c>
      <c r="C1177" s="5" t="s">
        <v>1482</v>
      </c>
      <c r="D1177" s="5" t="s">
        <v>1515</v>
      </c>
      <c r="E1177" s="5" t="s">
        <v>9</v>
      </c>
      <c r="F1177" s="4" t="s">
        <v>35367</v>
      </c>
    </row>
    <row r="1178" spans="1:6" ht="29">
      <c r="A1178" s="5" t="s">
        <v>1480</v>
      </c>
      <c r="B1178" s="5" t="s">
        <v>1524</v>
      </c>
      <c r="C1178" s="5" t="s">
        <v>1525</v>
      </c>
      <c r="D1178" s="5" t="s">
        <v>1526</v>
      </c>
      <c r="E1178" s="5" t="s">
        <v>9</v>
      </c>
      <c r="F1178" s="4" t="s">
        <v>35367</v>
      </c>
    </row>
    <row r="1179" spans="1:6" ht="29">
      <c r="A1179" s="5" t="s">
        <v>1480</v>
      </c>
      <c r="B1179" s="5" t="s">
        <v>1504</v>
      </c>
      <c r="C1179" s="5" t="s">
        <v>1482</v>
      </c>
      <c r="D1179" s="5" t="s">
        <v>1505</v>
      </c>
      <c r="E1179" s="5" t="s">
        <v>9</v>
      </c>
      <c r="F1179" s="4" t="s">
        <v>35367</v>
      </c>
    </row>
    <row r="1180" spans="1:6" ht="29">
      <c r="A1180" s="5" t="s">
        <v>1480</v>
      </c>
      <c r="B1180" s="5" t="s">
        <v>1538</v>
      </c>
      <c r="C1180" s="5" t="s">
        <v>1534</v>
      </c>
      <c r="D1180" s="5" t="s">
        <v>1539</v>
      </c>
      <c r="E1180" s="5" t="s">
        <v>266</v>
      </c>
      <c r="F1180" s="4" t="s">
        <v>35367</v>
      </c>
    </row>
    <row r="1181" spans="1:6" ht="29">
      <c r="A1181" s="5" t="s">
        <v>1480</v>
      </c>
      <c r="B1181" s="5" t="s">
        <v>1481</v>
      </c>
      <c r="C1181" s="5" t="s">
        <v>1482</v>
      </c>
      <c r="D1181" s="5" t="s">
        <v>1483</v>
      </c>
      <c r="E1181" s="5" t="s">
        <v>9</v>
      </c>
      <c r="F1181" s="4" t="s">
        <v>35367</v>
      </c>
    </row>
    <row r="1182" spans="1:6" ht="29">
      <c r="A1182" s="5" t="s">
        <v>1541</v>
      </c>
      <c r="B1182" s="5" t="s">
        <v>1564</v>
      </c>
      <c r="C1182" s="5" t="s">
        <v>1543</v>
      </c>
      <c r="D1182" s="5" t="s">
        <v>1565</v>
      </c>
      <c r="E1182" s="5" t="s">
        <v>9</v>
      </c>
      <c r="F1182" s="4" t="s">
        <v>35367</v>
      </c>
    </row>
    <row r="1183" spans="1:6" ht="29">
      <c r="A1183" s="5" t="s">
        <v>1541</v>
      </c>
      <c r="B1183" s="5" t="s">
        <v>1562</v>
      </c>
      <c r="C1183" s="5" t="s">
        <v>1543</v>
      </c>
      <c r="D1183" s="5" t="s">
        <v>1563</v>
      </c>
      <c r="E1183" s="5" t="s">
        <v>9</v>
      </c>
      <c r="F1183" s="4" t="s">
        <v>35367</v>
      </c>
    </row>
    <row r="1184" spans="1:6" ht="29">
      <c r="A1184" s="5" t="s">
        <v>1541</v>
      </c>
      <c r="B1184" s="5" t="s">
        <v>1576</v>
      </c>
      <c r="C1184" s="5" t="s">
        <v>1548</v>
      </c>
      <c r="D1184" s="5" t="s">
        <v>1577</v>
      </c>
      <c r="E1184" s="5" t="s">
        <v>9</v>
      </c>
      <c r="F1184" s="4" t="s">
        <v>35367</v>
      </c>
    </row>
    <row r="1185" spans="1:6" ht="29">
      <c r="A1185" s="5" t="s">
        <v>1541</v>
      </c>
      <c r="B1185" s="5" t="s">
        <v>1578</v>
      </c>
      <c r="C1185" s="5" t="s">
        <v>1548</v>
      </c>
      <c r="D1185" s="5" t="s">
        <v>1579</v>
      </c>
      <c r="E1185" s="5" t="s">
        <v>9</v>
      </c>
      <c r="F1185" s="4" t="s">
        <v>35367</v>
      </c>
    </row>
    <row r="1186" spans="1:6" ht="29">
      <c r="A1186" s="5" t="s">
        <v>1541</v>
      </c>
      <c r="B1186" s="5" t="s">
        <v>1574</v>
      </c>
      <c r="C1186" s="5" t="s">
        <v>1548</v>
      </c>
      <c r="D1186" s="5" t="s">
        <v>1575</v>
      </c>
      <c r="E1186" s="5" t="s">
        <v>9</v>
      </c>
      <c r="F1186" s="4" t="s">
        <v>35367</v>
      </c>
    </row>
    <row r="1187" spans="1:6" ht="29">
      <c r="A1187" s="5" t="s">
        <v>1541</v>
      </c>
      <c r="B1187" s="5" t="s">
        <v>1552</v>
      </c>
      <c r="C1187" s="5" t="s">
        <v>1548</v>
      </c>
      <c r="D1187" s="5" t="s">
        <v>1553</v>
      </c>
      <c r="E1187" s="5" t="s">
        <v>9</v>
      </c>
      <c r="F1187" s="4" t="s">
        <v>35367</v>
      </c>
    </row>
    <row r="1188" spans="1:6" ht="29">
      <c r="A1188" s="5" t="s">
        <v>1541</v>
      </c>
      <c r="B1188" s="5" t="s">
        <v>1554</v>
      </c>
      <c r="C1188" s="5" t="s">
        <v>1548</v>
      </c>
      <c r="D1188" s="5" t="s">
        <v>1555</v>
      </c>
      <c r="E1188" s="5" t="s">
        <v>9</v>
      </c>
      <c r="F1188" s="4" t="s">
        <v>35367</v>
      </c>
    </row>
    <row r="1189" spans="1:6" ht="29">
      <c r="A1189" s="5" t="s">
        <v>1541</v>
      </c>
      <c r="B1189" s="5" t="s">
        <v>1550</v>
      </c>
      <c r="C1189" s="5" t="s">
        <v>1548</v>
      </c>
      <c r="D1189" s="5" t="s">
        <v>1551</v>
      </c>
      <c r="E1189" s="5" t="s">
        <v>9</v>
      </c>
      <c r="F1189" s="4" t="s">
        <v>35367</v>
      </c>
    </row>
    <row r="1190" spans="1:6" ht="29">
      <c r="A1190" s="5" t="s">
        <v>1541</v>
      </c>
      <c r="B1190" s="5" t="s">
        <v>1545</v>
      </c>
      <c r="C1190" s="5" t="s">
        <v>1543</v>
      </c>
      <c r="D1190" s="5" t="s">
        <v>1546</v>
      </c>
      <c r="E1190" s="5" t="s">
        <v>9</v>
      </c>
      <c r="F1190" s="4" t="s">
        <v>35367</v>
      </c>
    </row>
    <row r="1191" spans="1:6" ht="29">
      <c r="A1191" s="5" t="s">
        <v>1541</v>
      </c>
      <c r="B1191" s="5" t="s">
        <v>1547</v>
      </c>
      <c r="C1191" s="5" t="s">
        <v>1548</v>
      </c>
      <c r="D1191" s="5" t="s">
        <v>1549</v>
      </c>
      <c r="E1191" s="5" t="s">
        <v>9</v>
      </c>
      <c r="F1191" s="4" t="s">
        <v>35367</v>
      </c>
    </row>
    <row r="1192" spans="1:6" ht="29">
      <c r="A1192" s="5" t="s">
        <v>1541</v>
      </c>
      <c r="B1192" s="5" t="s">
        <v>1542</v>
      </c>
      <c r="C1192" s="5" t="s">
        <v>1543</v>
      </c>
      <c r="D1192" s="5" t="s">
        <v>1544</v>
      </c>
      <c r="E1192" s="5" t="s">
        <v>9</v>
      </c>
      <c r="F1192" s="4" t="s">
        <v>35367</v>
      </c>
    </row>
    <row r="1193" spans="1:6" ht="29">
      <c r="A1193" s="5" t="s">
        <v>1541</v>
      </c>
      <c r="B1193" s="5" t="s">
        <v>1572</v>
      </c>
      <c r="C1193" s="5" t="s">
        <v>1548</v>
      </c>
      <c r="D1193" s="5" t="s">
        <v>1573</v>
      </c>
      <c r="E1193" s="5" t="s">
        <v>9</v>
      </c>
      <c r="F1193" s="4" t="s">
        <v>35367</v>
      </c>
    </row>
    <row r="1194" spans="1:6" ht="29">
      <c r="A1194" s="5" t="s">
        <v>1541</v>
      </c>
      <c r="B1194" s="5" t="s">
        <v>1570</v>
      </c>
      <c r="C1194" s="5" t="s">
        <v>1548</v>
      </c>
      <c r="D1194" s="5" t="s">
        <v>1571</v>
      </c>
      <c r="E1194" s="5" t="s">
        <v>9</v>
      </c>
      <c r="F1194" s="4" t="s">
        <v>35367</v>
      </c>
    </row>
    <row r="1195" spans="1:6" ht="29">
      <c r="A1195" s="5" t="s">
        <v>1541</v>
      </c>
      <c r="B1195" s="5" t="s">
        <v>1568</v>
      </c>
      <c r="C1195" s="5" t="s">
        <v>1548</v>
      </c>
      <c r="D1195" s="5" t="s">
        <v>1569</v>
      </c>
      <c r="E1195" s="5" t="s">
        <v>9</v>
      </c>
      <c r="F1195" s="4" t="s">
        <v>35367</v>
      </c>
    </row>
    <row r="1196" spans="1:6" ht="29">
      <c r="A1196" s="5" t="s">
        <v>1541</v>
      </c>
      <c r="B1196" s="5" t="s">
        <v>1560</v>
      </c>
      <c r="C1196" s="5" t="s">
        <v>1548</v>
      </c>
      <c r="D1196" s="5" t="s">
        <v>1561</v>
      </c>
      <c r="E1196" s="5" t="s">
        <v>9</v>
      </c>
      <c r="F1196" s="4" t="s">
        <v>35367</v>
      </c>
    </row>
    <row r="1197" spans="1:6" ht="29">
      <c r="A1197" s="5" t="s">
        <v>1541</v>
      </c>
      <c r="B1197" s="5" t="s">
        <v>1556</v>
      </c>
      <c r="C1197" s="5" t="s">
        <v>1548</v>
      </c>
      <c r="D1197" s="5" t="s">
        <v>1557</v>
      </c>
      <c r="E1197" s="5" t="s">
        <v>9</v>
      </c>
      <c r="F1197" s="4" t="s">
        <v>35367</v>
      </c>
    </row>
    <row r="1198" spans="1:6" ht="29">
      <c r="A1198" s="5" t="s">
        <v>1541</v>
      </c>
      <c r="B1198" s="5" t="s">
        <v>1558</v>
      </c>
      <c r="C1198" s="5" t="s">
        <v>1548</v>
      </c>
      <c r="D1198" s="5" t="s">
        <v>1559</v>
      </c>
      <c r="E1198" s="5" t="s">
        <v>9</v>
      </c>
      <c r="F1198" s="4" t="s">
        <v>35367</v>
      </c>
    </row>
    <row r="1199" spans="1:6" ht="29">
      <c r="A1199" s="5" t="s">
        <v>1541</v>
      </c>
      <c r="B1199" s="5" t="s">
        <v>1586</v>
      </c>
      <c r="C1199" s="5" t="s">
        <v>1548</v>
      </c>
      <c r="D1199" s="5" t="s">
        <v>1587</v>
      </c>
      <c r="E1199" s="5" t="s">
        <v>9</v>
      </c>
      <c r="F1199" s="4" t="s">
        <v>35367</v>
      </c>
    </row>
    <row r="1200" spans="1:6" ht="29">
      <c r="A1200" s="5" t="s">
        <v>1541</v>
      </c>
      <c r="B1200" s="5" t="s">
        <v>1590</v>
      </c>
      <c r="C1200" s="5" t="s">
        <v>1548</v>
      </c>
      <c r="D1200" s="5" t="s">
        <v>1591</v>
      </c>
      <c r="E1200" s="5" t="s">
        <v>9</v>
      </c>
      <c r="F1200" s="4" t="s">
        <v>35367</v>
      </c>
    </row>
    <row r="1201" spans="1:6" ht="29">
      <c r="A1201" s="5" t="s">
        <v>1541</v>
      </c>
      <c r="B1201" s="5" t="s">
        <v>1588</v>
      </c>
      <c r="C1201" s="5" t="s">
        <v>1548</v>
      </c>
      <c r="D1201" s="5" t="s">
        <v>1589</v>
      </c>
      <c r="E1201" s="5" t="s">
        <v>9</v>
      </c>
      <c r="F1201" s="4" t="s">
        <v>35367</v>
      </c>
    </row>
    <row r="1202" spans="1:6" ht="29">
      <c r="A1202" s="5" t="s">
        <v>1541</v>
      </c>
      <c r="B1202" s="5" t="s">
        <v>1584</v>
      </c>
      <c r="C1202" s="5" t="s">
        <v>1543</v>
      </c>
      <c r="D1202" s="5" t="s">
        <v>1585</v>
      </c>
      <c r="E1202" s="5" t="s">
        <v>9</v>
      </c>
      <c r="F1202" s="4" t="s">
        <v>35367</v>
      </c>
    </row>
    <row r="1203" spans="1:6" ht="29">
      <c r="A1203" s="5" t="s">
        <v>1541</v>
      </c>
      <c r="B1203" s="5" t="s">
        <v>1582</v>
      </c>
      <c r="C1203" s="5" t="s">
        <v>1543</v>
      </c>
      <c r="D1203" s="5" t="s">
        <v>1583</v>
      </c>
      <c r="E1203" s="5" t="s">
        <v>9</v>
      </c>
      <c r="F1203" s="4" t="s">
        <v>35367</v>
      </c>
    </row>
    <row r="1204" spans="1:6" ht="29">
      <c r="A1204" s="5" t="s">
        <v>1541</v>
      </c>
      <c r="B1204" s="5" t="s">
        <v>1580</v>
      </c>
      <c r="C1204" s="5" t="s">
        <v>1543</v>
      </c>
      <c r="D1204" s="5" t="s">
        <v>1581</v>
      </c>
      <c r="E1204" s="5" t="s">
        <v>9</v>
      </c>
      <c r="F1204" s="4" t="s">
        <v>35367</v>
      </c>
    </row>
    <row r="1205" spans="1:6" ht="29">
      <c r="A1205" s="5" t="s">
        <v>1541</v>
      </c>
      <c r="B1205" s="5" t="s">
        <v>1566</v>
      </c>
      <c r="C1205" s="5" t="s">
        <v>1543</v>
      </c>
      <c r="D1205" s="5" t="s">
        <v>1567</v>
      </c>
      <c r="E1205" s="5" t="s">
        <v>9</v>
      </c>
      <c r="F1205" s="4" t="s">
        <v>35367</v>
      </c>
    </row>
    <row r="1206" spans="1:6" ht="43.5">
      <c r="A1206" s="5" t="s">
        <v>35680</v>
      </c>
      <c r="B1206" s="5" t="s">
        <v>1764</v>
      </c>
      <c r="C1206" s="5" t="s">
        <v>1731</v>
      </c>
      <c r="D1206" s="5" t="s">
        <v>1765</v>
      </c>
      <c r="E1206" s="5" t="s">
        <v>9</v>
      </c>
      <c r="F1206" s="4" t="s">
        <v>35367</v>
      </c>
    </row>
    <row r="1207" spans="1:6" ht="87">
      <c r="A1207" s="5" t="s">
        <v>35680</v>
      </c>
      <c r="B1207" s="5" t="s">
        <v>1738</v>
      </c>
      <c r="C1207" s="5" t="s">
        <v>1731</v>
      </c>
      <c r="D1207" s="5" t="s">
        <v>1739</v>
      </c>
      <c r="E1207" s="5" t="s">
        <v>9</v>
      </c>
      <c r="F1207" s="4" t="s">
        <v>35367</v>
      </c>
    </row>
    <row r="1208" spans="1:6" ht="87">
      <c r="A1208" s="5" t="s">
        <v>35680</v>
      </c>
      <c r="B1208" s="5" t="s">
        <v>1773</v>
      </c>
      <c r="C1208" s="5" t="s">
        <v>1769</v>
      </c>
      <c r="D1208" s="5" t="s">
        <v>1774</v>
      </c>
      <c r="E1208" s="5" t="s">
        <v>9</v>
      </c>
      <c r="F1208" s="4" t="s">
        <v>35367</v>
      </c>
    </row>
    <row r="1209" spans="1:6" ht="87">
      <c r="A1209" s="5" t="s">
        <v>35680</v>
      </c>
      <c r="B1209" s="5" t="s">
        <v>1766</v>
      </c>
      <c r="C1209" s="5" t="s">
        <v>1769</v>
      </c>
      <c r="D1209" s="5" t="s">
        <v>35724</v>
      </c>
      <c r="E1209" s="5" t="s">
        <v>9</v>
      </c>
      <c r="F1209" s="4" t="s">
        <v>35367</v>
      </c>
    </row>
    <row r="1210" spans="1:6" ht="87">
      <c r="A1210" s="5" t="s">
        <v>35680</v>
      </c>
      <c r="B1210" s="5" t="s">
        <v>1730</v>
      </c>
      <c r="C1210" s="5" t="s">
        <v>1731</v>
      </c>
      <c r="D1210" s="5" t="s">
        <v>1732</v>
      </c>
      <c r="E1210" s="5" t="s">
        <v>9</v>
      </c>
      <c r="F1210" s="4" t="s">
        <v>35367</v>
      </c>
    </row>
    <row r="1211" spans="1:6" ht="29">
      <c r="A1211" s="5" t="s">
        <v>35680</v>
      </c>
      <c r="B1211" s="5" t="s">
        <v>1762</v>
      </c>
      <c r="C1211" s="5" t="s">
        <v>1731</v>
      </c>
      <c r="D1211" s="5" t="s">
        <v>1763</v>
      </c>
      <c r="E1211" s="5" t="s">
        <v>9</v>
      </c>
      <c r="F1211" s="4" t="s">
        <v>35367</v>
      </c>
    </row>
    <row r="1212" spans="1:6" ht="87">
      <c r="A1212" s="5" t="s">
        <v>35680</v>
      </c>
      <c r="B1212" s="5" t="s">
        <v>1768</v>
      </c>
      <c r="C1212" s="5" t="s">
        <v>1769</v>
      </c>
      <c r="D1212" s="5" t="s">
        <v>1770</v>
      </c>
      <c r="E1212" s="5" t="s">
        <v>9</v>
      </c>
      <c r="F1212" s="4" t="s">
        <v>35367</v>
      </c>
    </row>
    <row r="1213" spans="1:6" ht="87">
      <c r="A1213" s="5" t="s">
        <v>35680</v>
      </c>
      <c r="B1213" s="5" t="s">
        <v>1729</v>
      </c>
      <c r="C1213" s="5" t="s">
        <v>1731</v>
      </c>
      <c r="D1213" s="5" t="s">
        <v>35725</v>
      </c>
      <c r="E1213" s="5" t="s">
        <v>9</v>
      </c>
      <c r="F1213" s="4" t="s">
        <v>35367</v>
      </c>
    </row>
    <row r="1214" spans="1:6" ht="87">
      <c r="A1214" s="5" t="s">
        <v>35680</v>
      </c>
      <c r="B1214" s="5" t="s">
        <v>1775</v>
      </c>
      <c r="C1214" s="5" t="s">
        <v>1769</v>
      </c>
      <c r="D1214" s="5" t="s">
        <v>35726</v>
      </c>
      <c r="E1214" s="5" t="s">
        <v>9</v>
      </c>
      <c r="F1214" s="4" t="s">
        <v>35367</v>
      </c>
    </row>
    <row r="1215" spans="1:6" ht="87">
      <c r="A1215" s="5" t="s">
        <v>35680</v>
      </c>
      <c r="B1215" s="5" t="s">
        <v>1771</v>
      </c>
      <c r="C1215" s="5" t="s">
        <v>1769</v>
      </c>
      <c r="D1215" s="5" t="s">
        <v>1772</v>
      </c>
      <c r="E1215" s="5" t="s">
        <v>9</v>
      </c>
      <c r="F1215" s="4" t="s">
        <v>35367</v>
      </c>
    </row>
    <row r="1216" spans="1:6" ht="87">
      <c r="A1216" s="5" t="s">
        <v>35680</v>
      </c>
      <c r="B1216" s="5" t="s">
        <v>1767</v>
      </c>
      <c r="C1216" s="5" t="s">
        <v>1769</v>
      </c>
      <c r="D1216" s="5" t="s">
        <v>35727</v>
      </c>
      <c r="E1216" s="5" t="s">
        <v>9</v>
      </c>
      <c r="F1216" s="4" t="s">
        <v>35367</v>
      </c>
    </row>
    <row r="1217" spans="1:6" ht="87">
      <c r="A1217" s="5" t="s">
        <v>35680</v>
      </c>
      <c r="B1217" s="5" t="s">
        <v>1735</v>
      </c>
      <c r="C1217" s="5" t="s">
        <v>1731</v>
      </c>
      <c r="D1217" s="5" t="s">
        <v>1736</v>
      </c>
      <c r="E1217" s="5" t="s">
        <v>9</v>
      </c>
      <c r="F1217" s="4" t="s">
        <v>35367</v>
      </c>
    </row>
    <row r="1218" spans="1:6" ht="87">
      <c r="A1218" s="5" t="s">
        <v>35680</v>
      </c>
      <c r="B1218" s="5" t="s">
        <v>1737</v>
      </c>
      <c r="C1218" s="5" t="s">
        <v>1731</v>
      </c>
      <c r="D1218" s="5" t="s">
        <v>35728</v>
      </c>
      <c r="E1218" s="5" t="s">
        <v>9</v>
      </c>
      <c r="F1218" s="4" t="s">
        <v>35367</v>
      </c>
    </row>
    <row r="1219" spans="1:6" ht="87">
      <c r="A1219" s="5" t="s">
        <v>35680</v>
      </c>
      <c r="B1219" s="5" t="s">
        <v>1728</v>
      </c>
      <c r="C1219" s="5" t="s">
        <v>1731</v>
      </c>
      <c r="D1219" s="5" t="s">
        <v>35729</v>
      </c>
      <c r="E1219" s="5" t="s">
        <v>9</v>
      </c>
      <c r="F1219" s="4" t="s">
        <v>35367</v>
      </c>
    </row>
    <row r="1220" spans="1:6" ht="43.5">
      <c r="A1220" s="5" t="s">
        <v>35680</v>
      </c>
      <c r="B1220" s="5" t="s">
        <v>1750</v>
      </c>
      <c r="C1220" s="5" t="s">
        <v>1731</v>
      </c>
      <c r="D1220" s="5" t="s">
        <v>1751</v>
      </c>
      <c r="E1220" s="5" t="s">
        <v>9</v>
      </c>
      <c r="F1220" s="4" t="s">
        <v>35367</v>
      </c>
    </row>
    <row r="1221" spans="1:6" ht="87">
      <c r="A1221" s="5" t="s">
        <v>35680</v>
      </c>
      <c r="B1221" s="5" t="s">
        <v>1746</v>
      </c>
      <c r="C1221" s="5" t="s">
        <v>1731</v>
      </c>
      <c r="D1221" s="5" t="s">
        <v>1747</v>
      </c>
      <c r="E1221" s="5" t="s">
        <v>9</v>
      </c>
      <c r="F1221" s="4" t="s">
        <v>35367</v>
      </c>
    </row>
    <row r="1222" spans="1:6" ht="87">
      <c r="A1222" s="5" t="s">
        <v>35680</v>
      </c>
      <c r="B1222" s="5" t="s">
        <v>1758</v>
      </c>
      <c r="C1222" s="5" t="s">
        <v>1731</v>
      </c>
      <c r="D1222" s="5" t="s">
        <v>1759</v>
      </c>
      <c r="E1222" s="5" t="s">
        <v>9</v>
      </c>
      <c r="F1222" s="4" t="s">
        <v>35367</v>
      </c>
    </row>
    <row r="1223" spans="1:6" ht="87">
      <c r="A1223" s="5" t="s">
        <v>35680</v>
      </c>
      <c r="B1223" s="5" t="s">
        <v>1752</v>
      </c>
      <c r="C1223" s="5" t="s">
        <v>1731</v>
      </c>
      <c r="D1223" s="5" t="s">
        <v>1753</v>
      </c>
      <c r="E1223" s="5" t="s">
        <v>9</v>
      </c>
      <c r="F1223" s="4" t="s">
        <v>35367</v>
      </c>
    </row>
    <row r="1224" spans="1:6" ht="29">
      <c r="A1224" s="5" t="s">
        <v>35680</v>
      </c>
      <c r="B1224" s="5" t="s">
        <v>1748</v>
      </c>
      <c r="C1224" s="5" t="s">
        <v>1731</v>
      </c>
      <c r="D1224" s="5" t="s">
        <v>1749</v>
      </c>
      <c r="E1224" s="5" t="s">
        <v>9</v>
      </c>
      <c r="F1224" s="4" t="s">
        <v>35367</v>
      </c>
    </row>
    <row r="1225" spans="1:6" ht="87">
      <c r="A1225" s="5" t="s">
        <v>35680</v>
      </c>
      <c r="B1225" s="5" t="s">
        <v>1740</v>
      </c>
      <c r="C1225" s="5" t="s">
        <v>1731</v>
      </c>
      <c r="D1225" s="5" t="s">
        <v>1741</v>
      </c>
      <c r="E1225" s="5" t="s">
        <v>9</v>
      </c>
      <c r="F1225" s="4" t="s">
        <v>35367</v>
      </c>
    </row>
    <row r="1226" spans="1:6" ht="29">
      <c r="A1226" s="5" t="s">
        <v>35680</v>
      </c>
      <c r="B1226" s="5" t="s">
        <v>1756</v>
      </c>
      <c r="C1226" s="5" t="s">
        <v>1731</v>
      </c>
      <c r="D1226" s="5" t="s">
        <v>1757</v>
      </c>
      <c r="E1226" s="5" t="s">
        <v>9</v>
      </c>
      <c r="F1226" s="4" t="s">
        <v>35367</v>
      </c>
    </row>
    <row r="1227" spans="1:6" ht="87">
      <c r="A1227" s="5" t="s">
        <v>35680</v>
      </c>
      <c r="B1227" s="5" t="s">
        <v>1754</v>
      </c>
      <c r="C1227" s="5" t="s">
        <v>1731</v>
      </c>
      <c r="D1227" s="5" t="s">
        <v>1755</v>
      </c>
      <c r="E1227" s="5" t="s">
        <v>9</v>
      </c>
      <c r="F1227" s="4" t="s">
        <v>35367</v>
      </c>
    </row>
    <row r="1228" spans="1:6" ht="29">
      <c r="A1228" s="5" t="s">
        <v>35680</v>
      </c>
      <c r="B1228" s="5" t="s">
        <v>1742</v>
      </c>
      <c r="C1228" s="5" t="s">
        <v>1731</v>
      </c>
      <c r="D1228" s="5" t="s">
        <v>1743</v>
      </c>
      <c r="E1228" s="5" t="s">
        <v>9</v>
      </c>
      <c r="F1228" s="4" t="s">
        <v>35367</v>
      </c>
    </row>
    <row r="1229" spans="1:6" ht="87">
      <c r="A1229" s="5" t="s">
        <v>35680</v>
      </c>
      <c r="B1229" s="5" t="s">
        <v>1733</v>
      </c>
      <c r="C1229" s="5" t="s">
        <v>1731</v>
      </c>
      <c r="D1229" s="5" t="s">
        <v>1734</v>
      </c>
      <c r="E1229" s="5" t="s">
        <v>9</v>
      </c>
      <c r="F1229" s="4" t="s">
        <v>35367</v>
      </c>
    </row>
    <row r="1230" spans="1:6" ht="87">
      <c r="A1230" s="5" t="s">
        <v>35680</v>
      </c>
      <c r="B1230" s="5" t="s">
        <v>1744</v>
      </c>
      <c r="C1230" s="5" t="s">
        <v>1731</v>
      </c>
      <c r="D1230" s="5" t="s">
        <v>1745</v>
      </c>
      <c r="E1230" s="5" t="s">
        <v>9</v>
      </c>
      <c r="F1230" s="4" t="s">
        <v>35367</v>
      </c>
    </row>
    <row r="1231" spans="1:6" ht="87">
      <c r="A1231" s="5" t="s">
        <v>35680</v>
      </c>
      <c r="B1231" s="5" t="s">
        <v>1760</v>
      </c>
      <c r="C1231" s="5" t="s">
        <v>1731</v>
      </c>
      <c r="D1231" s="5" t="s">
        <v>1761</v>
      </c>
      <c r="E1231" s="5" t="s">
        <v>9</v>
      </c>
      <c r="F1231" s="4" t="s">
        <v>35367</v>
      </c>
    </row>
    <row r="1232" spans="1:6" ht="29">
      <c r="A1232" s="5" t="s">
        <v>35680</v>
      </c>
      <c r="B1232" s="5" t="s">
        <v>1779</v>
      </c>
      <c r="C1232" s="5" t="s">
        <v>1777</v>
      </c>
      <c r="D1232" s="5" t="s">
        <v>1780</v>
      </c>
      <c r="E1232" s="5" t="s">
        <v>9</v>
      </c>
      <c r="F1232" s="4" t="s">
        <v>35367</v>
      </c>
    </row>
    <row r="1233" spans="1:6" ht="29">
      <c r="A1233" s="5" t="s">
        <v>35680</v>
      </c>
      <c r="B1233" s="5" t="s">
        <v>1776</v>
      </c>
      <c r="C1233" s="5" t="s">
        <v>1777</v>
      </c>
      <c r="D1233" s="5" t="s">
        <v>1778</v>
      </c>
      <c r="E1233" s="5" t="s">
        <v>9</v>
      </c>
      <c r="F1233" s="4" t="s">
        <v>35367</v>
      </c>
    </row>
    <row r="1234" spans="1:6" ht="29">
      <c r="A1234" s="5" t="s">
        <v>35680</v>
      </c>
      <c r="B1234" s="5" t="s">
        <v>1723</v>
      </c>
      <c r="C1234" s="5" t="s">
        <v>1724</v>
      </c>
      <c r="D1234" s="5" t="s">
        <v>120</v>
      </c>
      <c r="E1234" s="5" t="s">
        <v>266</v>
      </c>
      <c r="F1234" s="4" t="s">
        <v>35367</v>
      </c>
    </row>
    <row r="1235" spans="1:6" ht="29">
      <c r="A1235" s="5" t="s">
        <v>35680</v>
      </c>
      <c r="B1235" s="5" t="s">
        <v>1720</v>
      </c>
      <c r="C1235" s="5" t="s">
        <v>1721</v>
      </c>
      <c r="D1235" s="5" t="s">
        <v>120</v>
      </c>
      <c r="E1235" s="5" t="s">
        <v>266</v>
      </c>
      <c r="F1235" s="4" t="s">
        <v>35367</v>
      </c>
    </row>
    <row r="1236" spans="1:6" ht="29">
      <c r="A1236" s="5" t="s">
        <v>35680</v>
      </c>
      <c r="B1236" s="5" t="s">
        <v>1726</v>
      </c>
      <c r="C1236" s="5" t="s">
        <v>1727</v>
      </c>
      <c r="D1236" s="5" t="s">
        <v>120</v>
      </c>
      <c r="E1236" s="5" t="s">
        <v>266</v>
      </c>
      <c r="F1236" s="4" t="s">
        <v>35367</v>
      </c>
    </row>
    <row r="1237" spans="1:6" ht="29">
      <c r="A1237" s="5" t="s">
        <v>35680</v>
      </c>
      <c r="B1237" s="5" t="s">
        <v>1718</v>
      </c>
      <c r="C1237" s="5" t="s">
        <v>1711</v>
      </c>
      <c r="D1237" s="5" t="s">
        <v>120</v>
      </c>
      <c r="E1237" s="5" t="s">
        <v>266</v>
      </c>
      <c r="F1237" s="4" t="s">
        <v>35367</v>
      </c>
    </row>
    <row r="1238" spans="1:6" ht="29">
      <c r="A1238" s="5" t="s">
        <v>35680</v>
      </c>
      <c r="B1238" s="5" t="s">
        <v>1725</v>
      </c>
      <c r="C1238" s="5" t="s">
        <v>1717</v>
      </c>
      <c r="D1238" s="5" t="s">
        <v>120</v>
      </c>
      <c r="E1238" s="5" t="s">
        <v>266</v>
      </c>
      <c r="F1238" s="4" t="s">
        <v>35367</v>
      </c>
    </row>
    <row r="1239" spans="1:6" ht="29">
      <c r="A1239" s="5" t="s">
        <v>35680</v>
      </c>
      <c r="B1239" s="5" t="s">
        <v>1719</v>
      </c>
      <c r="C1239" s="5" t="s">
        <v>1713</v>
      </c>
      <c r="D1239" s="5" t="s">
        <v>120</v>
      </c>
      <c r="E1239" s="5" t="s">
        <v>266</v>
      </c>
      <c r="F1239" s="4" t="s">
        <v>35367</v>
      </c>
    </row>
    <row r="1240" spans="1:6" ht="29">
      <c r="A1240" s="5" t="s">
        <v>35680</v>
      </c>
      <c r="B1240" s="5" t="s">
        <v>1722</v>
      </c>
      <c r="C1240" s="5" t="s">
        <v>1715</v>
      </c>
      <c r="D1240" s="5" t="s">
        <v>120</v>
      </c>
      <c r="E1240" s="5" t="s">
        <v>266</v>
      </c>
      <c r="F1240" s="4" t="s">
        <v>35367</v>
      </c>
    </row>
    <row r="1241" spans="1:6" ht="29">
      <c r="A1241" s="5" t="s">
        <v>35680</v>
      </c>
      <c r="B1241" s="5" t="s">
        <v>1608</v>
      </c>
      <c r="C1241" s="5" t="s">
        <v>1609</v>
      </c>
      <c r="D1241" s="5" t="s">
        <v>120</v>
      </c>
      <c r="E1241" s="5" t="s">
        <v>9</v>
      </c>
      <c r="F1241" s="4" t="s">
        <v>35367</v>
      </c>
    </row>
    <row r="1242" spans="1:6" ht="29">
      <c r="A1242" s="5" t="s">
        <v>35680</v>
      </c>
      <c r="B1242" s="5" t="s">
        <v>1680</v>
      </c>
      <c r="C1242" s="5" t="s">
        <v>1681</v>
      </c>
      <c r="D1242" s="5" t="s">
        <v>120</v>
      </c>
      <c r="E1242" s="5" t="s">
        <v>9</v>
      </c>
      <c r="F1242" s="4" t="s">
        <v>35367</v>
      </c>
    </row>
    <row r="1243" spans="1:6" ht="29">
      <c r="A1243" s="5" t="s">
        <v>35680</v>
      </c>
      <c r="B1243" s="5" t="s">
        <v>1596</v>
      </c>
      <c r="C1243" s="5" t="s">
        <v>1597</v>
      </c>
      <c r="D1243" s="5" t="s">
        <v>120</v>
      </c>
      <c r="E1243" s="5" t="s">
        <v>9</v>
      </c>
      <c r="F1243" s="4" t="s">
        <v>35367</v>
      </c>
    </row>
    <row r="1244" spans="1:6" ht="29">
      <c r="A1244" s="5" t="s">
        <v>35680</v>
      </c>
      <c r="B1244" s="5" t="s">
        <v>1685</v>
      </c>
      <c r="C1244" s="5" t="s">
        <v>1686</v>
      </c>
      <c r="D1244" s="5" t="s">
        <v>120</v>
      </c>
      <c r="E1244" s="5" t="s">
        <v>9</v>
      </c>
      <c r="F1244" s="4" t="s">
        <v>35367</v>
      </c>
    </row>
    <row r="1245" spans="1:6" ht="29">
      <c r="A1245" s="5" t="s">
        <v>35680</v>
      </c>
      <c r="B1245" s="5" t="s">
        <v>1632</v>
      </c>
      <c r="C1245" s="5" t="s">
        <v>1633</v>
      </c>
      <c r="D1245" s="5" t="s">
        <v>120</v>
      </c>
      <c r="E1245" s="5" t="s">
        <v>9</v>
      </c>
      <c r="F1245" s="4" t="s">
        <v>35367</v>
      </c>
    </row>
    <row r="1246" spans="1:6" ht="29">
      <c r="A1246" s="5" t="s">
        <v>35680</v>
      </c>
      <c r="B1246" s="5" t="s">
        <v>1620</v>
      </c>
      <c r="C1246" s="5" t="s">
        <v>1621</v>
      </c>
      <c r="D1246" s="5" t="s">
        <v>120</v>
      </c>
      <c r="E1246" s="5" t="s">
        <v>9</v>
      </c>
      <c r="F1246" s="4" t="s">
        <v>35367</v>
      </c>
    </row>
    <row r="1247" spans="1:6" ht="29">
      <c r="A1247" s="5" t="s">
        <v>35680</v>
      </c>
      <c r="B1247" s="5" t="s">
        <v>1668</v>
      </c>
      <c r="C1247" s="5" t="s">
        <v>1669</v>
      </c>
      <c r="D1247" s="5" t="s">
        <v>120</v>
      </c>
      <c r="E1247" s="5" t="s">
        <v>9</v>
      </c>
      <c r="F1247" s="4" t="s">
        <v>35367</v>
      </c>
    </row>
    <row r="1248" spans="1:6" ht="29">
      <c r="A1248" s="5" t="s">
        <v>35680</v>
      </c>
      <c r="B1248" s="5" t="s">
        <v>1656</v>
      </c>
      <c r="C1248" s="5" t="s">
        <v>1657</v>
      </c>
      <c r="D1248" s="5" t="s">
        <v>1617</v>
      </c>
      <c r="E1248" s="5" t="s">
        <v>9</v>
      </c>
      <c r="F1248" s="4" t="s">
        <v>35367</v>
      </c>
    </row>
    <row r="1249" spans="1:6" ht="29">
      <c r="A1249" s="5" t="s">
        <v>35680</v>
      </c>
      <c r="B1249" s="5" t="s">
        <v>1650</v>
      </c>
      <c r="C1249" s="5" t="s">
        <v>1651</v>
      </c>
      <c r="D1249" s="5" t="s">
        <v>120</v>
      </c>
      <c r="E1249" s="5" t="s">
        <v>9</v>
      </c>
      <c r="F1249" s="4" t="s">
        <v>35367</v>
      </c>
    </row>
    <row r="1250" spans="1:6" ht="29">
      <c r="A1250" s="5" t="s">
        <v>35680</v>
      </c>
      <c r="B1250" s="5" t="s">
        <v>1614</v>
      </c>
      <c r="C1250" s="5" t="s">
        <v>1615</v>
      </c>
      <c r="D1250" s="5" t="s">
        <v>120</v>
      </c>
      <c r="E1250" s="5" t="s">
        <v>9</v>
      </c>
      <c r="F1250" s="4" t="s">
        <v>35367</v>
      </c>
    </row>
    <row r="1251" spans="1:6" ht="29">
      <c r="A1251" s="5" t="s">
        <v>35680</v>
      </c>
      <c r="B1251" s="5" t="s">
        <v>1602</v>
      </c>
      <c r="C1251" s="5" t="s">
        <v>1603</v>
      </c>
      <c r="D1251" s="5" t="s">
        <v>120</v>
      </c>
      <c r="E1251" s="5" t="s">
        <v>9</v>
      </c>
      <c r="F1251" s="4" t="s">
        <v>35367</v>
      </c>
    </row>
    <row r="1252" spans="1:6" ht="29">
      <c r="A1252" s="5" t="s">
        <v>35680</v>
      </c>
      <c r="B1252" s="5" t="s">
        <v>1644</v>
      </c>
      <c r="C1252" s="5" t="s">
        <v>1645</v>
      </c>
      <c r="D1252" s="5" t="s">
        <v>1617</v>
      </c>
      <c r="E1252" s="5" t="s">
        <v>9</v>
      </c>
      <c r="F1252" s="4" t="s">
        <v>35367</v>
      </c>
    </row>
    <row r="1253" spans="1:6" ht="29">
      <c r="A1253" s="5" t="s">
        <v>35680</v>
      </c>
      <c r="B1253" s="5" t="s">
        <v>1638</v>
      </c>
      <c r="C1253" s="5" t="s">
        <v>1639</v>
      </c>
      <c r="D1253" s="5" t="s">
        <v>120</v>
      </c>
      <c r="E1253" s="5" t="s">
        <v>9</v>
      </c>
      <c r="F1253" s="4" t="s">
        <v>35367</v>
      </c>
    </row>
    <row r="1254" spans="1:6" ht="29">
      <c r="A1254" s="5" t="s">
        <v>35680</v>
      </c>
      <c r="B1254" s="5" t="s">
        <v>1674</v>
      </c>
      <c r="C1254" s="5" t="s">
        <v>1675</v>
      </c>
      <c r="D1254" s="5" t="s">
        <v>120</v>
      </c>
      <c r="E1254" s="5" t="s">
        <v>9</v>
      </c>
      <c r="F1254" s="4" t="s">
        <v>35367</v>
      </c>
    </row>
    <row r="1255" spans="1:6" ht="29">
      <c r="A1255" s="5" t="s">
        <v>35680</v>
      </c>
      <c r="B1255" s="5" t="s">
        <v>1662</v>
      </c>
      <c r="C1255" s="5" t="s">
        <v>1663</v>
      </c>
      <c r="D1255" s="5" t="s">
        <v>1617</v>
      </c>
      <c r="E1255" s="5" t="s">
        <v>9</v>
      </c>
      <c r="F1255" s="4" t="s">
        <v>35367</v>
      </c>
    </row>
    <row r="1256" spans="1:6" ht="29">
      <c r="A1256" s="5" t="s">
        <v>35680</v>
      </c>
      <c r="B1256" s="5" t="s">
        <v>1702</v>
      </c>
      <c r="C1256" s="5" t="s">
        <v>1703</v>
      </c>
      <c r="D1256" s="5" t="s">
        <v>120</v>
      </c>
      <c r="E1256" s="5" t="s">
        <v>9</v>
      </c>
      <c r="F1256" s="4" t="s">
        <v>35367</v>
      </c>
    </row>
    <row r="1257" spans="1:6" ht="29">
      <c r="A1257" s="5" t="s">
        <v>35680</v>
      </c>
      <c r="B1257" s="5" t="s">
        <v>1696</v>
      </c>
      <c r="C1257" s="5" t="s">
        <v>1697</v>
      </c>
      <c r="D1257" s="5" t="s">
        <v>1617</v>
      </c>
      <c r="E1257" s="5" t="s">
        <v>9</v>
      </c>
      <c r="F1257" s="4" t="s">
        <v>35367</v>
      </c>
    </row>
    <row r="1258" spans="1:6" ht="29">
      <c r="A1258" s="5" t="s">
        <v>35680</v>
      </c>
      <c r="B1258" s="5" t="s">
        <v>1690</v>
      </c>
      <c r="C1258" s="5" t="s">
        <v>1691</v>
      </c>
      <c r="D1258" s="5" t="s">
        <v>120</v>
      </c>
      <c r="E1258" s="5" t="s">
        <v>9</v>
      </c>
      <c r="F1258" s="4" t="s">
        <v>35367</v>
      </c>
    </row>
    <row r="1259" spans="1:6" ht="29">
      <c r="A1259" s="5" t="s">
        <v>35680</v>
      </c>
      <c r="B1259" s="5" t="s">
        <v>1708</v>
      </c>
      <c r="C1259" s="5" t="s">
        <v>1709</v>
      </c>
      <c r="D1259" s="5" t="s">
        <v>1617</v>
      </c>
      <c r="E1259" s="5" t="s">
        <v>9</v>
      </c>
      <c r="F1259" s="4" t="s">
        <v>35367</v>
      </c>
    </row>
    <row r="1260" spans="1:6" ht="29">
      <c r="A1260" s="5" t="s">
        <v>35680</v>
      </c>
      <c r="B1260" s="5" t="s">
        <v>1626</v>
      </c>
      <c r="C1260" s="5" t="s">
        <v>1627</v>
      </c>
      <c r="D1260" s="5" t="s">
        <v>120</v>
      </c>
      <c r="E1260" s="5" t="s">
        <v>9</v>
      </c>
      <c r="F1260" s="4" t="s">
        <v>35367</v>
      </c>
    </row>
    <row r="1261" spans="1:6" ht="29">
      <c r="A1261" s="5" t="s">
        <v>35680</v>
      </c>
      <c r="B1261" s="5" t="s">
        <v>1594</v>
      </c>
      <c r="C1261" s="5" t="s">
        <v>1595</v>
      </c>
      <c r="D1261" s="5" t="s">
        <v>120</v>
      </c>
      <c r="E1261" s="5" t="s">
        <v>9</v>
      </c>
      <c r="F1261" s="4" t="s">
        <v>35367</v>
      </c>
    </row>
    <row r="1262" spans="1:6" ht="29">
      <c r="A1262" s="5" t="s">
        <v>35680</v>
      </c>
      <c r="B1262" s="5" t="s">
        <v>1700</v>
      </c>
      <c r="C1262" s="5" t="s">
        <v>1701</v>
      </c>
      <c r="D1262" s="5" t="s">
        <v>120</v>
      </c>
      <c r="E1262" s="5" t="s">
        <v>9</v>
      </c>
      <c r="F1262" s="4" t="s">
        <v>35367</v>
      </c>
    </row>
    <row r="1263" spans="1:6" ht="29">
      <c r="A1263" s="5" t="s">
        <v>35680</v>
      </c>
      <c r="B1263" s="5" t="s">
        <v>1606</v>
      </c>
      <c r="C1263" s="5" t="s">
        <v>1607</v>
      </c>
      <c r="D1263" s="5" t="s">
        <v>120</v>
      </c>
      <c r="E1263" s="5" t="s">
        <v>9</v>
      </c>
      <c r="F1263" s="4" t="s">
        <v>35367</v>
      </c>
    </row>
    <row r="1264" spans="1:6" ht="29">
      <c r="A1264" s="5" t="s">
        <v>35680</v>
      </c>
      <c r="B1264" s="5" t="s">
        <v>1600</v>
      </c>
      <c r="C1264" s="5" t="s">
        <v>1601</v>
      </c>
      <c r="D1264" s="5" t="s">
        <v>120</v>
      </c>
      <c r="E1264" s="5" t="s">
        <v>9</v>
      </c>
      <c r="F1264" s="4" t="s">
        <v>35367</v>
      </c>
    </row>
    <row r="1265" spans="1:6" ht="29">
      <c r="A1265" s="5" t="s">
        <v>35680</v>
      </c>
      <c r="B1265" s="5" t="s">
        <v>1672</v>
      </c>
      <c r="C1265" s="5" t="s">
        <v>1673</v>
      </c>
      <c r="D1265" s="5" t="s">
        <v>120</v>
      </c>
      <c r="E1265" s="5" t="s">
        <v>9</v>
      </c>
      <c r="F1265" s="4" t="s">
        <v>35367</v>
      </c>
    </row>
    <row r="1266" spans="1:6" ht="29">
      <c r="A1266" s="5" t="s">
        <v>35680</v>
      </c>
      <c r="B1266" s="5" t="s">
        <v>1706</v>
      </c>
      <c r="C1266" s="5" t="s">
        <v>1707</v>
      </c>
      <c r="D1266" s="5" t="s">
        <v>1617</v>
      </c>
      <c r="E1266" s="5" t="s">
        <v>9</v>
      </c>
      <c r="F1266" s="4" t="s">
        <v>35367</v>
      </c>
    </row>
    <row r="1267" spans="1:6" ht="29">
      <c r="A1267" s="5" t="s">
        <v>35680</v>
      </c>
      <c r="B1267" s="5" t="s">
        <v>1684</v>
      </c>
      <c r="C1267" s="5" t="s">
        <v>1617</v>
      </c>
      <c r="D1267" s="5" t="s">
        <v>1617</v>
      </c>
      <c r="E1267" s="5" t="s">
        <v>9</v>
      </c>
      <c r="F1267" s="4" t="s">
        <v>35367</v>
      </c>
    </row>
    <row r="1268" spans="1:6" ht="29">
      <c r="A1268" s="5" t="s">
        <v>35680</v>
      </c>
      <c r="B1268" s="5" t="s">
        <v>1648</v>
      </c>
      <c r="C1268" s="5" t="s">
        <v>1649</v>
      </c>
      <c r="D1268" s="5" t="s">
        <v>120</v>
      </c>
      <c r="E1268" s="5" t="s">
        <v>9</v>
      </c>
      <c r="F1268" s="4" t="s">
        <v>35367</v>
      </c>
    </row>
    <row r="1269" spans="1:6" ht="29">
      <c r="A1269" s="5" t="s">
        <v>35680</v>
      </c>
      <c r="B1269" s="5" t="s">
        <v>1642</v>
      </c>
      <c r="C1269" s="5" t="s">
        <v>1643</v>
      </c>
      <c r="D1269" s="5" t="s">
        <v>120</v>
      </c>
      <c r="E1269" s="5" t="s">
        <v>9</v>
      </c>
      <c r="F1269" s="4" t="s">
        <v>35367</v>
      </c>
    </row>
    <row r="1270" spans="1:6" ht="29">
      <c r="A1270" s="5" t="s">
        <v>35680</v>
      </c>
      <c r="B1270" s="5" t="s">
        <v>1630</v>
      </c>
      <c r="C1270" s="5" t="s">
        <v>1631</v>
      </c>
      <c r="D1270" s="5" t="s">
        <v>120</v>
      </c>
      <c r="E1270" s="5" t="s">
        <v>9</v>
      </c>
      <c r="F1270" s="4" t="s">
        <v>35367</v>
      </c>
    </row>
    <row r="1271" spans="1:6" ht="29">
      <c r="A1271" s="5" t="s">
        <v>35680</v>
      </c>
      <c r="B1271" s="5" t="s">
        <v>1666</v>
      </c>
      <c r="C1271" s="5" t="s">
        <v>1667</v>
      </c>
      <c r="D1271" s="5" t="s">
        <v>120</v>
      </c>
      <c r="E1271" s="5" t="s">
        <v>9</v>
      </c>
      <c r="F1271" s="4" t="s">
        <v>35367</v>
      </c>
    </row>
    <row r="1272" spans="1:6" ht="29">
      <c r="A1272" s="5" t="s">
        <v>35680</v>
      </c>
      <c r="B1272" s="5" t="s">
        <v>1660</v>
      </c>
      <c r="C1272" s="5" t="s">
        <v>1661</v>
      </c>
      <c r="D1272" s="5" t="s">
        <v>1617</v>
      </c>
      <c r="E1272" s="5" t="s">
        <v>9</v>
      </c>
      <c r="F1272" s="4" t="s">
        <v>35367</v>
      </c>
    </row>
    <row r="1273" spans="1:6" ht="29">
      <c r="A1273" s="5" t="s">
        <v>35680</v>
      </c>
      <c r="B1273" s="5" t="s">
        <v>1689</v>
      </c>
      <c r="C1273" s="5" t="s">
        <v>1617</v>
      </c>
      <c r="D1273" s="5" t="s">
        <v>120</v>
      </c>
      <c r="E1273" s="5" t="s">
        <v>9</v>
      </c>
      <c r="F1273" s="4" t="s">
        <v>35367</v>
      </c>
    </row>
    <row r="1274" spans="1:6" ht="29">
      <c r="A1274" s="5" t="s">
        <v>35680</v>
      </c>
      <c r="B1274" s="5" t="s">
        <v>1624</v>
      </c>
      <c r="C1274" s="5" t="s">
        <v>1625</v>
      </c>
      <c r="D1274" s="5" t="s">
        <v>120</v>
      </c>
      <c r="E1274" s="5" t="s">
        <v>9</v>
      </c>
      <c r="F1274" s="4" t="s">
        <v>35367</v>
      </c>
    </row>
    <row r="1275" spans="1:6" ht="29">
      <c r="A1275" s="5" t="s">
        <v>35680</v>
      </c>
      <c r="B1275" s="5" t="s">
        <v>1694</v>
      </c>
      <c r="C1275" s="5" t="s">
        <v>1695</v>
      </c>
      <c r="D1275" s="5" t="s">
        <v>1617</v>
      </c>
      <c r="E1275" s="5" t="s">
        <v>9</v>
      </c>
      <c r="F1275" s="4" t="s">
        <v>35367</v>
      </c>
    </row>
    <row r="1276" spans="1:6" ht="29">
      <c r="A1276" s="5" t="s">
        <v>35680</v>
      </c>
      <c r="B1276" s="5" t="s">
        <v>1678</v>
      </c>
      <c r="C1276" s="5" t="s">
        <v>1679</v>
      </c>
      <c r="D1276" s="5" t="s">
        <v>1617</v>
      </c>
      <c r="E1276" s="5" t="s">
        <v>9</v>
      </c>
      <c r="F1276" s="4" t="s">
        <v>35367</v>
      </c>
    </row>
    <row r="1277" spans="1:6" ht="29">
      <c r="A1277" s="5" t="s">
        <v>35680</v>
      </c>
      <c r="B1277" s="5" t="s">
        <v>1654</v>
      </c>
      <c r="C1277" s="5" t="s">
        <v>1655</v>
      </c>
      <c r="D1277" s="5" t="s">
        <v>120</v>
      </c>
      <c r="E1277" s="5" t="s">
        <v>9</v>
      </c>
      <c r="F1277" s="4" t="s">
        <v>35367</v>
      </c>
    </row>
    <row r="1278" spans="1:6" ht="29">
      <c r="A1278" s="5" t="s">
        <v>35680</v>
      </c>
      <c r="B1278" s="5" t="s">
        <v>1636</v>
      </c>
      <c r="C1278" s="5" t="s">
        <v>1637</v>
      </c>
      <c r="D1278" s="5" t="s">
        <v>120</v>
      </c>
      <c r="E1278" s="5" t="s">
        <v>9</v>
      </c>
      <c r="F1278" s="4" t="s">
        <v>35367</v>
      </c>
    </row>
    <row r="1279" spans="1:6" ht="29">
      <c r="A1279" s="5" t="s">
        <v>35680</v>
      </c>
      <c r="B1279" s="5" t="s">
        <v>1618</v>
      </c>
      <c r="C1279" s="5" t="s">
        <v>1619</v>
      </c>
      <c r="D1279" s="5" t="s">
        <v>120</v>
      </c>
      <c r="E1279" s="5" t="s">
        <v>9</v>
      </c>
      <c r="F1279" s="4" t="s">
        <v>35367</v>
      </c>
    </row>
    <row r="1280" spans="1:6" ht="29">
      <c r="A1280" s="5" t="s">
        <v>35680</v>
      </c>
      <c r="B1280" s="5" t="s">
        <v>1612</v>
      </c>
      <c r="C1280" s="5" t="s">
        <v>1613</v>
      </c>
      <c r="D1280" s="5" t="s">
        <v>120</v>
      </c>
      <c r="E1280" s="5" t="s">
        <v>9</v>
      </c>
      <c r="F1280" s="4" t="s">
        <v>35367</v>
      </c>
    </row>
    <row r="1281" spans="1:6" ht="29">
      <c r="A1281" s="5" t="s">
        <v>35680</v>
      </c>
      <c r="B1281" s="5" t="s">
        <v>1592</v>
      </c>
      <c r="C1281" s="5" t="s">
        <v>1593</v>
      </c>
      <c r="D1281" s="5" t="s">
        <v>120</v>
      </c>
      <c r="E1281" s="5" t="s">
        <v>9</v>
      </c>
      <c r="F1281" s="4" t="s">
        <v>35367</v>
      </c>
    </row>
    <row r="1282" spans="1:6" ht="29">
      <c r="A1282" s="5" t="s">
        <v>35680</v>
      </c>
      <c r="B1282" s="5" t="s">
        <v>1652</v>
      </c>
      <c r="C1282" s="5" t="s">
        <v>1653</v>
      </c>
      <c r="D1282" s="5" t="s">
        <v>1617</v>
      </c>
      <c r="E1282" s="5" t="s">
        <v>9</v>
      </c>
      <c r="F1282" s="4" t="s">
        <v>35367</v>
      </c>
    </row>
    <row r="1283" spans="1:6" ht="29">
      <c r="A1283" s="5" t="s">
        <v>35680</v>
      </c>
      <c r="B1283" s="5" t="s">
        <v>1616</v>
      </c>
      <c r="C1283" s="5" t="s">
        <v>1617</v>
      </c>
      <c r="D1283" s="5" t="s">
        <v>120</v>
      </c>
      <c r="E1283" s="5" t="s">
        <v>9</v>
      </c>
      <c r="F1283" s="4" t="s">
        <v>35367</v>
      </c>
    </row>
    <row r="1284" spans="1:6" ht="29">
      <c r="A1284" s="5" t="s">
        <v>35680</v>
      </c>
      <c r="B1284" s="5" t="s">
        <v>1610</v>
      </c>
      <c r="C1284" s="5" t="s">
        <v>1611</v>
      </c>
      <c r="D1284" s="5" t="s">
        <v>120</v>
      </c>
      <c r="E1284" s="5" t="s">
        <v>9</v>
      </c>
      <c r="F1284" s="4" t="s">
        <v>35367</v>
      </c>
    </row>
    <row r="1285" spans="1:6" ht="29">
      <c r="A1285" s="5" t="s">
        <v>35680</v>
      </c>
      <c r="B1285" s="5" t="s">
        <v>1687</v>
      </c>
      <c r="C1285" s="5" t="s">
        <v>1688</v>
      </c>
      <c r="D1285" s="5" t="s">
        <v>120</v>
      </c>
      <c r="E1285" s="5" t="s">
        <v>9</v>
      </c>
      <c r="F1285" s="4" t="s">
        <v>35367</v>
      </c>
    </row>
    <row r="1286" spans="1:6" ht="29">
      <c r="A1286" s="5" t="s">
        <v>35680</v>
      </c>
      <c r="B1286" s="5" t="s">
        <v>1646</v>
      </c>
      <c r="C1286" s="5" t="s">
        <v>1647</v>
      </c>
      <c r="D1286" s="5" t="s">
        <v>120</v>
      </c>
      <c r="E1286" s="5" t="s">
        <v>9</v>
      </c>
      <c r="F1286" s="4" t="s">
        <v>35367</v>
      </c>
    </row>
    <row r="1287" spans="1:6" ht="29">
      <c r="A1287" s="5" t="s">
        <v>35680</v>
      </c>
      <c r="B1287" s="5" t="s">
        <v>1640</v>
      </c>
      <c r="C1287" s="5" t="s">
        <v>1641</v>
      </c>
      <c r="D1287" s="5" t="s">
        <v>120</v>
      </c>
      <c r="E1287" s="5" t="s">
        <v>9</v>
      </c>
      <c r="F1287" s="4" t="s">
        <v>35367</v>
      </c>
    </row>
    <row r="1288" spans="1:6" ht="29">
      <c r="A1288" s="5" t="s">
        <v>35680</v>
      </c>
      <c r="B1288" s="5" t="s">
        <v>1634</v>
      </c>
      <c r="C1288" s="5" t="s">
        <v>1635</v>
      </c>
      <c r="D1288" s="5" t="s">
        <v>120</v>
      </c>
      <c r="E1288" s="5" t="s">
        <v>9</v>
      </c>
      <c r="F1288" s="4" t="s">
        <v>35367</v>
      </c>
    </row>
    <row r="1289" spans="1:6" ht="29">
      <c r="A1289" s="5" t="s">
        <v>35680</v>
      </c>
      <c r="B1289" s="5" t="s">
        <v>1664</v>
      </c>
      <c r="C1289" s="5" t="s">
        <v>1665</v>
      </c>
      <c r="D1289" s="5" t="s">
        <v>120</v>
      </c>
      <c r="E1289" s="5" t="s">
        <v>9</v>
      </c>
      <c r="F1289" s="4" t="s">
        <v>35367</v>
      </c>
    </row>
    <row r="1290" spans="1:6" ht="29">
      <c r="A1290" s="5" t="s">
        <v>35680</v>
      </c>
      <c r="B1290" s="5" t="s">
        <v>1698</v>
      </c>
      <c r="C1290" s="5" t="s">
        <v>1699</v>
      </c>
      <c r="D1290" s="5" t="s">
        <v>120</v>
      </c>
      <c r="E1290" s="5" t="s">
        <v>9</v>
      </c>
      <c r="F1290" s="4" t="s">
        <v>35367</v>
      </c>
    </row>
    <row r="1291" spans="1:6" ht="29">
      <c r="A1291" s="5" t="s">
        <v>35680</v>
      </c>
      <c r="B1291" s="5" t="s">
        <v>1598</v>
      </c>
      <c r="C1291" s="5" t="s">
        <v>1599</v>
      </c>
      <c r="D1291" s="5" t="s">
        <v>120</v>
      </c>
      <c r="E1291" s="5" t="s">
        <v>9</v>
      </c>
      <c r="F1291" s="4" t="s">
        <v>35367</v>
      </c>
    </row>
    <row r="1292" spans="1:6" ht="29">
      <c r="A1292" s="5" t="s">
        <v>35680</v>
      </c>
      <c r="B1292" s="5" t="s">
        <v>1628</v>
      </c>
      <c r="C1292" s="5" t="s">
        <v>1629</v>
      </c>
      <c r="D1292" s="5" t="s">
        <v>120</v>
      </c>
      <c r="E1292" s="5" t="s">
        <v>9</v>
      </c>
      <c r="F1292" s="4" t="s">
        <v>35367</v>
      </c>
    </row>
    <row r="1293" spans="1:6" ht="29">
      <c r="A1293" s="5" t="s">
        <v>35680</v>
      </c>
      <c r="B1293" s="5" t="s">
        <v>1622</v>
      </c>
      <c r="C1293" s="5" t="s">
        <v>1623</v>
      </c>
      <c r="D1293" s="5" t="s">
        <v>120</v>
      </c>
      <c r="E1293" s="5" t="s">
        <v>9</v>
      </c>
      <c r="F1293" s="4" t="s">
        <v>35367</v>
      </c>
    </row>
    <row r="1294" spans="1:6" ht="29">
      <c r="A1294" s="5" t="s">
        <v>35680</v>
      </c>
      <c r="B1294" s="5" t="s">
        <v>1658</v>
      </c>
      <c r="C1294" s="5" t="s">
        <v>1659</v>
      </c>
      <c r="D1294" s="5" t="s">
        <v>1617</v>
      </c>
      <c r="E1294" s="5" t="s">
        <v>9</v>
      </c>
      <c r="F1294" s="4" t="s">
        <v>35367</v>
      </c>
    </row>
    <row r="1295" spans="1:6" ht="29">
      <c r="A1295" s="5" t="s">
        <v>35680</v>
      </c>
      <c r="B1295" s="5" t="s">
        <v>1682</v>
      </c>
      <c r="C1295" s="5" t="s">
        <v>1683</v>
      </c>
      <c r="D1295" s="5" t="s">
        <v>1617</v>
      </c>
      <c r="E1295" s="5" t="s">
        <v>9</v>
      </c>
      <c r="F1295" s="4" t="s">
        <v>35367</v>
      </c>
    </row>
    <row r="1296" spans="1:6" ht="29">
      <c r="A1296" s="5" t="s">
        <v>35680</v>
      </c>
      <c r="B1296" s="5" t="s">
        <v>1676</v>
      </c>
      <c r="C1296" s="5" t="s">
        <v>1677</v>
      </c>
      <c r="D1296" s="5" t="s">
        <v>1617</v>
      </c>
      <c r="E1296" s="5" t="s">
        <v>9</v>
      </c>
      <c r="F1296" s="4" t="s">
        <v>35367</v>
      </c>
    </row>
    <row r="1297" spans="1:6" ht="29">
      <c r="A1297" s="5" t="s">
        <v>35680</v>
      </c>
      <c r="B1297" s="5" t="s">
        <v>1704</v>
      </c>
      <c r="C1297" s="5" t="s">
        <v>1705</v>
      </c>
      <c r="D1297" s="5" t="s">
        <v>1617</v>
      </c>
      <c r="E1297" s="5" t="s">
        <v>9</v>
      </c>
      <c r="F1297" s="4" t="s">
        <v>35367</v>
      </c>
    </row>
    <row r="1298" spans="1:6" ht="29">
      <c r="A1298" s="5" t="s">
        <v>35680</v>
      </c>
      <c r="B1298" s="5" t="s">
        <v>1604</v>
      </c>
      <c r="C1298" s="5" t="s">
        <v>1605</v>
      </c>
      <c r="D1298" s="5" t="s">
        <v>120</v>
      </c>
      <c r="E1298" s="5" t="s">
        <v>9</v>
      </c>
      <c r="F1298" s="4" t="s">
        <v>35367</v>
      </c>
    </row>
    <row r="1299" spans="1:6" ht="29">
      <c r="A1299" s="5" t="s">
        <v>35680</v>
      </c>
      <c r="B1299" s="5" t="s">
        <v>1692</v>
      </c>
      <c r="C1299" s="5" t="s">
        <v>1693</v>
      </c>
      <c r="D1299" s="5" t="s">
        <v>120</v>
      </c>
      <c r="E1299" s="5" t="s">
        <v>9</v>
      </c>
      <c r="F1299" s="4" t="s">
        <v>35367</v>
      </c>
    </row>
    <row r="1300" spans="1:6" ht="29">
      <c r="A1300" s="5" t="s">
        <v>35680</v>
      </c>
      <c r="B1300" s="5" t="s">
        <v>1670</v>
      </c>
      <c r="C1300" s="5" t="s">
        <v>1671</v>
      </c>
      <c r="D1300" s="5" t="s">
        <v>120</v>
      </c>
      <c r="E1300" s="5" t="s">
        <v>9</v>
      </c>
      <c r="F1300" s="4" t="s">
        <v>35367</v>
      </c>
    </row>
    <row r="1301" spans="1:6" ht="29">
      <c r="A1301" s="5" t="s">
        <v>35680</v>
      </c>
      <c r="B1301" s="5" t="s">
        <v>1710</v>
      </c>
      <c r="C1301" s="5" t="s">
        <v>1711</v>
      </c>
      <c r="D1301" s="5" t="s">
        <v>120</v>
      </c>
      <c r="E1301" s="5" t="s">
        <v>266</v>
      </c>
      <c r="F1301" s="4" t="s">
        <v>35367</v>
      </c>
    </row>
    <row r="1302" spans="1:6" ht="29">
      <c r="A1302" s="5" t="s">
        <v>35680</v>
      </c>
      <c r="B1302" s="5" t="s">
        <v>1712</v>
      </c>
      <c r="C1302" s="5" t="s">
        <v>1713</v>
      </c>
      <c r="D1302" s="5" t="s">
        <v>120</v>
      </c>
      <c r="E1302" s="5" t="s">
        <v>266</v>
      </c>
      <c r="F1302" s="4" t="s">
        <v>35367</v>
      </c>
    </row>
    <row r="1303" spans="1:6" ht="29">
      <c r="A1303" s="5" t="s">
        <v>35680</v>
      </c>
      <c r="B1303" s="5" t="s">
        <v>1714</v>
      </c>
      <c r="C1303" s="5" t="s">
        <v>1715</v>
      </c>
      <c r="D1303" s="5" t="s">
        <v>120</v>
      </c>
      <c r="E1303" s="5" t="s">
        <v>266</v>
      </c>
      <c r="F1303" s="4" t="s">
        <v>35367</v>
      </c>
    </row>
    <row r="1304" spans="1:6" ht="29">
      <c r="A1304" s="5" t="s">
        <v>35680</v>
      </c>
      <c r="B1304" s="5" t="s">
        <v>1716</v>
      </c>
      <c r="C1304" s="5" t="s">
        <v>1717</v>
      </c>
      <c r="D1304" s="5" t="s">
        <v>120</v>
      </c>
      <c r="E1304" s="5" t="s">
        <v>266</v>
      </c>
      <c r="F1304" s="4" t="s">
        <v>35367</v>
      </c>
    </row>
    <row r="1305" spans="1:6" ht="58">
      <c r="A1305" s="5" t="s">
        <v>1781</v>
      </c>
      <c r="B1305" s="5" t="s">
        <v>1782</v>
      </c>
      <c r="C1305" s="5" t="s">
        <v>1783</v>
      </c>
      <c r="D1305" s="5" t="s">
        <v>1784</v>
      </c>
      <c r="E1305" s="5" t="s">
        <v>9</v>
      </c>
      <c r="F1305" s="4" t="s">
        <v>35367</v>
      </c>
    </row>
    <row r="1306" spans="1:6" ht="58">
      <c r="A1306" s="5" t="s">
        <v>1781</v>
      </c>
      <c r="B1306" s="5" t="s">
        <v>1785</v>
      </c>
      <c r="C1306" s="5" t="s">
        <v>1786</v>
      </c>
      <c r="D1306" s="5" t="s">
        <v>1784</v>
      </c>
      <c r="E1306" s="5" t="s">
        <v>9</v>
      </c>
      <c r="F1306" s="4" t="s">
        <v>35367</v>
      </c>
    </row>
    <row r="1307" spans="1:6" ht="58">
      <c r="A1307" s="5" t="s">
        <v>1781</v>
      </c>
      <c r="B1307" s="5" t="s">
        <v>1787</v>
      </c>
      <c r="C1307" s="5" t="s">
        <v>1788</v>
      </c>
      <c r="D1307" s="5" t="s">
        <v>1784</v>
      </c>
      <c r="E1307" s="5" t="s">
        <v>9</v>
      </c>
      <c r="F1307" s="4" t="s">
        <v>35367</v>
      </c>
    </row>
    <row r="1308" spans="1:6" ht="58">
      <c r="A1308" s="5" t="s">
        <v>1781</v>
      </c>
      <c r="B1308" s="5" t="s">
        <v>1789</v>
      </c>
      <c r="C1308" s="5" t="s">
        <v>1790</v>
      </c>
      <c r="D1308" s="5" t="s">
        <v>1784</v>
      </c>
      <c r="E1308" s="5" t="s">
        <v>9</v>
      </c>
      <c r="F1308" s="4" t="s">
        <v>35367</v>
      </c>
    </row>
    <row r="1309" spans="1:6" ht="72.5">
      <c r="A1309" s="5" t="s">
        <v>1791</v>
      </c>
      <c r="B1309" s="5" t="s">
        <v>1841</v>
      </c>
      <c r="C1309" s="5" t="s">
        <v>1840</v>
      </c>
      <c r="D1309" s="5" t="s">
        <v>120</v>
      </c>
      <c r="E1309" s="5" t="s">
        <v>163</v>
      </c>
      <c r="F1309" s="4" t="s">
        <v>35367</v>
      </c>
    </row>
    <row r="1310" spans="1:6" ht="72.5">
      <c r="A1310" s="5" t="s">
        <v>1791</v>
      </c>
      <c r="B1310" s="5" t="s">
        <v>1836</v>
      </c>
      <c r="C1310" s="5" t="s">
        <v>1834</v>
      </c>
      <c r="D1310" s="5" t="s">
        <v>120</v>
      </c>
      <c r="E1310" s="5" t="s">
        <v>163</v>
      </c>
      <c r="F1310" s="4" t="s">
        <v>35367</v>
      </c>
    </row>
    <row r="1311" spans="1:6" ht="72.5">
      <c r="A1311" s="5" t="s">
        <v>1791</v>
      </c>
      <c r="B1311" s="5" t="s">
        <v>1833</v>
      </c>
      <c r="C1311" s="5" t="s">
        <v>1834</v>
      </c>
      <c r="D1311" s="5" t="s">
        <v>120</v>
      </c>
      <c r="E1311" s="5" t="s">
        <v>163</v>
      </c>
      <c r="F1311" s="4" t="s">
        <v>35367</v>
      </c>
    </row>
    <row r="1312" spans="1:6" ht="72.5">
      <c r="A1312" s="5" t="s">
        <v>1791</v>
      </c>
      <c r="B1312" s="5" t="s">
        <v>1838</v>
      </c>
      <c r="C1312" s="5" t="s">
        <v>1834</v>
      </c>
      <c r="D1312" s="5" t="s">
        <v>120</v>
      </c>
      <c r="E1312" s="5" t="s">
        <v>163</v>
      </c>
      <c r="F1312" s="4" t="s">
        <v>35367</v>
      </c>
    </row>
    <row r="1313" spans="1:6" ht="72.5">
      <c r="A1313" s="5" t="s">
        <v>1791</v>
      </c>
      <c r="B1313" s="5" t="s">
        <v>1837</v>
      </c>
      <c r="C1313" s="5" t="s">
        <v>1834</v>
      </c>
      <c r="D1313" s="5" t="s">
        <v>120</v>
      </c>
      <c r="E1313" s="5" t="s">
        <v>163</v>
      </c>
      <c r="F1313" s="4" t="s">
        <v>35367</v>
      </c>
    </row>
    <row r="1314" spans="1:6" ht="72.5">
      <c r="A1314" s="5" t="s">
        <v>1791</v>
      </c>
      <c r="B1314" s="5" t="s">
        <v>1835</v>
      </c>
      <c r="C1314" s="5" t="s">
        <v>1834</v>
      </c>
      <c r="D1314" s="5" t="s">
        <v>120</v>
      </c>
      <c r="E1314" s="5" t="s">
        <v>163</v>
      </c>
      <c r="F1314" s="4" t="s">
        <v>35367</v>
      </c>
    </row>
    <row r="1315" spans="1:6" ht="72.5">
      <c r="A1315" s="5" t="s">
        <v>1791</v>
      </c>
      <c r="B1315" s="5" t="s">
        <v>1839</v>
      </c>
      <c r="C1315" s="5" t="s">
        <v>1840</v>
      </c>
      <c r="D1315" s="5" t="s">
        <v>120</v>
      </c>
      <c r="E1315" s="5" t="s">
        <v>163</v>
      </c>
      <c r="F1315" s="4" t="s">
        <v>35367</v>
      </c>
    </row>
    <row r="1316" spans="1:6" ht="29">
      <c r="A1316" s="5" t="s">
        <v>1791</v>
      </c>
      <c r="B1316" s="5" t="s">
        <v>1829</v>
      </c>
      <c r="C1316" s="5" t="s">
        <v>1812</v>
      </c>
      <c r="D1316" s="5" t="s">
        <v>1830</v>
      </c>
      <c r="E1316" s="5" t="s">
        <v>266</v>
      </c>
      <c r="F1316" s="4" t="s">
        <v>35367</v>
      </c>
    </row>
    <row r="1317" spans="1:6" ht="29">
      <c r="A1317" s="5" t="s">
        <v>1791</v>
      </c>
      <c r="B1317" s="5" t="s">
        <v>1831</v>
      </c>
      <c r="C1317" s="5" t="s">
        <v>1812</v>
      </c>
      <c r="D1317" s="5" t="s">
        <v>1832</v>
      </c>
      <c r="E1317" s="5" t="s">
        <v>266</v>
      </c>
      <c r="F1317" s="4" t="s">
        <v>35367</v>
      </c>
    </row>
    <row r="1318" spans="1:6" ht="29">
      <c r="A1318" s="5" t="s">
        <v>1791</v>
      </c>
      <c r="B1318" s="5" t="s">
        <v>1814</v>
      </c>
      <c r="C1318" s="5" t="s">
        <v>1812</v>
      </c>
      <c r="D1318" s="5" t="s">
        <v>1815</v>
      </c>
      <c r="E1318" s="5" t="s">
        <v>266</v>
      </c>
      <c r="F1318" s="4" t="s">
        <v>35367</v>
      </c>
    </row>
    <row r="1319" spans="1:6" ht="29">
      <c r="A1319" s="5" t="s">
        <v>1791</v>
      </c>
      <c r="B1319" s="5" t="s">
        <v>1811</v>
      </c>
      <c r="C1319" s="5" t="s">
        <v>1812</v>
      </c>
      <c r="D1319" s="5" t="s">
        <v>1813</v>
      </c>
      <c r="E1319" s="5" t="s">
        <v>266</v>
      </c>
      <c r="F1319" s="4" t="s">
        <v>35367</v>
      </c>
    </row>
    <row r="1320" spans="1:6" ht="29">
      <c r="A1320" s="5" t="s">
        <v>1791</v>
      </c>
      <c r="B1320" s="5" t="s">
        <v>1796</v>
      </c>
      <c r="C1320" s="5" t="s">
        <v>1793</v>
      </c>
      <c r="D1320" s="5" t="s">
        <v>1797</v>
      </c>
      <c r="E1320" s="5" t="s">
        <v>266</v>
      </c>
      <c r="F1320" s="4" t="s">
        <v>35367</v>
      </c>
    </row>
    <row r="1321" spans="1:6" ht="116">
      <c r="A1321" s="5" t="s">
        <v>1791</v>
      </c>
      <c r="B1321" s="5" t="s">
        <v>1809</v>
      </c>
      <c r="C1321" s="5" t="s">
        <v>1799</v>
      </c>
      <c r="D1321" s="5" t="s">
        <v>1810</v>
      </c>
      <c r="E1321" s="5" t="s">
        <v>275</v>
      </c>
      <c r="F1321" s="4" t="s">
        <v>35367</v>
      </c>
    </row>
    <row r="1322" spans="1:6" ht="116">
      <c r="A1322" s="5" t="s">
        <v>1791</v>
      </c>
      <c r="B1322" s="5" t="s">
        <v>1807</v>
      </c>
      <c r="C1322" s="5" t="s">
        <v>1799</v>
      </c>
      <c r="D1322" s="5" t="s">
        <v>1808</v>
      </c>
      <c r="E1322" s="5" t="s">
        <v>275</v>
      </c>
      <c r="F1322" s="4" t="s">
        <v>35367</v>
      </c>
    </row>
    <row r="1323" spans="1:6" ht="29">
      <c r="A1323" s="5" t="s">
        <v>1791</v>
      </c>
      <c r="B1323" s="5" t="s">
        <v>1823</v>
      </c>
      <c r="C1323" s="5" t="s">
        <v>1799</v>
      </c>
      <c r="D1323" s="5" t="s">
        <v>1824</v>
      </c>
      <c r="E1323" s="5" t="s">
        <v>9</v>
      </c>
      <c r="F1323" s="4" t="s">
        <v>35367</v>
      </c>
    </row>
    <row r="1324" spans="1:6" ht="58">
      <c r="A1324" s="5" t="s">
        <v>1791</v>
      </c>
      <c r="B1324" s="5" t="s">
        <v>1821</v>
      </c>
      <c r="C1324" s="5" t="s">
        <v>1799</v>
      </c>
      <c r="D1324" s="5" t="s">
        <v>1822</v>
      </c>
      <c r="E1324" s="5" t="s">
        <v>1818</v>
      </c>
      <c r="F1324" s="4" t="s">
        <v>35367</v>
      </c>
    </row>
    <row r="1325" spans="1:6" ht="29">
      <c r="A1325" s="5" t="s">
        <v>1791</v>
      </c>
      <c r="B1325" s="5" t="s">
        <v>1819</v>
      </c>
      <c r="C1325" s="5" t="s">
        <v>1799</v>
      </c>
      <c r="D1325" s="5" t="s">
        <v>1820</v>
      </c>
      <c r="E1325" s="5" t="s">
        <v>9</v>
      </c>
      <c r="F1325" s="4" t="s">
        <v>35367</v>
      </c>
    </row>
    <row r="1326" spans="1:6" ht="58">
      <c r="A1326" s="5" t="s">
        <v>1791</v>
      </c>
      <c r="B1326" s="5" t="s">
        <v>1816</v>
      </c>
      <c r="C1326" s="5" t="s">
        <v>1799</v>
      </c>
      <c r="D1326" s="5" t="s">
        <v>1817</v>
      </c>
      <c r="E1326" s="5" t="s">
        <v>1818</v>
      </c>
      <c r="F1326" s="4" t="s">
        <v>35367</v>
      </c>
    </row>
    <row r="1327" spans="1:6" ht="29">
      <c r="A1327" s="5" t="s">
        <v>1791</v>
      </c>
      <c r="B1327" s="5" t="s">
        <v>1803</v>
      </c>
      <c r="C1327" s="5" t="s">
        <v>1799</v>
      </c>
      <c r="D1327" s="5" t="s">
        <v>1804</v>
      </c>
      <c r="E1327" s="5" t="s">
        <v>266</v>
      </c>
      <c r="F1327" s="4" t="s">
        <v>35367</v>
      </c>
    </row>
    <row r="1328" spans="1:6" ht="29">
      <c r="A1328" s="5" t="s">
        <v>1791</v>
      </c>
      <c r="B1328" s="5" t="s">
        <v>1801</v>
      </c>
      <c r="C1328" s="5" t="s">
        <v>1799</v>
      </c>
      <c r="D1328" s="5" t="s">
        <v>1802</v>
      </c>
      <c r="E1328" s="5" t="s">
        <v>266</v>
      </c>
      <c r="F1328" s="4" t="s">
        <v>35367</v>
      </c>
    </row>
    <row r="1329" spans="1:6" ht="29">
      <c r="A1329" s="5" t="s">
        <v>1791</v>
      </c>
      <c r="B1329" s="5" t="s">
        <v>1798</v>
      </c>
      <c r="C1329" s="5" t="s">
        <v>1799</v>
      </c>
      <c r="D1329" s="5" t="s">
        <v>1800</v>
      </c>
      <c r="E1329" s="5" t="s">
        <v>266</v>
      </c>
      <c r="F1329" s="4" t="s">
        <v>35367</v>
      </c>
    </row>
    <row r="1330" spans="1:6" ht="29">
      <c r="A1330" s="5" t="s">
        <v>1791</v>
      </c>
      <c r="B1330" s="5" t="s">
        <v>1805</v>
      </c>
      <c r="C1330" s="5" t="s">
        <v>1799</v>
      </c>
      <c r="D1330" s="5" t="s">
        <v>1806</v>
      </c>
      <c r="E1330" s="5" t="s">
        <v>266</v>
      </c>
      <c r="F1330" s="4" t="s">
        <v>35367</v>
      </c>
    </row>
    <row r="1331" spans="1:6" ht="87">
      <c r="A1331" s="5" t="s">
        <v>1791</v>
      </c>
      <c r="B1331" s="5" t="s">
        <v>1792</v>
      </c>
      <c r="C1331" s="5" t="s">
        <v>1793</v>
      </c>
      <c r="D1331" s="5" t="s">
        <v>1794</v>
      </c>
      <c r="E1331" s="5" t="s">
        <v>1795</v>
      </c>
      <c r="F1331" s="4" t="s">
        <v>35367</v>
      </c>
    </row>
    <row r="1332" spans="1:6" ht="43.5">
      <c r="A1332" s="5" t="s">
        <v>1842</v>
      </c>
      <c r="B1332" s="5" t="s">
        <v>2122</v>
      </c>
      <c r="C1332" s="5" t="s">
        <v>2106</v>
      </c>
      <c r="D1332" s="5" t="s">
        <v>34202</v>
      </c>
      <c r="E1332" s="5" t="s">
        <v>9</v>
      </c>
      <c r="F1332" s="4" t="s">
        <v>35367</v>
      </c>
    </row>
    <row r="1333" spans="1:6" ht="43.5">
      <c r="A1333" s="5" t="s">
        <v>1842</v>
      </c>
      <c r="B1333" s="5" t="s">
        <v>2110</v>
      </c>
      <c r="C1333" s="5" t="s">
        <v>2106</v>
      </c>
      <c r="D1333" s="5" t="s">
        <v>34217</v>
      </c>
      <c r="E1333" s="5" t="s">
        <v>9</v>
      </c>
      <c r="F1333" s="4" t="s">
        <v>35367</v>
      </c>
    </row>
    <row r="1334" spans="1:6" ht="29">
      <c r="A1334" s="5" t="s">
        <v>1842</v>
      </c>
      <c r="B1334" s="5" t="s">
        <v>2155</v>
      </c>
      <c r="C1334" s="5" t="s">
        <v>1924</v>
      </c>
      <c r="D1334" s="5" t="s">
        <v>34173</v>
      </c>
      <c r="E1334" s="5" t="s">
        <v>9</v>
      </c>
      <c r="F1334" s="4" t="s">
        <v>35367</v>
      </c>
    </row>
    <row r="1335" spans="1:6" ht="43.5">
      <c r="A1335" s="5" t="s">
        <v>1842</v>
      </c>
      <c r="B1335" s="5" t="s">
        <v>2154</v>
      </c>
      <c r="C1335" s="5" t="s">
        <v>2150</v>
      </c>
      <c r="D1335" s="5" t="s">
        <v>34174</v>
      </c>
      <c r="E1335" s="5" t="s">
        <v>9</v>
      </c>
      <c r="F1335" s="4" t="s">
        <v>35367</v>
      </c>
    </row>
    <row r="1336" spans="1:6" ht="43.5">
      <c r="A1336" s="5" t="s">
        <v>1842</v>
      </c>
      <c r="B1336" s="5" t="s">
        <v>2153</v>
      </c>
      <c r="C1336" s="5" t="s">
        <v>2150</v>
      </c>
      <c r="D1336" s="5" t="s">
        <v>34175</v>
      </c>
      <c r="E1336" s="5" t="s">
        <v>9</v>
      </c>
      <c r="F1336" s="4" t="s">
        <v>35367</v>
      </c>
    </row>
    <row r="1337" spans="1:6" ht="43.5">
      <c r="A1337" s="5" t="s">
        <v>1842</v>
      </c>
      <c r="B1337" s="5" t="s">
        <v>2147</v>
      </c>
      <c r="C1337" s="5" t="s">
        <v>2112</v>
      </c>
      <c r="D1337" s="5" t="s">
        <v>34206</v>
      </c>
      <c r="E1337" s="5" t="s">
        <v>9</v>
      </c>
      <c r="F1337" s="4" t="s">
        <v>35367</v>
      </c>
    </row>
    <row r="1338" spans="1:6" ht="29">
      <c r="A1338" s="5" t="s">
        <v>1842</v>
      </c>
      <c r="B1338" s="5" t="s">
        <v>2164</v>
      </c>
      <c r="C1338" s="5" t="s">
        <v>1924</v>
      </c>
      <c r="D1338" s="5" t="s">
        <v>34189</v>
      </c>
      <c r="E1338" s="5" t="s">
        <v>9</v>
      </c>
      <c r="F1338" s="4" t="s">
        <v>35367</v>
      </c>
    </row>
    <row r="1339" spans="1:6" ht="29">
      <c r="A1339" s="5" t="s">
        <v>1842</v>
      </c>
      <c r="B1339" s="5" t="s">
        <v>2152</v>
      </c>
      <c r="C1339" s="5" t="s">
        <v>1924</v>
      </c>
      <c r="D1339" s="5" t="s">
        <v>34176</v>
      </c>
      <c r="E1339" s="5" t="s">
        <v>9</v>
      </c>
      <c r="F1339" s="4" t="s">
        <v>35367</v>
      </c>
    </row>
    <row r="1340" spans="1:6" ht="58">
      <c r="A1340" s="5" t="s">
        <v>1842</v>
      </c>
      <c r="B1340" s="5" t="s">
        <v>2146</v>
      </c>
      <c r="C1340" s="5" t="s">
        <v>2115</v>
      </c>
      <c r="D1340" s="5" t="s">
        <v>34207</v>
      </c>
      <c r="E1340" s="5" t="s">
        <v>9</v>
      </c>
      <c r="F1340" s="4" t="s">
        <v>35367</v>
      </c>
    </row>
    <row r="1341" spans="1:6" ht="29">
      <c r="A1341" s="5" t="s">
        <v>1842</v>
      </c>
      <c r="B1341" s="5" t="s">
        <v>2163</v>
      </c>
      <c r="C1341" s="5" t="s">
        <v>1924</v>
      </c>
      <c r="D1341" s="5" t="s">
        <v>34190</v>
      </c>
      <c r="E1341" s="5" t="s">
        <v>9</v>
      </c>
      <c r="F1341" s="4" t="s">
        <v>35367</v>
      </c>
    </row>
    <row r="1342" spans="1:6" ht="29">
      <c r="A1342" s="5" t="s">
        <v>1842</v>
      </c>
      <c r="B1342" s="5" t="s">
        <v>2162</v>
      </c>
      <c r="C1342" s="5" t="s">
        <v>1924</v>
      </c>
      <c r="D1342" s="5" t="s">
        <v>34191</v>
      </c>
      <c r="E1342" s="5" t="s">
        <v>9</v>
      </c>
      <c r="F1342" s="4" t="s">
        <v>35367</v>
      </c>
    </row>
    <row r="1343" spans="1:6" ht="29">
      <c r="A1343" s="5" t="s">
        <v>1842</v>
      </c>
      <c r="B1343" s="5" t="s">
        <v>2104</v>
      </c>
      <c r="C1343" s="5" t="s">
        <v>1924</v>
      </c>
      <c r="D1343" s="5" t="s">
        <v>34208</v>
      </c>
      <c r="E1343" s="5" t="s">
        <v>9</v>
      </c>
      <c r="F1343" s="4" t="s">
        <v>35367</v>
      </c>
    </row>
    <row r="1344" spans="1:6" ht="29">
      <c r="A1344" s="5" t="s">
        <v>1842</v>
      </c>
      <c r="B1344" s="5" t="s">
        <v>2103</v>
      </c>
      <c r="C1344" s="5" t="s">
        <v>1924</v>
      </c>
      <c r="D1344" s="5" t="s">
        <v>34209</v>
      </c>
      <c r="E1344" s="5" t="s">
        <v>9</v>
      </c>
      <c r="F1344" s="4" t="s">
        <v>35367</v>
      </c>
    </row>
    <row r="1345" spans="1:6" ht="29">
      <c r="A1345" s="5" t="s">
        <v>1842</v>
      </c>
      <c r="B1345" s="5" t="s">
        <v>2102</v>
      </c>
      <c r="C1345" s="5" t="s">
        <v>1924</v>
      </c>
      <c r="D1345" s="5" t="s">
        <v>34218</v>
      </c>
      <c r="E1345" s="5" t="s">
        <v>9</v>
      </c>
      <c r="F1345" s="4" t="s">
        <v>35367</v>
      </c>
    </row>
    <row r="1346" spans="1:6" ht="29">
      <c r="A1346" s="5" t="s">
        <v>1842</v>
      </c>
      <c r="B1346" s="5" t="s">
        <v>2101</v>
      </c>
      <c r="C1346" s="5" t="s">
        <v>1842</v>
      </c>
      <c r="D1346" s="5" t="s">
        <v>34219</v>
      </c>
      <c r="E1346" s="5" t="s">
        <v>9</v>
      </c>
      <c r="F1346" s="4" t="s">
        <v>35367</v>
      </c>
    </row>
    <row r="1347" spans="1:6" ht="29">
      <c r="A1347" s="5" t="s">
        <v>1842</v>
      </c>
      <c r="B1347" s="5" t="s">
        <v>2100</v>
      </c>
      <c r="C1347" s="5" t="s">
        <v>1842</v>
      </c>
      <c r="D1347" s="5" t="s">
        <v>34220</v>
      </c>
      <c r="E1347" s="5" t="s">
        <v>9</v>
      </c>
      <c r="F1347" s="4" t="s">
        <v>35367</v>
      </c>
    </row>
    <row r="1348" spans="1:6" ht="43.5">
      <c r="A1348" s="5" t="s">
        <v>1842</v>
      </c>
      <c r="B1348" s="5" t="s">
        <v>2142</v>
      </c>
      <c r="C1348" s="5" t="s">
        <v>2112</v>
      </c>
      <c r="D1348" s="5" t="s">
        <v>34179</v>
      </c>
      <c r="E1348" s="5" t="s">
        <v>9</v>
      </c>
      <c r="F1348" s="4" t="s">
        <v>35367</v>
      </c>
    </row>
    <row r="1349" spans="1:6" ht="43.5">
      <c r="A1349" s="5" t="s">
        <v>1842</v>
      </c>
      <c r="B1349" s="5" t="s">
        <v>2116</v>
      </c>
      <c r="C1349" s="5" t="s">
        <v>2112</v>
      </c>
      <c r="D1349" s="5" t="s">
        <v>34192</v>
      </c>
      <c r="E1349" s="5" t="s">
        <v>9</v>
      </c>
      <c r="F1349" s="4" t="s">
        <v>35367</v>
      </c>
    </row>
    <row r="1350" spans="1:6" ht="58">
      <c r="A1350" s="5" t="s">
        <v>1842</v>
      </c>
      <c r="B1350" s="5" t="s">
        <v>2114</v>
      </c>
      <c r="C1350" s="5" t="s">
        <v>2115</v>
      </c>
      <c r="D1350" s="5" t="s">
        <v>34193</v>
      </c>
      <c r="E1350" s="5" t="s">
        <v>9</v>
      </c>
      <c r="F1350" s="4" t="s">
        <v>35367</v>
      </c>
    </row>
    <row r="1351" spans="1:6" ht="29">
      <c r="A1351" s="5" t="s">
        <v>1842</v>
      </c>
      <c r="B1351" s="5" t="s">
        <v>2099</v>
      </c>
      <c r="C1351" s="5" t="s">
        <v>1842</v>
      </c>
      <c r="D1351" s="5" t="s">
        <v>34221</v>
      </c>
      <c r="E1351" s="5" t="s">
        <v>9</v>
      </c>
      <c r="F1351" s="4" t="s">
        <v>35367</v>
      </c>
    </row>
    <row r="1352" spans="1:6" ht="29">
      <c r="A1352" s="5" t="s">
        <v>1842</v>
      </c>
      <c r="B1352" s="5" t="s">
        <v>2098</v>
      </c>
      <c r="C1352" s="5" t="s">
        <v>1842</v>
      </c>
      <c r="D1352" s="5" t="s">
        <v>34222</v>
      </c>
      <c r="E1352" s="5" t="s">
        <v>9</v>
      </c>
      <c r="F1352" s="4" t="s">
        <v>35367</v>
      </c>
    </row>
    <row r="1353" spans="1:6" ht="43.5">
      <c r="A1353" s="5" t="s">
        <v>1842</v>
      </c>
      <c r="B1353" s="5" t="s">
        <v>2141</v>
      </c>
      <c r="C1353" s="5" t="s">
        <v>2112</v>
      </c>
      <c r="D1353" s="5" t="s">
        <v>34180</v>
      </c>
      <c r="E1353" s="5" t="s">
        <v>9</v>
      </c>
      <c r="F1353" s="4" t="s">
        <v>35367</v>
      </c>
    </row>
    <row r="1354" spans="1:6" ht="58">
      <c r="A1354" s="5" t="s">
        <v>1842</v>
      </c>
      <c r="B1354" s="5" t="s">
        <v>2140</v>
      </c>
      <c r="C1354" s="5" t="s">
        <v>2115</v>
      </c>
      <c r="D1354" s="5" t="s">
        <v>34181</v>
      </c>
      <c r="E1354" s="5" t="s">
        <v>9</v>
      </c>
      <c r="F1354" s="4" t="s">
        <v>35367</v>
      </c>
    </row>
    <row r="1355" spans="1:6" ht="43.5">
      <c r="A1355" s="5" t="s">
        <v>1842</v>
      </c>
      <c r="B1355" s="5" t="s">
        <v>2113</v>
      </c>
      <c r="C1355" s="5" t="s">
        <v>2112</v>
      </c>
      <c r="D1355" s="5" t="s">
        <v>34194</v>
      </c>
      <c r="E1355" s="5" t="s">
        <v>9</v>
      </c>
      <c r="F1355" s="4" t="s">
        <v>35367</v>
      </c>
    </row>
    <row r="1356" spans="1:6" ht="58">
      <c r="A1356" s="5" t="s">
        <v>1842</v>
      </c>
      <c r="B1356" s="5" t="s">
        <v>2137</v>
      </c>
      <c r="C1356" s="5" t="s">
        <v>2115</v>
      </c>
      <c r="D1356" s="5" t="s">
        <v>34210</v>
      </c>
      <c r="E1356" s="5" t="s">
        <v>9</v>
      </c>
      <c r="F1356" s="4" t="s">
        <v>35367</v>
      </c>
    </row>
    <row r="1357" spans="1:6" ht="29">
      <c r="A1357" s="5" t="s">
        <v>1842</v>
      </c>
      <c r="B1357" s="5" t="s">
        <v>2135</v>
      </c>
      <c r="C1357" s="5" t="s">
        <v>2136</v>
      </c>
      <c r="D1357" s="5" t="s">
        <v>34211</v>
      </c>
      <c r="E1357" s="5" t="s">
        <v>9</v>
      </c>
      <c r="F1357" s="4" t="s">
        <v>35367</v>
      </c>
    </row>
    <row r="1358" spans="1:6" ht="29">
      <c r="A1358" s="5" t="s">
        <v>1842</v>
      </c>
      <c r="B1358" s="5" t="s">
        <v>2133</v>
      </c>
      <c r="C1358" s="5" t="s">
        <v>2134</v>
      </c>
      <c r="D1358" s="5" t="s">
        <v>34223</v>
      </c>
      <c r="E1358" s="5" t="s">
        <v>9</v>
      </c>
      <c r="F1358" s="4" t="s">
        <v>35367</v>
      </c>
    </row>
    <row r="1359" spans="1:6" ht="43.5">
      <c r="A1359" s="5" t="s">
        <v>1842</v>
      </c>
      <c r="B1359" s="5" t="s">
        <v>2158</v>
      </c>
      <c r="C1359" s="5" t="s">
        <v>2150</v>
      </c>
      <c r="D1359" s="5" t="s">
        <v>34225</v>
      </c>
      <c r="E1359" s="5" t="s">
        <v>9</v>
      </c>
      <c r="F1359" s="4" t="s">
        <v>35367</v>
      </c>
    </row>
    <row r="1360" spans="1:6" ht="43.5">
      <c r="A1360" s="5" t="s">
        <v>1842</v>
      </c>
      <c r="B1360" s="5" t="s">
        <v>2157</v>
      </c>
      <c r="C1360" s="5" t="s">
        <v>2150</v>
      </c>
      <c r="D1360" s="5" t="s">
        <v>34229</v>
      </c>
      <c r="E1360" s="5" t="s">
        <v>9</v>
      </c>
      <c r="F1360" s="4" t="s">
        <v>35367</v>
      </c>
    </row>
    <row r="1361" spans="1:6" ht="43.5">
      <c r="A1361" s="5" t="s">
        <v>1842</v>
      </c>
      <c r="B1361" s="5" t="s">
        <v>2156</v>
      </c>
      <c r="C1361" s="5" t="s">
        <v>2150</v>
      </c>
      <c r="D1361" s="5" t="s">
        <v>34230</v>
      </c>
      <c r="E1361" s="5" t="s">
        <v>9</v>
      </c>
      <c r="F1361" s="4" t="s">
        <v>35367</v>
      </c>
    </row>
    <row r="1362" spans="1:6" ht="43.5">
      <c r="A1362" s="5" t="s">
        <v>1842</v>
      </c>
      <c r="B1362" s="5" t="s">
        <v>2151</v>
      </c>
      <c r="C1362" s="5" t="s">
        <v>2150</v>
      </c>
      <c r="D1362" s="5" t="s">
        <v>34186</v>
      </c>
      <c r="E1362" s="5" t="s">
        <v>9</v>
      </c>
      <c r="F1362" s="4" t="s">
        <v>35367</v>
      </c>
    </row>
    <row r="1363" spans="1:6" ht="43.5">
      <c r="A1363" s="5" t="s">
        <v>1842</v>
      </c>
      <c r="B1363" s="5" t="s">
        <v>2149</v>
      </c>
      <c r="C1363" s="5" t="s">
        <v>2150</v>
      </c>
      <c r="D1363" s="5" t="s">
        <v>34187</v>
      </c>
      <c r="E1363" s="5" t="s">
        <v>9</v>
      </c>
      <c r="F1363" s="4" t="s">
        <v>35367</v>
      </c>
    </row>
    <row r="1364" spans="1:6" ht="58">
      <c r="A1364" s="5" t="s">
        <v>1842</v>
      </c>
      <c r="B1364" s="5" t="s">
        <v>2108</v>
      </c>
      <c r="C1364" s="5" t="s">
        <v>2109</v>
      </c>
      <c r="D1364" s="5" t="s">
        <v>34231</v>
      </c>
      <c r="E1364" s="5" t="s">
        <v>9</v>
      </c>
      <c r="F1364" s="4" t="s">
        <v>35367</v>
      </c>
    </row>
    <row r="1365" spans="1:6" ht="43.5">
      <c r="A1365" s="5" t="s">
        <v>1842</v>
      </c>
      <c r="B1365" s="5" t="s">
        <v>2107</v>
      </c>
      <c r="C1365" s="5" t="s">
        <v>2106</v>
      </c>
      <c r="D1365" s="5" t="s">
        <v>34232</v>
      </c>
      <c r="E1365" s="5" t="s">
        <v>9</v>
      </c>
      <c r="F1365" s="4" t="s">
        <v>35367</v>
      </c>
    </row>
    <row r="1366" spans="1:6" ht="43.5">
      <c r="A1366" s="5" t="s">
        <v>1842</v>
      </c>
      <c r="B1366" s="5" t="s">
        <v>2148</v>
      </c>
      <c r="C1366" s="5" t="s">
        <v>2112</v>
      </c>
      <c r="D1366" s="5" t="s">
        <v>34188</v>
      </c>
      <c r="E1366" s="5" t="s">
        <v>9</v>
      </c>
      <c r="F1366" s="4" t="s">
        <v>35367</v>
      </c>
    </row>
    <row r="1367" spans="1:6" ht="58">
      <c r="A1367" s="5" t="s">
        <v>1842</v>
      </c>
      <c r="B1367" s="5" t="s">
        <v>2145</v>
      </c>
      <c r="C1367" s="5" t="s">
        <v>2115</v>
      </c>
      <c r="D1367" s="5" t="s">
        <v>34240</v>
      </c>
      <c r="E1367" s="5" t="s">
        <v>9</v>
      </c>
      <c r="F1367" s="4" t="s">
        <v>35367</v>
      </c>
    </row>
    <row r="1368" spans="1:6" ht="43.5">
      <c r="A1368" s="5" t="s">
        <v>1842</v>
      </c>
      <c r="B1368" s="5" t="s">
        <v>2105</v>
      </c>
      <c r="C1368" s="5" t="s">
        <v>2106</v>
      </c>
      <c r="D1368" s="5" t="s">
        <v>34233</v>
      </c>
      <c r="E1368" s="5" t="s">
        <v>9</v>
      </c>
      <c r="F1368" s="4" t="s">
        <v>35367</v>
      </c>
    </row>
    <row r="1369" spans="1:6" ht="58">
      <c r="A1369" s="5" t="s">
        <v>1842</v>
      </c>
      <c r="B1369" s="5" t="s">
        <v>2144</v>
      </c>
      <c r="C1369" s="5" t="s">
        <v>2115</v>
      </c>
      <c r="D1369" s="5" t="s">
        <v>34241</v>
      </c>
      <c r="E1369" s="5" t="s">
        <v>9</v>
      </c>
      <c r="F1369" s="4" t="s">
        <v>35367</v>
      </c>
    </row>
    <row r="1370" spans="1:6" ht="58">
      <c r="A1370" s="5" t="s">
        <v>1842</v>
      </c>
      <c r="B1370" s="5" t="s">
        <v>2139</v>
      </c>
      <c r="C1370" s="5" t="s">
        <v>2115</v>
      </c>
      <c r="D1370" s="5" t="s">
        <v>34195</v>
      </c>
      <c r="E1370" s="5" t="s">
        <v>9</v>
      </c>
      <c r="F1370" s="4" t="s">
        <v>35367</v>
      </c>
    </row>
    <row r="1371" spans="1:6" ht="58">
      <c r="A1371" s="5" t="s">
        <v>1842</v>
      </c>
      <c r="B1371" s="5" t="s">
        <v>2143</v>
      </c>
      <c r="C1371" s="5" t="s">
        <v>2115</v>
      </c>
      <c r="D1371" s="5" t="s">
        <v>34242</v>
      </c>
      <c r="E1371" s="5" t="s">
        <v>9</v>
      </c>
      <c r="F1371" s="4" t="s">
        <v>35367</v>
      </c>
    </row>
    <row r="1372" spans="1:6" ht="29">
      <c r="A1372" s="5" t="s">
        <v>1842</v>
      </c>
      <c r="B1372" s="5" t="s">
        <v>2097</v>
      </c>
      <c r="C1372" s="5" t="s">
        <v>1842</v>
      </c>
      <c r="D1372" s="5" t="s">
        <v>34243</v>
      </c>
      <c r="E1372" s="5" t="s">
        <v>9</v>
      </c>
      <c r="F1372" s="4" t="s">
        <v>35367</v>
      </c>
    </row>
    <row r="1373" spans="1:6" ht="29">
      <c r="A1373" s="5" t="s">
        <v>1842</v>
      </c>
      <c r="B1373" s="5" t="s">
        <v>2096</v>
      </c>
      <c r="C1373" s="5" t="s">
        <v>1842</v>
      </c>
      <c r="D1373" s="5" t="s">
        <v>34244</v>
      </c>
      <c r="E1373" s="5" t="s">
        <v>9</v>
      </c>
      <c r="F1373" s="4" t="s">
        <v>35367</v>
      </c>
    </row>
    <row r="1374" spans="1:6" ht="29">
      <c r="A1374" s="5" t="s">
        <v>1842</v>
      </c>
      <c r="B1374" s="5" t="s">
        <v>2095</v>
      </c>
      <c r="C1374" s="5" t="s">
        <v>1842</v>
      </c>
      <c r="D1374" s="5" t="s">
        <v>34245</v>
      </c>
      <c r="E1374" s="5" t="s">
        <v>9</v>
      </c>
      <c r="F1374" s="4" t="s">
        <v>35367</v>
      </c>
    </row>
    <row r="1375" spans="1:6" ht="58">
      <c r="A1375" s="5" t="s">
        <v>1842</v>
      </c>
      <c r="B1375" s="5" t="s">
        <v>2138</v>
      </c>
      <c r="C1375" s="5" t="s">
        <v>2115</v>
      </c>
      <c r="D1375" s="5" t="s">
        <v>34196</v>
      </c>
      <c r="E1375" s="5" t="s">
        <v>9</v>
      </c>
      <c r="F1375" s="4" t="s">
        <v>35367</v>
      </c>
    </row>
    <row r="1376" spans="1:6" ht="43.5">
      <c r="A1376" s="5" t="s">
        <v>1842</v>
      </c>
      <c r="B1376" s="5" t="s">
        <v>2161</v>
      </c>
      <c r="C1376" s="5" t="s">
        <v>2150</v>
      </c>
      <c r="D1376" s="5" t="s">
        <v>34203</v>
      </c>
      <c r="E1376" s="5" t="s">
        <v>9</v>
      </c>
      <c r="F1376" s="4" t="s">
        <v>35367</v>
      </c>
    </row>
    <row r="1377" spans="1:6" ht="29">
      <c r="A1377" s="5" t="s">
        <v>1842</v>
      </c>
      <c r="B1377" s="5" t="s">
        <v>2094</v>
      </c>
      <c r="C1377" s="5" t="s">
        <v>1842</v>
      </c>
      <c r="D1377" s="5" t="s">
        <v>34171</v>
      </c>
      <c r="E1377" s="5" t="s">
        <v>9</v>
      </c>
      <c r="F1377" s="4" t="s">
        <v>35367</v>
      </c>
    </row>
    <row r="1378" spans="1:6" ht="29">
      <c r="A1378" s="5" t="s">
        <v>1842</v>
      </c>
      <c r="B1378" s="5" t="s">
        <v>2093</v>
      </c>
      <c r="C1378" s="5" t="s">
        <v>1842</v>
      </c>
      <c r="D1378" s="5" t="s">
        <v>34172</v>
      </c>
      <c r="E1378" s="5" t="s">
        <v>9</v>
      </c>
      <c r="F1378" s="4" t="s">
        <v>35367</v>
      </c>
    </row>
    <row r="1379" spans="1:6" ht="43.5">
      <c r="A1379" s="5" t="s">
        <v>1842</v>
      </c>
      <c r="B1379" s="5" t="s">
        <v>2160</v>
      </c>
      <c r="C1379" s="5" t="s">
        <v>2150</v>
      </c>
      <c r="D1379" s="5" t="s">
        <v>34204</v>
      </c>
      <c r="E1379" s="5" t="s">
        <v>9</v>
      </c>
      <c r="F1379" s="4" t="s">
        <v>35367</v>
      </c>
    </row>
    <row r="1380" spans="1:6" ht="43.5">
      <c r="A1380" s="5" t="s">
        <v>1842</v>
      </c>
      <c r="B1380" s="5" t="s">
        <v>2159</v>
      </c>
      <c r="C1380" s="5" t="s">
        <v>2150</v>
      </c>
      <c r="D1380" s="5" t="s">
        <v>34205</v>
      </c>
      <c r="E1380" s="5" t="s">
        <v>9</v>
      </c>
      <c r="F1380" s="4" t="s">
        <v>35367</v>
      </c>
    </row>
    <row r="1381" spans="1:6" ht="43.5">
      <c r="A1381" s="5" t="s">
        <v>1842</v>
      </c>
      <c r="B1381" s="5" t="s">
        <v>2111</v>
      </c>
      <c r="C1381" s="5" t="s">
        <v>2112</v>
      </c>
      <c r="D1381" s="5" t="s">
        <v>34216</v>
      </c>
      <c r="E1381" s="5" t="s">
        <v>9</v>
      </c>
      <c r="F1381" s="4" t="s">
        <v>35367</v>
      </c>
    </row>
    <row r="1382" spans="1:6" ht="43.5">
      <c r="A1382" s="5" t="s">
        <v>1842</v>
      </c>
      <c r="B1382" s="5" t="s">
        <v>2132</v>
      </c>
      <c r="C1382" s="5" t="s">
        <v>2112</v>
      </c>
      <c r="D1382" s="5" t="s">
        <v>34226</v>
      </c>
      <c r="E1382" s="5" t="s">
        <v>9</v>
      </c>
      <c r="F1382" s="4" t="s">
        <v>35367</v>
      </c>
    </row>
    <row r="1383" spans="1:6" ht="58">
      <c r="A1383" s="5" t="s">
        <v>1842</v>
      </c>
      <c r="B1383" s="5" t="s">
        <v>2125</v>
      </c>
      <c r="C1383" s="5" t="s">
        <v>2109</v>
      </c>
      <c r="D1383" s="5" t="s">
        <v>34185</v>
      </c>
      <c r="E1383" s="5" t="s">
        <v>9</v>
      </c>
      <c r="F1383" s="4" t="s">
        <v>35367</v>
      </c>
    </row>
    <row r="1384" spans="1:6" ht="43.5">
      <c r="A1384" s="5" t="s">
        <v>1842</v>
      </c>
      <c r="B1384" s="5" t="s">
        <v>2170</v>
      </c>
      <c r="C1384" s="5" t="s">
        <v>2150</v>
      </c>
      <c r="D1384" s="5" t="s">
        <v>34212</v>
      </c>
      <c r="E1384" s="5" t="s">
        <v>9</v>
      </c>
      <c r="F1384" s="4" t="s">
        <v>35367</v>
      </c>
    </row>
    <row r="1385" spans="1:6" ht="43.5">
      <c r="A1385" s="5" t="s">
        <v>1842</v>
      </c>
      <c r="B1385" s="5" t="s">
        <v>2169</v>
      </c>
      <c r="C1385" s="5" t="s">
        <v>2150</v>
      </c>
      <c r="D1385" s="5" t="s">
        <v>34213</v>
      </c>
      <c r="E1385" s="5" t="s">
        <v>9</v>
      </c>
      <c r="F1385" s="4" t="s">
        <v>35367</v>
      </c>
    </row>
    <row r="1386" spans="1:6" ht="43.5">
      <c r="A1386" s="5" t="s">
        <v>1842</v>
      </c>
      <c r="B1386" s="5" t="s">
        <v>2168</v>
      </c>
      <c r="C1386" s="5" t="s">
        <v>2150</v>
      </c>
      <c r="D1386" s="5" t="s">
        <v>34214</v>
      </c>
      <c r="E1386" s="5" t="s">
        <v>9</v>
      </c>
      <c r="F1386" s="4" t="s">
        <v>35367</v>
      </c>
    </row>
    <row r="1387" spans="1:6" ht="43.5">
      <c r="A1387" s="5" t="s">
        <v>1842</v>
      </c>
      <c r="B1387" s="5" t="s">
        <v>2117</v>
      </c>
      <c r="C1387" s="5" t="s">
        <v>2106</v>
      </c>
      <c r="D1387" s="5" t="s">
        <v>34239</v>
      </c>
      <c r="E1387" s="5" t="s">
        <v>9</v>
      </c>
      <c r="F1387" s="4" t="s">
        <v>35367</v>
      </c>
    </row>
    <row r="1388" spans="1:6" ht="58">
      <c r="A1388" s="5" t="s">
        <v>1842</v>
      </c>
      <c r="B1388" s="5" t="s">
        <v>2131</v>
      </c>
      <c r="C1388" s="5" t="s">
        <v>2115</v>
      </c>
      <c r="D1388" s="5" t="s">
        <v>34234</v>
      </c>
      <c r="E1388" s="5" t="s">
        <v>9</v>
      </c>
      <c r="F1388" s="4" t="s">
        <v>35367</v>
      </c>
    </row>
    <row r="1389" spans="1:6" ht="43.5">
      <c r="A1389" s="5" t="s">
        <v>1842</v>
      </c>
      <c r="B1389" s="5" t="s">
        <v>2121</v>
      </c>
      <c r="C1389" s="5" t="s">
        <v>2106</v>
      </c>
      <c r="D1389" s="5" t="s">
        <v>34215</v>
      </c>
      <c r="E1389" s="5" t="s">
        <v>9</v>
      </c>
      <c r="F1389" s="4" t="s">
        <v>35367</v>
      </c>
    </row>
    <row r="1390" spans="1:6" ht="43.5">
      <c r="A1390" s="5" t="s">
        <v>1842</v>
      </c>
      <c r="B1390" s="5" t="s">
        <v>2130</v>
      </c>
      <c r="C1390" s="5" t="s">
        <v>2112</v>
      </c>
      <c r="D1390" s="5" t="s">
        <v>34235</v>
      </c>
      <c r="E1390" s="5" t="s">
        <v>9</v>
      </c>
      <c r="F1390" s="4" t="s">
        <v>35367</v>
      </c>
    </row>
    <row r="1391" spans="1:6" ht="29">
      <c r="A1391" s="5" t="s">
        <v>1842</v>
      </c>
      <c r="B1391" s="5" t="s">
        <v>2173</v>
      </c>
      <c r="C1391" s="5" t="s">
        <v>1924</v>
      </c>
      <c r="D1391" s="5" t="s">
        <v>34197</v>
      </c>
      <c r="E1391" s="5" t="s">
        <v>9</v>
      </c>
      <c r="F1391" s="4" t="s">
        <v>35367</v>
      </c>
    </row>
    <row r="1392" spans="1:6" ht="29">
      <c r="A1392" s="5" t="s">
        <v>1842</v>
      </c>
      <c r="B1392" s="5" t="s">
        <v>2172</v>
      </c>
      <c r="C1392" s="5" t="s">
        <v>1924</v>
      </c>
      <c r="D1392" s="5" t="s">
        <v>34198</v>
      </c>
      <c r="E1392" s="5" t="s">
        <v>9</v>
      </c>
      <c r="F1392" s="4" t="s">
        <v>35367</v>
      </c>
    </row>
    <row r="1393" spans="1:6" ht="43.5">
      <c r="A1393" s="5" t="s">
        <v>1842</v>
      </c>
      <c r="B1393" s="5" t="s">
        <v>2120</v>
      </c>
      <c r="C1393" s="5" t="s">
        <v>2106</v>
      </c>
      <c r="D1393" s="5" t="s">
        <v>34224</v>
      </c>
      <c r="E1393" s="5" t="s">
        <v>9</v>
      </c>
      <c r="F1393" s="4" t="s">
        <v>35367</v>
      </c>
    </row>
    <row r="1394" spans="1:6" ht="43.5">
      <c r="A1394" s="5" t="s">
        <v>1842</v>
      </c>
      <c r="B1394" s="5" t="s">
        <v>2167</v>
      </c>
      <c r="C1394" s="5" t="s">
        <v>2150</v>
      </c>
      <c r="D1394" s="5" t="s">
        <v>34227</v>
      </c>
      <c r="E1394" s="5" t="s">
        <v>9</v>
      </c>
      <c r="F1394" s="4" t="s">
        <v>35367</v>
      </c>
    </row>
    <row r="1395" spans="1:6" ht="29">
      <c r="A1395" s="5" t="s">
        <v>1842</v>
      </c>
      <c r="B1395" s="5" t="s">
        <v>2171</v>
      </c>
      <c r="C1395" s="5" t="s">
        <v>1924</v>
      </c>
      <c r="D1395" s="5" t="s">
        <v>34199</v>
      </c>
      <c r="E1395" s="5" t="s">
        <v>9</v>
      </c>
      <c r="F1395" s="4" t="s">
        <v>35367</v>
      </c>
    </row>
    <row r="1396" spans="1:6" ht="58">
      <c r="A1396" s="5" t="s">
        <v>1842</v>
      </c>
      <c r="B1396" s="5" t="s">
        <v>2124</v>
      </c>
      <c r="C1396" s="5" t="s">
        <v>2109</v>
      </c>
      <c r="D1396" s="5" t="s">
        <v>34200</v>
      </c>
      <c r="E1396" s="5" t="s">
        <v>9</v>
      </c>
      <c r="F1396" s="4" t="s">
        <v>35367</v>
      </c>
    </row>
    <row r="1397" spans="1:6" ht="43.5">
      <c r="A1397" s="5" t="s">
        <v>1842</v>
      </c>
      <c r="B1397" s="5" t="s">
        <v>2166</v>
      </c>
      <c r="C1397" s="5" t="s">
        <v>2150</v>
      </c>
      <c r="D1397" s="5" t="s">
        <v>34228</v>
      </c>
      <c r="E1397" s="5" t="s">
        <v>9</v>
      </c>
      <c r="F1397" s="4" t="s">
        <v>35367</v>
      </c>
    </row>
    <row r="1398" spans="1:6" ht="43.5">
      <c r="A1398" s="5" t="s">
        <v>1842</v>
      </c>
      <c r="B1398" s="5" t="s">
        <v>2165</v>
      </c>
      <c r="C1398" s="5" t="s">
        <v>2150</v>
      </c>
      <c r="D1398" s="5" t="s">
        <v>34236</v>
      </c>
      <c r="E1398" s="5" t="s">
        <v>9</v>
      </c>
      <c r="F1398" s="4" t="s">
        <v>35367</v>
      </c>
    </row>
    <row r="1399" spans="1:6" ht="43.5">
      <c r="A1399" s="5" t="s">
        <v>1842</v>
      </c>
      <c r="B1399" s="5" t="s">
        <v>2119</v>
      </c>
      <c r="C1399" s="5" t="s">
        <v>2106</v>
      </c>
      <c r="D1399" s="5" t="s">
        <v>34237</v>
      </c>
      <c r="E1399" s="5" t="s">
        <v>9</v>
      </c>
      <c r="F1399" s="4" t="s">
        <v>35367</v>
      </c>
    </row>
    <row r="1400" spans="1:6" ht="43.5">
      <c r="A1400" s="5" t="s">
        <v>1842</v>
      </c>
      <c r="B1400" s="5" t="s">
        <v>2118</v>
      </c>
      <c r="C1400" s="5" t="s">
        <v>2106</v>
      </c>
      <c r="D1400" s="5" t="s">
        <v>34238</v>
      </c>
      <c r="E1400" s="5" t="s">
        <v>9</v>
      </c>
      <c r="F1400" s="4" t="s">
        <v>35367</v>
      </c>
    </row>
    <row r="1401" spans="1:6" ht="43.5">
      <c r="A1401" s="5" t="s">
        <v>1842</v>
      </c>
      <c r="B1401" s="5" t="s">
        <v>2129</v>
      </c>
      <c r="C1401" s="5" t="s">
        <v>2112</v>
      </c>
      <c r="D1401" s="5" t="s">
        <v>34177</v>
      </c>
      <c r="E1401" s="5" t="s">
        <v>9</v>
      </c>
      <c r="F1401" s="4" t="s">
        <v>35367</v>
      </c>
    </row>
    <row r="1402" spans="1:6" ht="43.5">
      <c r="A1402" s="5" t="s">
        <v>1842</v>
      </c>
      <c r="B1402" s="5" t="s">
        <v>2128</v>
      </c>
      <c r="C1402" s="5" t="s">
        <v>2106</v>
      </c>
      <c r="D1402" s="5" t="s">
        <v>34178</v>
      </c>
      <c r="E1402" s="5" t="s">
        <v>9</v>
      </c>
      <c r="F1402" s="4" t="s">
        <v>35367</v>
      </c>
    </row>
    <row r="1403" spans="1:6" ht="29">
      <c r="A1403" s="5" t="s">
        <v>1842</v>
      </c>
      <c r="B1403" s="5" t="s">
        <v>2174</v>
      </c>
      <c r="C1403" s="5" t="s">
        <v>2136</v>
      </c>
      <c r="D1403" s="5" t="s">
        <v>34182</v>
      </c>
      <c r="E1403" s="5" t="s">
        <v>9</v>
      </c>
      <c r="F1403" s="4" t="s">
        <v>35367</v>
      </c>
    </row>
    <row r="1404" spans="1:6" ht="43.5">
      <c r="A1404" s="5" t="s">
        <v>1842</v>
      </c>
      <c r="B1404" s="5" t="s">
        <v>2127</v>
      </c>
      <c r="C1404" s="5" t="s">
        <v>2106</v>
      </c>
      <c r="D1404" s="5" t="s">
        <v>34183</v>
      </c>
      <c r="E1404" s="5" t="s">
        <v>9</v>
      </c>
      <c r="F1404" s="4" t="s">
        <v>35367</v>
      </c>
    </row>
    <row r="1405" spans="1:6" ht="43.5">
      <c r="A1405" s="5" t="s">
        <v>1842</v>
      </c>
      <c r="B1405" s="5" t="s">
        <v>2126</v>
      </c>
      <c r="C1405" s="5" t="s">
        <v>2106</v>
      </c>
      <c r="D1405" s="5" t="s">
        <v>34184</v>
      </c>
      <c r="E1405" s="5" t="s">
        <v>9</v>
      </c>
      <c r="F1405" s="4" t="s">
        <v>35367</v>
      </c>
    </row>
    <row r="1406" spans="1:6" ht="58">
      <c r="A1406" s="5" t="s">
        <v>1842</v>
      </c>
      <c r="B1406" s="5" t="s">
        <v>2123</v>
      </c>
      <c r="C1406" s="5" t="s">
        <v>2109</v>
      </c>
      <c r="D1406" s="5" t="s">
        <v>34201</v>
      </c>
      <c r="E1406" s="5" t="s">
        <v>9</v>
      </c>
      <c r="F1406" s="4" t="s">
        <v>35367</v>
      </c>
    </row>
    <row r="1407" spans="1:6" ht="29">
      <c r="A1407" s="5" t="s">
        <v>1842</v>
      </c>
      <c r="B1407" s="5" t="s">
        <v>1855</v>
      </c>
      <c r="C1407" s="5" t="s">
        <v>1844</v>
      </c>
      <c r="D1407" s="5" t="s">
        <v>34479</v>
      </c>
      <c r="E1407" s="5" t="s">
        <v>9</v>
      </c>
      <c r="F1407" s="4" t="s">
        <v>35367</v>
      </c>
    </row>
    <row r="1408" spans="1:6" ht="29">
      <c r="A1408" s="5" t="s">
        <v>1842</v>
      </c>
      <c r="B1408" s="5" t="s">
        <v>2004</v>
      </c>
      <c r="C1408" s="5" t="s">
        <v>1915</v>
      </c>
      <c r="D1408" s="5" t="s">
        <v>34464</v>
      </c>
      <c r="E1408" s="5" t="s">
        <v>9</v>
      </c>
      <c r="F1408" s="4" t="s">
        <v>35367</v>
      </c>
    </row>
    <row r="1409" spans="1:6" ht="29">
      <c r="A1409" s="5" t="s">
        <v>1842</v>
      </c>
      <c r="B1409" s="5" t="s">
        <v>2003</v>
      </c>
      <c r="C1409" s="5" t="s">
        <v>1842</v>
      </c>
      <c r="D1409" s="5" t="s">
        <v>34465</v>
      </c>
      <c r="E1409" s="5" t="s">
        <v>9</v>
      </c>
      <c r="F1409" s="4" t="s">
        <v>35367</v>
      </c>
    </row>
    <row r="1410" spans="1:6" ht="29">
      <c r="A1410" s="5" t="s">
        <v>1842</v>
      </c>
      <c r="B1410" s="5" t="s">
        <v>2002</v>
      </c>
      <c r="C1410" s="5" t="s">
        <v>1842</v>
      </c>
      <c r="D1410" s="5" t="s">
        <v>34466</v>
      </c>
      <c r="E1410" s="5" t="s">
        <v>9</v>
      </c>
      <c r="F1410" s="4" t="s">
        <v>35367</v>
      </c>
    </row>
    <row r="1411" spans="1:6" ht="29">
      <c r="A1411" s="5" t="s">
        <v>1842</v>
      </c>
      <c r="B1411" s="5" t="s">
        <v>1977</v>
      </c>
      <c r="C1411" s="5" t="s">
        <v>1842</v>
      </c>
      <c r="D1411" s="5" t="s">
        <v>34467</v>
      </c>
      <c r="E1411" s="5" t="s">
        <v>9</v>
      </c>
      <c r="F1411" s="4" t="s">
        <v>35367</v>
      </c>
    </row>
    <row r="1412" spans="1:6" ht="29">
      <c r="A1412" s="5" t="s">
        <v>1842</v>
      </c>
      <c r="B1412" s="5" t="s">
        <v>1976</v>
      </c>
      <c r="C1412" s="5" t="s">
        <v>1842</v>
      </c>
      <c r="D1412" s="5" t="s">
        <v>34468</v>
      </c>
      <c r="E1412" s="5" t="s">
        <v>9</v>
      </c>
      <c r="F1412" s="4" t="s">
        <v>35367</v>
      </c>
    </row>
    <row r="1413" spans="1:6" ht="29">
      <c r="A1413" s="5" t="s">
        <v>1842</v>
      </c>
      <c r="B1413" s="5" t="s">
        <v>2043</v>
      </c>
      <c r="C1413" s="5" t="s">
        <v>1842</v>
      </c>
      <c r="D1413" s="5" t="s">
        <v>34350</v>
      </c>
      <c r="E1413" s="5" t="s">
        <v>9</v>
      </c>
      <c r="F1413" s="4" t="s">
        <v>35367</v>
      </c>
    </row>
    <row r="1414" spans="1:6" ht="29">
      <c r="A1414" s="5" t="s">
        <v>1842</v>
      </c>
      <c r="B1414" s="5" t="s">
        <v>2042</v>
      </c>
      <c r="C1414" s="5" t="s">
        <v>1842</v>
      </c>
      <c r="D1414" s="5" t="s">
        <v>34351</v>
      </c>
      <c r="E1414" s="5" t="s">
        <v>9</v>
      </c>
      <c r="F1414" s="4" t="s">
        <v>35367</v>
      </c>
    </row>
    <row r="1415" spans="1:6" ht="29">
      <c r="A1415" s="5" t="s">
        <v>1842</v>
      </c>
      <c r="B1415" s="5" t="s">
        <v>2041</v>
      </c>
      <c r="C1415" s="5" t="s">
        <v>1842</v>
      </c>
      <c r="D1415" s="5" t="s">
        <v>34352</v>
      </c>
      <c r="E1415" s="5" t="s">
        <v>9</v>
      </c>
      <c r="F1415" s="4" t="s">
        <v>35367</v>
      </c>
    </row>
    <row r="1416" spans="1:6" ht="29">
      <c r="A1416" s="5" t="s">
        <v>1842</v>
      </c>
      <c r="B1416" s="5" t="s">
        <v>2072</v>
      </c>
      <c r="C1416" s="5" t="s">
        <v>1842</v>
      </c>
      <c r="D1416" s="5" t="s">
        <v>34263</v>
      </c>
      <c r="E1416" s="5" t="s">
        <v>9</v>
      </c>
      <c r="F1416" s="4" t="s">
        <v>35367</v>
      </c>
    </row>
    <row r="1417" spans="1:6" ht="29">
      <c r="A1417" s="5" t="s">
        <v>1842</v>
      </c>
      <c r="B1417" s="5" t="s">
        <v>2071</v>
      </c>
      <c r="C1417" s="5" t="s">
        <v>1842</v>
      </c>
      <c r="D1417" s="5" t="s">
        <v>34264</v>
      </c>
      <c r="E1417" s="5" t="s">
        <v>9</v>
      </c>
      <c r="F1417" s="4" t="s">
        <v>35367</v>
      </c>
    </row>
    <row r="1418" spans="1:6" ht="29">
      <c r="A1418" s="5" t="s">
        <v>1842</v>
      </c>
      <c r="B1418" s="5" t="s">
        <v>2070</v>
      </c>
      <c r="C1418" s="5" t="s">
        <v>1842</v>
      </c>
      <c r="D1418" s="5" t="s">
        <v>34265</v>
      </c>
      <c r="E1418" s="5" t="s">
        <v>9</v>
      </c>
      <c r="F1418" s="4" t="s">
        <v>35367</v>
      </c>
    </row>
    <row r="1419" spans="1:6" ht="29">
      <c r="A1419" s="5" t="s">
        <v>1842</v>
      </c>
      <c r="B1419" s="5" t="s">
        <v>2026</v>
      </c>
      <c r="C1419" s="5" t="s">
        <v>1915</v>
      </c>
      <c r="D1419" s="5" t="s">
        <v>34266</v>
      </c>
      <c r="E1419" s="5" t="s">
        <v>9</v>
      </c>
      <c r="F1419" s="4" t="s">
        <v>35367</v>
      </c>
    </row>
    <row r="1420" spans="1:6" ht="29">
      <c r="A1420" s="5" t="s">
        <v>1842</v>
      </c>
      <c r="B1420" s="5" t="s">
        <v>2025</v>
      </c>
      <c r="C1420" s="5" t="s">
        <v>1915</v>
      </c>
      <c r="D1420" s="5" t="s">
        <v>34267</v>
      </c>
      <c r="E1420" s="5" t="s">
        <v>9</v>
      </c>
      <c r="F1420" s="4" t="s">
        <v>35367</v>
      </c>
    </row>
    <row r="1421" spans="1:6" ht="29">
      <c r="A1421" s="5" t="s">
        <v>1842</v>
      </c>
      <c r="B1421" s="5" t="s">
        <v>1957</v>
      </c>
      <c r="C1421" s="5" t="s">
        <v>1842</v>
      </c>
      <c r="D1421" s="5" t="s">
        <v>34360</v>
      </c>
      <c r="E1421" s="5" t="s">
        <v>9</v>
      </c>
      <c r="F1421" s="4" t="s">
        <v>35367</v>
      </c>
    </row>
    <row r="1422" spans="1:6" ht="29">
      <c r="A1422" s="5" t="s">
        <v>1842</v>
      </c>
      <c r="B1422" s="5" t="s">
        <v>1956</v>
      </c>
      <c r="C1422" s="5" t="s">
        <v>1842</v>
      </c>
      <c r="D1422" s="5" t="s">
        <v>34361</v>
      </c>
      <c r="E1422" s="5" t="s">
        <v>9</v>
      </c>
      <c r="F1422" s="4" t="s">
        <v>35367</v>
      </c>
    </row>
    <row r="1423" spans="1:6" ht="29">
      <c r="A1423" s="5" t="s">
        <v>1842</v>
      </c>
      <c r="B1423" s="5" t="s">
        <v>1955</v>
      </c>
      <c r="C1423" s="5" t="s">
        <v>1842</v>
      </c>
      <c r="D1423" s="5" t="s">
        <v>34362</v>
      </c>
      <c r="E1423" s="5" t="s">
        <v>9</v>
      </c>
      <c r="F1423" s="4" t="s">
        <v>35367</v>
      </c>
    </row>
    <row r="1424" spans="1:6" ht="29">
      <c r="A1424" s="5" t="s">
        <v>1842</v>
      </c>
      <c r="B1424" s="5" t="s">
        <v>1975</v>
      </c>
      <c r="C1424" s="5" t="s">
        <v>1842</v>
      </c>
      <c r="D1424" s="5" t="s">
        <v>34469</v>
      </c>
      <c r="E1424" s="5" t="s">
        <v>9</v>
      </c>
      <c r="F1424" s="4" t="s">
        <v>35367</v>
      </c>
    </row>
    <row r="1425" spans="1:6" ht="29">
      <c r="A1425" s="5" t="s">
        <v>1842</v>
      </c>
      <c r="B1425" s="5" t="s">
        <v>1974</v>
      </c>
      <c r="C1425" s="5" t="s">
        <v>1842</v>
      </c>
      <c r="D1425" s="5" t="s">
        <v>34470</v>
      </c>
      <c r="E1425" s="5" t="s">
        <v>9</v>
      </c>
      <c r="F1425" s="4" t="s">
        <v>35367</v>
      </c>
    </row>
    <row r="1426" spans="1:6" ht="29">
      <c r="A1426" s="5" t="s">
        <v>1842</v>
      </c>
      <c r="B1426" s="5" t="s">
        <v>1973</v>
      </c>
      <c r="C1426" s="5" t="s">
        <v>1915</v>
      </c>
      <c r="D1426" s="5" t="s">
        <v>34471</v>
      </c>
      <c r="E1426" s="5" t="s">
        <v>9</v>
      </c>
      <c r="F1426" s="4" t="s">
        <v>35367</v>
      </c>
    </row>
    <row r="1427" spans="1:6" ht="29">
      <c r="A1427" s="5" t="s">
        <v>1842</v>
      </c>
      <c r="B1427" s="5" t="s">
        <v>1972</v>
      </c>
      <c r="C1427" s="5" t="s">
        <v>1915</v>
      </c>
      <c r="D1427" s="5" t="s">
        <v>34472</v>
      </c>
      <c r="E1427" s="5" t="s">
        <v>9</v>
      </c>
      <c r="F1427" s="4" t="s">
        <v>35367</v>
      </c>
    </row>
    <row r="1428" spans="1:6" ht="29">
      <c r="A1428" s="5" t="s">
        <v>1842</v>
      </c>
      <c r="B1428" s="5" t="s">
        <v>2040</v>
      </c>
      <c r="C1428" s="5" t="s">
        <v>1842</v>
      </c>
      <c r="D1428" s="5" t="s">
        <v>34353</v>
      </c>
      <c r="E1428" s="5" t="s">
        <v>9</v>
      </c>
      <c r="F1428" s="4" t="s">
        <v>35367</v>
      </c>
    </row>
    <row r="1429" spans="1:6" ht="29">
      <c r="A1429" s="5" t="s">
        <v>1842</v>
      </c>
      <c r="B1429" s="5" t="s">
        <v>2039</v>
      </c>
      <c r="C1429" s="5" t="s">
        <v>1842</v>
      </c>
      <c r="D1429" s="5" t="s">
        <v>34356</v>
      </c>
      <c r="E1429" s="5" t="s">
        <v>9</v>
      </c>
      <c r="F1429" s="4" t="s">
        <v>35367</v>
      </c>
    </row>
    <row r="1430" spans="1:6" ht="29">
      <c r="A1430" s="5" t="s">
        <v>1842</v>
      </c>
      <c r="B1430" s="5" t="s">
        <v>2038</v>
      </c>
      <c r="C1430" s="5" t="s">
        <v>1842</v>
      </c>
      <c r="D1430" s="5" t="s">
        <v>34357</v>
      </c>
      <c r="E1430" s="5" t="s">
        <v>9</v>
      </c>
      <c r="F1430" s="4" t="s">
        <v>35367</v>
      </c>
    </row>
    <row r="1431" spans="1:6" ht="29">
      <c r="A1431" s="5" t="s">
        <v>1842</v>
      </c>
      <c r="B1431" s="5" t="s">
        <v>2037</v>
      </c>
      <c r="C1431" s="5" t="s">
        <v>1842</v>
      </c>
      <c r="D1431" s="5" t="s">
        <v>34358</v>
      </c>
      <c r="E1431" s="5" t="s">
        <v>9</v>
      </c>
      <c r="F1431" s="4" t="s">
        <v>35367</v>
      </c>
    </row>
    <row r="1432" spans="1:6" ht="29">
      <c r="A1432" s="5" t="s">
        <v>1842</v>
      </c>
      <c r="B1432" s="5" t="s">
        <v>2036</v>
      </c>
      <c r="C1432" s="5" t="s">
        <v>1842</v>
      </c>
      <c r="D1432" s="5" t="s">
        <v>34359</v>
      </c>
      <c r="E1432" s="5" t="s">
        <v>9</v>
      </c>
      <c r="F1432" s="4" t="s">
        <v>35367</v>
      </c>
    </row>
    <row r="1433" spans="1:6" ht="29">
      <c r="A1433" s="5" t="s">
        <v>1842</v>
      </c>
      <c r="B1433" s="5" t="s">
        <v>2024</v>
      </c>
      <c r="C1433" s="5" t="s">
        <v>1842</v>
      </c>
      <c r="D1433" s="5" t="s">
        <v>34268</v>
      </c>
      <c r="E1433" s="5" t="s">
        <v>9</v>
      </c>
      <c r="F1433" s="4" t="s">
        <v>35367</v>
      </c>
    </row>
    <row r="1434" spans="1:6" ht="29">
      <c r="A1434" s="5" t="s">
        <v>1842</v>
      </c>
      <c r="B1434" s="5" t="s">
        <v>2023</v>
      </c>
      <c r="C1434" s="5" t="s">
        <v>1842</v>
      </c>
      <c r="D1434" s="5" t="s">
        <v>34269</v>
      </c>
      <c r="E1434" s="5" t="s">
        <v>9</v>
      </c>
      <c r="F1434" s="4" t="s">
        <v>35367</v>
      </c>
    </row>
    <row r="1435" spans="1:6" ht="29">
      <c r="A1435" s="5" t="s">
        <v>1842</v>
      </c>
      <c r="B1435" s="5" t="s">
        <v>2022</v>
      </c>
      <c r="C1435" s="5" t="s">
        <v>1842</v>
      </c>
      <c r="D1435" s="5" t="s">
        <v>34270</v>
      </c>
      <c r="E1435" s="5" t="s">
        <v>9</v>
      </c>
      <c r="F1435" s="4" t="s">
        <v>35367</v>
      </c>
    </row>
    <row r="1436" spans="1:6" ht="29">
      <c r="A1436" s="5" t="s">
        <v>1842</v>
      </c>
      <c r="B1436" s="5" t="s">
        <v>2021</v>
      </c>
      <c r="C1436" s="5" t="s">
        <v>1842</v>
      </c>
      <c r="D1436" s="5" t="s">
        <v>34271</v>
      </c>
      <c r="E1436" s="5" t="s">
        <v>9</v>
      </c>
      <c r="F1436" s="4" t="s">
        <v>35367</v>
      </c>
    </row>
    <row r="1437" spans="1:6" ht="29">
      <c r="A1437" s="5" t="s">
        <v>1842</v>
      </c>
      <c r="B1437" s="5" t="s">
        <v>2020</v>
      </c>
      <c r="C1437" s="5" t="s">
        <v>1842</v>
      </c>
      <c r="D1437" s="5" t="s">
        <v>34296</v>
      </c>
      <c r="E1437" s="5" t="s">
        <v>9</v>
      </c>
      <c r="F1437" s="4" t="s">
        <v>35367</v>
      </c>
    </row>
    <row r="1438" spans="1:6" ht="29">
      <c r="A1438" s="5" t="s">
        <v>1842</v>
      </c>
      <c r="B1438" s="5" t="s">
        <v>1954</v>
      </c>
      <c r="C1438" s="5" t="s">
        <v>1952</v>
      </c>
      <c r="D1438" s="5" t="s">
        <v>34363</v>
      </c>
      <c r="E1438" s="5" t="s">
        <v>9</v>
      </c>
      <c r="F1438" s="4" t="s">
        <v>35367</v>
      </c>
    </row>
    <row r="1439" spans="1:6" ht="29">
      <c r="A1439" s="5" t="s">
        <v>1842</v>
      </c>
      <c r="B1439" s="5" t="s">
        <v>1953</v>
      </c>
      <c r="C1439" s="5" t="s">
        <v>1952</v>
      </c>
      <c r="D1439" s="5" t="s">
        <v>34364</v>
      </c>
      <c r="E1439" s="5" t="s">
        <v>9</v>
      </c>
      <c r="F1439" s="4" t="s">
        <v>35367</v>
      </c>
    </row>
    <row r="1440" spans="1:6" ht="29">
      <c r="A1440" s="5" t="s">
        <v>1842</v>
      </c>
      <c r="B1440" s="5" t="s">
        <v>1947</v>
      </c>
      <c r="C1440" s="5" t="s">
        <v>1842</v>
      </c>
      <c r="D1440" s="5" t="s">
        <v>34368</v>
      </c>
      <c r="E1440" s="5" t="s">
        <v>9</v>
      </c>
      <c r="F1440" s="4" t="s">
        <v>35367</v>
      </c>
    </row>
    <row r="1441" spans="1:6" ht="29">
      <c r="A1441" s="5" t="s">
        <v>1842</v>
      </c>
      <c r="B1441" s="5" t="s">
        <v>1946</v>
      </c>
      <c r="C1441" s="5" t="s">
        <v>1842</v>
      </c>
      <c r="D1441" s="5" t="s">
        <v>34369</v>
      </c>
      <c r="E1441" s="5" t="s">
        <v>9</v>
      </c>
      <c r="F1441" s="4" t="s">
        <v>35367</v>
      </c>
    </row>
    <row r="1442" spans="1:6" ht="29">
      <c r="A1442" s="5" t="s">
        <v>1842</v>
      </c>
      <c r="B1442" s="5" t="s">
        <v>1945</v>
      </c>
      <c r="C1442" s="5" t="s">
        <v>1842</v>
      </c>
      <c r="D1442" s="5" t="s">
        <v>34370</v>
      </c>
      <c r="E1442" s="5" t="s">
        <v>9</v>
      </c>
      <c r="F1442" s="4" t="s">
        <v>35367</v>
      </c>
    </row>
    <row r="1443" spans="1:6" ht="29">
      <c r="A1443" s="5" t="s">
        <v>1842</v>
      </c>
      <c r="B1443" s="5" t="s">
        <v>1944</v>
      </c>
      <c r="C1443" s="5" t="s">
        <v>1842</v>
      </c>
      <c r="D1443" s="5" t="s">
        <v>34371</v>
      </c>
      <c r="E1443" s="5" t="s">
        <v>9</v>
      </c>
      <c r="F1443" s="4" t="s">
        <v>35367</v>
      </c>
    </row>
    <row r="1444" spans="1:6" ht="29">
      <c r="A1444" s="5" t="s">
        <v>1842</v>
      </c>
      <c r="B1444" s="5" t="s">
        <v>2069</v>
      </c>
      <c r="C1444" s="5" t="s">
        <v>1842</v>
      </c>
      <c r="D1444" s="5" t="s">
        <v>34331</v>
      </c>
      <c r="E1444" s="5" t="s">
        <v>9</v>
      </c>
      <c r="F1444" s="4" t="s">
        <v>35367</v>
      </c>
    </row>
    <row r="1445" spans="1:6" ht="29">
      <c r="A1445" s="5" t="s">
        <v>1842</v>
      </c>
      <c r="B1445" s="5" t="s">
        <v>2019</v>
      </c>
      <c r="C1445" s="5" t="s">
        <v>1842</v>
      </c>
      <c r="D1445" s="5" t="s">
        <v>34297</v>
      </c>
      <c r="E1445" s="5" t="s">
        <v>9</v>
      </c>
      <c r="F1445" s="4" t="s">
        <v>35367</v>
      </c>
    </row>
    <row r="1446" spans="1:6" ht="29">
      <c r="A1446" s="5" t="s">
        <v>1842</v>
      </c>
      <c r="B1446" s="5" t="s">
        <v>1985</v>
      </c>
      <c r="C1446" s="5" t="s">
        <v>1842</v>
      </c>
      <c r="D1446" s="5" t="s">
        <v>34298</v>
      </c>
      <c r="E1446" s="5" t="s">
        <v>9</v>
      </c>
      <c r="F1446" s="4" t="s">
        <v>35367</v>
      </c>
    </row>
    <row r="1447" spans="1:6" ht="29">
      <c r="A1447" s="5" t="s">
        <v>1842</v>
      </c>
      <c r="B1447" s="5" t="s">
        <v>1984</v>
      </c>
      <c r="C1447" s="5" t="s">
        <v>1842</v>
      </c>
      <c r="D1447" s="5" t="s">
        <v>34299</v>
      </c>
      <c r="E1447" s="5" t="s">
        <v>9</v>
      </c>
      <c r="F1447" s="4" t="s">
        <v>35367</v>
      </c>
    </row>
    <row r="1448" spans="1:6" ht="29">
      <c r="A1448" s="5" t="s">
        <v>1842</v>
      </c>
      <c r="B1448" s="5" t="s">
        <v>1983</v>
      </c>
      <c r="C1448" s="5" t="s">
        <v>1842</v>
      </c>
      <c r="D1448" s="5" t="s">
        <v>34300</v>
      </c>
      <c r="E1448" s="5" t="s">
        <v>9</v>
      </c>
      <c r="F1448" s="4" t="s">
        <v>35367</v>
      </c>
    </row>
    <row r="1449" spans="1:6" ht="29">
      <c r="A1449" s="5" t="s">
        <v>1842</v>
      </c>
      <c r="B1449" s="5" t="s">
        <v>1943</v>
      </c>
      <c r="C1449" s="5" t="s">
        <v>1842</v>
      </c>
      <c r="D1449" s="5" t="s">
        <v>34372</v>
      </c>
      <c r="E1449" s="5" t="s">
        <v>9</v>
      </c>
      <c r="F1449" s="4" t="s">
        <v>35367</v>
      </c>
    </row>
    <row r="1450" spans="1:6" ht="29">
      <c r="A1450" s="5" t="s">
        <v>1842</v>
      </c>
      <c r="B1450" s="5" t="s">
        <v>1940</v>
      </c>
      <c r="C1450" s="5" t="s">
        <v>1842</v>
      </c>
      <c r="D1450" s="5" t="s">
        <v>34373</v>
      </c>
      <c r="E1450" s="5" t="s">
        <v>9</v>
      </c>
      <c r="F1450" s="4" t="s">
        <v>35367</v>
      </c>
    </row>
    <row r="1451" spans="1:6" ht="29">
      <c r="A1451" s="5" t="s">
        <v>1842</v>
      </c>
      <c r="B1451" s="5" t="s">
        <v>1939</v>
      </c>
      <c r="C1451" s="5" t="s">
        <v>1842</v>
      </c>
      <c r="D1451" s="5" t="s">
        <v>34374</v>
      </c>
      <c r="E1451" s="5" t="s">
        <v>9</v>
      </c>
      <c r="F1451" s="4" t="s">
        <v>35367</v>
      </c>
    </row>
    <row r="1452" spans="1:6" ht="29">
      <c r="A1452" s="5" t="s">
        <v>1842</v>
      </c>
      <c r="B1452" s="5" t="s">
        <v>1938</v>
      </c>
      <c r="C1452" s="5" t="s">
        <v>1842</v>
      </c>
      <c r="D1452" s="5" t="s">
        <v>34375</v>
      </c>
      <c r="E1452" s="5" t="s">
        <v>9</v>
      </c>
      <c r="F1452" s="4" t="s">
        <v>35367</v>
      </c>
    </row>
    <row r="1453" spans="1:6" ht="29">
      <c r="A1453" s="5" t="s">
        <v>1842</v>
      </c>
      <c r="B1453" s="5" t="s">
        <v>1937</v>
      </c>
      <c r="C1453" s="5" t="s">
        <v>1842</v>
      </c>
      <c r="D1453" s="5" t="s">
        <v>34376</v>
      </c>
      <c r="E1453" s="5" t="s">
        <v>9</v>
      </c>
      <c r="F1453" s="4" t="s">
        <v>35367</v>
      </c>
    </row>
    <row r="1454" spans="1:6" ht="29">
      <c r="A1454" s="5" t="s">
        <v>1842</v>
      </c>
      <c r="B1454" s="5" t="s">
        <v>2068</v>
      </c>
      <c r="C1454" s="5" t="s">
        <v>1842</v>
      </c>
      <c r="D1454" s="5" t="s">
        <v>34332</v>
      </c>
      <c r="E1454" s="5" t="s">
        <v>9</v>
      </c>
      <c r="F1454" s="4" t="s">
        <v>35367</v>
      </c>
    </row>
    <row r="1455" spans="1:6" ht="29">
      <c r="A1455" s="5" t="s">
        <v>1842</v>
      </c>
      <c r="B1455" s="5" t="s">
        <v>2067</v>
      </c>
      <c r="C1455" s="5" t="s">
        <v>1842</v>
      </c>
      <c r="D1455" s="5" t="s">
        <v>34338</v>
      </c>
      <c r="E1455" s="5" t="s">
        <v>9</v>
      </c>
      <c r="F1455" s="4" t="s">
        <v>35367</v>
      </c>
    </row>
    <row r="1456" spans="1:6" ht="29">
      <c r="A1456" s="5" t="s">
        <v>1842</v>
      </c>
      <c r="B1456" s="5" t="s">
        <v>2066</v>
      </c>
      <c r="C1456" s="5" t="s">
        <v>1842</v>
      </c>
      <c r="D1456" s="5" t="s">
        <v>34339</v>
      </c>
      <c r="E1456" s="5" t="s">
        <v>9</v>
      </c>
      <c r="F1456" s="4" t="s">
        <v>35367</v>
      </c>
    </row>
    <row r="1457" spans="1:6" ht="29">
      <c r="A1457" s="5" t="s">
        <v>1842</v>
      </c>
      <c r="B1457" s="5" t="s">
        <v>2065</v>
      </c>
      <c r="C1457" s="5" t="s">
        <v>1842</v>
      </c>
      <c r="D1457" s="5" t="s">
        <v>34340</v>
      </c>
      <c r="E1457" s="5" t="s">
        <v>9</v>
      </c>
      <c r="F1457" s="4" t="s">
        <v>35367</v>
      </c>
    </row>
    <row r="1458" spans="1:6" ht="29">
      <c r="A1458" s="5" t="s">
        <v>1842</v>
      </c>
      <c r="B1458" s="5" t="s">
        <v>2064</v>
      </c>
      <c r="C1458" s="5" t="s">
        <v>1842</v>
      </c>
      <c r="D1458" s="5" t="s">
        <v>34341</v>
      </c>
      <c r="E1458" s="5" t="s">
        <v>9</v>
      </c>
      <c r="F1458" s="4" t="s">
        <v>35367</v>
      </c>
    </row>
    <row r="1459" spans="1:6" ht="29">
      <c r="A1459" s="5" t="s">
        <v>1842</v>
      </c>
      <c r="B1459" s="5" t="s">
        <v>1982</v>
      </c>
      <c r="C1459" s="5" t="s">
        <v>1842</v>
      </c>
      <c r="D1459" s="5" t="s">
        <v>34301</v>
      </c>
      <c r="E1459" s="5" t="s">
        <v>9</v>
      </c>
      <c r="F1459" s="4" t="s">
        <v>35367</v>
      </c>
    </row>
    <row r="1460" spans="1:6" ht="29">
      <c r="A1460" s="5" t="s">
        <v>1842</v>
      </c>
      <c r="B1460" s="5" t="s">
        <v>1981</v>
      </c>
      <c r="C1460" s="5" t="s">
        <v>1842</v>
      </c>
      <c r="D1460" s="5" t="s">
        <v>34302</v>
      </c>
      <c r="E1460" s="5" t="s">
        <v>9</v>
      </c>
      <c r="F1460" s="4" t="s">
        <v>35367</v>
      </c>
    </row>
    <row r="1461" spans="1:6" ht="29">
      <c r="A1461" s="5" t="s">
        <v>1842</v>
      </c>
      <c r="B1461" s="5" t="s">
        <v>1980</v>
      </c>
      <c r="C1461" s="5" t="s">
        <v>1842</v>
      </c>
      <c r="D1461" s="5" t="s">
        <v>34303</v>
      </c>
      <c r="E1461" s="5" t="s">
        <v>9</v>
      </c>
      <c r="F1461" s="4" t="s">
        <v>35367</v>
      </c>
    </row>
    <row r="1462" spans="1:6" ht="29">
      <c r="A1462" s="5" t="s">
        <v>1842</v>
      </c>
      <c r="B1462" s="5" t="s">
        <v>1979</v>
      </c>
      <c r="C1462" s="5" t="s">
        <v>1842</v>
      </c>
      <c r="D1462" s="5" t="s">
        <v>34304</v>
      </c>
      <c r="E1462" s="5" t="s">
        <v>9</v>
      </c>
      <c r="F1462" s="4" t="s">
        <v>35367</v>
      </c>
    </row>
    <row r="1463" spans="1:6" ht="29">
      <c r="A1463" s="5" t="s">
        <v>1842</v>
      </c>
      <c r="B1463" s="5" t="s">
        <v>1978</v>
      </c>
      <c r="C1463" s="5" t="s">
        <v>1842</v>
      </c>
      <c r="D1463" s="5" t="s">
        <v>34305</v>
      </c>
      <c r="E1463" s="5" t="s">
        <v>9</v>
      </c>
      <c r="F1463" s="4" t="s">
        <v>35367</v>
      </c>
    </row>
    <row r="1464" spans="1:6" ht="29">
      <c r="A1464" s="5" t="s">
        <v>1842</v>
      </c>
      <c r="B1464" s="5" t="s">
        <v>1919</v>
      </c>
      <c r="C1464" s="5" t="s">
        <v>1842</v>
      </c>
      <c r="D1464" s="5" t="s">
        <v>34397</v>
      </c>
      <c r="E1464" s="5" t="s">
        <v>9</v>
      </c>
      <c r="F1464" s="4" t="s">
        <v>35367</v>
      </c>
    </row>
    <row r="1465" spans="1:6" ht="29">
      <c r="A1465" s="5" t="s">
        <v>1842</v>
      </c>
      <c r="B1465" s="5" t="s">
        <v>1918</v>
      </c>
      <c r="C1465" s="5" t="s">
        <v>1842</v>
      </c>
      <c r="D1465" s="5" t="s">
        <v>34398</v>
      </c>
      <c r="E1465" s="5" t="s">
        <v>9</v>
      </c>
      <c r="F1465" s="4" t="s">
        <v>35367</v>
      </c>
    </row>
    <row r="1466" spans="1:6" ht="29">
      <c r="A1466" s="5" t="s">
        <v>1842</v>
      </c>
      <c r="B1466" s="5" t="s">
        <v>1917</v>
      </c>
      <c r="C1466" s="5" t="s">
        <v>1842</v>
      </c>
      <c r="D1466" s="5" t="s">
        <v>34399</v>
      </c>
      <c r="E1466" s="5" t="s">
        <v>9</v>
      </c>
      <c r="F1466" s="4" t="s">
        <v>35367</v>
      </c>
    </row>
    <row r="1467" spans="1:6" ht="29">
      <c r="A1467" s="5" t="s">
        <v>1842</v>
      </c>
      <c r="B1467" s="5" t="s">
        <v>1916</v>
      </c>
      <c r="C1467" s="5" t="s">
        <v>1842</v>
      </c>
      <c r="D1467" s="5" t="s">
        <v>34400</v>
      </c>
      <c r="E1467" s="5" t="s">
        <v>9</v>
      </c>
      <c r="F1467" s="4" t="s">
        <v>35367</v>
      </c>
    </row>
    <row r="1468" spans="1:6" ht="29">
      <c r="A1468" s="5" t="s">
        <v>1842</v>
      </c>
      <c r="B1468" s="5" t="s">
        <v>2063</v>
      </c>
      <c r="C1468" s="5" t="s">
        <v>1842</v>
      </c>
      <c r="D1468" s="5" t="s">
        <v>34342</v>
      </c>
      <c r="E1468" s="5" t="s">
        <v>9</v>
      </c>
      <c r="F1468" s="4" t="s">
        <v>35367</v>
      </c>
    </row>
    <row r="1469" spans="1:6" ht="29">
      <c r="A1469" s="5" t="s">
        <v>1842</v>
      </c>
      <c r="B1469" s="5" t="s">
        <v>2062</v>
      </c>
      <c r="C1469" s="5" t="s">
        <v>1842</v>
      </c>
      <c r="D1469" s="5" t="s">
        <v>34343</v>
      </c>
      <c r="E1469" s="5" t="s">
        <v>9</v>
      </c>
      <c r="F1469" s="4" t="s">
        <v>35367</v>
      </c>
    </row>
    <row r="1470" spans="1:6" ht="29">
      <c r="A1470" s="5" t="s">
        <v>1842</v>
      </c>
      <c r="B1470" s="5" t="s">
        <v>2061</v>
      </c>
      <c r="C1470" s="5" t="s">
        <v>1842</v>
      </c>
      <c r="D1470" s="5" t="s">
        <v>34344</v>
      </c>
      <c r="E1470" s="5" t="s">
        <v>9</v>
      </c>
      <c r="F1470" s="4" t="s">
        <v>35367</v>
      </c>
    </row>
    <row r="1471" spans="1:6" ht="58">
      <c r="A1471" s="5" t="s">
        <v>1842</v>
      </c>
      <c r="B1471" s="5" t="s">
        <v>1907</v>
      </c>
      <c r="C1471" s="5" t="s">
        <v>1906</v>
      </c>
      <c r="D1471" s="5" t="s">
        <v>34401</v>
      </c>
      <c r="E1471" s="5" t="s">
        <v>9</v>
      </c>
      <c r="F1471" s="4" t="s">
        <v>35367</v>
      </c>
    </row>
    <row r="1472" spans="1:6" ht="43.5">
      <c r="A1472" s="5" t="s">
        <v>1842</v>
      </c>
      <c r="B1472" s="5" t="s">
        <v>1904</v>
      </c>
      <c r="C1472" s="5" t="s">
        <v>1901</v>
      </c>
      <c r="D1472" s="5" t="s">
        <v>34402</v>
      </c>
      <c r="E1472" s="5" t="s">
        <v>9</v>
      </c>
      <c r="F1472" s="4" t="s">
        <v>35367</v>
      </c>
    </row>
    <row r="1473" spans="1:6" ht="29">
      <c r="A1473" s="5" t="s">
        <v>1842</v>
      </c>
      <c r="B1473" s="5" t="s">
        <v>2089</v>
      </c>
      <c r="C1473" s="5" t="s">
        <v>1842</v>
      </c>
      <c r="D1473" s="5" t="s">
        <v>34345</v>
      </c>
      <c r="E1473" s="5" t="s">
        <v>9</v>
      </c>
      <c r="F1473" s="4" t="s">
        <v>35367</v>
      </c>
    </row>
    <row r="1474" spans="1:6" ht="29">
      <c r="A1474" s="5" t="s">
        <v>1842</v>
      </c>
      <c r="B1474" s="5" t="s">
        <v>2088</v>
      </c>
      <c r="C1474" s="5" t="s">
        <v>1842</v>
      </c>
      <c r="D1474" s="5" t="s">
        <v>34346</v>
      </c>
      <c r="E1474" s="5" t="s">
        <v>9</v>
      </c>
      <c r="F1474" s="4" t="s">
        <v>35367</v>
      </c>
    </row>
    <row r="1475" spans="1:6" ht="29">
      <c r="A1475" s="5" t="s">
        <v>1842</v>
      </c>
      <c r="B1475" s="5" t="s">
        <v>2087</v>
      </c>
      <c r="C1475" s="5" t="s">
        <v>1842</v>
      </c>
      <c r="D1475" s="5" t="s">
        <v>34347</v>
      </c>
      <c r="E1475" s="5" t="s">
        <v>9</v>
      </c>
      <c r="F1475" s="4" t="s">
        <v>35367</v>
      </c>
    </row>
    <row r="1476" spans="1:6" ht="29">
      <c r="A1476" s="5" t="s">
        <v>1842</v>
      </c>
      <c r="B1476" s="5" t="s">
        <v>2084</v>
      </c>
      <c r="C1476" s="5" t="s">
        <v>1952</v>
      </c>
      <c r="D1476" s="5" t="s">
        <v>34348</v>
      </c>
      <c r="E1476" s="5" t="s">
        <v>9</v>
      </c>
      <c r="F1476" s="4" t="s">
        <v>35367</v>
      </c>
    </row>
    <row r="1477" spans="1:6" ht="29">
      <c r="A1477" s="5" t="s">
        <v>1842</v>
      </c>
      <c r="B1477" s="5" t="s">
        <v>2082</v>
      </c>
      <c r="C1477" s="5" t="s">
        <v>1952</v>
      </c>
      <c r="D1477" s="5" t="s">
        <v>34349</v>
      </c>
      <c r="E1477" s="5" t="s">
        <v>9</v>
      </c>
      <c r="F1477" s="4" t="s">
        <v>35367</v>
      </c>
    </row>
    <row r="1478" spans="1:6" ht="29">
      <c r="A1478" s="5" t="s">
        <v>1842</v>
      </c>
      <c r="B1478" s="5" t="s">
        <v>1970</v>
      </c>
      <c r="C1478" s="5" t="s">
        <v>1842</v>
      </c>
      <c r="D1478" s="5" t="s">
        <v>34247</v>
      </c>
      <c r="E1478" s="5" t="s">
        <v>9</v>
      </c>
      <c r="F1478" s="4" t="s">
        <v>35367</v>
      </c>
    </row>
    <row r="1479" spans="1:6" ht="29">
      <c r="A1479" s="5" t="s">
        <v>1842</v>
      </c>
      <c r="B1479" s="5" t="s">
        <v>1969</v>
      </c>
      <c r="C1479" s="5" t="s">
        <v>1842</v>
      </c>
      <c r="D1479" s="5" t="s">
        <v>34248</v>
      </c>
      <c r="E1479" s="5" t="s">
        <v>9</v>
      </c>
      <c r="F1479" s="4" t="s">
        <v>35367</v>
      </c>
    </row>
    <row r="1480" spans="1:6" ht="58">
      <c r="A1480" s="5" t="s">
        <v>1842</v>
      </c>
      <c r="B1480" s="5" t="s">
        <v>1899</v>
      </c>
      <c r="C1480" s="5" t="s">
        <v>1898</v>
      </c>
      <c r="D1480" s="5" t="s">
        <v>34403</v>
      </c>
      <c r="E1480" s="5" t="s">
        <v>9</v>
      </c>
      <c r="F1480" s="4" t="s">
        <v>35367</v>
      </c>
    </row>
    <row r="1481" spans="1:6" ht="29">
      <c r="A1481" s="5" t="s">
        <v>1842</v>
      </c>
      <c r="B1481" s="5" t="s">
        <v>2060</v>
      </c>
      <c r="C1481" s="5" t="s">
        <v>1842</v>
      </c>
      <c r="D1481" s="5" t="s">
        <v>34365</v>
      </c>
      <c r="E1481" s="5" t="s">
        <v>9</v>
      </c>
      <c r="F1481" s="4" t="s">
        <v>35367</v>
      </c>
    </row>
    <row r="1482" spans="1:6" ht="29">
      <c r="A1482" s="5" t="s">
        <v>1842</v>
      </c>
      <c r="B1482" s="5" t="s">
        <v>2059</v>
      </c>
      <c r="C1482" s="5" t="s">
        <v>1842</v>
      </c>
      <c r="D1482" s="5" t="s">
        <v>34366</v>
      </c>
      <c r="E1482" s="5" t="s">
        <v>9</v>
      </c>
      <c r="F1482" s="4" t="s">
        <v>35367</v>
      </c>
    </row>
    <row r="1483" spans="1:6" ht="29">
      <c r="A1483" s="5" t="s">
        <v>1842</v>
      </c>
      <c r="B1483" s="5" t="s">
        <v>2001</v>
      </c>
      <c r="C1483" s="5" t="s">
        <v>1842</v>
      </c>
      <c r="D1483" s="5" t="s">
        <v>34294</v>
      </c>
      <c r="E1483" s="5" t="s">
        <v>9</v>
      </c>
      <c r="F1483" s="4" t="s">
        <v>35367</v>
      </c>
    </row>
    <row r="1484" spans="1:6" ht="29">
      <c r="A1484" s="5" t="s">
        <v>1842</v>
      </c>
      <c r="B1484" s="5" t="s">
        <v>2000</v>
      </c>
      <c r="C1484" s="5" t="s">
        <v>1842</v>
      </c>
      <c r="D1484" s="5" t="s">
        <v>34295</v>
      </c>
      <c r="E1484" s="5" t="s">
        <v>9</v>
      </c>
      <c r="F1484" s="4" t="s">
        <v>35367</v>
      </c>
    </row>
    <row r="1485" spans="1:6" ht="29">
      <c r="A1485" s="5" t="s">
        <v>1842</v>
      </c>
      <c r="B1485" s="5" t="s">
        <v>1968</v>
      </c>
      <c r="C1485" s="5" t="s">
        <v>1842</v>
      </c>
      <c r="D1485" s="5" t="s">
        <v>34249</v>
      </c>
      <c r="E1485" s="5" t="s">
        <v>9</v>
      </c>
      <c r="F1485" s="4" t="s">
        <v>35367</v>
      </c>
    </row>
    <row r="1486" spans="1:6" ht="29">
      <c r="A1486" s="5" t="s">
        <v>1842</v>
      </c>
      <c r="B1486" s="5" t="s">
        <v>1967</v>
      </c>
      <c r="C1486" s="5" t="s">
        <v>1842</v>
      </c>
      <c r="D1486" s="5" t="s">
        <v>34250</v>
      </c>
      <c r="E1486" s="5" t="s">
        <v>9</v>
      </c>
      <c r="F1486" s="4" t="s">
        <v>35367</v>
      </c>
    </row>
    <row r="1487" spans="1:6" ht="29">
      <c r="A1487" s="5" t="s">
        <v>1842</v>
      </c>
      <c r="B1487" s="5" t="s">
        <v>1966</v>
      </c>
      <c r="C1487" s="5" t="s">
        <v>1842</v>
      </c>
      <c r="D1487" s="5" t="s">
        <v>34251</v>
      </c>
      <c r="E1487" s="5" t="s">
        <v>9</v>
      </c>
      <c r="F1487" s="4" t="s">
        <v>35367</v>
      </c>
    </row>
    <row r="1488" spans="1:6" ht="29">
      <c r="A1488" s="5" t="s">
        <v>1842</v>
      </c>
      <c r="B1488" s="5" t="s">
        <v>1965</v>
      </c>
      <c r="C1488" s="5" t="s">
        <v>1842</v>
      </c>
      <c r="D1488" s="5" t="s">
        <v>34252</v>
      </c>
      <c r="E1488" s="5" t="s">
        <v>9</v>
      </c>
      <c r="F1488" s="4" t="s">
        <v>35367</v>
      </c>
    </row>
    <row r="1489" spans="1:6" ht="29">
      <c r="A1489" s="5" t="s">
        <v>1842</v>
      </c>
      <c r="B1489" s="5" t="s">
        <v>1964</v>
      </c>
      <c r="C1489" s="5" t="s">
        <v>1842</v>
      </c>
      <c r="D1489" s="5" t="s">
        <v>34253</v>
      </c>
      <c r="E1489" s="5" t="s">
        <v>9</v>
      </c>
      <c r="F1489" s="4" t="s">
        <v>35367</v>
      </c>
    </row>
    <row r="1490" spans="1:6" ht="29">
      <c r="A1490" s="5" t="s">
        <v>1842</v>
      </c>
      <c r="B1490" s="5" t="s">
        <v>1891</v>
      </c>
      <c r="C1490" s="5" t="s">
        <v>1844</v>
      </c>
      <c r="D1490" s="5" t="s">
        <v>34404</v>
      </c>
      <c r="E1490" s="5" t="s">
        <v>9</v>
      </c>
      <c r="F1490" s="4" t="s">
        <v>35367</v>
      </c>
    </row>
    <row r="1491" spans="1:6" ht="29">
      <c r="A1491" s="5" t="s">
        <v>1842</v>
      </c>
      <c r="B1491" s="5" t="s">
        <v>1890</v>
      </c>
      <c r="C1491" s="5" t="s">
        <v>1844</v>
      </c>
      <c r="D1491" s="5" t="s">
        <v>34416</v>
      </c>
      <c r="E1491" s="5" t="s">
        <v>9</v>
      </c>
      <c r="F1491" s="4" t="s">
        <v>35367</v>
      </c>
    </row>
    <row r="1492" spans="1:6" ht="29">
      <c r="A1492" s="5" t="s">
        <v>1842</v>
      </c>
      <c r="B1492" s="5" t="s">
        <v>2058</v>
      </c>
      <c r="C1492" s="5" t="s">
        <v>1842</v>
      </c>
      <c r="D1492" s="5" t="s">
        <v>34377</v>
      </c>
      <c r="E1492" s="5" t="s">
        <v>9</v>
      </c>
      <c r="F1492" s="4" t="s">
        <v>35367</v>
      </c>
    </row>
    <row r="1493" spans="1:6" ht="29">
      <c r="A1493" s="5" t="s">
        <v>1842</v>
      </c>
      <c r="B1493" s="5" t="s">
        <v>2057</v>
      </c>
      <c r="C1493" s="5" t="s">
        <v>1842</v>
      </c>
      <c r="D1493" s="5" t="s">
        <v>34378</v>
      </c>
      <c r="E1493" s="5" t="s">
        <v>9</v>
      </c>
      <c r="F1493" s="4" t="s">
        <v>35367</v>
      </c>
    </row>
    <row r="1494" spans="1:6" ht="29">
      <c r="A1494" s="5" t="s">
        <v>1842</v>
      </c>
      <c r="B1494" s="5" t="s">
        <v>2056</v>
      </c>
      <c r="C1494" s="5" t="s">
        <v>1842</v>
      </c>
      <c r="D1494" s="5" t="s">
        <v>34379</v>
      </c>
      <c r="E1494" s="5" t="s">
        <v>9</v>
      </c>
      <c r="F1494" s="4" t="s">
        <v>35367</v>
      </c>
    </row>
    <row r="1495" spans="1:6" ht="29">
      <c r="A1495" s="5" t="s">
        <v>1842</v>
      </c>
      <c r="B1495" s="5" t="s">
        <v>2055</v>
      </c>
      <c r="C1495" s="5" t="s">
        <v>1842</v>
      </c>
      <c r="D1495" s="5" t="s">
        <v>34380</v>
      </c>
      <c r="E1495" s="5" t="s">
        <v>9</v>
      </c>
      <c r="F1495" s="4" t="s">
        <v>35367</v>
      </c>
    </row>
    <row r="1496" spans="1:6" ht="29">
      <c r="A1496" s="5" t="s">
        <v>1842</v>
      </c>
      <c r="B1496" s="5" t="s">
        <v>2054</v>
      </c>
      <c r="C1496" s="5" t="s">
        <v>1842</v>
      </c>
      <c r="D1496" s="5" t="s">
        <v>34381</v>
      </c>
      <c r="E1496" s="5" t="s">
        <v>9</v>
      </c>
      <c r="F1496" s="4" t="s">
        <v>35367</v>
      </c>
    </row>
    <row r="1497" spans="1:6" ht="29">
      <c r="A1497" s="5" t="s">
        <v>1842</v>
      </c>
      <c r="B1497" s="5" t="s">
        <v>1999</v>
      </c>
      <c r="C1497" s="5" t="s">
        <v>1842</v>
      </c>
      <c r="D1497" s="5" t="s">
        <v>34317</v>
      </c>
      <c r="E1497" s="5" t="s">
        <v>9</v>
      </c>
      <c r="F1497" s="4" t="s">
        <v>35367</v>
      </c>
    </row>
    <row r="1498" spans="1:6" ht="29">
      <c r="A1498" s="5" t="s">
        <v>1842</v>
      </c>
      <c r="B1498" s="5" t="s">
        <v>1998</v>
      </c>
      <c r="C1498" s="5" t="s">
        <v>1842</v>
      </c>
      <c r="D1498" s="5" t="s">
        <v>34318</v>
      </c>
      <c r="E1498" s="5" t="s">
        <v>9</v>
      </c>
      <c r="F1498" s="4" t="s">
        <v>35367</v>
      </c>
    </row>
    <row r="1499" spans="1:6" ht="29">
      <c r="A1499" s="5" t="s">
        <v>1842</v>
      </c>
      <c r="B1499" s="5" t="s">
        <v>1997</v>
      </c>
      <c r="C1499" s="5" t="s">
        <v>1924</v>
      </c>
      <c r="D1499" s="5" t="s">
        <v>34319</v>
      </c>
      <c r="E1499" s="5" t="s">
        <v>9</v>
      </c>
      <c r="F1499" s="4" t="s">
        <v>35367</v>
      </c>
    </row>
    <row r="1500" spans="1:6" ht="29">
      <c r="A1500" s="5" t="s">
        <v>1842</v>
      </c>
      <c r="B1500" s="5" t="s">
        <v>1996</v>
      </c>
      <c r="C1500" s="5" t="s">
        <v>1924</v>
      </c>
      <c r="D1500" s="5" t="s">
        <v>34320</v>
      </c>
      <c r="E1500" s="5" t="s">
        <v>9</v>
      </c>
      <c r="F1500" s="4" t="s">
        <v>35367</v>
      </c>
    </row>
    <row r="1501" spans="1:6" ht="29">
      <c r="A1501" s="5" t="s">
        <v>1842</v>
      </c>
      <c r="B1501" s="5" t="s">
        <v>2086</v>
      </c>
      <c r="C1501" s="5" t="s">
        <v>1952</v>
      </c>
      <c r="D1501" s="5" t="s">
        <v>34410</v>
      </c>
      <c r="E1501" s="5" t="s">
        <v>9</v>
      </c>
      <c r="F1501" s="4" t="s">
        <v>35367</v>
      </c>
    </row>
    <row r="1502" spans="1:6" ht="29">
      <c r="A1502" s="5" t="s">
        <v>1842</v>
      </c>
      <c r="B1502" s="5" t="s">
        <v>2085</v>
      </c>
      <c r="C1502" s="5" t="s">
        <v>1952</v>
      </c>
      <c r="D1502" s="5" t="s">
        <v>34417</v>
      </c>
      <c r="E1502" s="5" t="s">
        <v>9</v>
      </c>
      <c r="F1502" s="4" t="s">
        <v>35367</v>
      </c>
    </row>
    <row r="1503" spans="1:6" ht="29">
      <c r="A1503" s="5" t="s">
        <v>1842</v>
      </c>
      <c r="B1503" s="5" t="s">
        <v>1963</v>
      </c>
      <c r="C1503" s="5" t="s">
        <v>1842</v>
      </c>
      <c r="D1503" s="5" t="s">
        <v>34254</v>
      </c>
      <c r="E1503" s="5" t="s">
        <v>9</v>
      </c>
      <c r="F1503" s="4" t="s">
        <v>35367</v>
      </c>
    </row>
    <row r="1504" spans="1:6" ht="29">
      <c r="A1504" s="5" t="s">
        <v>1842</v>
      </c>
      <c r="B1504" s="5" t="s">
        <v>1962</v>
      </c>
      <c r="C1504" s="5" t="s">
        <v>1842</v>
      </c>
      <c r="D1504" s="5" t="s">
        <v>34284</v>
      </c>
      <c r="E1504" s="5" t="s">
        <v>9</v>
      </c>
      <c r="F1504" s="4" t="s">
        <v>35367</v>
      </c>
    </row>
    <row r="1505" spans="1:6" ht="29">
      <c r="A1505" s="5" t="s">
        <v>1842</v>
      </c>
      <c r="B1505" s="5" t="s">
        <v>1961</v>
      </c>
      <c r="C1505" s="5" t="s">
        <v>1915</v>
      </c>
      <c r="D1505" s="5" t="s">
        <v>34285</v>
      </c>
      <c r="E1505" s="5" t="s">
        <v>9</v>
      </c>
      <c r="F1505" s="4" t="s">
        <v>35367</v>
      </c>
    </row>
    <row r="1506" spans="1:6" ht="29">
      <c r="A1506" s="5" t="s">
        <v>1842</v>
      </c>
      <c r="B1506" s="5" t="s">
        <v>1960</v>
      </c>
      <c r="C1506" s="5" t="s">
        <v>1924</v>
      </c>
      <c r="D1506" s="5" t="s">
        <v>34286</v>
      </c>
      <c r="E1506" s="5" t="s">
        <v>9</v>
      </c>
      <c r="F1506" s="4" t="s">
        <v>35367</v>
      </c>
    </row>
    <row r="1507" spans="1:6" ht="29">
      <c r="A1507" s="5" t="s">
        <v>1842</v>
      </c>
      <c r="B1507" s="5" t="s">
        <v>1959</v>
      </c>
      <c r="C1507" s="5" t="s">
        <v>1842</v>
      </c>
      <c r="D1507" s="5" t="s">
        <v>34287</v>
      </c>
      <c r="E1507" s="5" t="s">
        <v>9</v>
      </c>
      <c r="F1507" s="4" t="s">
        <v>35367</v>
      </c>
    </row>
    <row r="1508" spans="1:6" ht="29">
      <c r="A1508" s="5" t="s">
        <v>1842</v>
      </c>
      <c r="B1508" s="5" t="s">
        <v>2053</v>
      </c>
      <c r="C1508" s="5" t="s">
        <v>1842</v>
      </c>
      <c r="D1508" s="5" t="s">
        <v>34382</v>
      </c>
      <c r="E1508" s="5" t="s">
        <v>9</v>
      </c>
      <c r="F1508" s="4" t="s">
        <v>35367</v>
      </c>
    </row>
    <row r="1509" spans="1:6" ht="29">
      <c r="A1509" s="5" t="s">
        <v>1842</v>
      </c>
      <c r="B1509" s="5" t="s">
        <v>2018</v>
      </c>
      <c r="C1509" s="5" t="s">
        <v>1915</v>
      </c>
      <c r="D1509" s="5" t="s">
        <v>34383</v>
      </c>
      <c r="E1509" s="5" t="s">
        <v>9</v>
      </c>
      <c r="F1509" s="4" t="s">
        <v>35367</v>
      </c>
    </row>
    <row r="1510" spans="1:6" ht="29">
      <c r="A1510" s="5" t="s">
        <v>1842</v>
      </c>
      <c r="B1510" s="5" t="s">
        <v>2017</v>
      </c>
      <c r="C1510" s="5" t="s">
        <v>1915</v>
      </c>
      <c r="D1510" s="5" t="s">
        <v>34384</v>
      </c>
      <c r="E1510" s="5" t="s">
        <v>9</v>
      </c>
      <c r="F1510" s="4" t="s">
        <v>35367</v>
      </c>
    </row>
    <row r="1511" spans="1:6" ht="29">
      <c r="A1511" s="5" t="s">
        <v>1842</v>
      </c>
      <c r="B1511" s="5" t="s">
        <v>2016</v>
      </c>
      <c r="C1511" s="5" t="s">
        <v>1915</v>
      </c>
      <c r="D1511" s="5" t="s">
        <v>34385</v>
      </c>
      <c r="E1511" s="5" t="s">
        <v>9</v>
      </c>
      <c r="F1511" s="4" t="s">
        <v>35367</v>
      </c>
    </row>
    <row r="1512" spans="1:6" ht="29">
      <c r="A1512" s="5" t="s">
        <v>1842</v>
      </c>
      <c r="B1512" s="5" t="s">
        <v>2015</v>
      </c>
      <c r="C1512" s="5" t="s">
        <v>1842</v>
      </c>
      <c r="D1512" s="5" t="s">
        <v>34386</v>
      </c>
      <c r="E1512" s="5" t="s">
        <v>9</v>
      </c>
      <c r="F1512" s="4" t="s">
        <v>35367</v>
      </c>
    </row>
    <row r="1513" spans="1:6" ht="29">
      <c r="A1513" s="5" t="s">
        <v>1842</v>
      </c>
      <c r="B1513" s="5" t="s">
        <v>1995</v>
      </c>
      <c r="C1513" s="5" t="s">
        <v>1924</v>
      </c>
      <c r="D1513" s="5" t="s">
        <v>34321</v>
      </c>
      <c r="E1513" s="5" t="s">
        <v>9</v>
      </c>
      <c r="F1513" s="4" t="s">
        <v>35367</v>
      </c>
    </row>
    <row r="1514" spans="1:6" ht="29">
      <c r="A1514" s="5" t="s">
        <v>1842</v>
      </c>
      <c r="B1514" s="5" t="s">
        <v>1994</v>
      </c>
      <c r="C1514" s="5" t="s">
        <v>1924</v>
      </c>
      <c r="D1514" s="5" t="s">
        <v>34322</v>
      </c>
      <c r="E1514" s="5" t="s">
        <v>9</v>
      </c>
      <c r="F1514" s="4" t="s">
        <v>35367</v>
      </c>
    </row>
    <row r="1515" spans="1:6" ht="29">
      <c r="A1515" s="5" t="s">
        <v>1842</v>
      </c>
      <c r="B1515" s="5" t="s">
        <v>1971</v>
      </c>
      <c r="C1515" s="5" t="s">
        <v>1915</v>
      </c>
      <c r="D1515" s="5" t="s">
        <v>34323</v>
      </c>
      <c r="E1515" s="5" t="s">
        <v>9</v>
      </c>
      <c r="F1515" s="4" t="s">
        <v>35367</v>
      </c>
    </row>
    <row r="1516" spans="1:6" ht="29">
      <c r="A1516" s="5" t="s">
        <v>1842</v>
      </c>
      <c r="B1516" s="5" t="s">
        <v>2083</v>
      </c>
      <c r="C1516" s="5" t="s">
        <v>1952</v>
      </c>
      <c r="D1516" s="5" t="s">
        <v>34418</v>
      </c>
      <c r="E1516" s="5" t="s">
        <v>9</v>
      </c>
      <c r="F1516" s="4" t="s">
        <v>35367</v>
      </c>
    </row>
    <row r="1517" spans="1:6" ht="29">
      <c r="A1517" s="5" t="s">
        <v>1842</v>
      </c>
      <c r="B1517" s="5" t="s">
        <v>2081</v>
      </c>
      <c r="C1517" s="5" t="s">
        <v>1952</v>
      </c>
      <c r="D1517" s="5" t="s">
        <v>34419</v>
      </c>
      <c r="E1517" s="5" t="s">
        <v>9</v>
      </c>
      <c r="F1517" s="4" t="s">
        <v>35367</v>
      </c>
    </row>
    <row r="1518" spans="1:6" ht="29">
      <c r="A1518" s="5" t="s">
        <v>1842</v>
      </c>
      <c r="B1518" s="5" t="s">
        <v>2080</v>
      </c>
      <c r="C1518" s="5" t="s">
        <v>1952</v>
      </c>
      <c r="D1518" s="5" t="s">
        <v>34420</v>
      </c>
      <c r="E1518" s="5" t="s">
        <v>9</v>
      </c>
      <c r="F1518" s="4" t="s">
        <v>35367</v>
      </c>
    </row>
    <row r="1519" spans="1:6" ht="29">
      <c r="A1519" s="5" t="s">
        <v>1842</v>
      </c>
      <c r="B1519" s="5" t="s">
        <v>2079</v>
      </c>
      <c r="C1519" s="5" t="s">
        <v>1952</v>
      </c>
      <c r="D1519" s="5" t="s">
        <v>34421</v>
      </c>
      <c r="E1519" s="5" t="s">
        <v>9</v>
      </c>
      <c r="F1519" s="4" t="s">
        <v>35367</v>
      </c>
    </row>
    <row r="1520" spans="1:6" ht="29">
      <c r="A1520" s="5" t="s">
        <v>1842</v>
      </c>
      <c r="B1520" s="5" t="s">
        <v>2078</v>
      </c>
      <c r="C1520" s="5" t="s">
        <v>1842</v>
      </c>
      <c r="D1520" s="5" t="s">
        <v>34422</v>
      </c>
      <c r="E1520" s="5" t="s">
        <v>9</v>
      </c>
      <c r="F1520" s="4" t="s">
        <v>35367</v>
      </c>
    </row>
    <row r="1521" spans="1:6" ht="29">
      <c r="A1521" s="5" t="s">
        <v>1842</v>
      </c>
      <c r="B1521" s="5" t="s">
        <v>1958</v>
      </c>
      <c r="C1521" s="5" t="s">
        <v>1842</v>
      </c>
      <c r="D1521" s="5" t="s">
        <v>34288</v>
      </c>
      <c r="E1521" s="5" t="s">
        <v>9</v>
      </c>
      <c r="F1521" s="4" t="s">
        <v>35367</v>
      </c>
    </row>
    <row r="1522" spans="1:6" ht="29">
      <c r="A1522" s="5" t="s">
        <v>1842</v>
      </c>
      <c r="B1522" s="5" t="s">
        <v>1951</v>
      </c>
      <c r="C1522" s="5" t="s">
        <v>1952</v>
      </c>
      <c r="D1522" s="5" t="s">
        <v>34289</v>
      </c>
      <c r="E1522" s="5" t="s">
        <v>9</v>
      </c>
      <c r="F1522" s="4" t="s">
        <v>35367</v>
      </c>
    </row>
    <row r="1523" spans="1:6" ht="29">
      <c r="A1523" s="5" t="s">
        <v>1842</v>
      </c>
      <c r="B1523" s="5" t="s">
        <v>1950</v>
      </c>
      <c r="C1523" s="5" t="s">
        <v>1842</v>
      </c>
      <c r="D1523" s="5" t="s">
        <v>34290</v>
      </c>
      <c r="E1523" s="5" t="s">
        <v>9</v>
      </c>
      <c r="F1523" s="4" t="s">
        <v>35367</v>
      </c>
    </row>
    <row r="1524" spans="1:6" ht="29">
      <c r="A1524" s="5" t="s">
        <v>1842</v>
      </c>
      <c r="B1524" s="5" t="s">
        <v>1949</v>
      </c>
      <c r="C1524" s="5" t="s">
        <v>1842</v>
      </c>
      <c r="D1524" s="5" t="s">
        <v>34291</v>
      </c>
      <c r="E1524" s="5" t="s">
        <v>9</v>
      </c>
      <c r="F1524" s="4" t="s">
        <v>35367</v>
      </c>
    </row>
    <row r="1525" spans="1:6" ht="29">
      <c r="A1525" s="5" t="s">
        <v>1842</v>
      </c>
      <c r="B1525" s="5" t="s">
        <v>1948</v>
      </c>
      <c r="C1525" s="5" t="s">
        <v>1842</v>
      </c>
      <c r="D1525" s="5" t="s">
        <v>34292</v>
      </c>
      <c r="E1525" s="5" t="s">
        <v>9</v>
      </c>
      <c r="F1525" s="4" t="s">
        <v>35367</v>
      </c>
    </row>
    <row r="1526" spans="1:6" ht="29">
      <c r="A1526" s="5" t="s">
        <v>1842</v>
      </c>
      <c r="B1526" s="5" t="s">
        <v>2014</v>
      </c>
      <c r="C1526" s="5" t="s">
        <v>1842</v>
      </c>
      <c r="D1526" s="5" t="s">
        <v>34405</v>
      </c>
      <c r="E1526" s="5" t="s">
        <v>9</v>
      </c>
      <c r="F1526" s="4" t="s">
        <v>35367</v>
      </c>
    </row>
    <row r="1527" spans="1:6" ht="29">
      <c r="A1527" s="5" t="s">
        <v>1842</v>
      </c>
      <c r="B1527" s="5" t="s">
        <v>2013</v>
      </c>
      <c r="C1527" s="5" t="s">
        <v>1842</v>
      </c>
      <c r="D1527" s="5" t="s">
        <v>34406</v>
      </c>
      <c r="E1527" s="5" t="s">
        <v>9</v>
      </c>
      <c r="F1527" s="4" t="s">
        <v>35367</v>
      </c>
    </row>
    <row r="1528" spans="1:6" ht="29">
      <c r="A1528" s="5" t="s">
        <v>1842</v>
      </c>
      <c r="B1528" s="5" t="s">
        <v>2012</v>
      </c>
      <c r="C1528" s="5" t="s">
        <v>1842</v>
      </c>
      <c r="D1528" s="5" t="s">
        <v>34407</v>
      </c>
      <c r="E1528" s="5" t="s">
        <v>9</v>
      </c>
      <c r="F1528" s="4" t="s">
        <v>35367</v>
      </c>
    </row>
    <row r="1529" spans="1:6" ht="29">
      <c r="A1529" s="5" t="s">
        <v>1842</v>
      </c>
      <c r="B1529" s="5" t="s">
        <v>2011</v>
      </c>
      <c r="C1529" s="5" t="s">
        <v>1842</v>
      </c>
      <c r="D1529" s="5" t="s">
        <v>34408</v>
      </c>
      <c r="E1529" s="5" t="s">
        <v>9</v>
      </c>
      <c r="F1529" s="4" t="s">
        <v>35367</v>
      </c>
    </row>
    <row r="1530" spans="1:6" ht="29">
      <c r="A1530" s="5" t="s">
        <v>1842</v>
      </c>
      <c r="B1530" s="5" t="s">
        <v>2010</v>
      </c>
      <c r="C1530" s="5" t="s">
        <v>1842</v>
      </c>
      <c r="D1530" s="5" t="s">
        <v>34409</v>
      </c>
      <c r="E1530" s="5" t="s">
        <v>9</v>
      </c>
      <c r="F1530" s="4" t="s">
        <v>35367</v>
      </c>
    </row>
    <row r="1531" spans="1:6" ht="29">
      <c r="A1531" s="5" t="s">
        <v>1842</v>
      </c>
      <c r="B1531" s="5" t="s">
        <v>2035</v>
      </c>
      <c r="C1531" s="5" t="s">
        <v>1842</v>
      </c>
      <c r="D1531" s="5" t="s">
        <v>34423</v>
      </c>
      <c r="E1531" s="5" t="s">
        <v>9</v>
      </c>
      <c r="F1531" s="4" t="s">
        <v>35367</v>
      </c>
    </row>
    <row r="1532" spans="1:6" ht="29">
      <c r="A1532" s="5" t="s">
        <v>1842</v>
      </c>
      <c r="B1532" s="5" t="s">
        <v>2034</v>
      </c>
      <c r="C1532" s="5" t="s">
        <v>1842</v>
      </c>
      <c r="D1532" s="5" t="s">
        <v>34424</v>
      </c>
      <c r="E1532" s="5" t="s">
        <v>9</v>
      </c>
      <c r="F1532" s="4" t="s">
        <v>35367</v>
      </c>
    </row>
    <row r="1533" spans="1:6" ht="29">
      <c r="A1533" s="5" t="s">
        <v>1842</v>
      </c>
      <c r="B1533" s="5" t="s">
        <v>2033</v>
      </c>
      <c r="C1533" s="5" t="s">
        <v>1842</v>
      </c>
      <c r="D1533" s="5" t="s">
        <v>34425</v>
      </c>
      <c r="E1533" s="5" t="s">
        <v>9</v>
      </c>
      <c r="F1533" s="4" t="s">
        <v>35367</v>
      </c>
    </row>
    <row r="1534" spans="1:6" ht="29">
      <c r="A1534" s="5" t="s">
        <v>1842</v>
      </c>
      <c r="B1534" s="5" t="s">
        <v>2032</v>
      </c>
      <c r="C1534" s="5" t="s">
        <v>1842</v>
      </c>
      <c r="D1534" s="5" t="s">
        <v>34426</v>
      </c>
      <c r="E1534" s="5" t="s">
        <v>9</v>
      </c>
      <c r="F1534" s="4" t="s">
        <v>35367</v>
      </c>
    </row>
    <row r="1535" spans="1:6" ht="29">
      <c r="A1535" s="5" t="s">
        <v>1842</v>
      </c>
      <c r="B1535" s="5" t="s">
        <v>2031</v>
      </c>
      <c r="C1535" s="5" t="s">
        <v>1842</v>
      </c>
      <c r="D1535" s="5" t="s">
        <v>34427</v>
      </c>
      <c r="E1535" s="5" t="s">
        <v>9</v>
      </c>
      <c r="F1535" s="4" t="s">
        <v>35367</v>
      </c>
    </row>
    <row r="1536" spans="1:6" ht="29">
      <c r="A1536" s="5" t="s">
        <v>1842</v>
      </c>
      <c r="B1536" s="5" t="s">
        <v>1942</v>
      </c>
      <c r="C1536" s="5" t="s">
        <v>1842</v>
      </c>
      <c r="D1536" s="5" t="s">
        <v>34293</v>
      </c>
      <c r="E1536" s="5" t="s">
        <v>9</v>
      </c>
      <c r="F1536" s="4" t="s">
        <v>35367</v>
      </c>
    </row>
    <row r="1537" spans="1:6" ht="29">
      <c r="A1537" s="5" t="s">
        <v>1842</v>
      </c>
      <c r="B1537" s="5" t="s">
        <v>1941</v>
      </c>
      <c r="C1537" s="5" t="s">
        <v>1842</v>
      </c>
      <c r="D1537" s="5" t="s">
        <v>34310</v>
      </c>
      <c r="E1537" s="5" t="s">
        <v>9</v>
      </c>
      <c r="F1537" s="4" t="s">
        <v>35367</v>
      </c>
    </row>
    <row r="1538" spans="1:6" ht="29">
      <c r="A1538" s="5" t="s">
        <v>1842</v>
      </c>
      <c r="B1538" s="5" t="s">
        <v>2030</v>
      </c>
      <c r="C1538" s="5" t="s">
        <v>1842</v>
      </c>
      <c r="D1538" s="5" t="s">
        <v>34428</v>
      </c>
      <c r="E1538" s="5" t="s">
        <v>9</v>
      </c>
      <c r="F1538" s="4" t="s">
        <v>35367</v>
      </c>
    </row>
    <row r="1539" spans="1:6" ht="29">
      <c r="A1539" s="5" t="s">
        <v>1842</v>
      </c>
      <c r="B1539" s="5" t="s">
        <v>2029</v>
      </c>
      <c r="C1539" s="5" t="s">
        <v>1842</v>
      </c>
      <c r="D1539" s="5" t="s">
        <v>34429</v>
      </c>
      <c r="E1539" s="5" t="s">
        <v>9</v>
      </c>
      <c r="F1539" s="4" t="s">
        <v>35367</v>
      </c>
    </row>
    <row r="1540" spans="1:6" ht="29">
      <c r="A1540" s="5" t="s">
        <v>1842</v>
      </c>
      <c r="B1540" s="5" t="s">
        <v>2028</v>
      </c>
      <c r="C1540" s="5" t="s">
        <v>1842</v>
      </c>
      <c r="D1540" s="5" t="s">
        <v>34430</v>
      </c>
      <c r="E1540" s="5" t="s">
        <v>9</v>
      </c>
      <c r="F1540" s="4" t="s">
        <v>35367</v>
      </c>
    </row>
    <row r="1541" spans="1:6" ht="29">
      <c r="A1541" s="5" t="s">
        <v>1842</v>
      </c>
      <c r="B1541" s="5" t="s">
        <v>2027</v>
      </c>
      <c r="C1541" s="5" t="s">
        <v>1915</v>
      </c>
      <c r="D1541" s="5" t="s">
        <v>34431</v>
      </c>
      <c r="E1541" s="5" t="s">
        <v>9</v>
      </c>
      <c r="F1541" s="4" t="s">
        <v>35367</v>
      </c>
    </row>
    <row r="1542" spans="1:6" ht="29">
      <c r="A1542" s="5" t="s">
        <v>1842</v>
      </c>
      <c r="B1542" s="5" t="s">
        <v>1993</v>
      </c>
      <c r="C1542" s="5" t="s">
        <v>1924</v>
      </c>
      <c r="D1542" s="5" t="s">
        <v>34432</v>
      </c>
      <c r="E1542" s="5" t="s">
        <v>9</v>
      </c>
      <c r="F1542" s="4" t="s">
        <v>35367</v>
      </c>
    </row>
    <row r="1543" spans="1:6" ht="29">
      <c r="A1543" s="5" t="s">
        <v>1842</v>
      </c>
      <c r="B1543" s="5" t="s">
        <v>1936</v>
      </c>
      <c r="C1543" s="5" t="s">
        <v>1842</v>
      </c>
      <c r="D1543" s="5" t="s">
        <v>34437</v>
      </c>
      <c r="E1543" s="5" t="s">
        <v>9</v>
      </c>
      <c r="F1543" s="4" t="s">
        <v>35367</v>
      </c>
    </row>
    <row r="1544" spans="1:6" ht="29">
      <c r="A1544" s="5" t="s">
        <v>1842</v>
      </c>
      <c r="B1544" s="5" t="s">
        <v>1992</v>
      </c>
      <c r="C1544" s="5" t="s">
        <v>1924</v>
      </c>
      <c r="D1544" s="5" t="s">
        <v>34433</v>
      </c>
      <c r="E1544" s="5" t="s">
        <v>9</v>
      </c>
      <c r="F1544" s="4" t="s">
        <v>35367</v>
      </c>
    </row>
    <row r="1545" spans="1:6" ht="29">
      <c r="A1545" s="5" t="s">
        <v>1842</v>
      </c>
      <c r="B1545" s="5" t="s">
        <v>1991</v>
      </c>
      <c r="C1545" s="5" t="s">
        <v>1842</v>
      </c>
      <c r="D1545" s="5" t="s">
        <v>34434</v>
      </c>
      <c r="E1545" s="5" t="s">
        <v>9</v>
      </c>
      <c r="F1545" s="4" t="s">
        <v>35367</v>
      </c>
    </row>
    <row r="1546" spans="1:6" ht="29">
      <c r="A1546" s="5" t="s">
        <v>1842</v>
      </c>
      <c r="B1546" s="5" t="s">
        <v>1990</v>
      </c>
      <c r="C1546" s="5" t="s">
        <v>1842</v>
      </c>
      <c r="D1546" s="5" t="s">
        <v>34435</v>
      </c>
      <c r="E1546" s="5" t="s">
        <v>9</v>
      </c>
      <c r="F1546" s="4" t="s">
        <v>35367</v>
      </c>
    </row>
    <row r="1547" spans="1:6" ht="29">
      <c r="A1547" s="5" t="s">
        <v>1842</v>
      </c>
      <c r="B1547" s="5" t="s">
        <v>1989</v>
      </c>
      <c r="C1547" s="5" t="s">
        <v>1842</v>
      </c>
      <c r="D1547" s="5" t="s">
        <v>34436</v>
      </c>
      <c r="E1547" s="5" t="s">
        <v>9</v>
      </c>
      <c r="F1547" s="4" t="s">
        <v>35367</v>
      </c>
    </row>
    <row r="1548" spans="1:6" ht="29">
      <c r="A1548" s="5" t="s">
        <v>1842</v>
      </c>
      <c r="B1548" s="5" t="s">
        <v>1988</v>
      </c>
      <c r="C1548" s="5" t="s">
        <v>1842</v>
      </c>
      <c r="D1548" s="5" t="s">
        <v>34449</v>
      </c>
      <c r="E1548" s="5" t="s">
        <v>9</v>
      </c>
      <c r="F1548" s="4" t="s">
        <v>35367</v>
      </c>
    </row>
    <row r="1549" spans="1:6" ht="29">
      <c r="A1549" s="5" t="s">
        <v>1842</v>
      </c>
      <c r="B1549" s="5" t="s">
        <v>1923</v>
      </c>
      <c r="C1549" s="5" t="s">
        <v>1924</v>
      </c>
      <c r="D1549" s="5" t="s">
        <v>34311</v>
      </c>
      <c r="E1549" s="5" t="s">
        <v>9</v>
      </c>
      <c r="F1549" s="4" t="s">
        <v>35367</v>
      </c>
    </row>
    <row r="1550" spans="1:6" ht="29">
      <c r="A1550" s="5" t="s">
        <v>1842</v>
      </c>
      <c r="B1550" s="5" t="s">
        <v>1922</v>
      </c>
      <c r="C1550" s="5" t="s">
        <v>1842</v>
      </c>
      <c r="D1550" s="5" t="s">
        <v>34312</v>
      </c>
      <c r="E1550" s="5" t="s">
        <v>9</v>
      </c>
      <c r="F1550" s="4" t="s">
        <v>35367</v>
      </c>
    </row>
    <row r="1551" spans="1:6" ht="29">
      <c r="A1551" s="5" t="s">
        <v>1842</v>
      </c>
      <c r="B1551" s="5" t="s">
        <v>1921</v>
      </c>
      <c r="C1551" s="5" t="s">
        <v>1842</v>
      </c>
      <c r="D1551" s="5" t="s">
        <v>34313</v>
      </c>
      <c r="E1551" s="5" t="s">
        <v>9</v>
      </c>
      <c r="F1551" s="4" t="s">
        <v>35367</v>
      </c>
    </row>
    <row r="1552" spans="1:6" ht="29">
      <c r="A1552" s="5" t="s">
        <v>1842</v>
      </c>
      <c r="B1552" s="5" t="s">
        <v>1920</v>
      </c>
      <c r="C1552" s="5" t="s">
        <v>1842</v>
      </c>
      <c r="D1552" s="5" t="s">
        <v>34314</v>
      </c>
      <c r="E1552" s="5" t="s">
        <v>9</v>
      </c>
      <c r="F1552" s="4" t="s">
        <v>35367</v>
      </c>
    </row>
    <row r="1553" spans="1:6" ht="29">
      <c r="A1553" s="5" t="s">
        <v>1842</v>
      </c>
      <c r="B1553" s="5" t="s">
        <v>1914</v>
      </c>
      <c r="C1553" s="5" t="s">
        <v>1915</v>
      </c>
      <c r="D1553" s="5" t="s">
        <v>34315</v>
      </c>
      <c r="E1553" s="5" t="s">
        <v>9</v>
      </c>
      <c r="F1553" s="4" t="s">
        <v>35367</v>
      </c>
    </row>
    <row r="1554" spans="1:6" ht="29">
      <c r="A1554" s="5" t="s">
        <v>1842</v>
      </c>
      <c r="B1554" s="5" t="s">
        <v>1913</v>
      </c>
      <c r="C1554" s="5" t="s">
        <v>1842</v>
      </c>
      <c r="D1554" s="5" t="s">
        <v>34316</v>
      </c>
      <c r="E1554" s="5" t="s">
        <v>9</v>
      </c>
      <c r="F1554" s="4" t="s">
        <v>35367</v>
      </c>
    </row>
    <row r="1555" spans="1:6" ht="29">
      <c r="A1555" s="5" t="s">
        <v>1842</v>
      </c>
      <c r="B1555" s="5" t="s">
        <v>1935</v>
      </c>
      <c r="C1555" s="5" t="s">
        <v>1842</v>
      </c>
      <c r="D1555" s="5" t="s">
        <v>34438</v>
      </c>
      <c r="E1555" s="5" t="s">
        <v>9</v>
      </c>
      <c r="F1555" s="4" t="s">
        <v>35367</v>
      </c>
    </row>
    <row r="1556" spans="1:6" ht="29">
      <c r="A1556" s="5" t="s">
        <v>1842</v>
      </c>
      <c r="B1556" s="5" t="s">
        <v>1934</v>
      </c>
      <c r="C1556" s="5" t="s">
        <v>1842</v>
      </c>
      <c r="D1556" s="5" t="s">
        <v>34439</v>
      </c>
      <c r="E1556" s="5" t="s">
        <v>9</v>
      </c>
      <c r="F1556" s="4" t="s">
        <v>35367</v>
      </c>
    </row>
    <row r="1557" spans="1:6" ht="29">
      <c r="A1557" s="5" t="s">
        <v>1842</v>
      </c>
      <c r="B1557" s="5" t="s">
        <v>1933</v>
      </c>
      <c r="C1557" s="5" t="s">
        <v>1915</v>
      </c>
      <c r="D1557" s="5" t="s">
        <v>34440</v>
      </c>
      <c r="E1557" s="5" t="s">
        <v>9</v>
      </c>
      <c r="F1557" s="4" t="s">
        <v>35367</v>
      </c>
    </row>
    <row r="1558" spans="1:6" ht="29">
      <c r="A1558" s="5" t="s">
        <v>1842</v>
      </c>
      <c r="B1558" s="5" t="s">
        <v>1932</v>
      </c>
      <c r="C1558" s="5" t="s">
        <v>1842</v>
      </c>
      <c r="D1558" s="5" t="s">
        <v>34441</v>
      </c>
      <c r="E1558" s="5" t="s">
        <v>9</v>
      </c>
      <c r="F1558" s="4" t="s">
        <v>35367</v>
      </c>
    </row>
    <row r="1559" spans="1:6" ht="29">
      <c r="A1559" s="5" t="s">
        <v>1842</v>
      </c>
      <c r="B1559" s="5" t="s">
        <v>1931</v>
      </c>
      <c r="C1559" s="5" t="s">
        <v>1915</v>
      </c>
      <c r="D1559" s="5" t="s">
        <v>34442</v>
      </c>
      <c r="E1559" s="5" t="s">
        <v>9</v>
      </c>
      <c r="F1559" s="4" t="s">
        <v>35367</v>
      </c>
    </row>
    <row r="1560" spans="1:6" ht="29">
      <c r="A1560" s="5" t="s">
        <v>1842</v>
      </c>
      <c r="B1560" s="5" t="s">
        <v>1987</v>
      </c>
      <c r="C1560" s="5" t="s">
        <v>1842</v>
      </c>
      <c r="D1560" s="5" t="s">
        <v>34450</v>
      </c>
      <c r="E1560" s="5" t="s">
        <v>9</v>
      </c>
      <c r="F1560" s="4" t="s">
        <v>35367</v>
      </c>
    </row>
    <row r="1561" spans="1:6" ht="29">
      <c r="A1561" s="5" t="s">
        <v>1842</v>
      </c>
      <c r="B1561" s="5" t="s">
        <v>1986</v>
      </c>
      <c r="C1561" s="5" t="s">
        <v>1842</v>
      </c>
      <c r="D1561" s="5" t="s">
        <v>34451</v>
      </c>
      <c r="E1561" s="5" t="s">
        <v>9</v>
      </c>
      <c r="F1561" s="4" t="s">
        <v>35367</v>
      </c>
    </row>
    <row r="1562" spans="1:6" ht="29">
      <c r="A1562" s="5" t="s">
        <v>1842</v>
      </c>
      <c r="B1562" s="5" t="s">
        <v>1912</v>
      </c>
      <c r="C1562" s="5" t="s">
        <v>1842</v>
      </c>
      <c r="D1562" s="5" t="s">
        <v>34324</v>
      </c>
      <c r="E1562" s="5" t="s">
        <v>9</v>
      </c>
      <c r="F1562" s="4" t="s">
        <v>35367</v>
      </c>
    </row>
    <row r="1563" spans="1:6" ht="29">
      <c r="A1563" s="5" t="s">
        <v>1842</v>
      </c>
      <c r="B1563" s="5" t="s">
        <v>1911</v>
      </c>
      <c r="C1563" s="5" t="s">
        <v>1842</v>
      </c>
      <c r="D1563" s="5" t="s">
        <v>34325</v>
      </c>
      <c r="E1563" s="5" t="s">
        <v>9</v>
      </c>
      <c r="F1563" s="4" t="s">
        <v>35367</v>
      </c>
    </row>
    <row r="1564" spans="1:6" ht="43.5">
      <c r="A1564" s="5" t="s">
        <v>1842</v>
      </c>
      <c r="B1564" s="5" t="s">
        <v>1910</v>
      </c>
      <c r="C1564" s="5" t="s">
        <v>1909</v>
      </c>
      <c r="D1564" s="5" t="s">
        <v>34326</v>
      </c>
      <c r="E1564" s="5" t="s">
        <v>9</v>
      </c>
      <c r="F1564" s="4" t="s">
        <v>35367</v>
      </c>
    </row>
    <row r="1565" spans="1:6" ht="29">
      <c r="A1565" s="5" t="s">
        <v>1842</v>
      </c>
      <c r="B1565" s="5" t="s">
        <v>1930</v>
      </c>
      <c r="C1565" s="5" t="s">
        <v>1842</v>
      </c>
      <c r="D1565" s="5" t="s">
        <v>34443</v>
      </c>
      <c r="E1565" s="5" t="s">
        <v>9</v>
      </c>
      <c r="F1565" s="4" t="s">
        <v>35367</v>
      </c>
    </row>
    <row r="1566" spans="1:6" ht="43.5">
      <c r="A1566" s="5" t="s">
        <v>1842</v>
      </c>
      <c r="B1566" s="5" t="s">
        <v>1903</v>
      </c>
      <c r="C1566" s="5" t="s">
        <v>1901</v>
      </c>
      <c r="D1566" s="5" t="s">
        <v>34452</v>
      </c>
      <c r="E1566" s="5" t="s">
        <v>9</v>
      </c>
      <c r="F1566" s="4" t="s">
        <v>35367</v>
      </c>
    </row>
    <row r="1567" spans="1:6" ht="29">
      <c r="A1567" s="5" t="s">
        <v>1842</v>
      </c>
      <c r="B1567" s="5" t="s">
        <v>2052</v>
      </c>
      <c r="C1567" s="5" t="s">
        <v>1842</v>
      </c>
      <c r="D1567" s="5" t="s">
        <v>34444</v>
      </c>
      <c r="E1567" s="5" t="s">
        <v>9</v>
      </c>
      <c r="F1567" s="4" t="s">
        <v>35367</v>
      </c>
    </row>
    <row r="1568" spans="1:6" ht="29">
      <c r="A1568" s="5" t="s">
        <v>1842</v>
      </c>
      <c r="B1568" s="5" t="s">
        <v>2051</v>
      </c>
      <c r="C1568" s="5" t="s">
        <v>1842</v>
      </c>
      <c r="D1568" s="5" t="s">
        <v>34445</v>
      </c>
      <c r="E1568" s="5" t="s">
        <v>9</v>
      </c>
      <c r="F1568" s="4" t="s">
        <v>35367</v>
      </c>
    </row>
    <row r="1569" spans="1:6" ht="29">
      <c r="A1569" s="5" t="s">
        <v>1842</v>
      </c>
      <c r="B1569" s="5" t="s">
        <v>2050</v>
      </c>
      <c r="C1569" s="5" t="s">
        <v>1842</v>
      </c>
      <c r="D1569" s="5" t="s">
        <v>34446</v>
      </c>
      <c r="E1569" s="5" t="s">
        <v>9</v>
      </c>
      <c r="F1569" s="4" t="s">
        <v>35367</v>
      </c>
    </row>
    <row r="1570" spans="1:6" ht="29">
      <c r="A1570" s="5" t="s">
        <v>1842</v>
      </c>
      <c r="B1570" s="5" t="s">
        <v>2049</v>
      </c>
      <c r="C1570" s="5" t="s">
        <v>1842</v>
      </c>
      <c r="D1570" s="5" t="s">
        <v>34447</v>
      </c>
      <c r="E1570" s="5" t="s">
        <v>9</v>
      </c>
      <c r="F1570" s="4" t="s">
        <v>35367</v>
      </c>
    </row>
    <row r="1571" spans="1:6" ht="29">
      <c r="A1571" s="5" t="s">
        <v>1842</v>
      </c>
      <c r="B1571" s="5" t="s">
        <v>2092</v>
      </c>
      <c r="C1571" s="5" t="s">
        <v>1842</v>
      </c>
      <c r="D1571" s="5" t="s">
        <v>34272</v>
      </c>
      <c r="E1571" s="5" t="s">
        <v>9</v>
      </c>
      <c r="F1571" s="4" t="s">
        <v>35367</v>
      </c>
    </row>
    <row r="1572" spans="1:6" ht="29">
      <c r="A1572" s="5" t="s">
        <v>1842</v>
      </c>
      <c r="B1572" s="5" t="s">
        <v>2091</v>
      </c>
      <c r="C1572" s="5" t="s">
        <v>1842</v>
      </c>
      <c r="D1572" s="5" t="s">
        <v>34273</v>
      </c>
      <c r="E1572" s="5" t="s">
        <v>9</v>
      </c>
      <c r="F1572" s="4" t="s">
        <v>35367</v>
      </c>
    </row>
    <row r="1573" spans="1:6" ht="29">
      <c r="A1573" s="5" t="s">
        <v>1842</v>
      </c>
      <c r="B1573" s="5" t="s">
        <v>2090</v>
      </c>
      <c r="C1573" s="5" t="s">
        <v>1842</v>
      </c>
      <c r="D1573" s="5" t="s">
        <v>34274</v>
      </c>
      <c r="E1573" s="5" t="s">
        <v>9</v>
      </c>
      <c r="F1573" s="4" t="s">
        <v>35367</v>
      </c>
    </row>
    <row r="1574" spans="1:6" ht="43.5">
      <c r="A1574" s="5" t="s">
        <v>1842</v>
      </c>
      <c r="B1574" s="5" t="s">
        <v>1908</v>
      </c>
      <c r="C1574" s="5" t="s">
        <v>1909</v>
      </c>
      <c r="D1574" s="5" t="s">
        <v>34327</v>
      </c>
      <c r="E1574" s="5" t="s">
        <v>9</v>
      </c>
      <c r="F1574" s="4" t="s">
        <v>35367</v>
      </c>
    </row>
    <row r="1575" spans="1:6" ht="58">
      <c r="A1575" s="5" t="s">
        <v>1842</v>
      </c>
      <c r="B1575" s="5" t="s">
        <v>1905</v>
      </c>
      <c r="C1575" s="5" t="s">
        <v>1906</v>
      </c>
      <c r="D1575" s="5" t="s">
        <v>34328</v>
      </c>
      <c r="E1575" s="5" t="s">
        <v>9</v>
      </c>
      <c r="F1575" s="4" t="s">
        <v>35367</v>
      </c>
    </row>
    <row r="1576" spans="1:6" ht="43.5">
      <c r="A1576" s="5" t="s">
        <v>1842</v>
      </c>
      <c r="B1576" s="5" t="s">
        <v>1902</v>
      </c>
      <c r="C1576" s="5" t="s">
        <v>1901</v>
      </c>
      <c r="D1576" s="5" t="s">
        <v>34453</v>
      </c>
      <c r="E1576" s="5" t="s">
        <v>9</v>
      </c>
      <c r="F1576" s="4" t="s">
        <v>35367</v>
      </c>
    </row>
    <row r="1577" spans="1:6" ht="58">
      <c r="A1577" s="5" t="s">
        <v>1842</v>
      </c>
      <c r="B1577" s="5" t="s">
        <v>1897</v>
      </c>
      <c r="C1577" s="5" t="s">
        <v>1898</v>
      </c>
      <c r="D1577" s="5" t="s">
        <v>34454</v>
      </c>
      <c r="E1577" s="5" t="s">
        <v>9</v>
      </c>
      <c r="F1577" s="4" t="s">
        <v>35367</v>
      </c>
    </row>
    <row r="1578" spans="1:6" ht="29">
      <c r="A1578" s="5" t="s">
        <v>1842</v>
      </c>
      <c r="B1578" s="5" t="s">
        <v>2048</v>
      </c>
      <c r="C1578" s="5" t="s">
        <v>1842</v>
      </c>
      <c r="D1578" s="5" t="s">
        <v>34448</v>
      </c>
      <c r="E1578" s="5" t="s">
        <v>9</v>
      </c>
      <c r="F1578" s="4" t="s">
        <v>35367</v>
      </c>
    </row>
    <row r="1579" spans="1:6" ht="29">
      <c r="A1579" s="5" t="s">
        <v>1842</v>
      </c>
      <c r="B1579" s="5" t="s">
        <v>2047</v>
      </c>
      <c r="C1579" s="5" t="s">
        <v>1842</v>
      </c>
      <c r="D1579" s="5" t="s">
        <v>34455</v>
      </c>
      <c r="E1579" s="5" t="s">
        <v>9</v>
      </c>
      <c r="F1579" s="4" t="s">
        <v>35367</v>
      </c>
    </row>
    <row r="1580" spans="1:6" ht="29">
      <c r="A1580" s="5" t="s">
        <v>1842</v>
      </c>
      <c r="B1580" s="5" t="s">
        <v>2046</v>
      </c>
      <c r="C1580" s="5" t="s">
        <v>1842</v>
      </c>
      <c r="D1580" s="5" t="s">
        <v>34456</v>
      </c>
      <c r="E1580" s="5" t="s">
        <v>9</v>
      </c>
      <c r="F1580" s="4" t="s">
        <v>35367</v>
      </c>
    </row>
    <row r="1581" spans="1:6" ht="29">
      <c r="A1581" s="5" t="s">
        <v>1842</v>
      </c>
      <c r="B1581" s="5" t="s">
        <v>2045</v>
      </c>
      <c r="C1581" s="5" t="s">
        <v>1842</v>
      </c>
      <c r="D1581" s="5" t="s">
        <v>34457</v>
      </c>
      <c r="E1581" s="5" t="s">
        <v>9</v>
      </c>
      <c r="F1581" s="4" t="s">
        <v>35367</v>
      </c>
    </row>
    <row r="1582" spans="1:6" ht="29">
      <c r="A1582" s="5" t="s">
        <v>1842</v>
      </c>
      <c r="B1582" s="5" t="s">
        <v>2044</v>
      </c>
      <c r="C1582" s="5" t="s">
        <v>1842</v>
      </c>
      <c r="D1582" s="5" t="s">
        <v>34458</v>
      </c>
      <c r="E1582" s="5" t="s">
        <v>9</v>
      </c>
      <c r="F1582" s="4" t="s">
        <v>35367</v>
      </c>
    </row>
    <row r="1583" spans="1:6" ht="43.5">
      <c r="A1583" s="5" t="s">
        <v>1842</v>
      </c>
      <c r="B1583" s="5" t="s">
        <v>1900</v>
      </c>
      <c r="C1583" s="5" t="s">
        <v>1901</v>
      </c>
      <c r="D1583" s="5" t="s">
        <v>34329</v>
      </c>
      <c r="E1583" s="5" t="s">
        <v>9</v>
      </c>
      <c r="F1583" s="4" t="s">
        <v>35367</v>
      </c>
    </row>
    <row r="1584" spans="1:6" ht="29">
      <c r="A1584" s="5" t="s">
        <v>1842</v>
      </c>
      <c r="B1584" s="5" t="s">
        <v>1929</v>
      </c>
      <c r="C1584" s="5" t="s">
        <v>1842</v>
      </c>
      <c r="D1584" s="5" t="s">
        <v>34255</v>
      </c>
      <c r="E1584" s="5" t="s">
        <v>9</v>
      </c>
      <c r="F1584" s="4" t="s">
        <v>35367</v>
      </c>
    </row>
    <row r="1585" spans="1:6" ht="29">
      <c r="A1585" s="5" t="s">
        <v>1842</v>
      </c>
      <c r="B1585" s="5" t="s">
        <v>1928</v>
      </c>
      <c r="C1585" s="5" t="s">
        <v>1842</v>
      </c>
      <c r="D1585" s="5" t="s">
        <v>34256</v>
      </c>
      <c r="E1585" s="5" t="s">
        <v>9</v>
      </c>
      <c r="F1585" s="4" t="s">
        <v>35367</v>
      </c>
    </row>
    <row r="1586" spans="1:6" ht="29">
      <c r="A1586" s="5" t="s">
        <v>1842</v>
      </c>
      <c r="B1586" s="5" t="s">
        <v>1927</v>
      </c>
      <c r="C1586" s="5" t="s">
        <v>1915</v>
      </c>
      <c r="D1586" s="5" t="s">
        <v>34257</v>
      </c>
      <c r="E1586" s="5" t="s">
        <v>9</v>
      </c>
      <c r="F1586" s="4" t="s">
        <v>35367</v>
      </c>
    </row>
    <row r="1587" spans="1:6" ht="29">
      <c r="A1587" s="5" t="s">
        <v>1842</v>
      </c>
      <c r="B1587" s="5" t="s">
        <v>1926</v>
      </c>
      <c r="C1587" s="5" t="s">
        <v>1842</v>
      </c>
      <c r="D1587" s="5" t="s">
        <v>34258</v>
      </c>
      <c r="E1587" s="5" t="s">
        <v>9</v>
      </c>
      <c r="F1587" s="4" t="s">
        <v>35367</v>
      </c>
    </row>
    <row r="1588" spans="1:6" ht="29">
      <c r="A1588" s="5" t="s">
        <v>1842</v>
      </c>
      <c r="B1588" s="5" t="s">
        <v>1925</v>
      </c>
      <c r="C1588" s="5" t="s">
        <v>1842</v>
      </c>
      <c r="D1588" s="5" t="s">
        <v>34259</v>
      </c>
      <c r="E1588" s="5" t="s">
        <v>9</v>
      </c>
      <c r="F1588" s="4" t="s">
        <v>35367</v>
      </c>
    </row>
    <row r="1589" spans="1:6" ht="58">
      <c r="A1589" s="5" t="s">
        <v>1842</v>
      </c>
      <c r="B1589" s="5" t="s">
        <v>1896</v>
      </c>
      <c r="C1589" s="5" t="s">
        <v>1895</v>
      </c>
      <c r="D1589" s="5" t="s">
        <v>34260</v>
      </c>
      <c r="E1589" s="5" t="s">
        <v>9</v>
      </c>
      <c r="F1589" s="4" t="s">
        <v>35367</v>
      </c>
    </row>
    <row r="1590" spans="1:6" ht="29">
      <c r="A1590" s="5" t="s">
        <v>1842</v>
      </c>
      <c r="B1590" s="5" t="s">
        <v>2009</v>
      </c>
      <c r="C1590" s="5" t="s">
        <v>1842</v>
      </c>
      <c r="D1590" s="5" t="s">
        <v>34459</v>
      </c>
      <c r="E1590" s="5" t="s">
        <v>9</v>
      </c>
      <c r="F1590" s="4" t="s">
        <v>35367</v>
      </c>
    </row>
    <row r="1591" spans="1:6" ht="29">
      <c r="A1591" s="5" t="s">
        <v>1842</v>
      </c>
      <c r="B1591" s="5" t="s">
        <v>2008</v>
      </c>
      <c r="C1591" s="5" t="s">
        <v>1842</v>
      </c>
      <c r="D1591" s="5" t="s">
        <v>34460</v>
      </c>
      <c r="E1591" s="5" t="s">
        <v>9</v>
      </c>
      <c r="F1591" s="4" t="s">
        <v>35367</v>
      </c>
    </row>
    <row r="1592" spans="1:6" ht="29">
      <c r="A1592" s="5" t="s">
        <v>1842</v>
      </c>
      <c r="B1592" s="5" t="s">
        <v>2007</v>
      </c>
      <c r="C1592" s="5" t="s">
        <v>1842</v>
      </c>
      <c r="D1592" s="5" t="s">
        <v>34461</v>
      </c>
      <c r="E1592" s="5" t="s">
        <v>9</v>
      </c>
      <c r="F1592" s="4" t="s">
        <v>35367</v>
      </c>
    </row>
    <row r="1593" spans="1:6" ht="29">
      <c r="A1593" s="5" t="s">
        <v>1842</v>
      </c>
      <c r="B1593" s="5" t="s">
        <v>2006</v>
      </c>
      <c r="C1593" s="5" t="s">
        <v>1915</v>
      </c>
      <c r="D1593" s="5" t="s">
        <v>34462</v>
      </c>
      <c r="E1593" s="5" t="s">
        <v>9</v>
      </c>
      <c r="F1593" s="4" t="s">
        <v>35367</v>
      </c>
    </row>
    <row r="1594" spans="1:6" ht="29">
      <c r="A1594" s="5" t="s">
        <v>1842</v>
      </c>
      <c r="B1594" s="5" t="s">
        <v>2005</v>
      </c>
      <c r="C1594" s="5" t="s">
        <v>1915</v>
      </c>
      <c r="D1594" s="5" t="s">
        <v>34463</v>
      </c>
      <c r="E1594" s="5" t="s">
        <v>9</v>
      </c>
      <c r="F1594" s="4" t="s">
        <v>35367</v>
      </c>
    </row>
    <row r="1595" spans="1:6" ht="29">
      <c r="A1595" s="5" t="s">
        <v>1842</v>
      </c>
      <c r="B1595" s="5" t="s">
        <v>2077</v>
      </c>
      <c r="C1595" s="5" t="s">
        <v>1842</v>
      </c>
      <c r="D1595" s="5" t="s">
        <v>34473</v>
      </c>
      <c r="E1595" s="5" t="s">
        <v>9</v>
      </c>
      <c r="F1595" s="4" t="s">
        <v>35367</v>
      </c>
    </row>
    <row r="1596" spans="1:6" ht="29">
      <c r="A1596" s="5" t="s">
        <v>1842</v>
      </c>
      <c r="B1596" s="5" t="s">
        <v>2076</v>
      </c>
      <c r="C1596" s="5" t="s">
        <v>1842</v>
      </c>
      <c r="D1596" s="5" t="s">
        <v>34474</v>
      </c>
      <c r="E1596" s="5" t="s">
        <v>9</v>
      </c>
      <c r="F1596" s="4" t="s">
        <v>35367</v>
      </c>
    </row>
    <row r="1597" spans="1:6" ht="29">
      <c r="A1597" s="5" t="s">
        <v>1842</v>
      </c>
      <c r="B1597" s="5" t="s">
        <v>2075</v>
      </c>
      <c r="C1597" s="5" t="s">
        <v>1842</v>
      </c>
      <c r="D1597" s="5" t="s">
        <v>34475</v>
      </c>
      <c r="E1597" s="5" t="s">
        <v>9</v>
      </c>
      <c r="F1597" s="4" t="s">
        <v>35367</v>
      </c>
    </row>
    <row r="1598" spans="1:6" ht="29">
      <c r="A1598" s="5" t="s">
        <v>1842</v>
      </c>
      <c r="B1598" s="5" t="s">
        <v>2074</v>
      </c>
      <c r="C1598" s="5" t="s">
        <v>1842</v>
      </c>
      <c r="D1598" s="5" t="s">
        <v>34476</v>
      </c>
      <c r="E1598" s="5" t="s">
        <v>9</v>
      </c>
      <c r="F1598" s="4" t="s">
        <v>35367</v>
      </c>
    </row>
    <row r="1599" spans="1:6" ht="29">
      <c r="A1599" s="5" t="s">
        <v>1842</v>
      </c>
      <c r="B1599" s="5" t="s">
        <v>2073</v>
      </c>
      <c r="C1599" s="5" t="s">
        <v>1842</v>
      </c>
      <c r="D1599" s="5" t="s">
        <v>34262</v>
      </c>
      <c r="E1599" s="5" t="s">
        <v>9</v>
      </c>
      <c r="F1599" s="4" t="s">
        <v>35367</v>
      </c>
    </row>
    <row r="1600" spans="1:6" ht="29">
      <c r="A1600" s="5" t="s">
        <v>1842</v>
      </c>
      <c r="B1600" s="5" t="s">
        <v>1892</v>
      </c>
      <c r="C1600" s="5" t="s">
        <v>1893</v>
      </c>
      <c r="D1600" s="5" t="s">
        <v>34330</v>
      </c>
      <c r="E1600" s="5" t="s">
        <v>9</v>
      </c>
      <c r="F1600" s="4" t="s">
        <v>35367</v>
      </c>
    </row>
    <row r="1601" spans="1:6" ht="58">
      <c r="A1601" s="5" t="s">
        <v>1842</v>
      </c>
      <c r="B1601" s="5" t="s">
        <v>1894</v>
      </c>
      <c r="C1601" s="5" t="s">
        <v>1895</v>
      </c>
      <c r="D1601" s="5" t="s">
        <v>34261</v>
      </c>
      <c r="E1601" s="5" t="s">
        <v>9</v>
      </c>
      <c r="F1601" s="4" t="s">
        <v>35367</v>
      </c>
    </row>
    <row r="1602" spans="1:6" ht="29">
      <c r="A1602" s="5" t="s">
        <v>1842</v>
      </c>
      <c r="B1602" s="5" t="s">
        <v>1879</v>
      </c>
      <c r="C1602" s="5" t="s">
        <v>1844</v>
      </c>
      <c r="D1602" s="5" t="s">
        <v>34396</v>
      </c>
      <c r="E1602" s="5" t="s">
        <v>9</v>
      </c>
      <c r="F1602" s="4" t="s">
        <v>35367</v>
      </c>
    </row>
    <row r="1603" spans="1:6" ht="29">
      <c r="A1603" s="5" t="s">
        <v>1842</v>
      </c>
      <c r="B1603" s="5" t="s">
        <v>1874</v>
      </c>
      <c r="C1603" s="5" t="s">
        <v>1844</v>
      </c>
      <c r="D1603" s="5" t="s">
        <v>34411</v>
      </c>
      <c r="E1603" s="5" t="s">
        <v>9</v>
      </c>
      <c r="F1603" s="4" t="s">
        <v>35367</v>
      </c>
    </row>
    <row r="1604" spans="1:6" ht="29">
      <c r="A1604" s="5" t="s">
        <v>1842</v>
      </c>
      <c r="B1604" s="5" t="s">
        <v>1854</v>
      </c>
      <c r="C1604" s="5" t="s">
        <v>1844</v>
      </c>
      <c r="D1604" s="5" t="s">
        <v>34480</v>
      </c>
      <c r="E1604" s="5" t="s">
        <v>9</v>
      </c>
      <c r="F1604" s="4" t="s">
        <v>35367</v>
      </c>
    </row>
    <row r="1605" spans="1:6" ht="29">
      <c r="A1605" s="5" t="s">
        <v>1842</v>
      </c>
      <c r="B1605" s="5" t="s">
        <v>1853</v>
      </c>
      <c r="C1605" s="5" t="s">
        <v>1844</v>
      </c>
      <c r="D1605" s="5" t="s">
        <v>34481</v>
      </c>
      <c r="E1605" s="5" t="s">
        <v>9</v>
      </c>
      <c r="F1605" s="4" t="s">
        <v>35367</v>
      </c>
    </row>
    <row r="1606" spans="1:6" ht="29">
      <c r="A1606" s="5" t="s">
        <v>1842</v>
      </c>
      <c r="B1606" s="5" t="s">
        <v>1850</v>
      </c>
      <c r="C1606" s="5" t="s">
        <v>1844</v>
      </c>
      <c r="D1606" s="5" t="s">
        <v>34482</v>
      </c>
      <c r="E1606" s="5" t="s">
        <v>9</v>
      </c>
      <c r="F1606" s="4" t="s">
        <v>35367</v>
      </c>
    </row>
    <row r="1607" spans="1:6" ht="29">
      <c r="A1607" s="5" t="s">
        <v>1842</v>
      </c>
      <c r="B1607" s="5" t="s">
        <v>1849</v>
      </c>
      <c r="C1607" s="5" t="s">
        <v>1844</v>
      </c>
      <c r="D1607" s="5" t="s">
        <v>34483</v>
      </c>
      <c r="E1607" s="5" t="s">
        <v>9</v>
      </c>
      <c r="F1607" s="4" t="s">
        <v>35367</v>
      </c>
    </row>
    <row r="1608" spans="1:6" ht="29">
      <c r="A1608" s="5" t="s">
        <v>1842</v>
      </c>
      <c r="B1608" s="5" t="s">
        <v>1846</v>
      </c>
      <c r="C1608" s="5" t="s">
        <v>1844</v>
      </c>
      <c r="D1608" s="5" t="s">
        <v>34484</v>
      </c>
      <c r="E1608" s="5" t="s">
        <v>9</v>
      </c>
      <c r="F1608" s="4" t="s">
        <v>35367</v>
      </c>
    </row>
    <row r="1609" spans="1:6" ht="29">
      <c r="A1609" s="5" t="s">
        <v>1842</v>
      </c>
      <c r="B1609" s="5" t="s">
        <v>1845</v>
      </c>
      <c r="C1609" s="5" t="s">
        <v>1844</v>
      </c>
      <c r="D1609" s="5" t="s">
        <v>34485</v>
      </c>
      <c r="E1609" s="5" t="s">
        <v>9</v>
      </c>
      <c r="F1609" s="4" t="s">
        <v>35367</v>
      </c>
    </row>
    <row r="1610" spans="1:6" ht="29">
      <c r="A1610" s="5" t="s">
        <v>1842</v>
      </c>
      <c r="B1610" s="5" t="s">
        <v>1867</v>
      </c>
      <c r="C1610" s="5" t="s">
        <v>1844</v>
      </c>
      <c r="D1610" s="5" t="s">
        <v>34477</v>
      </c>
      <c r="E1610" s="5" t="s">
        <v>9</v>
      </c>
      <c r="F1610" s="4" t="s">
        <v>35367</v>
      </c>
    </row>
    <row r="1611" spans="1:6" ht="29">
      <c r="A1611" s="5" t="s">
        <v>1842</v>
      </c>
      <c r="B1611" s="5" t="s">
        <v>1878</v>
      </c>
      <c r="C1611" s="5" t="s">
        <v>1844</v>
      </c>
      <c r="D1611" s="5" t="s">
        <v>34280</v>
      </c>
      <c r="E1611" s="5" t="s">
        <v>9</v>
      </c>
      <c r="F1611" s="4" t="s">
        <v>35367</v>
      </c>
    </row>
    <row r="1612" spans="1:6" ht="29">
      <c r="A1612" s="5" t="s">
        <v>1842</v>
      </c>
      <c r="B1612" s="5" t="s">
        <v>1877</v>
      </c>
      <c r="C1612" s="5" t="s">
        <v>1844</v>
      </c>
      <c r="D1612" s="5" t="s">
        <v>34281</v>
      </c>
      <c r="E1612" s="5" t="s">
        <v>9</v>
      </c>
      <c r="F1612" s="4" t="s">
        <v>35367</v>
      </c>
    </row>
    <row r="1613" spans="1:6" ht="29">
      <c r="A1613" s="5" t="s">
        <v>1842</v>
      </c>
      <c r="B1613" s="5" t="s">
        <v>1858</v>
      </c>
      <c r="C1613" s="5" t="s">
        <v>1844</v>
      </c>
      <c r="D1613" s="5" t="s">
        <v>34337</v>
      </c>
      <c r="E1613" s="5" t="s">
        <v>9</v>
      </c>
      <c r="F1613" s="4" t="s">
        <v>35367</v>
      </c>
    </row>
    <row r="1614" spans="1:6" ht="29">
      <c r="A1614" s="5" t="s">
        <v>1842</v>
      </c>
      <c r="B1614" s="5" t="s">
        <v>1861</v>
      </c>
      <c r="C1614" s="5" t="s">
        <v>1844</v>
      </c>
      <c r="D1614" s="5" t="s">
        <v>34367</v>
      </c>
      <c r="E1614" s="5" t="s">
        <v>9</v>
      </c>
      <c r="F1614" s="4" t="s">
        <v>35367</v>
      </c>
    </row>
    <row r="1615" spans="1:6" ht="29">
      <c r="A1615" s="5" t="s">
        <v>1842</v>
      </c>
      <c r="B1615" s="5" t="s">
        <v>1860</v>
      </c>
      <c r="C1615" s="5" t="s">
        <v>1844</v>
      </c>
      <c r="D1615" s="5" t="s">
        <v>34387</v>
      </c>
      <c r="E1615" s="5" t="s">
        <v>9</v>
      </c>
      <c r="F1615" s="4" t="s">
        <v>35367</v>
      </c>
    </row>
    <row r="1616" spans="1:6" ht="29">
      <c r="A1616" s="5" t="s">
        <v>1842</v>
      </c>
      <c r="B1616" s="5" t="s">
        <v>1873</v>
      </c>
      <c r="C1616" s="5" t="s">
        <v>1844</v>
      </c>
      <c r="D1616" s="5" t="s">
        <v>34412</v>
      </c>
      <c r="E1616" s="5" t="s">
        <v>9</v>
      </c>
      <c r="F1616" s="4" t="s">
        <v>35367</v>
      </c>
    </row>
    <row r="1617" spans="1:6" ht="29">
      <c r="A1617" s="5" t="s">
        <v>1842</v>
      </c>
      <c r="B1617" s="5" t="s">
        <v>1872</v>
      </c>
      <c r="C1617" s="5" t="s">
        <v>1844</v>
      </c>
      <c r="D1617" s="5" t="s">
        <v>34413</v>
      </c>
      <c r="E1617" s="5" t="s">
        <v>9</v>
      </c>
      <c r="F1617" s="4" t="s">
        <v>35367</v>
      </c>
    </row>
    <row r="1618" spans="1:6" ht="29">
      <c r="A1618" s="5" t="s">
        <v>1842</v>
      </c>
      <c r="B1618" s="5" t="s">
        <v>1869</v>
      </c>
      <c r="C1618" s="5" t="s">
        <v>1844</v>
      </c>
      <c r="D1618" s="5" t="s">
        <v>34414</v>
      </c>
      <c r="E1618" s="5" t="s">
        <v>9</v>
      </c>
      <c r="F1618" s="4" t="s">
        <v>35367</v>
      </c>
    </row>
    <row r="1619" spans="1:6" ht="29">
      <c r="A1619" s="5" t="s">
        <v>1842</v>
      </c>
      <c r="B1619" s="5" t="s">
        <v>1866</v>
      </c>
      <c r="C1619" s="5" t="s">
        <v>1844</v>
      </c>
      <c r="D1619" s="5" t="s">
        <v>34478</v>
      </c>
      <c r="E1619" s="5" t="s">
        <v>9</v>
      </c>
      <c r="F1619" s="4" t="s">
        <v>35367</v>
      </c>
    </row>
    <row r="1620" spans="1:6" ht="29">
      <c r="A1620" s="5" t="s">
        <v>1842</v>
      </c>
      <c r="B1620" s="5" t="s">
        <v>1865</v>
      </c>
      <c r="C1620" s="5" t="s">
        <v>1844</v>
      </c>
      <c r="D1620" s="5" t="s">
        <v>34275</v>
      </c>
      <c r="E1620" s="5" t="s">
        <v>9</v>
      </c>
      <c r="F1620" s="4" t="s">
        <v>35367</v>
      </c>
    </row>
    <row r="1621" spans="1:6" ht="29">
      <c r="A1621" s="5" t="s">
        <v>1842</v>
      </c>
      <c r="B1621" s="5" t="s">
        <v>1871</v>
      </c>
      <c r="C1621" s="5" t="s">
        <v>1844</v>
      </c>
      <c r="D1621" s="5" t="s">
        <v>34282</v>
      </c>
      <c r="E1621" s="5" t="s">
        <v>9</v>
      </c>
      <c r="F1621" s="4" t="s">
        <v>35367</v>
      </c>
    </row>
    <row r="1622" spans="1:6" ht="29">
      <c r="A1622" s="5" t="s">
        <v>1842</v>
      </c>
      <c r="B1622" s="5" t="s">
        <v>1870</v>
      </c>
      <c r="C1622" s="5" t="s">
        <v>1844</v>
      </c>
      <c r="D1622" s="5" t="s">
        <v>34283</v>
      </c>
      <c r="E1622" s="5" t="s">
        <v>9</v>
      </c>
      <c r="F1622" s="4" t="s">
        <v>35367</v>
      </c>
    </row>
    <row r="1623" spans="1:6" ht="29">
      <c r="A1623" s="5" t="s">
        <v>1842</v>
      </c>
      <c r="B1623" s="5" t="s">
        <v>1843</v>
      </c>
      <c r="C1623" s="5" t="s">
        <v>1844</v>
      </c>
      <c r="D1623" s="5" t="s">
        <v>34246</v>
      </c>
      <c r="E1623" s="5" t="s">
        <v>9</v>
      </c>
      <c r="F1623" s="4" t="s">
        <v>35367</v>
      </c>
    </row>
    <row r="1624" spans="1:6" ht="29">
      <c r="A1624" s="5" t="s">
        <v>1842</v>
      </c>
      <c r="B1624" s="5" t="s">
        <v>1857</v>
      </c>
      <c r="C1624" s="5" t="s">
        <v>1844</v>
      </c>
      <c r="D1624" s="5" t="s">
        <v>34388</v>
      </c>
      <c r="E1624" s="5" t="s">
        <v>9</v>
      </c>
      <c r="F1624" s="4" t="s">
        <v>35367</v>
      </c>
    </row>
    <row r="1625" spans="1:6" ht="29">
      <c r="A1625" s="5" t="s">
        <v>1842</v>
      </c>
      <c r="B1625" s="5" t="s">
        <v>1856</v>
      </c>
      <c r="C1625" s="5" t="s">
        <v>1844</v>
      </c>
      <c r="D1625" s="5" t="s">
        <v>34389</v>
      </c>
      <c r="E1625" s="5" t="s">
        <v>9</v>
      </c>
      <c r="F1625" s="4" t="s">
        <v>35367</v>
      </c>
    </row>
    <row r="1626" spans="1:6" ht="29">
      <c r="A1626" s="5" t="s">
        <v>1842</v>
      </c>
      <c r="B1626" s="5" t="s">
        <v>1868</v>
      </c>
      <c r="C1626" s="5" t="s">
        <v>1844</v>
      </c>
      <c r="D1626" s="5" t="s">
        <v>34415</v>
      </c>
      <c r="E1626" s="5" t="s">
        <v>9</v>
      </c>
      <c r="F1626" s="4" t="s">
        <v>35367</v>
      </c>
    </row>
    <row r="1627" spans="1:6" ht="29">
      <c r="A1627" s="5" t="s">
        <v>1842</v>
      </c>
      <c r="B1627" s="5" t="s">
        <v>1852</v>
      </c>
      <c r="C1627" s="5" t="s">
        <v>1844</v>
      </c>
      <c r="D1627" s="5" t="s">
        <v>34276</v>
      </c>
      <c r="E1627" s="5" t="s">
        <v>9</v>
      </c>
      <c r="F1627" s="4" t="s">
        <v>35367</v>
      </c>
    </row>
    <row r="1628" spans="1:6" ht="29">
      <c r="A1628" s="5" t="s">
        <v>1842</v>
      </c>
      <c r="B1628" s="5" t="s">
        <v>1851</v>
      </c>
      <c r="C1628" s="5" t="s">
        <v>1844</v>
      </c>
      <c r="D1628" s="5" t="s">
        <v>34277</v>
      </c>
      <c r="E1628" s="5" t="s">
        <v>9</v>
      </c>
      <c r="F1628" s="4" t="s">
        <v>35367</v>
      </c>
    </row>
    <row r="1629" spans="1:6" ht="29">
      <c r="A1629" s="5" t="s">
        <v>1842</v>
      </c>
      <c r="B1629" s="5" t="s">
        <v>1882</v>
      </c>
      <c r="C1629" s="5" t="s">
        <v>1844</v>
      </c>
      <c r="D1629" s="5" t="s">
        <v>34306</v>
      </c>
      <c r="E1629" s="5" t="s">
        <v>9</v>
      </c>
      <c r="F1629" s="4" t="s">
        <v>35367</v>
      </c>
    </row>
    <row r="1630" spans="1:6" ht="29">
      <c r="A1630" s="5" t="s">
        <v>1842</v>
      </c>
      <c r="B1630" s="5" t="s">
        <v>1881</v>
      </c>
      <c r="C1630" s="5" t="s">
        <v>1844</v>
      </c>
      <c r="D1630" s="5" t="s">
        <v>34307</v>
      </c>
      <c r="E1630" s="5" t="s">
        <v>9</v>
      </c>
      <c r="F1630" s="4" t="s">
        <v>35367</v>
      </c>
    </row>
    <row r="1631" spans="1:6" ht="29">
      <c r="A1631" s="5" t="s">
        <v>1842</v>
      </c>
      <c r="B1631" s="5" t="s">
        <v>1876</v>
      </c>
      <c r="C1631" s="5" t="s">
        <v>1844</v>
      </c>
      <c r="D1631" s="5" t="s">
        <v>34308</v>
      </c>
      <c r="E1631" s="5" t="s">
        <v>9</v>
      </c>
      <c r="F1631" s="4" t="s">
        <v>35367</v>
      </c>
    </row>
    <row r="1632" spans="1:6" ht="29">
      <c r="A1632" s="5" t="s">
        <v>1842</v>
      </c>
      <c r="B1632" s="5" t="s">
        <v>1864</v>
      </c>
      <c r="C1632" s="5" t="s">
        <v>1844</v>
      </c>
      <c r="D1632" s="5" t="s">
        <v>34333</v>
      </c>
      <c r="E1632" s="5" t="s">
        <v>9</v>
      </c>
      <c r="F1632" s="4" t="s">
        <v>35367</v>
      </c>
    </row>
    <row r="1633" spans="1:6" ht="29">
      <c r="A1633" s="5" t="s">
        <v>1842</v>
      </c>
      <c r="B1633" s="5" t="s">
        <v>1848</v>
      </c>
      <c r="C1633" s="5" t="s">
        <v>1844</v>
      </c>
      <c r="D1633" s="5" t="s">
        <v>34278</v>
      </c>
      <c r="E1633" s="5" t="s">
        <v>9</v>
      </c>
      <c r="F1633" s="4" t="s">
        <v>35367</v>
      </c>
    </row>
    <row r="1634" spans="1:6" ht="29">
      <c r="A1634" s="5" t="s">
        <v>1842</v>
      </c>
      <c r="B1634" s="5" t="s">
        <v>1847</v>
      </c>
      <c r="C1634" s="5" t="s">
        <v>1844</v>
      </c>
      <c r="D1634" s="5" t="s">
        <v>34279</v>
      </c>
      <c r="E1634" s="5" t="s">
        <v>9</v>
      </c>
      <c r="F1634" s="4" t="s">
        <v>35367</v>
      </c>
    </row>
    <row r="1635" spans="1:6" ht="29">
      <c r="A1635" s="5" t="s">
        <v>1842</v>
      </c>
      <c r="B1635" s="5" t="s">
        <v>1875</v>
      </c>
      <c r="C1635" s="5" t="s">
        <v>1844</v>
      </c>
      <c r="D1635" s="5" t="s">
        <v>34309</v>
      </c>
      <c r="E1635" s="5" t="s">
        <v>9</v>
      </c>
      <c r="F1635" s="4" t="s">
        <v>35367</v>
      </c>
    </row>
    <row r="1636" spans="1:6" ht="29">
      <c r="A1636" s="5" t="s">
        <v>1842</v>
      </c>
      <c r="B1636" s="5" t="s">
        <v>1863</v>
      </c>
      <c r="C1636" s="5" t="s">
        <v>1844</v>
      </c>
      <c r="D1636" s="5" t="s">
        <v>34334</v>
      </c>
      <c r="E1636" s="5" t="s">
        <v>9</v>
      </c>
      <c r="F1636" s="4" t="s">
        <v>35367</v>
      </c>
    </row>
    <row r="1637" spans="1:6" ht="29">
      <c r="A1637" s="5" t="s">
        <v>1842</v>
      </c>
      <c r="B1637" s="5" t="s">
        <v>1862</v>
      </c>
      <c r="C1637" s="5" t="s">
        <v>1844</v>
      </c>
      <c r="D1637" s="5" t="s">
        <v>34335</v>
      </c>
      <c r="E1637" s="5" t="s">
        <v>9</v>
      </c>
      <c r="F1637" s="4" t="s">
        <v>35367</v>
      </c>
    </row>
    <row r="1638" spans="1:6" ht="29">
      <c r="A1638" s="5" t="s">
        <v>1842</v>
      </c>
      <c r="B1638" s="5" t="s">
        <v>1859</v>
      </c>
      <c r="C1638" s="5" t="s">
        <v>1844</v>
      </c>
      <c r="D1638" s="5" t="s">
        <v>34336</v>
      </c>
      <c r="E1638" s="5" t="s">
        <v>9</v>
      </c>
      <c r="F1638" s="4" t="s">
        <v>35367</v>
      </c>
    </row>
    <row r="1639" spans="1:6" ht="29">
      <c r="A1639" s="5" t="s">
        <v>1842</v>
      </c>
      <c r="B1639" s="5" t="s">
        <v>1889</v>
      </c>
      <c r="C1639" s="5" t="s">
        <v>1844</v>
      </c>
      <c r="D1639" s="5" t="s">
        <v>34354</v>
      </c>
      <c r="E1639" s="5" t="s">
        <v>9</v>
      </c>
      <c r="F1639" s="4" t="s">
        <v>35367</v>
      </c>
    </row>
    <row r="1640" spans="1:6" ht="29">
      <c r="A1640" s="5" t="s">
        <v>1842</v>
      </c>
      <c r="B1640" s="5" t="s">
        <v>1888</v>
      </c>
      <c r="C1640" s="5" t="s">
        <v>1844</v>
      </c>
      <c r="D1640" s="5" t="s">
        <v>34355</v>
      </c>
      <c r="E1640" s="5" t="s">
        <v>9</v>
      </c>
      <c r="F1640" s="4" t="s">
        <v>35367</v>
      </c>
    </row>
    <row r="1641" spans="1:6" ht="29">
      <c r="A1641" s="5" t="s">
        <v>1842</v>
      </c>
      <c r="B1641" s="5" t="s">
        <v>1887</v>
      </c>
      <c r="C1641" s="5" t="s">
        <v>1844</v>
      </c>
      <c r="D1641" s="5" t="s">
        <v>34390</v>
      </c>
      <c r="E1641" s="5" t="s">
        <v>9</v>
      </c>
      <c r="F1641" s="4" t="s">
        <v>35367</v>
      </c>
    </row>
    <row r="1642" spans="1:6" ht="29">
      <c r="A1642" s="5" t="s">
        <v>1842</v>
      </c>
      <c r="B1642" s="5" t="s">
        <v>1886</v>
      </c>
      <c r="C1642" s="5" t="s">
        <v>1844</v>
      </c>
      <c r="D1642" s="5" t="s">
        <v>34391</v>
      </c>
      <c r="E1642" s="5" t="s">
        <v>9</v>
      </c>
      <c r="F1642" s="4" t="s">
        <v>35367</v>
      </c>
    </row>
    <row r="1643" spans="1:6" ht="29">
      <c r="A1643" s="5" t="s">
        <v>1842</v>
      </c>
      <c r="B1643" s="5" t="s">
        <v>1885</v>
      </c>
      <c r="C1643" s="5" t="s">
        <v>1844</v>
      </c>
      <c r="D1643" s="5" t="s">
        <v>34392</v>
      </c>
      <c r="E1643" s="5" t="s">
        <v>9</v>
      </c>
      <c r="F1643" s="4" t="s">
        <v>35367</v>
      </c>
    </row>
    <row r="1644" spans="1:6" ht="29">
      <c r="A1644" s="5" t="s">
        <v>1842</v>
      </c>
      <c r="B1644" s="5" t="s">
        <v>1884</v>
      </c>
      <c r="C1644" s="5" t="s">
        <v>1844</v>
      </c>
      <c r="D1644" s="5" t="s">
        <v>34393</v>
      </c>
      <c r="E1644" s="5" t="s">
        <v>9</v>
      </c>
      <c r="F1644" s="4" t="s">
        <v>35367</v>
      </c>
    </row>
    <row r="1645" spans="1:6" ht="29">
      <c r="A1645" s="5" t="s">
        <v>1842</v>
      </c>
      <c r="B1645" s="5" t="s">
        <v>1883</v>
      </c>
      <c r="C1645" s="5" t="s">
        <v>1844</v>
      </c>
      <c r="D1645" s="5" t="s">
        <v>34394</v>
      </c>
      <c r="E1645" s="5" t="s">
        <v>9</v>
      </c>
      <c r="F1645" s="4" t="s">
        <v>35367</v>
      </c>
    </row>
    <row r="1646" spans="1:6" ht="29">
      <c r="A1646" s="5" t="s">
        <v>1842</v>
      </c>
      <c r="B1646" s="5" t="s">
        <v>1880</v>
      </c>
      <c r="C1646" s="5" t="s">
        <v>1844</v>
      </c>
      <c r="D1646" s="5" t="s">
        <v>34395</v>
      </c>
      <c r="E1646" s="5" t="s">
        <v>9</v>
      </c>
      <c r="F1646" s="4" t="s">
        <v>35367</v>
      </c>
    </row>
    <row r="1647" spans="1:6">
      <c r="A1647" s="5" t="s">
        <v>2175</v>
      </c>
      <c r="B1647" s="5" t="s">
        <v>2176</v>
      </c>
      <c r="C1647" s="5" t="s">
        <v>2177</v>
      </c>
      <c r="D1647" s="5" t="s">
        <v>120</v>
      </c>
      <c r="E1647" s="5" t="s">
        <v>267</v>
      </c>
      <c r="F1647" s="4" t="s">
        <v>35367</v>
      </c>
    </row>
    <row r="1648" spans="1:6" ht="43.5">
      <c r="A1648" s="5" t="s">
        <v>2178</v>
      </c>
      <c r="B1648" s="5" t="s">
        <v>2186</v>
      </c>
      <c r="C1648" s="5" t="s">
        <v>2180</v>
      </c>
      <c r="D1648" s="5" t="s">
        <v>2187</v>
      </c>
      <c r="E1648" s="5" t="s">
        <v>167</v>
      </c>
      <c r="F1648" s="4" t="s">
        <v>35367</v>
      </c>
    </row>
    <row r="1649" spans="1:6" ht="29">
      <c r="A1649" s="5" t="s">
        <v>2178</v>
      </c>
      <c r="B1649" s="5" t="s">
        <v>2184</v>
      </c>
      <c r="C1649" s="5" t="s">
        <v>2180</v>
      </c>
      <c r="D1649" s="5" t="s">
        <v>2185</v>
      </c>
      <c r="E1649" s="5" t="s">
        <v>266</v>
      </c>
      <c r="F1649" s="4" t="s">
        <v>35367</v>
      </c>
    </row>
    <row r="1650" spans="1:6" ht="29">
      <c r="A1650" s="5" t="s">
        <v>2178</v>
      </c>
      <c r="B1650" s="5" t="s">
        <v>2182</v>
      </c>
      <c r="C1650" s="5" t="s">
        <v>2180</v>
      </c>
      <c r="D1650" s="5" t="s">
        <v>2183</v>
      </c>
      <c r="E1650" s="5" t="s">
        <v>266</v>
      </c>
      <c r="F1650" s="4" t="s">
        <v>35367</v>
      </c>
    </row>
    <row r="1651" spans="1:6" ht="29">
      <c r="A1651" s="5" t="s">
        <v>2178</v>
      </c>
      <c r="B1651" s="5" t="s">
        <v>2179</v>
      </c>
      <c r="C1651" s="5" t="s">
        <v>2180</v>
      </c>
      <c r="D1651" s="5" t="s">
        <v>2181</v>
      </c>
      <c r="E1651" s="5" t="s">
        <v>266</v>
      </c>
      <c r="F1651" s="4" t="s">
        <v>35367</v>
      </c>
    </row>
    <row r="1652" spans="1:6" ht="87">
      <c r="A1652" s="5" t="s">
        <v>32707</v>
      </c>
      <c r="B1652" s="5" t="s">
        <v>2299</v>
      </c>
      <c r="C1652" s="5" t="s">
        <v>2300</v>
      </c>
      <c r="D1652" s="5" t="s">
        <v>2301</v>
      </c>
      <c r="E1652" s="5" t="s">
        <v>9</v>
      </c>
      <c r="F1652" s="4" t="s">
        <v>35367</v>
      </c>
    </row>
    <row r="1653" spans="1:6" ht="29">
      <c r="A1653" s="5" t="s">
        <v>32707</v>
      </c>
      <c r="B1653" s="5" t="s">
        <v>2331</v>
      </c>
      <c r="C1653" s="5" t="s">
        <v>2325</v>
      </c>
      <c r="D1653" s="5" t="s">
        <v>2332</v>
      </c>
      <c r="E1653" s="5" t="s">
        <v>9</v>
      </c>
      <c r="F1653" s="4" t="s">
        <v>35367</v>
      </c>
    </row>
    <row r="1654" spans="1:6" ht="29">
      <c r="A1654" s="5" t="s">
        <v>32707</v>
      </c>
      <c r="B1654" s="5" t="s">
        <v>2365</v>
      </c>
      <c r="C1654" s="5" t="s">
        <v>2325</v>
      </c>
      <c r="D1654" s="5" t="s">
        <v>2366</v>
      </c>
      <c r="E1654" s="5" t="s">
        <v>9</v>
      </c>
      <c r="F1654" s="4" t="s">
        <v>35367</v>
      </c>
    </row>
    <row r="1655" spans="1:6" ht="29">
      <c r="A1655" s="5" t="s">
        <v>32707</v>
      </c>
      <c r="B1655" s="5" t="s">
        <v>2327</v>
      </c>
      <c r="C1655" s="5" t="s">
        <v>2325</v>
      </c>
      <c r="D1655" s="5" t="s">
        <v>2328</v>
      </c>
      <c r="E1655" s="5" t="s">
        <v>9</v>
      </c>
      <c r="F1655" s="4" t="s">
        <v>35367</v>
      </c>
    </row>
    <row r="1656" spans="1:6" ht="29">
      <c r="A1656" s="5" t="s">
        <v>32707</v>
      </c>
      <c r="B1656" s="5" t="s">
        <v>2324</v>
      </c>
      <c r="C1656" s="5" t="s">
        <v>2325</v>
      </c>
      <c r="D1656" s="5" t="s">
        <v>2326</v>
      </c>
      <c r="E1656" s="5" t="s">
        <v>9</v>
      </c>
      <c r="F1656" s="4" t="s">
        <v>35367</v>
      </c>
    </row>
    <row r="1657" spans="1:6" ht="87">
      <c r="A1657" s="5" t="s">
        <v>32707</v>
      </c>
      <c r="B1657" s="5" t="s">
        <v>2318</v>
      </c>
      <c r="C1657" s="5" t="s">
        <v>2300</v>
      </c>
      <c r="D1657" s="5" t="s">
        <v>2319</v>
      </c>
      <c r="E1657" s="5" t="s">
        <v>9</v>
      </c>
      <c r="F1657" s="4" t="s">
        <v>35367</v>
      </c>
    </row>
    <row r="1658" spans="1:6" ht="29">
      <c r="A1658" s="5" t="s">
        <v>32707</v>
      </c>
      <c r="B1658" s="5" t="s">
        <v>2369</v>
      </c>
      <c r="C1658" s="5" t="s">
        <v>2325</v>
      </c>
      <c r="D1658" s="5" t="s">
        <v>2370</v>
      </c>
      <c r="E1658" s="5" t="s">
        <v>9</v>
      </c>
      <c r="F1658" s="4" t="s">
        <v>35367</v>
      </c>
    </row>
    <row r="1659" spans="1:6" ht="29">
      <c r="A1659" s="5" t="s">
        <v>32707</v>
      </c>
      <c r="B1659" s="5" t="s">
        <v>2349</v>
      </c>
      <c r="C1659" s="5" t="s">
        <v>2325</v>
      </c>
      <c r="D1659" s="5" t="s">
        <v>2350</v>
      </c>
      <c r="E1659" s="5" t="s">
        <v>9</v>
      </c>
      <c r="F1659" s="4" t="s">
        <v>35367</v>
      </c>
    </row>
    <row r="1660" spans="1:6" ht="29">
      <c r="A1660" s="5" t="s">
        <v>32707</v>
      </c>
      <c r="B1660" s="5" t="s">
        <v>2341</v>
      </c>
      <c r="C1660" s="5" t="s">
        <v>2325</v>
      </c>
      <c r="D1660" s="5" t="s">
        <v>2342</v>
      </c>
      <c r="E1660" s="5" t="s">
        <v>9</v>
      </c>
      <c r="F1660" s="4" t="s">
        <v>35367</v>
      </c>
    </row>
    <row r="1661" spans="1:6" ht="29">
      <c r="A1661" s="5" t="s">
        <v>32707</v>
      </c>
      <c r="B1661" s="5" t="s">
        <v>2335</v>
      </c>
      <c r="C1661" s="5" t="s">
        <v>2325</v>
      </c>
      <c r="D1661" s="5" t="s">
        <v>2336</v>
      </c>
      <c r="E1661" s="5" t="s">
        <v>9</v>
      </c>
      <c r="F1661" s="4" t="s">
        <v>35367</v>
      </c>
    </row>
    <row r="1662" spans="1:6" ht="29">
      <c r="A1662" s="5" t="s">
        <v>32707</v>
      </c>
      <c r="B1662" s="5" t="s">
        <v>2333</v>
      </c>
      <c r="C1662" s="5" t="s">
        <v>2325</v>
      </c>
      <c r="D1662" s="5" t="s">
        <v>2334</v>
      </c>
      <c r="E1662" s="5" t="s">
        <v>9</v>
      </c>
      <c r="F1662" s="4" t="s">
        <v>35367</v>
      </c>
    </row>
    <row r="1663" spans="1:6" ht="29">
      <c r="A1663" s="5" t="s">
        <v>32707</v>
      </c>
      <c r="B1663" s="5" t="s">
        <v>2367</v>
      </c>
      <c r="C1663" s="5" t="s">
        <v>2325</v>
      </c>
      <c r="D1663" s="5" t="s">
        <v>2368</v>
      </c>
      <c r="E1663" s="5" t="s">
        <v>9</v>
      </c>
      <c r="F1663" s="4" t="s">
        <v>35367</v>
      </c>
    </row>
    <row r="1664" spans="1:6" ht="29">
      <c r="A1664" s="5" t="s">
        <v>32707</v>
      </c>
      <c r="B1664" s="5" t="s">
        <v>2361</v>
      </c>
      <c r="C1664" s="5" t="s">
        <v>2325</v>
      </c>
      <c r="D1664" s="5" t="s">
        <v>2362</v>
      </c>
      <c r="E1664" s="5" t="s">
        <v>9</v>
      </c>
      <c r="F1664" s="4" t="s">
        <v>35367</v>
      </c>
    </row>
    <row r="1665" spans="1:6" ht="29">
      <c r="A1665" s="5" t="s">
        <v>32707</v>
      </c>
      <c r="B1665" s="5" t="s">
        <v>2353</v>
      </c>
      <c r="C1665" s="5" t="s">
        <v>2325</v>
      </c>
      <c r="D1665" s="5" t="s">
        <v>2354</v>
      </c>
      <c r="E1665" s="5" t="s">
        <v>9</v>
      </c>
      <c r="F1665" s="4" t="s">
        <v>35367</v>
      </c>
    </row>
    <row r="1666" spans="1:6" ht="29">
      <c r="A1666" s="5" t="s">
        <v>32707</v>
      </c>
      <c r="B1666" s="5" t="s">
        <v>2351</v>
      </c>
      <c r="C1666" s="5" t="s">
        <v>2325</v>
      </c>
      <c r="D1666" s="5" t="s">
        <v>2352</v>
      </c>
      <c r="E1666" s="5" t="s">
        <v>9</v>
      </c>
      <c r="F1666" s="4" t="s">
        <v>35367</v>
      </c>
    </row>
    <row r="1667" spans="1:6" ht="29">
      <c r="A1667" s="5" t="s">
        <v>32707</v>
      </c>
      <c r="B1667" s="5" t="s">
        <v>2337</v>
      </c>
      <c r="C1667" s="5" t="s">
        <v>2325</v>
      </c>
      <c r="D1667" s="5" t="s">
        <v>2338</v>
      </c>
      <c r="E1667" s="5" t="s">
        <v>9</v>
      </c>
      <c r="F1667" s="4" t="s">
        <v>35367</v>
      </c>
    </row>
    <row r="1668" spans="1:6" ht="87">
      <c r="A1668" s="5" t="s">
        <v>32707</v>
      </c>
      <c r="B1668" s="5" t="s">
        <v>2310</v>
      </c>
      <c r="C1668" s="5" t="s">
        <v>2300</v>
      </c>
      <c r="D1668" s="5" t="s">
        <v>2311</v>
      </c>
      <c r="E1668" s="5" t="s">
        <v>9</v>
      </c>
      <c r="F1668" s="4" t="s">
        <v>35367</v>
      </c>
    </row>
    <row r="1669" spans="1:6" ht="29">
      <c r="A1669" s="5" t="s">
        <v>32707</v>
      </c>
      <c r="B1669" s="5" t="s">
        <v>2357</v>
      </c>
      <c r="C1669" s="5" t="s">
        <v>2325</v>
      </c>
      <c r="D1669" s="5" t="s">
        <v>2358</v>
      </c>
      <c r="E1669" s="5" t="s">
        <v>9</v>
      </c>
      <c r="F1669" s="4" t="s">
        <v>35367</v>
      </c>
    </row>
    <row r="1670" spans="1:6" ht="29">
      <c r="A1670" s="5" t="s">
        <v>32707</v>
      </c>
      <c r="B1670" s="5" t="s">
        <v>2355</v>
      </c>
      <c r="C1670" s="5" t="s">
        <v>2325</v>
      </c>
      <c r="D1670" s="5" t="s">
        <v>2356</v>
      </c>
      <c r="E1670" s="5" t="s">
        <v>9</v>
      </c>
      <c r="F1670" s="4" t="s">
        <v>35367</v>
      </c>
    </row>
    <row r="1671" spans="1:6" ht="29">
      <c r="A1671" s="5" t="s">
        <v>32707</v>
      </c>
      <c r="B1671" s="5" t="s">
        <v>2347</v>
      </c>
      <c r="C1671" s="5" t="s">
        <v>2325</v>
      </c>
      <c r="D1671" s="5" t="s">
        <v>2348</v>
      </c>
      <c r="E1671" s="5" t="s">
        <v>9</v>
      </c>
      <c r="F1671" s="4" t="s">
        <v>35367</v>
      </c>
    </row>
    <row r="1672" spans="1:6" ht="29">
      <c r="A1672" s="5" t="s">
        <v>32707</v>
      </c>
      <c r="B1672" s="5" t="s">
        <v>2345</v>
      </c>
      <c r="C1672" s="5" t="s">
        <v>2325</v>
      </c>
      <c r="D1672" s="5" t="s">
        <v>2346</v>
      </c>
      <c r="E1672" s="5" t="s">
        <v>9</v>
      </c>
      <c r="F1672" s="4" t="s">
        <v>35367</v>
      </c>
    </row>
    <row r="1673" spans="1:6" ht="29">
      <c r="A1673" s="5" t="s">
        <v>32707</v>
      </c>
      <c r="B1673" s="5" t="s">
        <v>2371</v>
      </c>
      <c r="C1673" s="5" t="s">
        <v>2325</v>
      </c>
      <c r="D1673" s="5" t="s">
        <v>2372</v>
      </c>
      <c r="E1673" s="5" t="s">
        <v>9</v>
      </c>
      <c r="F1673" s="4" t="s">
        <v>35367</v>
      </c>
    </row>
    <row r="1674" spans="1:6" ht="29">
      <c r="A1674" s="5" t="s">
        <v>32707</v>
      </c>
      <c r="B1674" s="5" t="s">
        <v>2363</v>
      </c>
      <c r="C1674" s="5" t="s">
        <v>2325</v>
      </c>
      <c r="D1674" s="5" t="s">
        <v>2364</v>
      </c>
      <c r="E1674" s="5" t="s">
        <v>9</v>
      </c>
      <c r="F1674" s="4" t="s">
        <v>35367</v>
      </c>
    </row>
    <row r="1675" spans="1:6" ht="29">
      <c r="A1675" s="5" t="s">
        <v>32707</v>
      </c>
      <c r="B1675" s="5" t="s">
        <v>2343</v>
      </c>
      <c r="C1675" s="5" t="s">
        <v>2325</v>
      </c>
      <c r="D1675" s="5" t="s">
        <v>2344</v>
      </c>
      <c r="E1675" s="5" t="s">
        <v>9</v>
      </c>
      <c r="F1675" s="4" t="s">
        <v>35367</v>
      </c>
    </row>
    <row r="1676" spans="1:6" ht="87">
      <c r="A1676" s="5" t="s">
        <v>32707</v>
      </c>
      <c r="B1676" s="5" t="s">
        <v>2316</v>
      </c>
      <c r="C1676" s="5" t="s">
        <v>2300</v>
      </c>
      <c r="D1676" s="5" t="s">
        <v>2317</v>
      </c>
      <c r="E1676" s="5" t="s">
        <v>9</v>
      </c>
      <c r="F1676" s="4" t="s">
        <v>35367</v>
      </c>
    </row>
    <row r="1677" spans="1:6" ht="29">
      <c r="A1677" s="5" t="s">
        <v>32707</v>
      </c>
      <c r="B1677" s="5" t="s">
        <v>2339</v>
      </c>
      <c r="C1677" s="5" t="s">
        <v>2325</v>
      </c>
      <c r="D1677" s="5" t="s">
        <v>2340</v>
      </c>
      <c r="E1677" s="5" t="s">
        <v>9</v>
      </c>
      <c r="F1677" s="4" t="s">
        <v>35367</v>
      </c>
    </row>
    <row r="1678" spans="1:6" ht="87">
      <c r="A1678" s="5" t="s">
        <v>32707</v>
      </c>
      <c r="B1678" s="5" t="s">
        <v>2308</v>
      </c>
      <c r="C1678" s="5" t="s">
        <v>2300</v>
      </c>
      <c r="D1678" s="5" t="s">
        <v>2309</v>
      </c>
      <c r="E1678" s="5" t="s">
        <v>9</v>
      </c>
      <c r="F1678" s="4" t="s">
        <v>35367</v>
      </c>
    </row>
    <row r="1679" spans="1:6" ht="29">
      <c r="A1679" s="5" t="s">
        <v>32707</v>
      </c>
      <c r="B1679" s="5" t="s">
        <v>2329</v>
      </c>
      <c r="C1679" s="5" t="s">
        <v>2325</v>
      </c>
      <c r="D1679" s="5" t="s">
        <v>2330</v>
      </c>
      <c r="E1679" s="5" t="s">
        <v>9</v>
      </c>
      <c r="F1679" s="4" t="s">
        <v>35367</v>
      </c>
    </row>
    <row r="1680" spans="1:6" ht="87">
      <c r="A1680" s="5" t="s">
        <v>32707</v>
      </c>
      <c r="B1680" s="5" t="s">
        <v>2322</v>
      </c>
      <c r="C1680" s="5" t="s">
        <v>2300</v>
      </c>
      <c r="D1680" s="5" t="s">
        <v>2323</v>
      </c>
      <c r="E1680" s="5" t="s">
        <v>9</v>
      </c>
      <c r="F1680" s="4" t="s">
        <v>35367</v>
      </c>
    </row>
    <row r="1681" spans="1:6" ht="87">
      <c r="A1681" s="5" t="s">
        <v>32707</v>
      </c>
      <c r="B1681" s="5" t="s">
        <v>2320</v>
      </c>
      <c r="C1681" s="5" t="s">
        <v>2300</v>
      </c>
      <c r="D1681" s="5" t="s">
        <v>2321</v>
      </c>
      <c r="E1681" s="5" t="s">
        <v>9</v>
      </c>
      <c r="F1681" s="4" t="s">
        <v>35367</v>
      </c>
    </row>
    <row r="1682" spans="1:6" ht="87">
      <c r="A1682" s="5" t="s">
        <v>32707</v>
      </c>
      <c r="B1682" s="5" t="s">
        <v>2306</v>
      </c>
      <c r="C1682" s="5" t="s">
        <v>2300</v>
      </c>
      <c r="D1682" s="5" t="s">
        <v>2307</v>
      </c>
      <c r="E1682" s="5" t="s">
        <v>9</v>
      </c>
      <c r="F1682" s="4" t="s">
        <v>35367</v>
      </c>
    </row>
    <row r="1683" spans="1:6" ht="87">
      <c r="A1683" s="5" t="s">
        <v>32707</v>
      </c>
      <c r="B1683" s="5" t="s">
        <v>2304</v>
      </c>
      <c r="C1683" s="5" t="s">
        <v>2300</v>
      </c>
      <c r="D1683" s="5" t="s">
        <v>2305</v>
      </c>
      <c r="E1683" s="5" t="s">
        <v>9</v>
      </c>
      <c r="F1683" s="4" t="s">
        <v>35367</v>
      </c>
    </row>
    <row r="1684" spans="1:6" ht="87">
      <c r="A1684" s="5" t="s">
        <v>32707</v>
      </c>
      <c r="B1684" s="5" t="s">
        <v>2302</v>
      </c>
      <c r="C1684" s="5" t="s">
        <v>2300</v>
      </c>
      <c r="D1684" s="5" t="s">
        <v>2303</v>
      </c>
      <c r="E1684" s="5" t="s">
        <v>9</v>
      </c>
      <c r="F1684" s="4" t="s">
        <v>35367</v>
      </c>
    </row>
    <row r="1685" spans="1:6" ht="87">
      <c r="A1685" s="5" t="s">
        <v>32707</v>
      </c>
      <c r="B1685" s="5" t="s">
        <v>2312</v>
      </c>
      <c r="C1685" s="5" t="s">
        <v>2300</v>
      </c>
      <c r="D1685" s="5" t="s">
        <v>2313</v>
      </c>
      <c r="E1685" s="5" t="s">
        <v>9</v>
      </c>
      <c r="F1685" s="4" t="s">
        <v>35367</v>
      </c>
    </row>
    <row r="1686" spans="1:6" ht="29">
      <c r="A1686" s="5" t="s">
        <v>32707</v>
      </c>
      <c r="B1686" s="5" t="s">
        <v>2359</v>
      </c>
      <c r="C1686" s="5" t="s">
        <v>2325</v>
      </c>
      <c r="D1686" s="5" t="s">
        <v>2360</v>
      </c>
      <c r="E1686" s="5" t="s">
        <v>9</v>
      </c>
      <c r="F1686" s="4" t="s">
        <v>35367</v>
      </c>
    </row>
    <row r="1687" spans="1:6" ht="87">
      <c r="A1687" s="5" t="s">
        <v>32707</v>
      </c>
      <c r="B1687" s="5" t="s">
        <v>2314</v>
      </c>
      <c r="C1687" s="5" t="s">
        <v>2300</v>
      </c>
      <c r="D1687" s="5" t="s">
        <v>2315</v>
      </c>
      <c r="E1687" s="5" t="s">
        <v>9</v>
      </c>
      <c r="F1687" s="4" t="s">
        <v>35367</v>
      </c>
    </row>
    <row r="1688" spans="1:6" ht="29">
      <c r="A1688" s="5" t="s">
        <v>2188</v>
      </c>
      <c r="B1688" s="5" t="s">
        <v>2277</v>
      </c>
      <c r="C1688" s="5" t="s">
        <v>2278</v>
      </c>
      <c r="D1688" s="5" t="s">
        <v>2279</v>
      </c>
      <c r="E1688" s="5" t="s">
        <v>266</v>
      </c>
      <c r="F1688" s="4" t="s">
        <v>35367</v>
      </c>
    </row>
    <row r="1689" spans="1:6" ht="43.5">
      <c r="A1689" s="5" t="s">
        <v>2188</v>
      </c>
      <c r="B1689" s="5" t="s">
        <v>2280</v>
      </c>
      <c r="C1689" s="5" t="s">
        <v>2278</v>
      </c>
      <c r="D1689" s="5" t="s">
        <v>2281</v>
      </c>
      <c r="E1689" s="5" t="s">
        <v>167</v>
      </c>
      <c r="F1689" s="4" t="s">
        <v>35367</v>
      </c>
    </row>
    <row r="1690" spans="1:6" ht="29">
      <c r="A1690" s="5" t="s">
        <v>2188</v>
      </c>
      <c r="B1690" s="5" t="s">
        <v>2288</v>
      </c>
      <c r="C1690" s="5" t="s">
        <v>2286</v>
      </c>
      <c r="D1690" s="5" t="s">
        <v>2289</v>
      </c>
      <c r="E1690" s="5" t="s">
        <v>9</v>
      </c>
      <c r="F1690" s="4" t="s">
        <v>35367</v>
      </c>
    </row>
    <row r="1691" spans="1:6" ht="29">
      <c r="A1691" s="5" t="s">
        <v>2188</v>
      </c>
      <c r="B1691" s="5" t="s">
        <v>2285</v>
      </c>
      <c r="C1691" s="5" t="s">
        <v>2286</v>
      </c>
      <c r="D1691" s="5" t="s">
        <v>2287</v>
      </c>
      <c r="E1691" s="5" t="s">
        <v>9</v>
      </c>
      <c r="F1691" s="4" t="s">
        <v>35367</v>
      </c>
    </row>
    <row r="1692" spans="1:6" ht="29">
      <c r="A1692" s="5" t="s">
        <v>2188</v>
      </c>
      <c r="B1692" s="5" t="s">
        <v>2282</v>
      </c>
      <c r="C1692" s="5" t="s">
        <v>2283</v>
      </c>
      <c r="D1692" s="5" t="s">
        <v>2284</v>
      </c>
      <c r="E1692" s="5" t="s">
        <v>9</v>
      </c>
      <c r="F1692" s="4" t="s">
        <v>35367</v>
      </c>
    </row>
    <row r="1693" spans="1:6" ht="29">
      <c r="A1693" s="5" t="s">
        <v>2188</v>
      </c>
      <c r="B1693" s="5" t="s">
        <v>2293</v>
      </c>
      <c r="C1693" s="5" t="s">
        <v>2283</v>
      </c>
      <c r="D1693" s="5" t="s">
        <v>2292</v>
      </c>
      <c r="E1693" s="5" t="s">
        <v>9</v>
      </c>
      <c r="F1693" s="4" t="s">
        <v>35367</v>
      </c>
    </row>
    <row r="1694" spans="1:6" ht="29">
      <c r="A1694" s="5" t="s">
        <v>2188</v>
      </c>
      <c r="B1694" s="5" t="s">
        <v>2291</v>
      </c>
      <c r="C1694" s="5" t="s">
        <v>2283</v>
      </c>
      <c r="D1694" s="5" t="s">
        <v>2292</v>
      </c>
      <c r="E1694" s="5" t="s">
        <v>9</v>
      </c>
      <c r="F1694" s="4" t="s">
        <v>35367</v>
      </c>
    </row>
    <row r="1695" spans="1:6" ht="29">
      <c r="A1695" s="5" t="s">
        <v>2188</v>
      </c>
      <c r="B1695" s="5" t="s">
        <v>2290</v>
      </c>
      <c r="C1695" s="5" t="s">
        <v>2286</v>
      </c>
      <c r="D1695" s="5" t="s">
        <v>2289</v>
      </c>
      <c r="E1695" s="5" t="s">
        <v>9</v>
      </c>
      <c r="F1695" s="4" t="s">
        <v>35367</v>
      </c>
    </row>
    <row r="1696" spans="1:6" ht="29">
      <c r="A1696" s="5" t="s">
        <v>2188</v>
      </c>
      <c r="B1696" s="5" t="s">
        <v>2194</v>
      </c>
      <c r="C1696" s="5" t="s">
        <v>2190</v>
      </c>
      <c r="D1696" s="5" t="s">
        <v>2195</v>
      </c>
      <c r="E1696" s="5" t="s">
        <v>9</v>
      </c>
      <c r="F1696" s="4" t="s">
        <v>35367</v>
      </c>
    </row>
    <row r="1697" spans="1:6" ht="29">
      <c r="A1697" s="5" t="s">
        <v>2188</v>
      </c>
      <c r="B1697" s="5" t="s">
        <v>2196</v>
      </c>
      <c r="C1697" s="5" t="s">
        <v>2190</v>
      </c>
      <c r="D1697" s="5" t="s">
        <v>2197</v>
      </c>
      <c r="E1697" s="5" t="s">
        <v>9</v>
      </c>
      <c r="F1697" s="4" t="s">
        <v>35367</v>
      </c>
    </row>
    <row r="1698" spans="1:6" ht="29">
      <c r="A1698" s="5" t="s">
        <v>2188</v>
      </c>
      <c r="B1698" s="5" t="s">
        <v>2268</v>
      </c>
      <c r="C1698" s="5" t="s">
        <v>2245</v>
      </c>
      <c r="D1698" s="5" t="s">
        <v>2260</v>
      </c>
      <c r="E1698" s="5" t="s">
        <v>9</v>
      </c>
      <c r="F1698" s="4" t="s">
        <v>35367</v>
      </c>
    </row>
    <row r="1699" spans="1:6" ht="29">
      <c r="A1699" s="5" t="s">
        <v>2188</v>
      </c>
      <c r="B1699" s="5" t="s">
        <v>2274</v>
      </c>
      <c r="C1699" s="5" t="s">
        <v>2245</v>
      </c>
      <c r="D1699" s="5" t="s">
        <v>2256</v>
      </c>
      <c r="E1699" s="5" t="s">
        <v>9</v>
      </c>
      <c r="F1699" s="4" t="s">
        <v>35367</v>
      </c>
    </row>
    <row r="1700" spans="1:6" ht="29">
      <c r="A1700" s="5" t="s">
        <v>2188</v>
      </c>
      <c r="B1700" s="5" t="s">
        <v>2263</v>
      </c>
      <c r="C1700" s="5" t="s">
        <v>2245</v>
      </c>
      <c r="D1700" s="5" t="s">
        <v>2250</v>
      </c>
      <c r="E1700" s="5" t="s">
        <v>9</v>
      </c>
      <c r="F1700" s="4" t="s">
        <v>35367</v>
      </c>
    </row>
    <row r="1701" spans="1:6" ht="29">
      <c r="A1701" s="5" t="s">
        <v>2188</v>
      </c>
      <c r="B1701" s="5" t="s">
        <v>2255</v>
      </c>
      <c r="C1701" s="5" t="s">
        <v>2245</v>
      </c>
      <c r="D1701" s="5" t="s">
        <v>2256</v>
      </c>
      <c r="E1701" s="5" t="s">
        <v>9</v>
      </c>
      <c r="F1701" s="4" t="s">
        <v>35367</v>
      </c>
    </row>
    <row r="1702" spans="1:6" ht="29">
      <c r="A1702" s="5" t="s">
        <v>2188</v>
      </c>
      <c r="B1702" s="5" t="s">
        <v>2229</v>
      </c>
      <c r="C1702" s="5" t="s">
        <v>2190</v>
      </c>
      <c r="D1702" s="5" t="s">
        <v>2195</v>
      </c>
      <c r="E1702" s="5" t="s">
        <v>9</v>
      </c>
      <c r="F1702" s="4" t="s">
        <v>35367</v>
      </c>
    </row>
    <row r="1703" spans="1:6" ht="29">
      <c r="A1703" s="5" t="s">
        <v>2188</v>
      </c>
      <c r="B1703" s="5" t="s">
        <v>2224</v>
      </c>
      <c r="C1703" s="5" t="s">
        <v>2190</v>
      </c>
      <c r="D1703" s="5" t="s">
        <v>2192</v>
      </c>
      <c r="E1703" s="5" t="s">
        <v>9</v>
      </c>
      <c r="F1703" s="4" t="s">
        <v>35367</v>
      </c>
    </row>
    <row r="1704" spans="1:6" ht="29">
      <c r="A1704" s="5" t="s">
        <v>2188</v>
      </c>
      <c r="B1704" s="5" t="s">
        <v>2215</v>
      </c>
      <c r="C1704" s="5" t="s">
        <v>2208</v>
      </c>
      <c r="D1704" s="5" t="s">
        <v>1097</v>
      </c>
      <c r="E1704" s="5" t="s">
        <v>9</v>
      </c>
      <c r="F1704" s="4" t="s">
        <v>35367</v>
      </c>
    </row>
    <row r="1705" spans="1:6" ht="29">
      <c r="A1705" s="5" t="s">
        <v>2188</v>
      </c>
      <c r="B1705" s="5" t="s">
        <v>2262</v>
      </c>
      <c r="C1705" s="5" t="s">
        <v>2245</v>
      </c>
      <c r="D1705" s="5" t="s">
        <v>2248</v>
      </c>
      <c r="E1705" s="5" t="s">
        <v>9</v>
      </c>
      <c r="F1705" s="4" t="s">
        <v>35367</v>
      </c>
    </row>
    <row r="1706" spans="1:6" ht="29">
      <c r="A1706" s="5" t="s">
        <v>2188</v>
      </c>
      <c r="B1706" s="5" t="s">
        <v>2233</v>
      </c>
      <c r="C1706" s="5" t="s">
        <v>2190</v>
      </c>
      <c r="D1706" s="5" t="s">
        <v>2197</v>
      </c>
      <c r="E1706" s="5" t="s">
        <v>9</v>
      </c>
      <c r="F1706" s="4" t="s">
        <v>35367</v>
      </c>
    </row>
    <row r="1707" spans="1:6" ht="29">
      <c r="A1707" s="5" t="s">
        <v>2188</v>
      </c>
      <c r="B1707" s="5" t="s">
        <v>2249</v>
      </c>
      <c r="C1707" s="5" t="s">
        <v>2245</v>
      </c>
      <c r="D1707" s="5" t="s">
        <v>2250</v>
      </c>
      <c r="E1707" s="5" t="s">
        <v>9</v>
      </c>
      <c r="F1707" s="4" t="s">
        <v>35367</v>
      </c>
    </row>
    <row r="1708" spans="1:6" ht="29">
      <c r="A1708" s="5" t="s">
        <v>2188</v>
      </c>
      <c r="B1708" s="5" t="s">
        <v>2242</v>
      </c>
      <c r="C1708" s="5" t="s">
        <v>2190</v>
      </c>
      <c r="D1708" s="5" t="s">
        <v>2202</v>
      </c>
      <c r="E1708" s="5" t="s">
        <v>9</v>
      </c>
      <c r="F1708" s="4" t="s">
        <v>35367</v>
      </c>
    </row>
    <row r="1709" spans="1:6" ht="29">
      <c r="A1709" s="5" t="s">
        <v>2188</v>
      </c>
      <c r="B1709" s="5" t="s">
        <v>2234</v>
      </c>
      <c r="C1709" s="5" t="s">
        <v>2190</v>
      </c>
      <c r="D1709" s="5" t="s">
        <v>2197</v>
      </c>
      <c r="E1709" s="5" t="s">
        <v>9</v>
      </c>
      <c r="F1709" s="4" t="s">
        <v>35367</v>
      </c>
    </row>
    <row r="1710" spans="1:6" ht="29">
      <c r="A1710" s="5" t="s">
        <v>2188</v>
      </c>
      <c r="B1710" s="5" t="s">
        <v>2230</v>
      </c>
      <c r="C1710" s="5" t="s">
        <v>2190</v>
      </c>
      <c r="D1710" s="5" t="s">
        <v>2195</v>
      </c>
      <c r="E1710" s="5" t="s">
        <v>9</v>
      </c>
      <c r="F1710" s="4" t="s">
        <v>35367</v>
      </c>
    </row>
    <row r="1711" spans="1:6" ht="29">
      <c r="A1711" s="5" t="s">
        <v>2188</v>
      </c>
      <c r="B1711" s="5" t="s">
        <v>2216</v>
      </c>
      <c r="C1711" s="5" t="s">
        <v>2208</v>
      </c>
      <c r="D1711" s="5" t="s">
        <v>2217</v>
      </c>
      <c r="E1711" s="5" t="s">
        <v>9</v>
      </c>
      <c r="F1711" s="4" t="s">
        <v>35367</v>
      </c>
    </row>
    <row r="1712" spans="1:6" ht="29">
      <c r="A1712" s="5" t="s">
        <v>2188</v>
      </c>
      <c r="B1712" s="5" t="s">
        <v>2210</v>
      </c>
      <c r="C1712" s="5" t="s">
        <v>2208</v>
      </c>
      <c r="D1712" s="5" t="s">
        <v>2211</v>
      </c>
      <c r="E1712" s="5" t="s">
        <v>9</v>
      </c>
      <c r="F1712" s="4" t="s">
        <v>35367</v>
      </c>
    </row>
    <row r="1713" spans="1:6" ht="29">
      <c r="A1713" s="5" t="s">
        <v>2188</v>
      </c>
      <c r="B1713" s="5" t="s">
        <v>2200</v>
      </c>
      <c r="C1713" s="5" t="s">
        <v>2190</v>
      </c>
      <c r="D1713" s="5" t="s">
        <v>159</v>
      </c>
      <c r="E1713" s="5" t="s">
        <v>9</v>
      </c>
      <c r="F1713" s="4" t="s">
        <v>35367</v>
      </c>
    </row>
    <row r="1714" spans="1:6" ht="29">
      <c r="A1714" s="5" t="s">
        <v>2188</v>
      </c>
      <c r="B1714" s="5" t="s">
        <v>2205</v>
      </c>
      <c r="C1714" s="5" t="s">
        <v>2204</v>
      </c>
      <c r="D1714" s="5" t="s">
        <v>2206</v>
      </c>
      <c r="E1714" s="5" t="s">
        <v>9</v>
      </c>
      <c r="F1714" s="4" t="s">
        <v>35367</v>
      </c>
    </row>
    <row r="1715" spans="1:6" ht="29">
      <c r="A1715" s="5" t="s">
        <v>2188</v>
      </c>
      <c r="B1715" s="5" t="s">
        <v>2191</v>
      </c>
      <c r="C1715" s="5" t="s">
        <v>2190</v>
      </c>
      <c r="D1715" s="5" t="s">
        <v>2192</v>
      </c>
      <c r="E1715" s="5" t="s">
        <v>9</v>
      </c>
      <c r="F1715" s="4" t="s">
        <v>35367</v>
      </c>
    </row>
    <row r="1716" spans="1:6" ht="29">
      <c r="A1716" s="5" t="s">
        <v>2188</v>
      </c>
      <c r="B1716" s="5" t="s">
        <v>2271</v>
      </c>
      <c r="C1716" s="5" t="s">
        <v>2245</v>
      </c>
      <c r="D1716" s="5" t="s">
        <v>2250</v>
      </c>
      <c r="E1716" s="5" t="s">
        <v>9</v>
      </c>
      <c r="F1716" s="4" t="s">
        <v>35367</v>
      </c>
    </row>
    <row r="1717" spans="1:6" ht="29">
      <c r="A1717" s="5" t="s">
        <v>2188</v>
      </c>
      <c r="B1717" s="5" t="s">
        <v>2266</v>
      </c>
      <c r="C1717" s="5" t="s">
        <v>2245</v>
      </c>
      <c r="D1717" s="5" t="s">
        <v>2256</v>
      </c>
      <c r="E1717" s="5" t="s">
        <v>9</v>
      </c>
      <c r="F1717" s="4" t="s">
        <v>35367</v>
      </c>
    </row>
    <row r="1718" spans="1:6" ht="29">
      <c r="A1718" s="5" t="s">
        <v>2188</v>
      </c>
      <c r="B1718" s="5" t="s">
        <v>2259</v>
      </c>
      <c r="C1718" s="5" t="s">
        <v>2245</v>
      </c>
      <c r="D1718" s="5" t="s">
        <v>2260</v>
      </c>
      <c r="E1718" s="5" t="s">
        <v>9</v>
      </c>
      <c r="F1718" s="4" t="s">
        <v>35367</v>
      </c>
    </row>
    <row r="1719" spans="1:6" ht="29">
      <c r="A1719" s="5" t="s">
        <v>2188</v>
      </c>
      <c r="B1719" s="5" t="s">
        <v>2247</v>
      </c>
      <c r="C1719" s="5" t="s">
        <v>2245</v>
      </c>
      <c r="D1719" s="5" t="s">
        <v>2248</v>
      </c>
      <c r="E1719" s="5" t="s">
        <v>9</v>
      </c>
      <c r="F1719" s="4" t="s">
        <v>35367</v>
      </c>
    </row>
    <row r="1720" spans="1:6" ht="29">
      <c r="A1720" s="5" t="s">
        <v>2188</v>
      </c>
      <c r="B1720" s="5" t="s">
        <v>2244</v>
      </c>
      <c r="C1720" s="5" t="s">
        <v>2245</v>
      </c>
      <c r="D1720" s="5" t="s">
        <v>2246</v>
      </c>
      <c r="E1720" s="5" t="s">
        <v>9</v>
      </c>
      <c r="F1720" s="4" t="s">
        <v>35367</v>
      </c>
    </row>
    <row r="1721" spans="1:6" ht="29">
      <c r="A1721" s="5" t="s">
        <v>2188</v>
      </c>
      <c r="B1721" s="5" t="s">
        <v>2241</v>
      </c>
      <c r="C1721" s="5" t="s">
        <v>2190</v>
      </c>
      <c r="D1721" s="5" t="s">
        <v>2202</v>
      </c>
      <c r="E1721" s="5" t="s">
        <v>9</v>
      </c>
      <c r="F1721" s="4" t="s">
        <v>35367</v>
      </c>
    </row>
    <row r="1722" spans="1:6" ht="29">
      <c r="A1722" s="5" t="s">
        <v>2188</v>
      </c>
      <c r="B1722" s="5" t="s">
        <v>2238</v>
      </c>
      <c r="C1722" s="5" t="s">
        <v>2190</v>
      </c>
      <c r="D1722" s="5" t="s">
        <v>159</v>
      </c>
      <c r="E1722" s="5" t="s">
        <v>9</v>
      </c>
      <c r="F1722" s="4" t="s">
        <v>35367</v>
      </c>
    </row>
    <row r="1723" spans="1:6" ht="29">
      <c r="A1723" s="5" t="s">
        <v>2188</v>
      </c>
      <c r="B1723" s="5" t="s">
        <v>2235</v>
      </c>
      <c r="C1723" s="5" t="s">
        <v>2190</v>
      </c>
      <c r="D1723" s="5" t="s">
        <v>2199</v>
      </c>
      <c r="E1723" s="5" t="s">
        <v>9</v>
      </c>
      <c r="F1723" s="4" t="s">
        <v>35367</v>
      </c>
    </row>
    <row r="1724" spans="1:6" ht="29">
      <c r="A1724" s="5" t="s">
        <v>2188</v>
      </c>
      <c r="B1724" s="5" t="s">
        <v>2231</v>
      </c>
      <c r="C1724" s="5" t="s">
        <v>2190</v>
      </c>
      <c r="D1724" s="5" t="s">
        <v>2195</v>
      </c>
      <c r="E1724" s="5" t="s">
        <v>9</v>
      </c>
      <c r="F1724" s="4" t="s">
        <v>35367</v>
      </c>
    </row>
    <row r="1725" spans="1:6" ht="29">
      <c r="A1725" s="5" t="s">
        <v>2188</v>
      </c>
      <c r="B1725" s="5" t="s">
        <v>2276</v>
      </c>
      <c r="C1725" s="5" t="s">
        <v>2245</v>
      </c>
      <c r="D1725" s="5" t="s">
        <v>2260</v>
      </c>
      <c r="E1725" s="5" t="s">
        <v>9</v>
      </c>
      <c r="F1725" s="4" t="s">
        <v>35367</v>
      </c>
    </row>
    <row r="1726" spans="1:6" ht="29">
      <c r="A1726" s="5" t="s">
        <v>2188</v>
      </c>
      <c r="B1726" s="5" t="s">
        <v>2272</v>
      </c>
      <c r="C1726" s="5" t="s">
        <v>2245</v>
      </c>
      <c r="D1726" s="5" t="s">
        <v>2252</v>
      </c>
      <c r="E1726" s="5" t="s">
        <v>9</v>
      </c>
      <c r="F1726" s="4" t="s">
        <v>35367</v>
      </c>
    </row>
    <row r="1727" spans="1:6" ht="29">
      <c r="A1727" s="5" t="s">
        <v>2188</v>
      </c>
      <c r="B1727" s="5" t="s">
        <v>2270</v>
      </c>
      <c r="C1727" s="5" t="s">
        <v>2245</v>
      </c>
      <c r="D1727" s="5" t="s">
        <v>2248</v>
      </c>
      <c r="E1727" s="5" t="s">
        <v>9</v>
      </c>
      <c r="F1727" s="4" t="s">
        <v>35367</v>
      </c>
    </row>
    <row r="1728" spans="1:6" ht="29">
      <c r="A1728" s="5" t="s">
        <v>2188</v>
      </c>
      <c r="B1728" s="5" t="s">
        <v>2265</v>
      </c>
      <c r="C1728" s="5" t="s">
        <v>2245</v>
      </c>
      <c r="D1728" s="5" t="s">
        <v>2254</v>
      </c>
      <c r="E1728" s="5" t="s">
        <v>9</v>
      </c>
      <c r="F1728" s="4" t="s">
        <v>35367</v>
      </c>
    </row>
    <row r="1729" spans="1:6" ht="29">
      <c r="A1729" s="5" t="s">
        <v>2188</v>
      </c>
      <c r="B1729" s="5" t="s">
        <v>2251</v>
      </c>
      <c r="C1729" s="5" t="s">
        <v>2245</v>
      </c>
      <c r="D1729" s="5" t="s">
        <v>2252</v>
      </c>
      <c r="E1729" s="5" t="s">
        <v>9</v>
      </c>
      <c r="F1729" s="4" t="s">
        <v>35367</v>
      </c>
    </row>
    <row r="1730" spans="1:6" ht="29">
      <c r="A1730" s="5" t="s">
        <v>2188</v>
      </c>
      <c r="B1730" s="5" t="s">
        <v>2239</v>
      </c>
      <c r="C1730" s="5" t="s">
        <v>2190</v>
      </c>
      <c r="D1730" s="5" t="s">
        <v>159</v>
      </c>
      <c r="E1730" s="5" t="s">
        <v>9</v>
      </c>
      <c r="F1730" s="4" t="s">
        <v>35367</v>
      </c>
    </row>
    <row r="1731" spans="1:6" ht="29">
      <c r="A1731" s="5" t="s">
        <v>2188</v>
      </c>
      <c r="B1731" s="5" t="s">
        <v>2237</v>
      </c>
      <c r="C1731" s="5" t="s">
        <v>2190</v>
      </c>
      <c r="D1731" s="5" t="s">
        <v>2199</v>
      </c>
      <c r="E1731" s="5" t="s">
        <v>9</v>
      </c>
      <c r="F1731" s="4" t="s">
        <v>35367</v>
      </c>
    </row>
    <row r="1732" spans="1:6" ht="29">
      <c r="A1732" s="5" t="s">
        <v>2188</v>
      </c>
      <c r="B1732" s="5" t="s">
        <v>2228</v>
      </c>
      <c r="C1732" s="5" t="s">
        <v>2190</v>
      </c>
      <c r="D1732" s="5" t="s">
        <v>1015</v>
      </c>
      <c r="E1732" s="5" t="s">
        <v>9</v>
      </c>
      <c r="F1732" s="4" t="s">
        <v>35367</v>
      </c>
    </row>
    <row r="1733" spans="1:6" ht="29">
      <c r="A1733" s="5" t="s">
        <v>2188</v>
      </c>
      <c r="B1733" s="5" t="s">
        <v>2221</v>
      </c>
      <c r="C1733" s="5" t="s">
        <v>2190</v>
      </c>
      <c r="D1733" s="5" t="s">
        <v>985</v>
      </c>
      <c r="E1733" s="5" t="s">
        <v>9</v>
      </c>
      <c r="F1733" s="4" t="s">
        <v>35367</v>
      </c>
    </row>
    <row r="1734" spans="1:6" ht="29">
      <c r="A1734" s="5" t="s">
        <v>2188</v>
      </c>
      <c r="B1734" s="5" t="s">
        <v>2212</v>
      </c>
      <c r="C1734" s="5" t="s">
        <v>2208</v>
      </c>
      <c r="D1734" s="5" t="s">
        <v>159</v>
      </c>
      <c r="E1734" s="5" t="s">
        <v>9</v>
      </c>
      <c r="F1734" s="4" t="s">
        <v>35367</v>
      </c>
    </row>
    <row r="1735" spans="1:6" ht="29">
      <c r="A1735" s="5" t="s">
        <v>2188</v>
      </c>
      <c r="B1735" s="5" t="s">
        <v>2275</v>
      </c>
      <c r="C1735" s="5" t="s">
        <v>2245</v>
      </c>
      <c r="D1735" s="5" t="s">
        <v>2258</v>
      </c>
      <c r="E1735" s="5" t="s">
        <v>9</v>
      </c>
      <c r="F1735" s="4" t="s">
        <v>35367</v>
      </c>
    </row>
    <row r="1736" spans="1:6" ht="29">
      <c r="A1736" s="5" t="s">
        <v>2188</v>
      </c>
      <c r="B1736" s="5" t="s">
        <v>2269</v>
      </c>
      <c r="C1736" s="5" t="s">
        <v>2245</v>
      </c>
      <c r="D1736" s="5" t="s">
        <v>2246</v>
      </c>
      <c r="E1736" s="5" t="s">
        <v>9</v>
      </c>
      <c r="F1736" s="4" t="s">
        <v>35367</v>
      </c>
    </row>
    <row r="1737" spans="1:6" ht="29">
      <c r="A1737" s="5" t="s">
        <v>2188</v>
      </c>
      <c r="B1737" s="5" t="s">
        <v>2261</v>
      </c>
      <c r="C1737" s="5" t="s">
        <v>2245</v>
      </c>
      <c r="D1737" s="5" t="s">
        <v>2246</v>
      </c>
      <c r="E1737" s="5" t="s">
        <v>9</v>
      </c>
      <c r="F1737" s="4" t="s">
        <v>35367</v>
      </c>
    </row>
    <row r="1738" spans="1:6" ht="29">
      <c r="A1738" s="5" t="s">
        <v>2188</v>
      </c>
      <c r="B1738" s="5" t="s">
        <v>2226</v>
      </c>
      <c r="C1738" s="5" t="s">
        <v>2190</v>
      </c>
      <c r="D1738" s="5" t="s">
        <v>1015</v>
      </c>
      <c r="E1738" s="5" t="s">
        <v>9</v>
      </c>
      <c r="F1738" s="4" t="s">
        <v>35367</v>
      </c>
    </row>
    <row r="1739" spans="1:6" ht="29">
      <c r="A1739" s="5" t="s">
        <v>2188</v>
      </c>
      <c r="B1739" s="5" t="s">
        <v>2189</v>
      </c>
      <c r="C1739" s="5" t="s">
        <v>2190</v>
      </c>
      <c r="D1739" s="5" t="s">
        <v>985</v>
      </c>
      <c r="E1739" s="5" t="s">
        <v>9</v>
      </c>
      <c r="F1739" s="4" t="s">
        <v>35367</v>
      </c>
    </row>
    <row r="1740" spans="1:6" ht="29">
      <c r="A1740" s="5" t="s">
        <v>2188</v>
      </c>
      <c r="B1740" s="5" t="s">
        <v>2225</v>
      </c>
      <c r="C1740" s="5" t="s">
        <v>2190</v>
      </c>
      <c r="D1740" s="5" t="s">
        <v>2192</v>
      </c>
      <c r="E1740" s="5" t="s">
        <v>9</v>
      </c>
      <c r="F1740" s="4" t="s">
        <v>35367</v>
      </c>
    </row>
    <row r="1741" spans="1:6" ht="29">
      <c r="A1741" s="5" t="s">
        <v>2188</v>
      </c>
      <c r="B1741" s="5" t="s">
        <v>2222</v>
      </c>
      <c r="C1741" s="5" t="s">
        <v>2190</v>
      </c>
      <c r="D1741" s="5" t="s">
        <v>985</v>
      </c>
      <c r="E1741" s="5" t="s">
        <v>9</v>
      </c>
      <c r="F1741" s="4" t="s">
        <v>35367</v>
      </c>
    </row>
    <row r="1742" spans="1:6" ht="29">
      <c r="A1742" s="5" t="s">
        <v>2188</v>
      </c>
      <c r="B1742" s="5" t="s">
        <v>2218</v>
      </c>
      <c r="C1742" s="5" t="s">
        <v>2208</v>
      </c>
      <c r="D1742" s="5" t="s">
        <v>2219</v>
      </c>
      <c r="E1742" s="5" t="s">
        <v>9</v>
      </c>
      <c r="F1742" s="4" t="s">
        <v>35367</v>
      </c>
    </row>
    <row r="1743" spans="1:6" ht="29">
      <c r="A1743" s="5" t="s">
        <v>2188</v>
      </c>
      <c r="B1743" s="5" t="s">
        <v>2207</v>
      </c>
      <c r="C1743" s="5" t="s">
        <v>2208</v>
      </c>
      <c r="D1743" s="5" t="s">
        <v>2195</v>
      </c>
      <c r="E1743" s="5" t="s">
        <v>9</v>
      </c>
      <c r="F1743" s="4" t="s">
        <v>35367</v>
      </c>
    </row>
    <row r="1744" spans="1:6" ht="29">
      <c r="A1744" s="5" t="s">
        <v>2188</v>
      </c>
      <c r="B1744" s="5" t="s">
        <v>2201</v>
      </c>
      <c r="C1744" s="5" t="s">
        <v>2190</v>
      </c>
      <c r="D1744" s="5" t="s">
        <v>2202</v>
      </c>
      <c r="E1744" s="5" t="s">
        <v>9</v>
      </c>
      <c r="F1744" s="4" t="s">
        <v>35367</v>
      </c>
    </row>
    <row r="1745" spans="1:6" ht="29">
      <c r="A1745" s="5" t="s">
        <v>2188</v>
      </c>
      <c r="B1745" s="5" t="s">
        <v>2193</v>
      </c>
      <c r="C1745" s="5" t="s">
        <v>2190</v>
      </c>
      <c r="D1745" s="5" t="s">
        <v>1015</v>
      </c>
      <c r="E1745" s="5" t="s">
        <v>9</v>
      </c>
      <c r="F1745" s="4" t="s">
        <v>35367</v>
      </c>
    </row>
    <row r="1746" spans="1:6" ht="29">
      <c r="A1746" s="5" t="s">
        <v>2188</v>
      </c>
      <c r="B1746" s="5" t="s">
        <v>2264</v>
      </c>
      <c r="C1746" s="5" t="s">
        <v>2245</v>
      </c>
      <c r="D1746" s="5" t="s">
        <v>2252</v>
      </c>
      <c r="E1746" s="5" t="s">
        <v>9</v>
      </c>
      <c r="F1746" s="4" t="s">
        <v>35367</v>
      </c>
    </row>
    <row r="1747" spans="1:6" ht="29">
      <c r="A1747" s="5" t="s">
        <v>2188</v>
      </c>
      <c r="B1747" s="5" t="s">
        <v>2257</v>
      </c>
      <c r="C1747" s="5" t="s">
        <v>2245</v>
      </c>
      <c r="D1747" s="5" t="s">
        <v>2258</v>
      </c>
      <c r="E1747" s="5" t="s">
        <v>9</v>
      </c>
      <c r="F1747" s="4" t="s">
        <v>35367</v>
      </c>
    </row>
    <row r="1748" spans="1:6" ht="29">
      <c r="A1748" s="5" t="s">
        <v>2188</v>
      </c>
      <c r="B1748" s="5" t="s">
        <v>2243</v>
      </c>
      <c r="C1748" s="5" t="s">
        <v>2190</v>
      </c>
      <c r="D1748" s="5" t="s">
        <v>2202</v>
      </c>
      <c r="E1748" s="5" t="s">
        <v>9</v>
      </c>
      <c r="F1748" s="4" t="s">
        <v>35367</v>
      </c>
    </row>
    <row r="1749" spans="1:6" ht="29">
      <c r="A1749" s="5" t="s">
        <v>2188</v>
      </c>
      <c r="B1749" s="5" t="s">
        <v>2236</v>
      </c>
      <c r="C1749" s="5" t="s">
        <v>2190</v>
      </c>
      <c r="D1749" s="5" t="s">
        <v>2199</v>
      </c>
      <c r="E1749" s="5" t="s">
        <v>9</v>
      </c>
      <c r="F1749" s="4" t="s">
        <v>35367</v>
      </c>
    </row>
    <row r="1750" spans="1:6" ht="29">
      <c r="A1750" s="5" t="s">
        <v>2188</v>
      </c>
      <c r="B1750" s="5" t="s">
        <v>2227</v>
      </c>
      <c r="C1750" s="5" t="s">
        <v>2190</v>
      </c>
      <c r="D1750" s="5" t="s">
        <v>1015</v>
      </c>
      <c r="E1750" s="5" t="s">
        <v>9</v>
      </c>
      <c r="F1750" s="4" t="s">
        <v>35367</v>
      </c>
    </row>
    <row r="1751" spans="1:6" ht="29">
      <c r="A1751" s="5" t="s">
        <v>2188</v>
      </c>
      <c r="B1751" s="5" t="s">
        <v>2220</v>
      </c>
      <c r="C1751" s="5" t="s">
        <v>2190</v>
      </c>
      <c r="D1751" s="5" t="s">
        <v>985</v>
      </c>
      <c r="E1751" s="5" t="s">
        <v>9</v>
      </c>
      <c r="F1751" s="4" t="s">
        <v>35367</v>
      </c>
    </row>
    <row r="1752" spans="1:6" ht="29">
      <c r="A1752" s="5" t="s">
        <v>2188</v>
      </c>
      <c r="B1752" s="5" t="s">
        <v>2209</v>
      </c>
      <c r="C1752" s="5" t="s">
        <v>2208</v>
      </c>
      <c r="D1752" s="5" t="s">
        <v>2199</v>
      </c>
      <c r="E1752" s="5" t="s">
        <v>9</v>
      </c>
      <c r="F1752" s="4" t="s">
        <v>35367</v>
      </c>
    </row>
    <row r="1753" spans="1:6" ht="29">
      <c r="A1753" s="5" t="s">
        <v>2188</v>
      </c>
      <c r="B1753" s="5" t="s">
        <v>2203</v>
      </c>
      <c r="C1753" s="5" t="s">
        <v>2204</v>
      </c>
      <c r="D1753" s="5" t="s">
        <v>2204</v>
      </c>
      <c r="E1753" s="5" t="s">
        <v>9</v>
      </c>
      <c r="F1753" s="4" t="s">
        <v>35367</v>
      </c>
    </row>
    <row r="1754" spans="1:6" ht="29">
      <c r="A1754" s="5" t="s">
        <v>2188</v>
      </c>
      <c r="B1754" s="5" t="s">
        <v>2273</v>
      </c>
      <c r="C1754" s="5" t="s">
        <v>2245</v>
      </c>
      <c r="D1754" s="5" t="s">
        <v>2254</v>
      </c>
      <c r="E1754" s="5" t="s">
        <v>9</v>
      </c>
      <c r="F1754" s="4" t="s">
        <v>35367</v>
      </c>
    </row>
    <row r="1755" spans="1:6" ht="29">
      <c r="A1755" s="5" t="s">
        <v>2188</v>
      </c>
      <c r="B1755" s="5" t="s">
        <v>2267</v>
      </c>
      <c r="C1755" s="5" t="s">
        <v>2245</v>
      </c>
      <c r="D1755" s="5" t="s">
        <v>2258</v>
      </c>
      <c r="E1755" s="5" t="s">
        <v>9</v>
      </c>
      <c r="F1755" s="4" t="s">
        <v>35367</v>
      </c>
    </row>
    <row r="1756" spans="1:6" ht="29">
      <c r="A1756" s="5" t="s">
        <v>2188</v>
      </c>
      <c r="B1756" s="5" t="s">
        <v>2253</v>
      </c>
      <c r="C1756" s="5" t="s">
        <v>2245</v>
      </c>
      <c r="D1756" s="5" t="s">
        <v>2254</v>
      </c>
      <c r="E1756" s="5" t="s">
        <v>9</v>
      </c>
      <c r="F1756" s="4" t="s">
        <v>35367</v>
      </c>
    </row>
    <row r="1757" spans="1:6" ht="29">
      <c r="A1757" s="5" t="s">
        <v>2188</v>
      </c>
      <c r="B1757" s="5" t="s">
        <v>2240</v>
      </c>
      <c r="C1757" s="5" t="s">
        <v>2190</v>
      </c>
      <c r="D1757" s="5" t="s">
        <v>159</v>
      </c>
      <c r="E1757" s="5" t="s">
        <v>9</v>
      </c>
      <c r="F1757" s="4" t="s">
        <v>35367</v>
      </c>
    </row>
    <row r="1758" spans="1:6" ht="29">
      <c r="A1758" s="5" t="s">
        <v>2188</v>
      </c>
      <c r="B1758" s="5" t="s">
        <v>2232</v>
      </c>
      <c r="C1758" s="5" t="s">
        <v>2190</v>
      </c>
      <c r="D1758" s="5" t="s">
        <v>2197</v>
      </c>
      <c r="E1758" s="5" t="s">
        <v>9</v>
      </c>
      <c r="F1758" s="4" t="s">
        <v>35367</v>
      </c>
    </row>
    <row r="1759" spans="1:6" ht="29">
      <c r="A1759" s="5" t="s">
        <v>2188</v>
      </c>
      <c r="B1759" s="5" t="s">
        <v>2223</v>
      </c>
      <c r="C1759" s="5" t="s">
        <v>2190</v>
      </c>
      <c r="D1759" s="5" t="s">
        <v>2192</v>
      </c>
      <c r="E1759" s="5" t="s">
        <v>9</v>
      </c>
      <c r="F1759" s="4" t="s">
        <v>35367</v>
      </c>
    </row>
    <row r="1760" spans="1:6" ht="29">
      <c r="A1760" s="5" t="s">
        <v>2188</v>
      </c>
      <c r="B1760" s="5" t="s">
        <v>2213</v>
      </c>
      <c r="C1760" s="5" t="s">
        <v>2208</v>
      </c>
      <c r="D1760" s="5" t="s">
        <v>2214</v>
      </c>
      <c r="E1760" s="5" t="s">
        <v>9</v>
      </c>
      <c r="F1760" s="4" t="s">
        <v>35367</v>
      </c>
    </row>
    <row r="1761" spans="1:6" ht="29">
      <c r="A1761" s="5" t="s">
        <v>2188</v>
      </c>
      <c r="B1761" s="5" t="s">
        <v>2198</v>
      </c>
      <c r="C1761" s="5" t="s">
        <v>2190</v>
      </c>
      <c r="D1761" s="5" t="s">
        <v>2199</v>
      </c>
      <c r="E1761" s="5" t="s">
        <v>9</v>
      </c>
      <c r="F1761" s="4" t="s">
        <v>35367</v>
      </c>
    </row>
    <row r="1762" spans="1:6" ht="29">
      <c r="A1762" s="5" t="s">
        <v>2294</v>
      </c>
      <c r="B1762" s="5" t="s">
        <v>2298</v>
      </c>
      <c r="C1762" s="5" t="s">
        <v>2296</v>
      </c>
      <c r="D1762" s="5" t="s">
        <v>2297</v>
      </c>
      <c r="E1762" s="5" t="s">
        <v>9</v>
      </c>
      <c r="F1762" s="4" t="s">
        <v>35367</v>
      </c>
    </row>
    <row r="1763" spans="1:6" ht="29">
      <c r="A1763" s="5" t="s">
        <v>2294</v>
      </c>
      <c r="B1763" s="5" t="s">
        <v>2295</v>
      </c>
      <c r="C1763" s="5" t="s">
        <v>2296</v>
      </c>
      <c r="D1763" s="5" t="s">
        <v>2297</v>
      </c>
      <c r="E1763" s="5" t="s">
        <v>9</v>
      </c>
      <c r="F1763" s="4" t="s">
        <v>35367</v>
      </c>
    </row>
    <row r="1764" spans="1:6" ht="409.5">
      <c r="A1764" s="5" t="s">
        <v>2373</v>
      </c>
      <c r="B1764" s="5" t="s">
        <v>2450</v>
      </c>
      <c r="C1764" s="5" t="s">
        <v>2451</v>
      </c>
      <c r="D1764" s="5" t="s">
        <v>2452</v>
      </c>
      <c r="E1764" s="5" t="s">
        <v>9</v>
      </c>
      <c r="F1764" s="4" t="s">
        <v>35367</v>
      </c>
    </row>
    <row r="1765" spans="1:6" ht="409.5">
      <c r="A1765" s="5" t="s">
        <v>2373</v>
      </c>
      <c r="B1765" s="5" t="s">
        <v>2654</v>
      </c>
      <c r="C1765" s="5" t="s">
        <v>2655</v>
      </c>
      <c r="D1765" s="5" t="s">
        <v>2656</v>
      </c>
      <c r="E1765" s="5" t="s">
        <v>9</v>
      </c>
      <c r="F1765" s="4" t="s">
        <v>35367</v>
      </c>
    </row>
    <row r="1766" spans="1:6" ht="409.5">
      <c r="A1766" s="5" t="s">
        <v>2373</v>
      </c>
      <c r="B1766" s="5" t="s">
        <v>2669</v>
      </c>
      <c r="C1766" s="5" t="s">
        <v>2670</v>
      </c>
      <c r="D1766" s="5" t="s">
        <v>2668</v>
      </c>
      <c r="E1766" s="5" t="s">
        <v>9</v>
      </c>
      <c r="F1766" s="4" t="s">
        <v>35367</v>
      </c>
    </row>
    <row r="1767" spans="1:6" ht="409.5">
      <c r="A1767" s="5" t="s">
        <v>2373</v>
      </c>
      <c r="B1767" s="5" t="s">
        <v>2374</v>
      </c>
      <c r="C1767" s="5" t="s">
        <v>2375</v>
      </c>
      <c r="D1767" s="5" t="s">
        <v>2376</v>
      </c>
      <c r="E1767" s="5" t="s">
        <v>9</v>
      </c>
      <c r="F1767" s="4" t="s">
        <v>35367</v>
      </c>
    </row>
    <row r="1768" spans="1:6" ht="409.5">
      <c r="A1768" s="5" t="s">
        <v>2373</v>
      </c>
      <c r="B1768" s="5" t="s">
        <v>2524</v>
      </c>
      <c r="C1768" s="5" t="s">
        <v>2525</v>
      </c>
      <c r="D1768" s="5" t="s">
        <v>2526</v>
      </c>
      <c r="E1768" s="5" t="s">
        <v>9</v>
      </c>
      <c r="F1768" s="4" t="s">
        <v>35367</v>
      </c>
    </row>
    <row r="1769" spans="1:6" ht="409.5">
      <c r="A1769" s="5" t="s">
        <v>2373</v>
      </c>
      <c r="B1769" s="5" t="s">
        <v>2666</v>
      </c>
      <c r="C1769" s="5" t="s">
        <v>2667</v>
      </c>
      <c r="D1769" s="5" t="s">
        <v>2668</v>
      </c>
      <c r="E1769" s="5" t="s">
        <v>9</v>
      </c>
      <c r="F1769" s="4" t="s">
        <v>35367</v>
      </c>
    </row>
    <row r="1770" spans="1:6" ht="409.5">
      <c r="A1770" s="5" t="s">
        <v>2373</v>
      </c>
      <c r="B1770" s="5" t="s">
        <v>2445</v>
      </c>
      <c r="C1770" s="5" t="s">
        <v>2401</v>
      </c>
      <c r="D1770" s="5" t="s">
        <v>2446</v>
      </c>
      <c r="E1770" s="5" t="s">
        <v>9</v>
      </c>
      <c r="F1770" s="4" t="s">
        <v>35367</v>
      </c>
    </row>
    <row r="1771" spans="1:6" ht="409.5">
      <c r="A1771" s="5" t="s">
        <v>2373</v>
      </c>
      <c r="B1771" s="5" t="s">
        <v>2554</v>
      </c>
      <c r="C1771" s="5" t="s">
        <v>2555</v>
      </c>
      <c r="D1771" s="5" t="s">
        <v>2556</v>
      </c>
      <c r="E1771" s="5" t="s">
        <v>9</v>
      </c>
      <c r="F1771" s="4" t="s">
        <v>35367</v>
      </c>
    </row>
    <row r="1772" spans="1:6" ht="409.5">
      <c r="A1772" s="5" t="s">
        <v>2373</v>
      </c>
      <c r="B1772" s="5" t="s">
        <v>2551</v>
      </c>
      <c r="C1772" s="5" t="s">
        <v>2552</v>
      </c>
      <c r="D1772" s="5" t="s">
        <v>2553</v>
      </c>
      <c r="E1772" s="5" t="s">
        <v>9</v>
      </c>
      <c r="F1772" s="4" t="s">
        <v>35367</v>
      </c>
    </row>
    <row r="1773" spans="1:6" ht="409.5">
      <c r="A1773" s="5" t="s">
        <v>2373</v>
      </c>
      <c r="B1773" s="5" t="s">
        <v>2548</v>
      </c>
      <c r="C1773" s="5" t="s">
        <v>2549</v>
      </c>
      <c r="D1773" s="5" t="s">
        <v>2550</v>
      </c>
      <c r="E1773" s="5" t="s">
        <v>9</v>
      </c>
      <c r="F1773" s="4" t="s">
        <v>35367</v>
      </c>
    </row>
    <row r="1774" spans="1:6" ht="409.5">
      <c r="A1774" s="5" t="s">
        <v>2373</v>
      </c>
      <c r="B1774" s="5" t="s">
        <v>2380</v>
      </c>
      <c r="C1774" s="5" t="s">
        <v>2381</v>
      </c>
      <c r="D1774" s="5" t="s">
        <v>2382</v>
      </c>
      <c r="E1774" s="5" t="s">
        <v>9</v>
      </c>
      <c r="F1774" s="4" t="s">
        <v>35367</v>
      </c>
    </row>
    <row r="1775" spans="1:6" ht="409.5">
      <c r="A1775" s="5" t="s">
        <v>2373</v>
      </c>
      <c r="B1775" s="5" t="s">
        <v>2527</v>
      </c>
      <c r="C1775" s="5" t="s">
        <v>2528</v>
      </c>
      <c r="D1775" s="5" t="s">
        <v>2529</v>
      </c>
      <c r="E1775" s="5" t="s">
        <v>9</v>
      </c>
      <c r="F1775" s="4" t="s">
        <v>35367</v>
      </c>
    </row>
    <row r="1776" spans="1:6" ht="409.5">
      <c r="A1776" s="5" t="s">
        <v>2373</v>
      </c>
      <c r="B1776" s="5" t="s">
        <v>2591</v>
      </c>
      <c r="C1776" s="5" t="s">
        <v>2592</v>
      </c>
      <c r="D1776" s="5" t="s">
        <v>2587</v>
      </c>
      <c r="E1776" s="5" t="s">
        <v>9</v>
      </c>
      <c r="F1776" s="4" t="s">
        <v>35367</v>
      </c>
    </row>
    <row r="1777" spans="1:6" ht="409.5">
      <c r="A1777" s="5" t="s">
        <v>2373</v>
      </c>
      <c r="B1777" s="5" t="s">
        <v>2533</v>
      </c>
      <c r="C1777" s="5" t="s">
        <v>2528</v>
      </c>
      <c r="D1777" s="5" t="s">
        <v>2529</v>
      </c>
      <c r="E1777" s="5" t="s">
        <v>9</v>
      </c>
      <c r="F1777" s="4" t="s">
        <v>35367</v>
      </c>
    </row>
    <row r="1778" spans="1:6" ht="409.5">
      <c r="A1778" s="5" t="s">
        <v>2373</v>
      </c>
      <c r="B1778" s="5" t="s">
        <v>2521</v>
      </c>
      <c r="C1778" s="5" t="s">
        <v>2522</v>
      </c>
      <c r="D1778" s="5" t="s">
        <v>2523</v>
      </c>
      <c r="E1778" s="5" t="s">
        <v>9</v>
      </c>
      <c r="F1778" s="4" t="s">
        <v>35367</v>
      </c>
    </row>
    <row r="1779" spans="1:6" ht="409.5">
      <c r="A1779" s="5" t="s">
        <v>2373</v>
      </c>
      <c r="B1779" s="5" t="s">
        <v>2530</v>
      </c>
      <c r="C1779" s="5" t="s">
        <v>2531</v>
      </c>
      <c r="D1779" s="5" t="s">
        <v>2532</v>
      </c>
      <c r="E1779" s="5" t="s">
        <v>9</v>
      </c>
      <c r="F1779" s="4" t="s">
        <v>35367</v>
      </c>
    </row>
    <row r="1780" spans="1:6" ht="409.5">
      <c r="A1780" s="5" t="s">
        <v>2373</v>
      </c>
      <c r="B1780" s="5" t="s">
        <v>2506</v>
      </c>
      <c r="C1780" s="5" t="s">
        <v>2507</v>
      </c>
      <c r="D1780" s="5" t="s">
        <v>2508</v>
      </c>
      <c r="E1780" s="5" t="s">
        <v>9</v>
      </c>
      <c r="F1780" s="4" t="s">
        <v>35367</v>
      </c>
    </row>
    <row r="1781" spans="1:6" ht="409.5">
      <c r="A1781" s="5" t="s">
        <v>2373</v>
      </c>
      <c r="B1781" s="5" t="s">
        <v>2468</v>
      </c>
      <c r="C1781" s="5" t="s">
        <v>2469</v>
      </c>
      <c r="D1781" s="5" t="s">
        <v>2463</v>
      </c>
      <c r="E1781" s="5" t="s">
        <v>9</v>
      </c>
      <c r="F1781" s="4" t="s">
        <v>35367</v>
      </c>
    </row>
    <row r="1782" spans="1:6" ht="409.5">
      <c r="A1782" s="5" t="s">
        <v>2373</v>
      </c>
      <c r="B1782" s="5" t="s">
        <v>2545</v>
      </c>
      <c r="C1782" s="5" t="s">
        <v>2546</v>
      </c>
      <c r="D1782" s="5" t="s">
        <v>2547</v>
      </c>
      <c r="E1782" s="5" t="s">
        <v>9</v>
      </c>
      <c r="F1782" s="4" t="s">
        <v>35367</v>
      </c>
    </row>
    <row r="1783" spans="1:6" ht="409.5">
      <c r="A1783" s="5" t="s">
        <v>2373</v>
      </c>
      <c r="B1783" s="5" t="s">
        <v>2541</v>
      </c>
      <c r="C1783" s="5" t="s">
        <v>2538</v>
      </c>
      <c r="D1783" s="5" t="s">
        <v>2539</v>
      </c>
      <c r="E1783" s="5" t="s">
        <v>9</v>
      </c>
      <c r="F1783" s="4" t="s">
        <v>35367</v>
      </c>
    </row>
    <row r="1784" spans="1:6" ht="409.5">
      <c r="A1784" s="5" t="s">
        <v>2373</v>
      </c>
      <c r="B1784" s="5" t="s">
        <v>2534</v>
      </c>
      <c r="C1784" s="5" t="s">
        <v>2535</v>
      </c>
      <c r="D1784" s="5" t="s">
        <v>2536</v>
      </c>
      <c r="E1784" s="5" t="s">
        <v>9</v>
      </c>
      <c r="F1784" s="4" t="s">
        <v>35367</v>
      </c>
    </row>
    <row r="1785" spans="1:6" ht="409.5">
      <c r="A1785" s="5" t="s">
        <v>2373</v>
      </c>
      <c r="B1785" s="5" t="s">
        <v>2542</v>
      </c>
      <c r="C1785" s="5" t="s">
        <v>2543</v>
      </c>
      <c r="D1785" s="5" t="s">
        <v>2544</v>
      </c>
      <c r="E1785" s="5" t="s">
        <v>9</v>
      </c>
      <c r="F1785" s="4" t="s">
        <v>35367</v>
      </c>
    </row>
    <row r="1786" spans="1:6" ht="409.5">
      <c r="A1786" s="5" t="s">
        <v>2373</v>
      </c>
      <c r="B1786" s="5" t="s">
        <v>2514</v>
      </c>
      <c r="C1786" s="5" t="s">
        <v>2515</v>
      </c>
      <c r="D1786" s="5" t="s">
        <v>2516</v>
      </c>
      <c r="E1786" s="5" t="s">
        <v>9</v>
      </c>
      <c r="F1786" s="4" t="s">
        <v>35367</v>
      </c>
    </row>
    <row r="1787" spans="1:6" ht="409.5">
      <c r="A1787" s="5" t="s">
        <v>2373</v>
      </c>
      <c r="B1787" s="5" t="s">
        <v>2517</v>
      </c>
      <c r="C1787" s="5" t="s">
        <v>2518</v>
      </c>
      <c r="D1787" s="5" t="s">
        <v>2513</v>
      </c>
      <c r="E1787" s="5" t="s">
        <v>9</v>
      </c>
      <c r="F1787" s="4" t="s">
        <v>35367</v>
      </c>
    </row>
    <row r="1788" spans="1:6" ht="409.5">
      <c r="A1788" s="5" t="s">
        <v>2373</v>
      </c>
      <c r="B1788" s="5" t="s">
        <v>2484</v>
      </c>
      <c r="C1788" s="5" t="s">
        <v>2474</v>
      </c>
      <c r="D1788" s="5" t="s">
        <v>2475</v>
      </c>
      <c r="E1788" s="5" t="s">
        <v>9</v>
      </c>
      <c r="F1788" s="4" t="s">
        <v>35367</v>
      </c>
    </row>
    <row r="1789" spans="1:6" ht="409.5">
      <c r="A1789" s="5" t="s">
        <v>2373</v>
      </c>
      <c r="B1789" s="5" t="s">
        <v>2509</v>
      </c>
      <c r="C1789" s="5" t="s">
        <v>2510</v>
      </c>
      <c r="D1789" s="5" t="s">
        <v>2511</v>
      </c>
      <c r="E1789" s="5" t="s">
        <v>9</v>
      </c>
      <c r="F1789" s="4" t="s">
        <v>35367</v>
      </c>
    </row>
    <row r="1790" spans="1:6" ht="409.5">
      <c r="A1790" s="5" t="s">
        <v>2373</v>
      </c>
      <c r="B1790" s="5" t="s">
        <v>2540</v>
      </c>
      <c r="C1790" s="5" t="s">
        <v>2535</v>
      </c>
      <c r="D1790" s="5" t="s">
        <v>2536</v>
      </c>
      <c r="E1790" s="5" t="s">
        <v>9</v>
      </c>
      <c r="F1790" s="4" t="s">
        <v>35367</v>
      </c>
    </row>
    <row r="1791" spans="1:6" ht="409.5">
      <c r="A1791" s="5" t="s">
        <v>2373</v>
      </c>
      <c r="B1791" s="5" t="s">
        <v>2519</v>
      </c>
      <c r="C1791" s="5" t="s">
        <v>2520</v>
      </c>
      <c r="D1791" s="5" t="s">
        <v>2511</v>
      </c>
      <c r="E1791" s="5" t="s">
        <v>9</v>
      </c>
      <c r="F1791" s="4" t="s">
        <v>35367</v>
      </c>
    </row>
    <row r="1792" spans="1:6" ht="409.5">
      <c r="A1792" s="5" t="s">
        <v>2373</v>
      </c>
      <c r="B1792" s="5" t="s">
        <v>2503</v>
      </c>
      <c r="C1792" s="5" t="s">
        <v>2504</v>
      </c>
      <c r="D1792" s="5" t="s">
        <v>2505</v>
      </c>
      <c r="E1792" s="5" t="s">
        <v>9</v>
      </c>
      <c r="F1792" s="4" t="s">
        <v>35367</v>
      </c>
    </row>
    <row r="1793" spans="1:6" ht="409.5">
      <c r="A1793" s="5" t="s">
        <v>2373</v>
      </c>
      <c r="B1793" s="5" t="s">
        <v>2426</v>
      </c>
      <c r="C1793" s="5" t="s">
        <v>2427</v>
      </c>
      <c r="D1793" s="5" t="s">
        <v>2428</v>
      </c>
      <c r="E1793" s="5" t="s">
        <v>9</v>
      </c>
      <c r="F1793" s="4" t="s">
        <v>35367</v>
      </c>
    </row>
    <row r="1794" spans="1:6" ht="409.5">
      <c r="A1794" s="5" t="s">
        <v>2373</v>
      </c>
      <c r="B1794" s="5" t="s">
        <v>2423</v>
      </c>
      <c r="C1794" s="5" t="s">
        <v>2424</v>
      </c>
      <c r="D1794" s="5" t="s">
        <v>2425</v>
      </c>
      <c r="E1794" s="5" t="s">
        <v>9</v>
      </c>
      <c r="F1794" s="4" t="s">
        <v>35367</v>
      </c>
    </row>
    <row r="1795" spans="1:6" ht="409.5">
      <c r="A1795" s="5" t="s">
        <v>2373</v>
      </c>
      <c r="B1795" s="5" t="s">
        <v>2403</v>
      </c>
      <c r="C1795" s="5" t="s">
        <v>2404</v>
      </c>
      <c r="D1795" s="5" t="s">
        <v>2399</v>
      </c>
      <c r="E1795" s="5" t="s">
        <v>9</v>
      </c>
      <c r="F1795" s="4" t="s">
        <v>35367</v>
      </c>
    </row>
    <row r="1796" spans="1:6" ht="409.5">
      <c r="A1796" s="5" t="s">
        <v>2373</v>
      </c>
      <c r="B1796" s="5" t="s">
        <v>2537</v>
      </c>
      <c r="C1796" s="5" t="s">
        <v>2538</v>
      </c>
      <c r="D1796" s="5" t="s">
        <v>2539</v>
      </c>
      <c r="E1796" s="5" t="s">
        <v>9</v>
      </c>
      <c r="F1796" s="4" t="s">
        <v>35367</v>
      </c>
    </row>
    <row r="1797" spans="1:6" ht="409.5">
      <c r="A1797" s="5" t="s">
        <v>2373</v>
      </c>
      <c r="B1797" s="5" t="s">
        <v>2458</v>
      </c>
      <c r="C1797" s="5" t="s">
        <v>2459</v>
      </c>
      <c r="D1797" s="5" t="s">
        <v>2460</v>
      </c>
      <c r="E1797" s="5" t="s">
        <v>9</v>
      </c>
      <c r="F1797" s="4" t="s">
        <v>35367</v>
      </c>
    </row>
    <row r="1798" spans="1:6" ht="409.5">
      <c r="A1798" s="5" t="s">
        <v>2373</v>
      </c>
      <c r="B1798" s="5" t="s">
        <v>2496</v>
      </c>
      <c r="C1798" s="5" t="s">
        <v>2474</v>
      </c>
      <c r="D1798" s="5" t="s">
        <v>2487</v>
      </c>
      <c r="E1798" s="5" t="s">
        <v>9</v>
      </c>
      <c r="F1798" s="4" t="s">
        <v>35367</v>
      </c>
    </row>
    <row r="1799" spans="1:6" ht="409.5">
      <c r="A1799" s="5" t="s">
        <v>2373</v>
      </c>
      <c r="B1799" s="5" t="s">
        <v>2386</v>
      </c>
      <c r="C1799" s="5" t="s">
        <v>2387</v>
      </c>
      <c r="D1799" s="5" t="s">
        <v>2388</v>
      </c>
      <c r="E1799" s="5" t="s">
        <v>9</v>
      </c>
      <c r="F1799" s="4" t="s">
        <v>35367</v>
      </c>
    </row>
    <row r="1800" spans="1:6" ht="409.5">
      <c r="A1800" s="5" t="s">
        <v>2373</v>
      </c>
      <c r="B1800" s="5" t="s">
        <v>2494</v>
      </c>
      <c r="C1800" s="5" t="s">
        <v>2495</v>
      </c>
      <c r="D1800" s="5" t="s">
        <v>2487</v>
      </c>
      <c r="E1800" s="5" t="s">
        <v>9</v>
      </c>
      <c r="F1800" s="4" t="s">
        <v>35367</v>
      </c>
    </row>
    <row r="1801" spans="1:6" ht="409.5">
      <c r="A1801" s="5" t="s">
        <v>2373</v>
      </c>
      <c r="B1801" s="5" t="s">
        <v>2435</v>
      </c>
      <c r="C1801" s="5" t="s">
        <v>2436</v>
      </c>
      <c r="D1801" s="5" t="s">
        <v>2437</v>
      </c>
      <c r="E1801" s="5" t="s">
        <v>9</v>
      </c>
      <c r="F1801" s="4" t="s">
        <v>35367</v>
      </c>
    </row>
    <row r="1802" spans="1:6" ht="409.5">
      <c r="A1802" s="5" t="s">
        <v>2373</v>
      </c>
      <c r="B1802" s="5" t="s">
        <v>2383</v>
      </c>
      <c r="C1802" s="5" t="s">
        <v>2384</v>
      </c>
      <c r="D1802" s="5" t="s">
        <v>2385</v>
      </c>
      <c r="E1802" s="5" t="s">
        <v>9</v>
      </c>
      <c r="F1802" s="4" t="s">
        <v>35367</v>
      </c>
    </row>
    <row r="1803" spans="1:6" ht="409.5">
      <c r="A1803" s="5" t="s">
        <v>2373</v>
      </c>
      <c r="B1803" s="5" t="s">
        <v>2485</v>
      </c>
      <c r="C1803" s="5" t="s">
        <v>2486</v>
      </c>
      <c r="D1803" s="5" t="s">
        <v>2487</v>
      </c>
      <c r="E1803" s="5" t="s">
        <v>9</v>
      </c>
      <c r="F1803" s="4" t="s">
        <v>35367</v>
      </c>
    </row>
    <row r="1804" spans="1:6" ht="409.5">
      <c r="A1804" s="5" t="s">
        <v>2373</v>
      </c>
      <c r="B1804" s="5" t="s">
        <v>2391</v>
      </c>
      <c r="C1804" s="5" t="s">
        <v>2392</v>
      </c>
      <c r="D1804" s="5" t="s">
        <v>2393</v>
      </c>
      <c r="E1804" s="5" t="s">
        <v>9</v>
      </c>
      <c r="F1804" s="4" t="s">
        <v>35367</v>
      </c>
    </row>
    <row r="1805" spans="1:6" ht="409.5">
      <c r="A1805" s="5" t="s">
        <v>2373</v>
      </c>
      <c r="B1805" s="5" t="s">
        <v>2481</v>
      </c>
      <c r="C1805" s="5" t="s">
        <v>2482</v>
      </c>
      <c r="D1805" s="5" t="s">
        <v>2483</v>
      </c>
      <c r="E1805" s="5" t="s">
        <v>9</v>
      </c>
      <c r="F1805" s="4" t="s">
        <v>35367</v>
      </c>
    </row>
    <row r="1806" spans="1:6" ht="409.5">
      <c r="A1806" s="5" t="s">
        <v>2373</v>
      </c>
      <c r="B1806" s="5" t="s">
        <v>2389</v>
      </c>
      <c r="C1806" s="5" t="s">
        <v>2390</v>
      </c>
      <c r="D1806" s="5" t="s">
        <v>2379</v>
      </c>
      <c r="E1806" s="5" t="s">
        <v>9</v>
      </c>
      <c r="F1806" s="4" t="s">
        <v>35367</v>
      </c>
    </row>
    <row r="1807" spans="1:6" ht="409.5">
      <c r="A1807" s="5" t="s">
        <v>2373</v>
      </c>
      <c r="B1807" s="5" t="s">
        <v>2439</v>
      </c>
      <c r="C1807" s="5" t="s">
        <v>2433</v>
      </c>
      <c r="D1807" s="5" t="s">
        <v>2434</v>
      </c>
      <c r="E1807" s="5" t="s">
        <v>9</v>
      </c>
      <c r="F1807" s="4" t="s">
        <v>35367</v>
      </c>
    </row>
    <row r="1808" spans="1:6" ht="409.5">
      <c r="A1808" s="5" t="s">
        <v>2373</v>
      </c>
      <c r="B1808" s="5" t="s">
        <v>2400</v>
      </c>
      <c r="C1808" s="5" t="s">
        <v>2401</v>
      </c>
      <c r="D1808" s="5" t="s">
        <v>2402</v>
      </c>
      <c r="E1808" s="5" t="s">
        <v>9</v>
      </c>
      <c r="F1808" s="4" t="s">
        <v>35367</v>
      </c>
    </row>
    <row r="1809" spans="1:6" ht="409.5">
      <c r="A1809" s="5" t="s">
        <v>2373</v>
      </c>
      <c r="B1809" s="5" t="s">
        <v>2412</v>
      </c>
      <c r="C1809" s="5" t="s">
        <v>2410</v>
      </c>
      <c r="D1809" s="5" t="s">
        <v>2413</v>
      </c>
      <c r="E1809" s="5" t="s">
        <v>9</v>
      </c>
      <c r="F1809" s="4" t="s">
        <v>35367</v>
      </c>
    </row>
    <row r="1810" spans="1:6" ht="409.5">
      <c r="A1810" s="5" t="s">
        <v>2373</v>
      </c>
      <c r="B1810" s="5" t="s">
        <v>2512</v>
      </c>
      <c r="C1810" s="5" t="s">
        <v>2510</v>
      </c>
      <c r="D1810" s="5" t="s">
        <v>2513</v>
      </c>
      <c r="E1810" s="5" t="s">
        <v>9</v>
      </c>
      <c r="F1810" s="4" t="s">
        <v>35367</v>
      </c>
    </row>
    <row r="1811" spans="1:6" ht="409.5">
      <c r="A1811" s="5" t="s">
        <v>2373</v>
      </c>
      <c r="B1811" s="5" t="s">
        <v>2497</v>
      </c>
      <c r="C1811" s="5" t="s">
        <v>2498</v>
      </c>
      <c r="D1811" s="5" t="s">
        <v>2499</v>
      </c>
      <c r="E1811" s="5" t="s">
        <v>9</v>
      </c>
      <c r="F1811" s="4" t="s">
        <v>35367</v>
      </c>
    </row>
    <row r="1812" spans="1:6" ht="409.5">
      <c r="A1812" s="5" t="s">
        <v>2373</v>
      </c>
      <c r="B1812" s="5" t="s">
        <v>2480</v>
      </c>
      <c r="C1812" s="5" t="s">
        <v>2474</v>
      </c>
      <c r="D1812" s="5" t="s">
        <v>2475</v>
      </c>
      <c r="E1812" s="5" t="s">
        <v>9</v>
      </c>
      <c r="F1812" s="4" t="s">
        <v>35367</v>
      </c>
    </row>
    <row r="1813" spans="1:6" ht="409.5">
      <c r="A1813" s="5" t="s">
        <v>2373</v>
      </c>
      <c r="B1813" s="5" t="s">
        <v>2671</v>
      </c>
      <c r="C1813" s="5" t="s">
        <v>2672</v>
      </c>
      <c r="D1813" s="5" t="s">
        <v>2668</v>
      </c>
      <c r="E1813" s="5" t="s">
        <v>9</v>
      </c>
      <c r="F1813" s="4" t="s">
        <v>35367</v>
      </c>
    </row>
    <row r="1814" spans="1:6" ht="409.5">
      <c r="A1814" s="5" t="s">
        <v>2373</v>
      </c>
      <c r="B1814" s="5" t="s">
        <v>2377</v>
      </c>
      <c r="C1814" s="5" t="s">
        <v>2378</v>
      </c>
      <c r="D1814" s="5" t="s">
        <v>2379</v>
      </c>
      <c r="E1814" s="5" t="s">
        <v>9</v>
      </c>
      <c r="F1814" s="4" t="s">
        <v>35367</v>
      </c>
    </row>
    <row r="1815" spans="1:6" ht="409.5">
      <c r="A1815" s="5" t="s">
        <v>2373</v>
      </c>
      <c r="B1815" s="5" t="s">
        <v>2602</v>
      </c>
      <c r="C1815" s="5" t="s">
        <v>2462</v>
      </c>
      <c r="D1815" s="5" t="s">
        <v>2603</v>
      </c>
      <c r="E1815" s="5" t="s">
        <v>9</v>
      </c>
      <c r="F1815" s="4" t="s">
        <v>35367</v>
      </c>
    </row>
    <row r="1816" spans="1:6" ht="409.5">
      <c r="A1816" s="5" t="s">
        <v>2373</v>
      </c>
      <c r="B1816" s="5" t="s">
        <v>2596</v>
      </c>
      <c r="C1816" s="5" t="s">
        <v>2597</v>
      </c>
      <c r="D1816" s="5" t="s">
        <v>2598</v>
      </c>
      <c r="E1816" s="5" t="s">
        <v>9</v>
      </c>
      <c r="F1816" s="4" t="s">
        <v>35367</v>
      </c>
    </row>
    <row r="1817" spans="1:6" ht="409.5">
      <c r="A1817" s="5" t="s">
        <v>2373</v>
      </c>
      <c r="B1817" s="5" t="s">
        <v>2568</v>
      </c>
      <c r="C1817" s="5" t="s">
        <v>2404</v>
      </c>
      <c r="D1817" s="5" t="s">
        <v>2564</v>
      </c>
      <c r="E1817" s="5" t="s">
        <v>9</v>
      </c>
      <c r="F1817" s="4" t="s">
        <v>35367</v>
      </c>
    </row>
    <row r="1818" spans="1:6" ht="409.5">
      <c r="A1818" s="5" t="s">
        <v>2373</v>
      </c>
      <c r="B1818" s="5" t="s">
        <v>2641</v>
      </c>
      <c r="C1818" s="5" t="s">
        <v>2642</v>
      </c>
      <c r="D1818" s="5" t="s">
        <v>2643</v>
      </c>
      <c r="E1818" s="5" t="s">
        <v>9</v>
      </c>
      <c r="F1818" s="4" t="s">
        <v>35367</v>
      </c>
    </row>
    <row r="1819" spans="1:6" ht="409.5">
      <c r="A1819" s="5" t="s">
        <v>2373</v>
      </c>
      <c r="B1819" s="5" t="s">
        <v>2581</v>
      </c>
      <c r="C1819" s="5" t="s">
        <v>2582</v>
      </c>
      <c r="D1819" s="5" t="s">
        <v>2583</v>
      </c>
      <c r="E1819" s="5" t="s">
        <v>9</v>
      </c>
      <c r="F1819" s="4" t="s">
        <v>35367</v>
      </c>
    </row>
    <row r="1820" spans="1:6" ht="409.5">
      <c r="A1820" s="5" t="s">
        <v>2373</v>
      </c>
      <c r="B1820" s="5" t="s">
        <v>2557</v>
      </c>
      <c r="C1820" s="5" t="s">
        <v>2558</v>
      </c>
      <c r="D1820" s="5" t="s">
        <v>2553</v>
      </c>
      <c r="E1820" s="5" t="s">
        <v>9</v>
      </c>
      <c r="F1820" s="4" t="s">
        <v>35367</v>
      </c>
    </row>
    <row r="1821" spans="1:6" ht="409.5">
      <c r="A1821" s="5" t="s">
        <v>2373</v>
      </c>
      <c r="B1821" s="5" t="s">
        <v>2623</v>
      </c>
      <c r="C1821" s="5" t="s">
        <v>2469</v>
      </c>
      <c r="D1821" s="5" t="s">
        <v>2399</v>
      </c>
      <c r="E1821" s="5" t="s">
        <v>9</v>
      </c>
      <c r="F1821" s="4" t="s">
        <v>35367</v>
      </c>
    </row>
    <row r="1822" spans="1:6" ht="409.5">
      <c r="A1822" s="5" t="s">
        <v>2373</v>
      </c>
      <c r="B1822" s="5" t="s">
        <v>2658</v>
      </c>
      <c r="C1822" s="5" t="s">
        <v>2552</v>
      </c>
      <c r="D1822" s="5" t="s">
        <v>2553</v>
      </c>
      <c r="E1822" s="5" t="s">
        <v>9</v>
      </c>
      <c r="F1822" s="4" t="s">
        <v>35367</v>
      </c>
    </row>
    <row r="1823" spans="1:6" ht="409.5">
      <c r="A1823" s="5" t="s">
        <v>2373</v>
      </c>
      <c r="B1823" s="5" t="s">
        <v>2608</v>
      </c>
      <c r="C1823" s="5" t="s">
        <v>2609</v>
      </c>
      <c r="D1823" s="5" t="s">
        <v>2606</v>
      </c>
      <c r="E1823" s="5" t="s">
        <v>9</v>
      </c>
      <c r="F1823" s="4" t="s">
        <v>35367</v>
      </c>
    </row>
    <row r="1824" spans="1:6" ht="409.5">
      <c r="A1824" s="5" t="s">
        <v>2373</v>
      </c>
      <c r="B1824" s="5" t="s">
        <v>2663</v>
      </c>
      <c r="C1824" s="5" t="s">
        <v>2664</v>
      </c>
      <c r="D1824" s="5" t="s">
        <v>2665</v>
      </c>
      <c r="E1824" s="5" t="s">
        <v>9</v>
      </c>
      <c r="F1824" s="4" t="s">
        <v>35367</v>
      </c>
    </row>
    <row r="1825" spans="1:6" ht="409.5">
      <c r="A1825" s="5" t="s">
        <v>2373</v>
      </c>
      <c r="B1825" s="5" t="s">
        <v>2649</v>
      </c>
      <c r="C1825" s="5" t="s">
        <v>2650</v>
      </c>
      <c r="D1825" s="5" t="s">
        <v>2651</v>
      </c>
      <c r="E1825" s="5" t="s">
        <v>9</v>
      </c>
      <c r="F1825" s="4" t="s">
        <v>35367</v>
      </c>
    </row>
    <row r="1826" spans="1:6" ht="409.5">
      <c r="A1826" s="5" t="s">
        <v>2373</v>
      </c>
      <c r="B1826" s="5" t="s">
        <v>2638</v>
      </c>
      <c r="C1826" s="5" t="s">
        <v>2639</v>
      </c>
      <c r="D1826" s="5" t="s">
        <v>2640</v>
      </c>
      <c r="E1826" s="5" t="s">
        <v>9</v>
      </c>
      <c r="F1826" s="4" t="s">
        <v>35367</v>
      </c>
    </row>
    <row r="1827" spans="1:6" ht="409.5">
      <c r="A1827" s="5" t="s">
        <v>2373</v>
      </c>
      <c r="B1827" s="5" t="s">
        <v>2647</v>
      </c>
      <c r="C1827" s="5" t="s">
        <v>2628</v>
      </c>
      <c r="D1827" s="5" t="s">
        <v>2648</v>
      </c>
      <c r="E1827" s="5" t="s">
        <v>9</v>
      </c>
      <c r="F1827" s="4" t="s">
        <v>35367</v>
      </c>
    </row>
    <row r="1828" spans="1:6" ht="409.5">
      <c r="A1828" s="5" t="s">
        <v>2373</v>
      </c>
      <c r="B1828" s="5" t="s">
        <v>2635</v>
      </c>
      <c r="C1828" s="5" t="s">
        <v>2636</v>
      </c>
      <c r="D1828" s="5" t="s">
        <v>2637</v>
      </c>
      <c r="E1828" s="5" t="s">
        <v>9</v>
      </c>
      <c r="F1828" s="4" t="s">
        <v>35367</v>
      </c>
    </row>
    <row r="1829" spans="1:6" ht="409.5">
      <c r="A1829" s="5" t="s">
        <v>2373</v>
      </c>
      <c r="B1829" s="5" t="s">
        <v>2586</v>
      </c>
      <c r="C1829" s="5" t="s">
        <v>2580</v>
      </c>
      <c r="D1829" s="5" t="s">
        <v>2587</v>
      </c>
      <c r="E1829" s="5" t="s">
        <v>9</v>
      </c>
      <c r="F1829" s="4" t="s">
        <v>35367</v>
      </c>
    </row>
    <row r="1830" spans="1:6" ht="409.5">
      <c r="A1830" s="5" t="s">
        <v>2373</v>
      </c>
      <c r="B1830" s="5" t="s">
        <v>2617</v>
      </c>
      <c r="C1830" s="5" t="s">
        <v>2618</v>
      </c>
      <c r="D1830" s="5" t="s">
        <v>2616</v>
      </c>
      <c r="E1830" s="5" t="s">
        <v>9</v>
      </c>
      <c r="F1830" s="4" t="s">
        <v>35367</v>
      </c>
    </row>
    <row r="1831" spans="1:6" ht="409.5">
      <c r="A1831" s="5" t="s">
        <v>2373</v>
      </c>
      <c r="B1831" s="5" t="s">
        <v>2593</v>
      </c>
      <c r="C1831" s="5" t="s">
        <v>2594</v>
      </c>
      <c r="D1831" s="5" t="s">
        <v>2590</v>
      </c>
      <c r="E1831" s="5" t="s">
        <v>9</v>
      </c>
      <c r="F1831" s="4" t="s">
        <v>35367</v>
      </c>
    </row>
    <row r="1832" spans="1:6" ht="409.5">
      <c r="A1832" s="5" t="s">
        <v>2373</v>
      </c>
      <c r="B1832" s="5" t="s">
        <v>2579</v>
      </c>
      <c r="C1832" s="5" t="s">
        <v>2580</v>
      </c>
      <c r="D1832" s="5" t="s">
        <v>2575</v>
      </c>
      <c r="E1832" s="5" t="s">
        <v>9</v>
      </c>
      <c r="F1832" s="4" t="s">
        <v>35367</v>
      </c>
    </row>
    <row r="1833" spans="1:6" ht="409.5">
      <c r="A1833" s="5" t="s">
        <v>2373</v>
      </c>
      <c r="B1833" s="5" t="s">
        <v>2622</v>
      </c>
      <c r="C1833" s="5" t="s">
        <v>2474</v>
      </c>
      <c r="D1833" s="5" t="s">
        <v>2399</v>
      </c>
      <c r="E1833" s="5" t="s">
        <v>9</v>
      </c>
      <c r="F1833" s="4" t="s">
        <v>35367</v>
      </c>
    </row>
    <row r="1834" spans="1:6" ht="409.5">
      <c r="A1834" s="5" t="s">
        <v>2373</v>
      </c>
      <c r="B1834" s="5" t="s">
        <v>2631</v>
      </c>
      <c r="C1834" s="5" t="s">
        <v>2628</v>
      </c>
      <c r="D1834" s="5" t="s">
        <v>2632</v>
      </c>
      <c r="E1834" s="5" t="s">
        <v>9</v>
      </c>
      <c r="F1834" s="4" t="s">
        <v>35367</v>
      </c>
    </row>
    <row r="1835" spans="1:6" ht="409.5">
      <c r="A1835" s="5" t="s">
        <v>2373</v>
      </c>
      <c r="B1835" s="5" t="s">
        <v>2569</v>
      </c>
      <c r="C1835" s="5" t="s">
        <v>2566</v>
      </c>
      <c r="D1835" s="5" t="s">
        <v>2567</v>
      </c>
      <c r="E1835" s="5" t="s">
        <v>9</v>
      </c>
      <c r="F1835" s="4" t="s">
        <v>35367</v>
      </c>
    </row>
    <row r="1836" spans="1:6" ht="409.5">
      <c r="A1836" s="5" t="s">
        <v>2373</v>
      </c>
      <c r="B1836" s="5" t="s">
        <v>2607</v>
      </c>
      <c r="C1836" s="5" t="s">
        <v>2580</v>
      </c>
      <c r="D1836" s="5" t="s">
        <v>2603</v>
      </c>
      <c r="E1836" s="5" t="s">
        <v>9</v>
      </c>
      <c r="F1836" s="4" t="s">
        <v>35367</v>
      </c>
    </row>
    <row r="1837" spans="1:6" ht="409.5">
      <c r="A1837" s="5" t="s">
        <v>2373</v>
      </c>
      <c r="B1837" s="5" t="s">
        <v>2657</v>
      </c>
      <c r="C1837" s="5" t="s">
        <v>2552</v>
      </c>
      <c r="D1837" s="5" t="s">
        <v>2553</v>
      </c>
      <c r="E1837" s="5" t="s">
        <v>9</v>
      </c>
      <c r="F1837" s="4" t="s">
        <v>35367</v>
      </c>
    </row>
    <row r="1838" spans="1:6" ht="409.5">
      <c r="A1838" s="5" t="s">
        <v>2373</v>
      </c>
      <c r="B1838" s="5" t="s">
        <v>2633</v>
      </c>
      <c r="C1838" s="5" t="s">
        <v>2558</v>
      </c>
      <c r="D1838" s="5" t="s">
        <v>2634</v>
      </c>
      <c r="E1838" s="5" t="s">
        <v>9</v>
      </c>
      <c r="F1838" s="4" t="s">
        <v>35367</v>
      </c>
    </row>
    <row r="1839" spans="1:6" ht="409.5">
      <c r="A1839" s="5" t="s">
        <v>2373</v>
      </c>
      <c r="B1839" s="5" t="s">
        <v>2611</v>
      </c>
      <c r="C1839" s="5" t="s">
        <v>2612</v>
      </c>
      <c r="D1839" s="5" t="s">
        <v>2613</v>
      </c>
      <c r="E1839" s="5" t="s">
        <v>9</v>
      </c>
      <c r="F1839" s="4" t="s">
        <v>35367</v>
      </c>
    </row>
    <row r="1840" spans="1:6" ht="409.5">
      <c r="A1840" s="5" t="s">
        <v>2373</v>
      </c>
      <c r="B1840" s="5" t="s">
        <v>2585</v>
      </c>
      <c r="C1840" s="5" t="s">
        <v>2563</v>
      </c>
      <c r="D1840" s="5" t="s">
        <v>2583</v>
      </c>
      <c r="E1840" s="5" t="s">
        <v>9</v>
      </c>
      <c r="F1840" s="4" t="s">
        <v>35367</v>
      </c>
    </row>
    <row r="1841" spans="1:6" ht="409.5">
      <c r="A1841" s="5" t="s">
        <v>2373</v>
      </c>
      <c r="B1841" s="5" t="s">
        <v>2570</v>
      </c>
      <c r="C1841" s="5" t="s">
        <v>2404</v>
      </c>
      <c r="D1841" s="5" t="s">
        <v>2564</v>
      </c>
      <c r="E1841" s="5" t="s">
        <v>9</v>
      </c>
      <c r="F1841" s="4" t="s">
        <v>35367</v>
      </c>
    </row>
    <row r="1842" spans="1:6" ht="409.5">
      <c r="A1842" s="5" t="s">
        <v>2373</v>
      </c>
      <c r="B1842" s="5" t="s">
        <v>2614</v>
      </c>
      <c r="C1842" s="5" t="s">
        <v>2615</v>
      </c>
      <c r="D1842" s="5" t="s">
        <v>2616</v>
      </c>
      <c r="E1842" s="5" t="s">
        <v>9</v>
      </c>
      <c r="F1842" s="4" t="s">
        <v>35367</v>
      </c>
    </row>
    <row r="1843" spans="1:6" ht="409.5">
      <c r="A1843" s="5" t="s">
        <v>2373</v>
      </c>
      <c r="B1843" s="5" t="s">
        <v>2673</v>
      </c>
      <c r="C1843" s="5" t="s">
        <v>2404</v>
      </c>
      <c r="D1843" s="5" t="s">
        <v>2674</v>
      </c>
      <c r="E1843" s="5" t="s">
        <v>9</v>
      </c>
      <c r="F1843" s="4" t="s">
        <v>35367</v>
      </c>
    </row>
    <row r="1844" spans="1:6" ht="409.5">
      <c r="A1844" s="5" t="s">
        <v>2373</v>
      </c>
      <c r="B1844" s="5" t="s">
        <v>2652</v>
      </c>
      <c r="C1844" s="5" t="s">
        <v>2552</v>
      </c>
      <c r="D1844" s="5" t="s">
        <v>2653</v>
      </c>
      <c r="E1844" s="5" t="s">
        <v>9</v>
      </c>
      <c r="F1844" s="4" t="s">
        <v>35367</v>
      </c>
    </row>
    <row r="1845" spans="1:6" ht="409.5">
      <c r="A1845" s="5" t="s">
        <v>2373</v>
      </c>
      <c r="B1845" s="5" t="s">
        <v>2476</v>
      </c>
      <c r="C1845" s="5" t="s">
        <v>2477</v>
      </c>
      <c r="D1845" s="5" t="s">
        <v>2478</v>
      </c>
      <c r="E1845" s="5" t="s">
        <v>9</v>
      </c>
      <c r="F1845" s="4" t="s">
        <v>35367</v>
      </c>
    </row>
    <row r="1846" spans="1:6" ht="409.5">
      <c r="A1846" s="5" t="s">
        <v>2373</v>
      </c>
      <c r="B1846" s="5" t="s">
        <v>2595</v>
      </c>
      <c r="C1846" s="5" t="s">
        <v>2574</v>
      </c>
      <c r="D1846" s="5" t="s">
        <v>2587</v>
      </c>
      <c r="E1846" s="5" t="s">
        <v>9</v>
      </c>
      <c r="F1846" s="4" t="s">
        <v>35367</v>
      </c>
    </row>
    <row r="1847" spans="1:6" ht="409.5">
      <c r="A1847" s="5" t="s">
        <v>2373</v>
      </c>
      <c r="B1847" s="5" t="s">
        <v>2438</v>
      </c>
      <c r="C1847" s="5" t="s">
        <v>2436</v>
      </c>
      <c r="D1847" s="5" t="s">
        <v>2437</v>
      </c>
      <c r="E1847" s="5" t="s">
        <v>9</v>
      </c>
      <c r="F1847" s="4" t="s">
        <v>35367</v>
      </c>
    </row>
    <row r="1848" spans="1:6" ht="409.5">
      <c r="A1848" s="5" t="s">
        <v>2373</v>
      </c>
      <c r="B1848" s="5" t="s">
        <v>2466</v>
      </c>
      <c r="C1848" s="5" t="s">
        <v>2467</v>
      </c>
      <c r="D1848" s="5" t="s">
        <v>2463</v>
      </c>
      <c r="E1848" s="5" t="s">
        <v>9</v>
      </c>
      <c r="F1848" s="4" t="s">
        <v>35367</v>
      </c>
    </row>
    <row r="1849" spans="1:6" ht="409.5">
      <c r="A1849" s="5" t="s">
        <v>2373</v>
      </c>
      <c r="B1849" s="5" t="s">
        <v>2429</v>
      </c>
      <c r="C1849" s="5" t="s">
        <v>2430</v>
      </c>
      <c r="D1849" s="5" t="s">
        <v>2431</v>
      </c>
      <c r="E1849" s="5" t="s">
        <v>9</v>
      </c>
      <c r="F1849" s="4" t="s">
        <v>35367</v>
      </c>
    </row>
    <row r="1850" spans="1:6" ht="409.5">
      <c r="A1850" s="5" t="s">
        <v>2373</v>
      </c>
      <c r="B1850" s="5" t="s">
        <v>2409</v>
      </c>
      <c r="C1850" s="5" t="s">
        <v>2410</v>
      </c>
      <c r="D1850" s="5" t="s">
        <v>2411</v>
      </c>
      <c r="E1850" s="5" t="s">
        <v>9</v>
      </c>
      <c r="F1850" s="4" t="s">
        <v>35367</v>
      </c>
    </row>
    <row r="1851" spans="1:6" ht="409.5">
      <c r="A1851" s="5" t="s">
        <v>2373</v>
      </c>
      <c r="B1851" s="5" t="s">
        <v>2420</v>
      </c>
      <c r="C1851" s="5" t="s">
        <v>2421</v>
      </c>
      <c r="D1851" s="5" t="s">
        <v>2422</v>
      </c>
      <c r="E1851" s="5" t="s">
        <v>9</v>
      </c>
      <c r="F1851" s="4" t="s">
        <v>35367</v>
      </c>
    </row>
    <row r="1852" spans="1:6" ht="409.5">
      <c r="A1852" s="5" t="s">
        <v>2373</v>
      </c>
      <c r="B1852" s="5" t="s">
        <v>2406</v>
      </c>
      <c r="C1852" s="5" t="s">
        <v>2407</v>
      </c>
      <c r="D1852" s="5" t="s">
        <v>2408</v>
      </c>
      <c r="E1852" s="5" t="s">
        <v>9</v>
      </c>
      <c r="F1852" s="4" t="s">
        <v>35367</v>
      </c>
    </row>
    <row r="1853" spans="1:6" ht="409.5">
      <c r="A1853" s="5" t="s">
        <v>2373</v>
      </c>
      <c r="B1853" s="5" t="s">
        <v>2464</v>
      </c>
      <c r="C1853" s="5" t="s">
        <v>2465</v>
      </c>
      <c r="D1853" s="5" t="s">
        <v>2460</v>
      </c>
      <c r="E1853" s="5" t="s">
        <v>9</v>
      </c>
      <c r="F1853" s="4" t="s">
        <v>35367</v>
      </c>
    </row>
    <row r="1854" spans="1:6" ht="409.5">
      <c r="A1854" s="5" t="s">
        <v>2373</v>
      </c>
      <c r="B1854" s="5" t="s">
        <v>2405</v>
      </c>
      <c r="C1854" s="5" t="s">
        <v>2404</v>
      </c>
      <c r="D1854" s="5" t="s">
        <v>2399</v>
      </c>
      <c r="E1854" s="5" t="s">
        <v>9</v>
      </c>
      <c r="F1854" s="4" t="s">
        <v>35367</v>
      </c>
    </row>
    <row r="1855" spans="1:6" ht="409.5">
      <c r="A1855" s="5" t="s">
        <v>2373</v>
      </c>
      <c r="B1855" s="5" t="s">
        <v>2627</v>
      </c>
      <c r="C1855" s="5" t="s">
        <v>2628</v>
      </c>
      <c r="D1855" s="5" t="s">
        <v>2626</v>
      </c>
      <c r="E1855" s="5" t="s">
        <v>9</v>
      </c>
      <c r="F1855" s="4" t="s">
        <v>35367</v>
      </c>
    </row>
    <row r="1856" spans="1:6" ht="409.5">
      <c r="A1856" s="5" t="s">
        <v>2373</v>
      </c>
      <c r="B1856" s="5" t="s">
        <v>2443</v>
      </c>
      <c r="C1856" s="5" t="s">
        <v>2401</v>
      </c>
      <c r="D1856" s="5" t="s">
        <v>2444</v>
      </c>
      <c r="E1856" s="5" t="s">
        <v>9</v>
      </c>
      <c r="F1856" s="4" t="s">
        <v>35367</v>
      </c>
    </row>
    <row r="1857" spans="1:6" ht="409.5">
      <c r="A1857" s="5" t="s">
        <v>2373</v>
      </c>
      <c r="B1857" s="5" t="s">
        <v>2562</v>
      </c>
      <c r="C1857" s="5" t="s">
        <v>2563</v>
      </c>
      <c r="D1857" s="5" t="s">
        <v>2564</v>
      </c>
      <c r="E1857" s="5" t="s">
        <v>9</v>
      </c>
      <c r="F1857" s="4" t="s">
        <v>35367</v>
      </c>
    </row>
    <row r="1858" spans="1:6" ht="409.5">
      <c r="A1858" s="5" t="s">
        <v>2373</v>
      </c>
      <c r="B1858" s="5" t="s">
        <v>2610</v>
      </c>
      <c r="C1858" s="5" t="s">
        <v>2574</v>
      </c>
      <c r="D1858" s="5" t="s">
        <v>2603</v>
      </c>
      <c r="E1858" s="5" t="s">
        <v>9</v>
      </c>
      <c r="F1858" s="4" t="s">
        <v>35367</v>
      </c>
    </row>
    <row r="1859" spans="1:6" ht="409.5">
      <c r="A1859" s="5" t="s">
        <v>2373</v>
      </c>
      <c r="B1859" s="5" t="s">
        <v>2644</v>
      </c>
      <c r="C1859" s="5" t="s">
        <v>2645</v>
      </c>
      <c r="D1859" s="5" t="s">
        <v>2646</v>
      </c>
      <c r="E1859" s="5" t="s">
        <v>9</v>
      </c>
      <c r="F1859" s="4" t="s">
        <v>35367</v>
      </c>
    </row>
    <row r="1860" spans="1:6" ht="409.5">
      <c r="A1860" s="5" t="s">
        <v>2373</v>
      </c>
      <c r="B1860" s="5" t="s">
        <v>2456</v>
      </c>
      <c r="C1860" s="5" t="s">
        <v>2457</v>
      </c>
      <c r="D1860" s="5" t="s">
        <v>2446</v>
      </c>
      <c r="E1860" s="5" t="s">
        <v>9</v>
      </c>
      <c r="F1860" s="4" t="s">
        <v>35367</v>
      </c>
    </row>
    <row r="1861" spans="1:6" ht="409.5">
      <c r="A1861" s="5" t="s">
        <v>2373</v>
      </c>
      <c r="B1861" s="5" t="s">
        <v>2676</v>
      </c>
      <c r="C1861" s="5" t="s">
        <v>2677</v>
      </c>
      <c r="D1861" s="5" t="s">
        <v>2674</v>
      </c>
      <c r="E1861" s="5" t="s">
        <v>9</v>
      </c>
      <c r="F1861" s="4" t="s">
        <v>35367</v>
      </c>
    </row>
    <row r="1862" spans="1:6" ht="409.5">
      <c r="A1862" s="5" t="s">
        <v>2373</v>
      </c>
      <c r="B1862" s="5" t="s">
        <v>2565</v>
      </c>
      <c r="C1862" s="5" t="s">
        <v>2566</v>
      </c>
      <c r="D1862" s="5" t="s">
        <v>2567</v>
      </c>
      <c r="E1862" s="5" t="s">
        <v>9</v>
      </c>
      <c r="F1862" s="4" t="s">
        <v>35367</v>
      </c>
    </row>
    <row r="1863" spans="1:6" ht="409.5">
      <c r="A1863" s="5" t="s">
        <v>2373</v>
      </c>
      <c r="B1863" s="5" t="s">
        <v>2604</v>
      </c>
      <c r="C1863" s="5" t="s">
        <v>2605</v>
      </c>
      <c r="D1863" s="5" t="s">
        <v>2606</v>
      </c>
      <c r="E1863" s="5" t="s">
        <v>9</v>
      </c>
      <c r="F1863" s="4" t="s">
        <v>35367</v>
      </c>
    </row>
    <row r="1864" spans="1:6" ht="409.5">
      <c r="A1864" s="5" t="s">
        <v>2373</v>
      </c>
      <c r="B1864" s="5" t="s">
        <v>2470</v>
      </c>
      <c r="C1864" s="5" t="s">
        <v>2471</v>
      </c>
      <c r="D1864" s="5" t="s">
        <v>2472</v>
      </c>
      <c r="E1864" s="5" t="s">
        <v>9</v>
      </c>
      <c r="F1864" s="4" t="s">
        <v>35367</v>
      </c>
    </row>
    <row r="1865" spans="1:6" ht="409.5">
      <c r="A1865" s="5" t="s">
        <v>2373</v>
      </c>
      <c r="B1865" s="5" t="s">
        <v>2571</v>
      </c>
      <c r="C1865" s="5" t="s">
        <v>2572</v>
      </c>
      <c r="D1865" s="5" t="s">
        <v>2567</v>
      </c>
      <c r="E1865" s="5" t="s">
        <v>9</v>
      </c>
      <c r="F1865" s="4" t="s">
        <v>35367</v>
      </c>
    </row>
    <row r="1866" spans="1:6" ht="409.5">
      <c r="A1866" s="5" t="s">
        <v>2373</v>
      </c>
      <c r="B1866" s="5" t="s">
        <v>2588</v>
      </c>
      <c r="C1866" s="5" t="s">
        <v>2589</v>
      </c>
      <c r="D1866" s="5" t="s">
        <v>2590</v>
      </c>
      <c r="E1866" s="5" t="s">
        <v>9</v>
      </c>
      <c r="F1866" s="4" t="s">
        <v>35367</v>
      </c>
    </row>
    <row r="1867" spans="1:6" ht="409.5">
      <c r="A1867" s="5" t="s">
        <v>2373</v>
      </c>
      <c r="B1867" s="5" t="s">
        <v>2500</v>
      </c>
      <c r="C1867" s="5" t="s">
        <v>2501</v>
      </c>
      <c r="D1867" s="5" t="s">
        <v>2502</v>
      </c>
      <c r="E1867" s="5" t="s">
        <v>9</v>
      </c>
      <c r="F1867" s="4" t="s">
        <v>35367</v>
      </c>
    </row>
    <row r="1868" spans="1:6" ht="409.5">
      <c r="A1868" s="5" t="s">
        <v>2373</v>
      </c>
      <c r="B1868" s="5" t="s">
        <v>2447</v>
      </c>
      <c r="C1868" s="5" t="s">
        <v>2448</v>
      </c>
      <c r="D1868" s="5" t="s">
        <v>2449</v>
      </c>
      <c r="E1868" s="5" t="s">
        <v>9</v>
      </c>
      <c r="F1868" s="4" t="s">
        <v>35367</v>
      </c>
    </row>
    <row r="1869" spans="1:6" ht="409.5">
      <c r="A1869" s="5" t="s">
        <v>2373</v>
      </c>
      <c r="B1869" s="5" t="s">
        <v>2397</v>
      </c>
      <c r="C1869" s="5" t="s">
        <v>2398</v>
      </c>
      <c r="D1869" s="5" t="s">
        <v>2399</v>
      </c>
      <c r="E1869" s="5" t="s">
        <v>9</v>
      </c>
      <c r="F1869" s="4" t="s">
        <v>35367</v>
      </c>
    </row>
    <row r="1870" spans="1:6" ht="409.5">
      <c r="A1870" s="5" t="s">
        <v>2373</v>
      </c>
      <c r="B1870" s="5" t="s">
        <v>2661</v>
      </c>
      <c r="C1870" s="5" t="s">
        <v>2427</v>
      </c>
      <c r="D1870" s="5" t="s">
        <v>2662</v>
      </c>
      <c r="E1870" s="5" t="s">
        <v>9</v>
      </c>
      <c r="F1870" s="4" t="s">
        <v>35367</v>
      </c>
    </row>
    <row r="1871" spans="1:6" ht="409.5">
      <c r="A1871" s="5" t="s">
        <v>2373</v>
      </c>
      <c r="B1871" s="5" t="s">
        <v>2584</v>
      </c>
      <c r="C1871" s="5" t="s">
        <v>2580</v>
      </c>
      <c r="D1871" s="5" t="s">
        <v>2575</v>
      </c>
      <c r="E1871" s="5" t="s">
        <v>9</v>
      </c>
      <c r="F1871" s="4" t="s">
        <v>35367</v>
      </c>
    </row>
    <row r="1872" spans="1:6" ht="409.5">
      <c r="A1872" s="5" t="s">
        <v>2373</v>
      </c>
      <c r="B1872" s="5" t="s">
        <v>2453</v>
      </c>
      <c r="C1872" s="5" t="s">
        <v>2454</v>
      </c>
      <c r="D1872" s="5" t="s">
        <v>2455</v>
      </c>
      <c r="E1872" s="5" t="s">
        <v>9</v>
      </c>
      <c r="F1872" s="4" t="s">
        <v>35367</v>
      </c>
    </row>
    <row r="1873" spans="1:6" ht="409.5">
      <c r="A1873" s="5" t="s">
        <v>2373</v>
      </c>
      <c r="B1873" s="5" t="s">
        <v>2479</v>
      </c>
      <c r="C1873" s="5" t="s">
        <v>2477</v>
      </c>
      <c r="D1873" s="5" t="s">
        <v>2478</v>
      </c>
      <c r="E1873" s="5" t="s">
        <v>9</v>
      </c>
      <c r="F1873" s="4" t="s">
        <v>35367</v>
      </c>
    </row>
    <row r="1874" spans="1:6" ht="409.5">
      <c r="A1874" s="5" t="s">
        <v>2373</v>
      </c>
      <c r="B1874" s="5" t="s">
        <v>2432</v>
      </c>
      <c r="C1874" s="5" t="s">
        <v>2433</v>
      </c>
      <c r="D1874" s="5" t="s">
        <v>2434</v>
      </c>
      <c r="E1874" s="5" t="s">
        <v>9</v>
      </c>
      <c r="F1874" s="4" t="s">
        <v>35367</v>
      </c>
    </row>
    <row r="1875" spans="1:6" ht="409.5">
      <c r="A1875" s="5" t="s">
        <v>2373</v>
      </c>
      <c r="B1875" s="5" t="s">
        <v>2619</v>
      </c>
      <c r="C1875" s="5" t="s">
        <v>2620</v>
      </c>
      <c r="D1875" s="5" t="s">
        <v>2621</v>
      </c>
      <c r="E1875" s="5" t="s">
        <v>9</v>
      </c>
      <c r="F1875" s="4" t="s">
        <v>35367</v>
      </c>
    </row>
    <row r="1876" spans="1:6" ht="409.5">
      <c r="A1876" s="5" t="s">
        <v>2373</v>
      </c>
      <c r="B1876" s="5" t="s">
        <v>2675</v>
      </c>
      <c r="C1876" s="5" t="s">
        <v>2404</v>
      </c>
      <c r="D1876" s="5" t="s">
        <v>2674</v>
      </c>
      <c r="E1876" s="5" t="s">
        <v>9</v>
      </c>
      <c r="F1876" s="4" t="s">
        <v>35367</v>
      </c>
    </row>
    <row r="1877" spans="1:6" ht="409.5">
      <c r="A1877" s="5" t="s">
        <v>2373</v>
      </c>
      <c r="B1877" s="5" t="s">
        <v>2417</v>
      </c>
      <c r="C1877" s="5" t="s">
        <v>2418</v>
      </c>
      <c r="D1877" s="5" t="s">
        <v>2419</v>
      </c>
      <c r="E1877" s="5" t="s">
        <v>9</v>
      </c>
      <c r="F1877" s="4" t="s">
        <v>35367</v>
      </c>
    </row>
    <row r="1878" spans="1:6" ht="409.5">
      <c r="A1878" s="5" t="s">
        <v>2373</v>
      </c>
      <c r="B1878" s="5" t="s">
        <v>2461</v>
      </c>
      <c r="C1878" s="5" t="s">
        <v>2462</v>
      </c>
      <c r="D1878" s="5" t="s">
        <v>2463</v>
      </c>
      <c r="E1878" s="5" t="s">
        <v>9</v>
      </c>
      <c r="F1878" s="4" t="s">
        <v>35367</v>
      </c>
    </row>
    <row r="1879" spans="1:6" ht="409.5">
      <c r="A1879" s="5" t="s">
        <v>2373</v>
      </c>
      <c r="B1879" s="5" t="s">
        <v>2629</v>
      </c>
      <c r="C1879" s="5" t="s">
        <v>2628</v>
      </c>
      <c r="D1879" s="5" t="s">
        <v>2626</v>
      </c>
      <c r="E1879" s="5" t="s">
        <v>9</v>
      </c>
      <c r="F1879" s="4" t="s">
        <v>35367</v>
      </c>
    </row>
    <row r="1880" spans="1:6" ht="409.5">
      <c r="A1880" s="5" t="s">
        <v>2373</v>
      </c>
      <c r="B1880" s="5" t="s">
        <v>2573</v>
      </c>
      <c r="C1880" s="5" t="s">
        <v>2574</v>
      </c>
      <c r="D1880" s="5" t="s">
        <v>2575</v>
      </c>
      <c r="E1880" s="5" t="s">
        <v>9</v>
      </c>
      <c r="F1880" s="4" t="s">
        <v>35367</v>
      </c>
    </row>
    <row r="1881" spans="1:6" ht="409.5">
      <c r="A1881" s="5" t="s">
        <v>2373</v>
      </c>
      <c r="B1881" s="5" t="s">
        <v>2440</v>
      </c>
      <c r="C1881" s="5" t="s">
        <v>2441</v>
      </c>
      <c r="D1881" s="5" t="s">
        <v>2442</v>
      </c>
      <c r="E1881" s="5" t="s">
        <v>9</v>
      </c>
      <c r="F1881" s="4" t="s">
        <v>35367</v>
      </c>
    </row>
    <row r="1882" spans="1:6" ht="409.5">
      <c r="A1882" s="5" t="s">
        <v>2373</v>
      </c>
      <c r="B1882" s="5" t="s">
        <v>2394</v>
      </c>
      <c r="C1882" s="5" t="s">
        <v>2395</v>
      </c>
      <c r="D1882" s="5" t="s">
        <v>2396</v>
      </c>
      <c r="E1882" s="5" t="s">
        <v>9</v>
      </c>
      <c r="F1882" s="4" t="s">
        <v>35367</v>
      </c>
    </row>
    <row r="1883" spans="1:6" ht="409.5">
      <c r="A1883" s="5" t="s">
        <v>2373</v>
      </c>
      <c r="B1883" s="5" t="s">
        <v>2599</v>
      </c>
      <c r="C1883" s="5" t="s">
        <v>2600</v>
      </c>
      <c r="D1883" s="5" t="s">
        <v>2601</v>
      </c>
      <c r="E1883" s="5" t="s">
        <v>9</v>
      </c>
      <c r="F1883" s="4" t="s">
        <v>35367</v>
      </c>
    </row>
    <row r="1884" spans="1:6" ht="409.5">
      <c r="A1884" s="5" t="s">
        <v>2373</v>
      </c>
      <c r="B1884" s="5" t="s">
        <v>2624</v>
      </c>
      <c r="C1884" s="5" t="s">
        <v>2625</v>
      </c>
      <c r="D1884" s="5" t="s">
        <v>2626</v>
      </c>
      <c r="E1884" s="5" t="s">
        <v>9</v>
      </c>
      <c r="F1884" s="4" t="s">
        <v>35367</v>
      </c>
    </row>
    <row r="1885" spans="1:6" ht="409.5">
      <c r="A1885" s="5" t="s">
        <v>2373</v>
      </c>
      <c r="B1885" s="5" t="s">
        <v>2473</v>
      </c>
      <c r="C1885" s="5" t="s">
        <v>2474</v>
      </c>
      <c r="D1885" s="5" t="s">
        <v>2475</v>
      </c>
      <c r="E1885" s="5" t="s">
        <v>9</v>
      </c>
      <c r="F1885" s="4" t="s">
        <v>35367</v>
      </c>
    </row>
    <row r="1886" spans="1:6" ht="409.5">
      <c r="A1886" s="5" t="s">
        <v>2373</v>
      </c>
      <c r="B1886" s="5" t="s">
        <v>2414</v>
      </c>
      <c r="C1886" s="5" t="s">
        <v>2415</v>
      </c>
      <c r="D1886" s="5" t="s">
        <v>2416</v>
      </c>
      <c r="E1886" s="5" t="s">
        <v>9</v>
      </c>
      <c r="F1886" s="4" t="s">
        <v>35367</v>
      </c>
    </row>
    <row r="1887" spans="1:6" ht="409.5">
      <c r="A1887" s="5" t="s">
        <v>2373</v>
      </c>
      <c r="B1887" s="5" t="s">
        <v>2576</v>
      </c>
      <c r="C1887" s="5" t="s">
        <v>2577</v>
      </c>
      <c r="D1887" s="5" t="s">
        <v>2578</v>
      </c>
      <c r="E1887" s="5" t="s">
        <v>9</v>
      </c>
      <c r="F1887" s="4" t="s">
        <v>35367</v>
      </c>
    </row>
    <row r="1888" spans="1:6" ht="409.5">
      <c r="A1888" s="5" t="s">
        <v>2373</v>
      </c>
      <c r="B1888" s="5" t="s">
        <v>2659</v>
      </c>
      <c r="C1888" s="5" t="s">
        <v>2630</v>
      </c>
      <c r="D1888" s="5" t="s">
        <v>2660</v>
      </c>
      <c r="E1888" s="5" t="s">
        <v>9</v>
      </c>
      <c r="F1888" s="4" t="s">
        <v>35367</v>
      </c>
    </row>
    <row r="1889" spans="1:6" ht="232">
      <c r="A1889" s="5" t="s">
        <v>2373</v>
      </c>
      <c r="B1889" s="5" t="s">
        <v>2491</v>
      </c>
      <c r="C1889" s="5" t="s">
        <v>2492</v>
      </c>
      <c r="D1889" s="5" t="s">
        <v>2493</v>
      </c>
      <c r="E1889" s="5" t="s">
        <v>9</v>
      </c>
      <c r="F1889" s="4" t="s">
        <v>35367</v>
      </c>
    </row>
    <row r="1890" spans="1:6" ht="232">
      <c r="A1890" s="5" t="s">
        <v>2373</v>
      </c>
      <c r="B1890" s="5" t="s">
        <v>2488</v>
      </c>
      <c r="C1890" s="5" t="s">
        <v>2489</v>
      </c>
      <c r="D1890" s="5" t="s">
        <v>2490</v>
      </c>
      <c r="E1890" s="5" t="s">
        <v>9</v>
      </c>
      <c r="F1890" s="4" t="s">
        <v>35367</v>
      </c>
    </row>
    <row r="1891" spans="1:6" ht="391.5">
      <c r="A1891" s="5" t="s">
        <v>2373</v>
      </c>
      <c r="B1891" s="5" t="s">
        <v>2559</v>
      </c>
      <c r="C1891" s="5" t="s">
        <v>2560</v>
      </c>
      <c r="D1891" s="5" t="s">
        <v>2561</v>
      </c>
      <c r="E1891" s="5" t="s">
        <v>9</v>
      </c>
      <c r="F1891" s="4" t="s">
        <v>35367</v>
      </c>
    </row>
    <row r="1892" spans="1:6" ht="29">
      <c r="A1892" s="5" t="s">
        <v>2678</v>
      </c>
      <c r="B1892" s="5" t="s">
        <v>2975</v>
      </c>
      <c r="C1892" s="5" t="s">
        <v>2885</v>
      </c>
      <c r="D1892" s="5" t="s">
        <v>2953</v>
      </c>
      <c r="E1892" s="5" t="s">
        <v>9</v>
      </c>
      <c r="F1892" s="4" t="s">
        <v>35367</v>
      </c>
    </row>
    <row r="1893" spans="1:6" ht="29">
      <c r="A1893" s="5" t="s">
        <v>2678</v>
      </c>
      <c r="B1893" s="5" t="s">
        <v>2937</v>
      </c>
      <c r="C1893" s="5" t="s">
        <v>2885</v>
      </c>
      <c r="D1893" s="5" t="s">
        <v>2926</v>
      </c>
      <c r="E1893" s="5" t="s">
        <v>9</v>
      </c>
      <c r="F1893" s="4" t="s">
        <v>35367</v>
      </c>
    </row>
    <row r="1894" spans="1:6" ht="29">
      <c r="A1894" s="5" t="s">
        <v>2678</v>
      </c>
      <c r="B1894" s="5" t="s">
        <v>2925</v>
      </c>
      <c r="C1894" s="5" t="s">
        <v>2885</v>
      </c>
      <c r="D1894" s="5" t="s">
        <v>2926</v>
      </c>
      <c r="E1894" s="5" t="s">
        <v>9</v>
      </c>
      <c r="F1894" s="4" t="s">
        <v>35367</v>
      </c>
    </row>
    <row r="1895" spans="1:6" ht="29">
      <c r="A1895" s="5" t="s">
        <v>2678</v>
      </c>
      <c r="B1895" s="5" t="s">
        <v>2952</v>
      </c>
      <c r="C1895" s="5" t="s">
        <v>2885</v>
      </c>
      <c r="D1895" s="5" t="s">
        <v>2953</v>
      </c>
      <c r="E1895" s="5" t="s">
        <v>9</v>
      </c>
      <c r="F1895" s="4" t="s">
        <v>35367</v>
      </c>
    </row>
    <row r="1896" spans="1:6" ht="29">
      <c r="A1896" s="5" t="s">
        <v>2678</v>
      </c>
      <c r="B1896" s="5" t="s">
        <v>2973</v>
      </c>
      <c r="C1896" s="5" t="s">
        <v>2885</v>
      </c>
      <c r="D1896" s="5" t="s">
        <v>2945</v>
      </c>
      <c r="E1896" s="5" t="s">
        <v>9</v>
      </c>
      <c r="F1896" s="4" t="s">
        <v>35367</v>
      </c>
    </row>
    <row r="1897" spans="1:6" ht="29">
      <c r="A1897" s="5" t="s">
        <v>2678</v>
      </c>
      <c r="B1897" s="5" t="s">
        <v>2931</v>
      </c>
      <c r="C1897" s="5" t="s">
        <v>2885</v>
      </c>
      <c r="D1897" s="5" t="s">
        <v>2932</v>
      </c>
      <c r="E1897" s="5" t="s">
        <v>9</v>
      </c>
      <c r="F1897" s="4" t="s">
        <v>35367</v>
      </c>
    </row>
    <row r="1898" spans="1:6" ht="29">
      <c r="A1898" s="5" t="s">
        <v>2678</v>
      </c>
      <c r="B1898" s="5" t="s">
        <v>2935</v>
      </c>
      <c r="C1898" s="5" t="s">
        <v>2885</v>
      </c>
      <c r="D1898" s="5" t="s">
        <v>2936</v>
      </c>
      <c r="E1898" s="5" t="s">
        <v>9</v>
      </c>
      <c r="F1898" s="4" t="s">
        <v>35367</v>
      </c>
    </row>
    <row r="1899" spans="1:6" ht="29">
      <c r="A1899" s="5" t="s">
        <v>2678</v>
      </c>
      <c r="B1899" s="5" t="s">
        <v>2933</v>
      </c>
      <c r="C1899" s="5" t="s">
        <v>2885</v>
      </c>
      <c r="D1899" s="5" t="s">
        <v>2934</v>
      </c>
      <c r="E1899" s="5" t="s">
        <v>9</v>
      </c>
      <c r="F1899" s="4" t="s">
        <v>35367</v>
      </c>
    </row>
    <row r="1900" spans="1:6" ht="29">
      <c r="A1900" s="5" t="s">
        <v>2678</v>
      </c>
      <c r="B1900" s="5" t="s">
        <v>2944</v>
      </c>
      <c r="C1900" s="5" t="s">
        <v>2885</v>
      </c>
      <c r="D1900" s="5" t="s">
        <v>2945</v>
      </c>
      <c r="E1900" s="5" t="s">
        <v>9</v>
      </c>
      <c r="F1900" s="4" t="s">
        <v>35367</v>
      </c>
    </row>
    <row r="1901" spans="1:6" ht="29">
      <c r="A1901" s="5" t="s">
        <v>2678</v>
      </c>
      <c r="B1901" s="5" t="s">
        <v>2942</v>
      </c>
      <c r="C1901" s="5" t="s">
        <v>2885</v>
      </c>
      <c r="D1901" s="5" t="s">
        <v>2943</v>
      </c>
      <c r="E1901" s="5" t="s">
        <v>9</v>
      </c>
      <c r="F1901" s="4" t="s">
        <v>35367</v>
      </c>
    </row>
    <row r="1902" spans="1:6" ht="29">
      <c r="A1902" s="5" t="s">
        <v>2678</v>
      </c>
      <c r="B1902" s="5" t="s">
        <v>2938</v>
      </c>
      <c r="C1902" s="5" t="s">
        <v>2885</v>
      </c>
      <c r="D1902" s="5" t="s">
        <v>2928</v>
      </c>
      <c r="E1902" s="5" t="s">
        <v>9</v>
      </c>
      <c r="F1902" s="4" t="s">
        <v>35367</v>
      </c>
    </row>
    <row r="1903" spans="1:6" ht="29">
      <c r="A1903" s="5" t="s">
        <v>2678</v>
      </c>
      <c r="B1903" s="5" t="s">
        <v>2940</v>
      </c>
      <c r="C1903" s="5" t="s">
        <v>2885</v>
      </c>
      <c r="D1903" s="5" t="s">
        <v>2932</v>
      </c>
      <c r="E1903" s="5" t="s">
        <v>9</v>
      </c>
      <c r="F1903" s="4" t="s">
        <v>35367</v>
      </c>
    </row>
    <row r="1904" spans="1:6" ht="29">
      <c r="A1904" s="5" t="s">
        <v>2678</v>
      </c>
      <c r="B1904" s="5" t="s">
        <v>2939</v>
      </c>
      <c r="C1904" s="5" t="s">
        <v>2885</v>
      </c>
      <c r="D1904" s="5" t="s">
        <v>2930</v>
      </c>
      <c r="E1904" s="5" t="s">
        <v>9</v>
      </c>
      <c r="F1904" s="4" t="s">
        <v>35367</v>
      </c>
    </row>
    <row r="1905" spans="1:6" ht="29">
      <c r="A1905" s="5" t="s">
        <v>2678</v>
      </c>
      <c r="B1905" s="5" t="s">
        <v>2941</v>
      </c>
      <c r="C1905" s="5" t="s">
        <v>2885</v>
      </c>
      <c r="D1905" s="5" t="s">
        <v>2934</v>
      </c>
      <c r="E1905" s="5" t="s">
        <v>9</v>
      </c>
      <c r="F1905" s="4" t="s">
        <v>35367</v>
      </c>
    </row>
    <row r="1906" spans="1:6" ht="29">
      <c r="A1906" s="5" t="s">
        <v>2678</v>
      </c>
      <c r="B1906" s="5" t="s">
        <v>2948</v>
      </c>
      <c r="C1906" s="5" t="s">
        <v>2885</v>
      </c>
      <c r="D1906" s="5" t="s">
        <v>2949</v>
      </c>
      <c r="E1906" s="5" t="s">
        <v>9</v>
      </c>
      <c r="F1906" s="4" t="s">
        <v>35367</v>
      </c>
    </row>
    <row r="1907" spans="1:6" ht="29">
      <c r="A1907" s="5" t="s">
        <v>2678</v>
      </c>
      <c r="B1907" s="5" t="s">
        <v>2946</v>
      </c>
      <c r="C1907" s="5" t="s">
        <v>2885</v>
      </c>
      <c r="D1907" s="5" t="s">
        <v>2947</v>
      </c>
      <c r="E1907" s="5" t="s">
        <v>9</v>
      </c>
      <c r="F1907" s="4" t="s">
        <v>35367</v>
      </c>
    </row>
    <row r="1908" spans="1:6" ht="29">
      <c r="A1908" s="5" t="s">
        <v>2678</v>
      </c>
      <c r="B1908" s="5" t="s">
        <v>2969</v>
      </c>
      <c r="C1908" s="5" t="s">
        <v>2885</v>
      </c>
      <c r="D1908" s="5" t="s">
        <v>2968</v>
      </c>
      <c r="E1908" s="5" t="s">
        <v>9</v>
      </c>
      <c r="F1908" s="4" t="s">
        <v>35367</v>
      </c>
    </row>
    <row r="1909" spans="1:6" ht="29">
      <c r="A1909" s="5" t="s">
        <v>2678</v>
      </c>
      <c r="B1909" s="5" t="s">
        <v>2963</v>
      </c>
      <c r="C1909" s="5" t="s">
        <v>2885</v>
      </c>
      <c r="D1909" s="5" t="s">
        <v>2964</v>
      </c>
      <c r="E1909" s="5" t="s">
        <v>9</v>
      </c>
      <c r="F1909" s="4" t="s">
        <v>35367</v>
      </c>
    </row>
    <row r="1910" spans="1:6" ht="29">
      <c r="A1910" s="5" t="s">
        <v>2678</v>
      </c>
      <c r="B1910" s="5" t="s">
        <v>2950</v>
      </c>
      <c r="C1910" s="5" t="s">
        <v>2885</v>
      </c>
      <c r="D1910" s="5" t="s">
        <v>2951</v>
      </c>
      <c r="E1910" s="5" t="s">
        <v>9</v>
      </c>
      <c r="F1910" s="4" t="s">
        <v>35367</v>
      </c>
    </row>
    <row r="1911" spans="1:6" ht="29">
      <c r="A1911" s="5" t="s">
        <v>2678</v>
      </c>
      <c r="B1911" s="5" t="s">
        <v>2967</v>
      </c>
      <c r="C1911" s="5" t="s">
        <v>2885</v>
      </c>
      <c r="D1911" s="5" t="s">
        <v>2968</v>
      </c>
      <c r="E1911" s="5" t="s">
        <v>9</v>
      </c>
      <c r="F1911" s="4" t="s">
        <v>35367</v>
      </c>
    </row>
    <row r="1912" spans="1:6" ht="29">
      <c r="A1912" s="5" t="s">
        <v>2678</v>
      </c>
      <c r="B1912" s="5" t="s">
        <v>2972</v>
      </c>
      <c r="C1912" s="5" t="s">
        <v>2885</v>
      </c>
      <c r="D1912" s="5" t="s">
        <v>2971</v>
      </c>
      <c r="E1912" s="5" t="s">
        <v>9</v>
      </c>
      <c r="F1912" s="4" t="s">
        <v>35367</v>
      </c>
    </row>
    <row r="1913" spans="1:6" ht="29">
      <c r="A1913" s="5" t="s">
        <v>2678</v>
      </c>
      <c r="B1913" s="5" t="s">
        <v>2970</v>
      </c>
      <c r="C1913" s="5" t="s">
        <v>2885</v>
      </c>
      <c r="D1913" s="5" t="s">
        <v>2971</v>
      </c>
      <c r="E1913" s="5" t="s">
        <v>9</v>
      </c>
      <c r="F1913" s="4" t="s">
        <v>35367</v>
      </c>
    </row>
    <row r="1914" spans="1:6" ht="29">
      <c r="A1914" s="5" t="s">
        <v>2678</v>
      </c>
      <c r="B1914" s="5" t="s">
        <v>2954</v>
      </c>
      <c r="C1914" s="5" t="s">
        <v>2885</v>
      </c>
      <c r="D1914" s="5" t="s">
        <v>2936</v>
      </c>
      <c r="E1914" s="5" t="s">
        <v>9</v>
      </c>
      <c r="F1914" s="4" t="s">
        <v>35367</v>
      </c>
    </row>
    <row r="1915" spans="1:6" ht="29">
      <c r="A1915" s="5" t="s">
        <v>2678</v>
      </c>
      <c r="B1915" s="5" t="s">
        <v>2960</v>
      </c>
      <c r="C1915" s="5" t="s">
        <v>2885</v>
      </c>
      <c r="D1915" s="5" t="s">
        <v>2961</v>
      </c>
      <c r="E1915" s="5" t="s">
        <v>9</v>
      </c>
      <c r="F1915" s="4" t="s">
        <v>35367</v>
      </c>
    </row>
    <row r="1916" spans="1:6" ht="29">
      <c r="A1916" s="5" t="s">
        <v>2678</v>
      </c>
      <c r="B1916" s="5" t="s">
        <v>2957</v>
      </c>
      <c r="C1916" s="5" t="s">
        <v>2885</v>
      </c>
      <c r="D1916" s="5" t="s">
        <v>2958</v>
      </c>
      <c r="E1916" s="5" t="s">
        <v>9</v>
      </c>
      <c r="F1916" s="4" t="s">
        <v>35367</v>
      </c>
    </row>
    <row r="1917" spans="1:6" ht="29">
      <c r="A1917" s="5" t="s">
        <v>2678</v>
      </c>
      <c r="B1917" s="5" t="s">
        <v>2929</v>
      </c>
      <c r="C1917" s="5" t="s">
        <v>2885</v>
      </c>
      <c r="D1917" s="5" t="s">
        <v>2930</v>
      </c>
      <c r="E1917" s="5" t="s">
        <v>9</v>
      </c>
      <c r="F1917" s="4" t="s">
        <v>35367</v>
      </c>
    </row>
    <row r="1918" spans="1:6" ht="29">
      <c r="A1918" s="5" t="s">
        <v>2678</v>
      </c>
      <c r="B1918" s="5" t="s">
        <v>2959</v>
      </c>
      <c r="C1918" s="5" t="s">
        <v>2885</v>
      </c>
      <c r="D1918" s="5" t="s">
        <v>2958</v>
      </c>
      <c r="E1918" s="5" t="s">
        <v>9</v>
      </c>
      <c r="F1918" s="4" t="s">
        <v>35367</v>
      </c>
    </row>
    <row r="1919" spans="1:6" ht="29">
      <c r="A1919" s="5" t="s">
        <v>2678</v>
      </c>
      <c r="B1919" s="5" t="s">
        <v>2955</v>
      </c>
      <c r="C1919" s="5" t="s">
        <v>2885</v>
      </c>
      <c r="D1919" s="5" t="s">
        <v>2956</v>
      </c>
      <c r="E1919" s="5" t="s">
        <v>9</v>
      </c>
      <c r="F1919" s="4" t="s">
        <v>35367</v>
      </c>
    </row>
    <row r="1920" spans="1:6" ht="29">
      <c r="A1920" s="5" t="s">
        <v>2678</v>
      </c>
      <c r="B1920" s="5" t="s">
        <v>2927</v>
      </c>
      <c r="C1920" s="5" t="s">
        <v>2885</v>
      </c>
      <c r="D1920" s="5" t="s">
        <v>2928</v>
      </c>
      <c r="E1920" s="5" t="s">
        <v>9</v>
      </c>
      <c r="F1920" s="4" t="s">
        <v>35367</v>
      </c>
    </row>
    <row r="1921" spans="1:6" ht="29">
      <c r="A1921" s="5" t="s">
        <v>2678</v>
      </c>
      <c r="B1921" s="5" t="s">
        <v>2923</v>
      </c>
      <c r="C1921" s="5" t="s">
        <v>2885</v>
      </c>
      <c r="D1921" s="5" t="s">
        <v>2924</v>
      </c>
      <c r="E1921" s="5" t="s">
        <v>9</v>
      </c>
      <c r="F1921" s="4" t="s">
        <v>35367</v>
      </c>
    </row>
    <row r="1922" spans="1:6" ht="29">
      <c r="A1922" s="5" t="s">
        <v>2678</v>
      </c>
      <c r="B1922" s="5" t="s">
        <v>2884</v>
      </c>
      <c r="C1922" s="5" t="s">
        <v>2885</v>
      </c>
      <c r="D1922" s="5" t="s">
        <v>2886</v>
      </c>
      <c r="E1922" s="5" t="s">
        <v>9</v>
      </c>
      <c r="F1922" s="4" t="s">
        <v>35367</v>
      </c>
    </row>
    <row r="1923" spans="1:6" ht="29">
      <c r="A1923" s="5" t="s">
        <v>2678</v>
      </c>
      <c r="B1923" s="5" t="s">
        <v>2965</v>
      </c>
      <c r="C1923" s="5" t="s">
        <v>2885</v>
      </c>
      <c r="D1923" s="5" t="s">
        <v>2966</v>
      </c>
      <c r="E1923" s="5" t="s">
        <v>9</v>
      </c>
      <c r="F1923" s="4" t="s">
        <v>35367</v>
      </c>
    </row>
    <row r="1924" spans="1:6" ht="29">
      <c r="A1924" s="5" t="s">
        <v>2678</v>
      </c>
      <c r="B1924" s="5" t="s">
        <v>2962</v>
      </c>
      <c r="C1924" s="5" t="s">
        <v>2885</v>
      </c>
      <c r="D1924" s="5" t="s">
        <v>2961</v>
      </c>
      <c r="E1924" s="5" t="s">
        <v>9</v>
      </c>
      <c r="F1924" s="4" t="s">
        <v>35367</v>
      </c>
    </row>
    <row r="1925" spans="1:6" ht="29">
      <c r="A1925" s="5" t="s">
        <v>2678</v>
      </c>
      <c r="B1925" s="5" t="s">
        <v>2977</v>
      </c>
      <c r="C1925" s="5" t="s">
        <v>2885</v>
      </c>
      <c r="D1925" s="5" t="s">
        <v>2964</v>
      </c>
      <c r="E1925" s="5" t="s">
        <v>9</v>
      </c>
      <c r="F1925" s="4" t="s">
        <v>35367</v>
      </c>
    </row>
    <row r="1926" spans="1:6" ht="29">
      <c r="A1926" s="5" t="s">
        <v>2678</v>
      </c>
      <c r="B1926" s="5" t="s">
        <v>2976</v>
      </c>
      <c r="C1926" s="5" t="s">
        <v>2885</v>
      </c>
      <c r="D1926" s="5" t="s">
        <v>2924</v>
      </c>
      <c r="E1926" s="5" t="s">
        <v>9</v>
      </c>
      <c r="F1926" s="4" t="s">
        <v>35367</v>
      </c>
    </row>
    <row r="1927" spans="1:6" ht="29">
      <c r="A1927" s="5" t="s">
        <v>2678</v>
      </c>
      <c r="B1927" s="5" t="s">
        <v>2974</v>
      </c>
      <c r="C1927" s="5" t="s">
        <v>2885</v>
      </c>
      <c r="D1927" s="5" t="s">
        <v>2949</v>
      </c>
      <c r="E1927" s="5" t="s">
        <v>9</v>
      </c>
      <c r="F1927" s="4" t="s">
        <v>35367</v>
      </c>
    </row>
    <row r="1928" spans="1:6" ht="29">
      <c r="A1928" s="5" t="s">
        <v>2678</v>
      </c>
      <c r="B1928" s="5" t="s">
        <v>2978</v>
      </c>
      <c r="C1928" s="5" t="s">
        <v>2885</v>
      </c>
      <c r="D1928" s="5" t="s">
        <v>2979</v>
      </c>
      <c r="E1928" s="5" t="s">
        <v>9</v>
      </c>
      <c r="F1928" s="4" t="s">
        <v>35367</v>
      </c>
    </row>
    <row r="1929" spans="1:6" ht="29">
      <c r="A1929" s="5" t="s">
        <v>2678</v>
      </c>
      <c r="B1929" s="5" t="s">
        <v>2780</v>
      </c>
      <c r="C1929" s="5" t="s">
        <v>2781</v>
      </c>
      <c r="D1929" s="5" t="s">
        <v>2782</v>
      </c>
      <c r="E1929" s="5" t="s">
        <v>9</v>
      </c>
      <c r="F1929" s="4" t="s">
        <v>35367</v>
      </c>
    </row>
    <row r="1930" spans="1:6" ht="29">
      <c r="A1930" s="5" t="s">
        <v>2678</v>
      </c>
      <c r="B1930" s="5" t="s">
        <v>2799</v>
      </c>
      <c r="C1930" s="5" t="s">
        <v>2800</v>
      </c>
      <c r="D1930" s="5" t="s">
        <v>2782</v>
      </c>
      <c r="E1930" s="5" t="s">
        <v>9</v>
      </c>
      <c r="F1930" s="4" t="s">
        <v>35367</v>
      </c>
    </row>
    <row r="1931" spans="1:6" ht="29">
      <c r="A1931" s="5" t="s">
        <v>2678</v>
      </c>
      <c r="B1931" s="5" t="s">
        <v>2899</v>
      </c>
      <c r="C1931" s="5" t="s">
        <v>2900</v>
      </c>
      <c r="D1931" s="5" t="s">
        <v>2881</v>
      </c>
      <c r="E1931" s="5" t="s">
        <v>9</v>
      </c>
      <c r="F1931" s="4" t="s">
        <v>35367</v>
      </c>
    </row>
    <row r="1932" spans="1:6" ht="29">
      <c r="A1932" s="5" t="s">
        <v>2678</v>
      </c>
      <c r="B1932" s="5" t="s">
        <v>2897</v>
      </c>
      <c r="C1932" s="5" t="s">
        <v>2898</v>
      </c>
      <c r="D1932" s="5" t="s">
        <v>2881</v>
      </c>
      <c r="E1932" s="5" t="s">
        <v>9</v>
      </c>
      <c r="F1932" s="4" t="s">
        <v>35367</v>
      </c>
    </row>
    <row r="1933" spans="1:6" ht="29">
      <c r="A1933" s="5" t="s">
        <v>2678</v>
      </c>
      <c r="B1933" s="5" t="s">
        <v>2895</v>
      </c>
      <c r="C1933" s="5" t="s">
        <v>2896</v>
      </c>
      <c r="D1933" s="5" t="s">
        <v>2881</v>
      </c>
      <c r="E1933" s="5" t="s">
        <v>9</v>
      </c>
      <c r="F1933" s="4" t="s">
        <v>35367</v>
      </c>
    </row>
    <row r="1934" spans="1:6" ht="29">
      <c r="A1934" s="5" t="s">
        <v>2678</v>
      </c>
      <c r="B1934" s="5" t="s">
        <v>2893</v>
      </c>
      <c r="C1934" s="5" t="s">
        <v>2894</v>
      </c>
      <c r="D1934" s="5" t="s">
        <v>2881</v>
      </c>
      <c r="E1934" s="5" t="s">
        <v>9</v>
      </c>
      <c r="F1934" s="4" t="s">
        <v>35367</v>
      </c>
    </row>
    <row r="1935" spans="1:6" ht="29">
      <c r="A1935" s="5" t="s">
        <v>2678</v>
      </c>
      <c r="B1935" s="5" t="s">
        <v>2891</v>
      </c>
      <c r="C1935" s="5" t="s">
        <v>2892</v>
      </c>
      <c r="D1935" s="5" t="s">
        <v>2881</v>
      </c>
      <c r="E1935" s="5" t="s">
        <v>9</v>
      </c>
      <c r="F1935" s="4" t="s">
        <v>35367</v>
      </c>
    </row>
    <row r="1936" spans="1:6" ht="29">
      <c r="A1936" s="5" t="s">
        <v>2678</v>
      </c>
      <c r="B1936" s="5" t="s">
        <v>2889</v>
      </c>
      <c r="C1936" s="5" t="s">
        <v>2890</v>
      </c>
      <c r="D1936" s="5" t="s">
        <v>2881</v>
      </c>
      <c r="E1936" s="5" t="s">
        <v>9</v>
      </c>
      <c r="F1936" s="4" t="s">
        <v>35367</v>
      </c>
    </row>
    <row r="1937" spans="1:6" ht="29">
      <c r="A1937" s="5" t="s">
        <v>2678</v>
      </c>
      <c r="B1937" s="5" t="s">
        <v>2887</v>
      </c>
      <c r="C1937" s="5" t="s">
        <v>2888</v>
      </c>
      <c r="D1937" s="5" t="s">
        <v>2881</v>
      </c>
      <c r="E1937" s="5" t="s">
        <v>9</v>
      </c>
      <c r="F1937" s="4" t="s">
        <v>35367</v>
      </c>
    </row>
    <row r="1938" spans="1:6" ht="29">
      <c r="A1938" s="5" t="s">
        <v>2678</v>
      </c>
      <c r="B1938" s="5" t="s">
        <v>2882</v>
      </c>
      <c r="C1938" s="5" t="s">
        <v>2883</v>
      </c>
      <c r="D1938" s="5" t="s">
        <v>2881</v>
      </c>
      <c r="E1938" s="5" t="s">
        <v>9</v>
      </c>
      <c r="F1938" s="4" t="s">
        <v>35367</v>
      </c>
    </row>
    <row r="1939" spans="1:6" ht="29">
      <c r="A1939" s="5" t="s">
        <v>2678</v>
      </c>
      <c r="B1939" s="5" t="s">
        <v>2879</v>
      </c>
      <c r="C1939" s="5" t="s">
        <v>2880</v>
      </c>
      <c r="D1939" s="5" t="s">
        <v>2881</v>
      </c>
      <c r="E1939" s="5" t="s">
        <v>9</v>
      </c>
      <c r="F1939" s="4" t="s">
        <v>35367</v>
      </c>
    </row>
    <row r="1940" spans="1:6" ht="29">
      <c r="A1940" s="5" t="s">
        <v>2678</v>
      </c>
      <c r="B1940" s="5" t="s">
        <v>2905</v>
      </c>
      <c r="C1940" s="5" t="s">
        <v>2906</v>
      </c>
      <c r="D1940" s="5" t="s">
        <v>2881</v>
      </c>
      <c r="E1940" s="5" t="s">
        <v>9</v>
      </c>
      <c r="F1940" s="4" t="s">
        <v>35367</v>
      </c>
    </row>
    <row r="1941" spans="1:6" ht="29">
      <c r="A1941" s="5" t="s">
        <v>2678</v>
      </c>
      <c r="B1941" s="5" t="s">
        <v>2903</v>
      </c>
      <c r="C1941" s="5" t="s">
        <v>2904</v>
      </c>
      <c r="D1941" s="5" t="s">
        <v>2881</v>
      </c>
      <c r="E1941" s="5" t="s">
        <v>9</v>
      </c>
      <c r="F1941" s="4" t="s">
        <v>35367</v>
      </c>
    </row>
    <row r="1942" spans="1:6" ht="29">
      <c r="A1942" s="5" t="s">
        <v>2678</v>
      </c>
      <c r="B1942" s="5" t="s">
        <v>2901</v>
      </c>
      <c r="C1942" s="5" t="s">
        <v>2902</v>
      </c>
      <c r="D1942" s="5" t="s">
        <v>2881</v>
      </c>
      <c r="E1942" s="5" t="s">
        <v>9</v>
      </c>
      <c r="F1942" s="4" t="s">
        <v>35367</v>
      </c>
    </row>
    <row r="1943" spans="1:6" ht="29">
      <c r="A1943" s="5" t="s">
        <v>2678</v>
      </c>
      <c r="B1943" s="5" t="s">
        <v>2907</v>
      </c>
      <c r="C1943" s="5" t="s">
        <v>2908</v>
      </c>
      <c r="D1943" s="5" t="s">
        <v>120</v>
      </c>
      <c r="E1943" s="5" t="s">
        <v>9</v>
      </c>
      <c r="F1943" s="4" t="s">
        <v>35367</v>
      </c>
    </row>
    <row r="1944" spans="1:6" ht="29">
      <c r="A1944" s="5" t="s">
        <v>2678</v>
      </c>
      <c r="B1944" s="5" t="s">
        <v>2913</v>
      </c>
      <c r="C1944" s="5" t="s">
        <v>2914</v>
      </c>
      <c r="D1944" s="5" t="s">
        <v>120</v>
      </c>
      <c r="E1944" s="5" t="s">
        <v>9</v>
      </c>
      <c r="F1944" s="4" t="s">
        <v>35367</v>
      </c>
    </row>
    <row r="1945" spans="1:6" ht="29">
      <c r="A1945" s="5" t="s">
        <v>2678</v>
      </c>
      <c r="B1945" s="5" t="s">
        <v>2911</v>
      </c>
      <c r="C1945" s="5" t="s">
        <v>2912</v>
      </c>
      <c r="D1945" s="5" t="s">
        <v>120</v>
      </c>
      <c r="E1945" s="5" t="s">
        <v>9</v>
      </c>
      <c r="F1945" s="4" t="s">
        <v>35367</v>
      </c>
    </row>
    <row r="1946" spans="1:6" ht="29">
      <c r="A1946" s="5" t="s">
        <v>2678</v>
      </c>
      <c r="B1946" s="5" t="s">
        <v>2915</v>
      </c>
      <c r="C1946" s="5" t="s">
        <v>2916</v>
      </c>
      <c r="D1946" s="5" t="s">
        <v>120</v>
      </c>
      <c r="E1946" s="5" t="s">
        <v>9</v>
      </c>
      <c r="F1946" s="4" t="s">
        <v>35367</v>
      </c>
    </row>
    <row r="1947" spans="1:6" ht="29">
      <c r="A1947" s="5" t="s">
        <v>2678</v>
      </c>
      <c r="B1947" s="5" t="s">
        <v>2849</v>
      </c>
      <c r="C1947" s="5" t="s">
        <v>2850</v>
      </c>
      <c r="D1947" s="5" t="s">
        <v>120</v>
      </c>
      <c r="E1947" s="5" t="s">
        <v>9</v>
      </c>
      <c r="F1947" s="4" t="s">
        <v>35367</v>
      </c>
    </row>
    <row r="1948" spans="1:6" ht="72.5">
      <c r="A1948" s="5" t="s">
        <v>2678</v>
      </c>
      <c r="B1948" s="5" t="s">
        <v>2917</v>
      </c>
      <c r="C1948" s="5" t="s">
        <v>2918</v>
      </c>
      <c r="D1948" s="5" t="s">
        <v>120</v>
      </c>
      <c r="E1948" s="5" t="s">
        <v>163</v>
      </c>
      <c r="F1948" s="4" t="s">
        <v>35367</v>
      </c>
    </row>
    <row r="1949" spans="1:6" ht="29">
      <c r="A1949" s="5" t="s">
        <v>2678</v>
      </c>
      <c r="B1949" s="5" t="s">
        <v>2847</v>
      </c>
      <c r="C1949" s="5" t="s">
        <v>2848</v>
      </c>
      <c r="D1949" s="5" t="s">
        <v>120</v>
      </c>
      <c r="E1949" s="5" t="s">
        <v>9</v>
      </c>
      <c r="F1949" s="4" t="s">
        <v>35367</v>
      </c>
    </row>
    <row r="1950" spans="1:6" ht="29">
      <c r="A1950" s="5" t="s">
        <v>2678</v>
      </c>
      <c r="B1950" s="5" t="s">
        <v>2921</v>
      </c>
      <c r="C1950" s="5" t="s">
        <v>2922</v>
      </c>
      <c r="D1950" s="5" t="s">
        <v>120</v>
      </c>
      <c r="E1950" s="5" t="s">
        <v>9</v>
      </c>
      <c r="F1950" s="4" t="s">
        <v>35367</v>
      </c>
    </row>
    <row r="1951" spans="1:6" ht="29">
      <c r="A1951" s="5" t="s">
        <v>2678</v>
      </c>
      <c r="B1951" s="5" t="s">
        <v>2909</v>
      </c>
      <c r="C1951" s="5" t="s">
        <v>2910</v>
      </c>
      <c r="D1951" s="5" t="s">
        <v>120</v>
      </c>
      <c r="E1951" s="5" t="s">
        <v>9</v>
      </c>
      <c r="F1951" s="4" t="s">
        <v>35367</v>
      </c>
    </row>
    <row r="1952" spans="1:6" ht="29">
      <c r="A1952" s="5" t="s">
        <v>2678</v>
      </c>
      <c r="B1952" s="5" t="s">
        <v>2919</v>
      </c>
      <c r="C1952" s="5" t="s">
        <v>2920</v>
      </c>
      <c r="D1952" s="5" t="s">
        <v>120</v>
      </c>
      <c r="E1952" s="5" t="s">
        <v>9</v>
      </c>
      <c r="F1952" s="4" t="s">
        <v>35367</v>
      </c>
    </row>
    <row r="1953" spans="1:6" ht="29">
      <c r="A1953" s="5" t="s">
        <v>2678</v>
      </c>
      <c r="B1953" s="5" t="s">
        <v>2754</v>
      </c>
      <c r="C1953" s="5" t="s">
        <v>2755</v>
      </c>
      <c r="D1953" s="5" t="s">
        <v>142</v>
      </c>
      <c r="E1953" s="5" t="s">
        <v>9</v>
      </c>
      <c r="F1953" s="4" t="s">
        <v>35367</v>
      </c>
    </row>
    <row r="1954" spans="1:6" ht="29">
      <c r="A1954" s="5" t="s">
        <v>2678</v>
      </c>
      <c r="B1954" s="5" t="s">
        <v>2791</v>
      </c>
      <c r="C1954" s="5" t="s">
        <v>2792</v>
      </c>
      <c r="D1954" s="5" t="s">
        <v>142</v>
      </c>
      <c r="E1954" s="5" t="s">
        <v>9</v>
      </c>
      <c r="F1954" s="4" t="s">
        <v>35367</v>
      </c>
    </row>
    <row r="1955" spans="1:6" ht="29">
      <c r="A1955" s="5" t="s">
        <v>2678</v>
      </c>
      <c r="B1955" s="5" t="s">
        <v>2851</v>
      </c>
      <c r="C1955" s="5" t="s">
        <v>2852</v>
      </c>
      <c r="D1955" s="5" t="s">
        <v>120</v>
      </c>
      <c r="E1955" s="5" t="s">
        <v>9</v>
      </c>
      <c r="F1955" s="4" t="s">
        <v>35367</v>
      </c>
    </row>
    <row r="1956" spans="1:6" ht="29">
      <c r="A1956" s="5" t="s">
        <v>2678</v>
      </c>
      <c r="B1956" s="5" t="s">
        <v>2853</v>
      </c>
      <c r="C1956" s="5" t="s">
        <v>2854</v>
      </c>
      <c r="D1956" s="5" t="s">
        <v>120</v>
      </c>
      <c r="E1956" s="5" t="s">
        <v>9</v>
      </c>
      <c r="F1956" s="4" t="s">
        <v>35367</v>
      </c>
    </row>
    <row r="1957" spans="1:6" ht="29">
      <c r="A1957" s="5" t="s">
        <v>2678</v>
      </c>
      <c r="B1957" s="5" t="s">
        <v>2867</v>
      </c>
      <c r="C1957" s="5" t="s">
        <v>2868</v>
      </c>
      <c r="D1957" s="5" t="s">
        <v>120</v>
      </c>
      <c r="E1957" s="5" t="s">
        <v>9</v>
      </c>
      <c r="F1957" s="4" t="s">
        <v>35367</v>
      </c>
    </row>
    <row r="1958" spans="1:6" ht="29">
      <c r="A1958" s="5" t="s">
        <v>2678</v>
      </c>
      <c r="B1958" s="5" t="s">
        <v>2859</v>
      </c>
      <c r="C1958" s="5" t="s">
        <v>2860</v>
      </c>
      <c r="D1958" s="5" t="s">
        <v>120</v>
      </c>
      <c r="E1958" s="5" t="s">
        <v>9</v>
      </c>
      <c r="F1958" s="4" t="s">
        <v>35367</v>
      </c>
    </row>
    <row r="1959" spans="1:6" ht="29">
      <c r="A1959" s="5" t="s">
        <v>2678</v>
      </c>
      <c r="B1959" s="5" t="s">
        <v>2863</v>
      </c>
      <c r="C1959" s="5" t="s">
        <v>2864</v>
      </c>
      <c r="D1959" s="5" t="s">
        <v>120</v>
      </c>
      <c r="E1959" s="5" t="s">
        <v>9</v>
      </c>
      <c r="F1959" s="4" t="s">
        <v>35367</v>
      </c>
    </row>
    <row r="1960" spans="1:6" ht="29">
      <c r="A1960" s="5" t="s">
        <v>2678</v>
      </c>
      <c r="B1960" s="5" t="s">
        <v>2873</v>
      </c>
      <c r="C1960" s="5" t="s">
        <v>2874</v>
      </c>
      <c r="D1960" s="5" t="s">
        <v>120</v>
      </c>
      <c r="E1960" s="5" t="s">
        <v>9</v>
      </c>
      <c r="F1960" s="4" t="s">
        <v>35367</v>
      </c>
    </row>
    <row r="1961" spans="1:6" ht="29">
      <c r="A1961" s="5" t="s">
        <v>2678</v>
      </c>
      <c r="B1961" s="5" t="s">
        <v>2865</v>
      </c>
      <c r="C1961" s="5" t="s">
        <v>2866</v>
      </c>
      <c r="D1961" s="5" t="s">
        <v>120</v>
      </c>
      <c r="E1961" s="5" t="s">
        <v>9</v>
      </c>
      <c r="F1961" s="4" t="s">
        <v>35367</v>
      </c>
    </row>
    <row r="1962" spans="1:6" ht="43.5">
      <c r="A1962" s="5" t="s">
        <v>2678</v>
      </c>
      <c r="B1962" s="5" t="s">
        <v>2875</v>
      </c>
      <c r="C1962" s="5" t="s">
        <v>2876</v>
      </c>
      <c r="D1962" s="5" t="s">
        <v>120</v>
      </c>
      <c r="E1962" s="5" t="s">
        <v>9</v>
      </c>
      <c r="F1962" s="4" t="s">
        <v>35367</v>
      </c>
    </row>
    <row r="1963" spans="1:6" ht="29">
      <c r="A1963" s="5" t="s">
        <v>2678</v>
      </c>
      <c r="B1963" s="5" t="s">
        <v>2871</v>
      </c>
      <c r="C1963" s="5" t="s">
        <v>2872</v>
      </c>
      <c r="D1963" s="5" t="s">
        <v>120</v>
      </c>
      <c r="E1963" s="5" t="s">
        <v>9</v>
      </c>
      <c r="F1963" s="4" t="s">
        <v>35367</v>
      </c>
    </row>
    <row r="1964" spans="1:6" ht="29">
      <c r="A1964" s="5" t="s">
        <v>2678</v>
      </c>
      <c r="B1964" s="5" t="s">
        <v>2861</v>
      </c>
      <c r="C1964" s="5" t="s">
        <v>2862</v>
      </c>
      <c r="D1964" s="5" t="s">
        <v>120</v>
      </c>
      <c r="E1964" s="5" t="s">
        <v>9</v>
      </c>
      <c r="F1964" s="4" t="s">
        <v>35367</v>
      </c>
    </row>
    <row r="1965" spans="1:6" ht="29">
      <c r="A1965" s="5" t="s">
        <v>2678</v>
      </c>
      <c r="B1965" s="5" t="s">
        <v>2855</v>
      </c>
      <c r="C1965" s="5" t="s">
        <v>2856</v>
      </c>
      <c r="D1965" s="5" t="s">
        <v>120</v>
      </c>
      <c r="E1965" s="5" t="s">
        <v>9</v>
      </c>
      <c r="F1965" s="4" t="s">
        <v>35367</v>
      </c>
    </row>
    <row r="1966" spans="1:6" ht="43.5">
      <c r="A1966" s="5" t="s">
        <v>2678</v>
      </c>
      <c r="B1966" s="5" t="s">
        <v>2877</v>
      </c>
      <c r="C1966" s="5" t="s">
        <v>2878</v>
      </c>
      <c r="D1966" s="5" t="s">
        <v>120</v>
      </c>
      <c r="E1966" s="5" t="s">
        <v>9</v>
      </c>
      <c r="F1966" s="4" t="s">
        <v>35367</v>
      </c>
    </row>
    <row r="1967" spans="1:6" ht="29">
      <c r="A1967" s="5" t="s">
        <v>2678</v>
      </c>
      <c r="B1967" s="5" t="s">
        <v>2869</v>
      </c>
      <c r="C1967" s="5" t="s">
        <v>2870</v>
      </c>
      <c r="D1967" s="5" t="s">
        <v>120</v>
      </c>
      <c r="E1967" s="5" t="s">
        <v>9</v>
      </c>
      <c r="F1967" s="4" t="s">
        <v>35367</v>
      </c>
    </row>
    <row r="1968" spans="1:6" ht="29">
      <c r="A1968" s="5" t="s">
        <v>2678</v>
      </c>
      <c r="B1968" s="5" t="s">
        <v>2857</v>
      </c>
      <c r="C1968" s="5" t="s">
        <v>2858</v>
      </c>
      <c r="D1968" s="5" t="s">
        <v>120</v>
      </c>
      <c r="E1968" s="5" t="s">
        <v>9</v>
      </c>
      <c r="F1968" s="4" t="s">
        <v>35367</v>
      </c>
    </row>
    <row r="1969" spans="1:6" ht="29">
      <c r="A1969" s="5" t="s">
        <v>2678</v>
      </c>
      <c r="B1969" s="5" t="s">
        <v>2843</v>
      </c>
      <c r="C1969" s="5" t="s">
        <v>2844</v>
      </c>
      <c r="D1969" s="5" t="s">
        <v>120</v>
      </c>
      <c r="E1969" s="5" t="s">
        <v>9</v>
      </c>
      <c r="F1969" s="4" t="s">
        <v>35367</v>
      </c>
    </row>
    <row r="1970" spans="1:6" ht="29">
      <c r="A1970" s="5" t="s">
        <v>2678</v>
      </c>
      <c r="B1970" s="5" t="s">
        <v>2845</v>
      </c>
      <c r="C1970" s="5" t="s">
        <v>2846</v>
      </c>
      <c r="D1970" s="5" t="s">
        <v>120</v>
      </c>
      <c r="E1970" s="5" t="s">
        <v>9</v>
      </c>
      <c r="F1970" s="4" t="s">
        <v>35367</v>
      </c>
    </row>
    <row r="1971" spans="1:6" ht="29">
      <c r="A1971" s="5" t="s">
        <v>2678</v>
      </c>
      <c r="B1971" s="5" t="s">
        <v>2787</v>
      </c>
      <c r="C1971" s="5" t="s">
        <v>2788</v>
      </c>
      <c r="D1971" s="5" t="s">
        <v>120</v>
      </c>
      <c r="E1971" s="5" t="s">
        <v>9</v>
      </c>
      <c r="F1971" s="4" t="s">
        <v>35367</v>
      </c>
    </row>
    <row r="1972" spans="1:6" ht="29">
      <c r="A1972" s="5" t="s">
        <v>2678</v>
      </c>
      <c r="B1972" s="5" t="s">
        <v>2827</v>
      </c>
      <c r="C1972" s="5" t="s">
        <v>2828</v>
      </c>
      <c r="D1972" s="5" t="s">
        <v>120</v>
      </c>
      <c r="E1972" s="5" t="s">
        <v>9</v>
      </c>
      <c r="F1972" s="4" t="s">
        <v>35367</v>
      </c>
    </row>
    <row r="1973" spans="1:6" ht="29">
      <c r="A1973" s="5" t="s">
        <v>2678</v>
      </c>
      <c r="B1973" s="5" t="s">
        <v>2807</v>
      </c>
      <c r="C1973" s="5" t="s">
        <v>2808</v>
      </c>
      <c r="D1973" s="5" t="s">
        <v>120</v>
      </c>
      <c r="E1973" s="5" t="s">
        <v>9</v>
      </c>
      <c r="F1973" s="4" t="s">
        <v>35367</v>
      </c>
    </row>
    <row r="1974" spans="1:6" ht="43.5">
      <c r="A1974" s="5" t="s">
        <v>2678</v>
      </c>
      <c r="B1974" s="5" t="s">
        <v>2837</v>
      </c>
      <c r="C1974" s="5" t="s">
        <v>2838</v>
      </c>
      <c r="D1974" s="5" t="s">
        <v>120</v>
      </c>
      <c r="E1974" s="5" t="s">
        <v>9</v>
      </c>
      <c r="F1974" s="4" t="s">
        <v>35367</v>
      </c>
    </row>
    <row r="1975" spans="1:6" ht="29">
      <c r="A1975" s="5" t="s">
        <v>2678</v>
      </c>
      <c r="B1975" s="5" t="s">
        <v>2819</v>
      </c>
      <c r="C1975" s="5" t="s">
        <v>2820</v>
      </c>
      <c r="D1975" s="5" t="s">
        <v>120</v>
      </c>
      <c r="E1975" s="5" t="s">
        <v>9</v>
      </c>
      <c r="F1975" s="4" t="s">
        <v>35367</v>
      </c>
    </row>
    <row r="1976" spans="1:6" ht="29">
      <c r="A1976" s="5" t="s">
        <v>2678</v>
      </c>
      <c r="B1976" s="5" t="s">
        <v>2805</v>
      </c>
      <c r="C1976" s="5" t="s">
        <v>2806</v>
      </c>
      <c r="D1976" s="5" t="s">
        <v>120</v>
      </c>
      <c r="E1976" s="5" t="s">
        <v>9</v>
      </c>
      <c r="F1976" s="4" t="s">
        <v>35367</v>
      </c>
    </row>
    <row r="1977" spans="1:6" ht="29">
      <c r="A1977" s="5" t="s">
        <v>2678</v>
      </c>
      <c r="B1977" s="5" t="s">
        <v>2801</v>
      </c>
      <c r="C1977" s="5" t="s">
        <v>2802</v>
      </c>
      <c r="D1977" s="5" t="s">
        <v>120</v>
      </c>
      <c r="E1977" s="5" t="s">
        <v>9</v>
      </c>
      <c r="F1977" s="4" t="s">
        <v>35367</v>
      </c>
    </row>
    <row r="1978" spans="1:6" ht="29">
      <c r="A1978" s="5" t="s">
        <v>2678</v>
      </c>
      <c r="B1978" s="5" t="s">
        <v>2789</v>
      </c>
      <c r="C1978" s="5" t="s">
        <v>2790</v>
      </c>
      <c r="D1978" s="5" t="s">
        <v>120</v>
      </c>
      <c r="E1978" s="5" t="s">
        <v>9</v>
      </c>
      <c r="F1978" s="4" t="s">
        <v>35367</v>
      </c>
    </row>
    <row r="1979" spans="1:6" ht="29">
      <c r="A1979" s="5" t="s">
        <v>2678</v>
      </c>
      <c r="B1979" s="5" t="s">
        <v>2829</v>
      </c>
      <c r="C1979" s="5" t="s">
        <v>2830</v>
      </c>
      <c r="D1979" s="5" t="s">
        <v>120</v>
      </c>
      <c r="E1979" s="5" t="s">
        <v>9</v>
      </c>
      <c r="F1979" s="4" t="s">
        <v>35367</v>
      </c>
    </row>
    <row r="1980" spans="1:6" ht="29">
      <c r="A1980" s="5" t="s">
        <v>2678</v>
      </c>
      <c r="B1980" s="5" t="s">
        <v>2793</v>
      </c>
      <c r="C1980" s="5" t="s">
        <v>2794</v>
      </c>
      <c r="D1980" s="5" t="s">
        <v>120</v>
      </c>
      <c r="E1980" s="5" t="s">
        <v>9</v>
      </c>
      <c r="F1980" s="4" t="s">
        <v>35367</v>
      </c>
    </row>
    <row r="1981" spans="1:6" ht="43.5">
      <c r="A1981" s="5" t="s">
        <v>2678</v>
      </c>
      <c r="B1981" s="5" t="s">
        <v>2841</v>
      </c>
      <c r="C1981" s="5" t="s">
        <v>2842</v>
      </c>
      <c r="D1981" s="5" t="s">
        <v>120</v>
      </c>
      <c r="E1981" s="5" t="s">
        <v>9</v>
      </c>
      <c r="F1981" s="4" t="s">
        <v>35367</v>
      </c>
    </row>
    <row r="1982" spans="1:6" ht="29">
      <c r="A1982" s="5" t="s">
        <v>2678</v>
      </c>
      <c r="B1982" s="5" t="s">
        <v>2823</v>
      </c>
      <c r="C1982" s="5" t="s">
        <v>2824</v>
      </c>
      <c r="D1982" s="5" t="s">
        <v>120</v>
      </c>
      <c r="E1982" s="5" t="s">
        <v>9</v>
      </c>
      <c r="F1982" s="4" t="s">
        <v>35367</v>
      </c>
    </row>
    <row r="1983" spans="1:6" ht="29">
      <c r="A1983" s="5" t="s">
        <v>2678</v>
      </c>
      <c r="B1983" s="5" t="s">
        <v>2809</v>
      </c>
      <c r="C1983" s="5" t="s">
        <v>2810</v>
      </c>
      <c r="D1983" s="5" t="s">
        <v>120</v>
      </c>
      <c r="E1983" s="5" t="s">
        <v>9</v>
      </c>
      <c r="F1983" s="4" t="s">
        <v>35367</v>
      </c>
    </row>
    <row r="1984" spans="1:6" ht="29">
      <c r="A1984" s="5" t="s">
        <v>2678</v>
      </c>
      <c r="B1984" s="5" t="s">
        <v>2795</v>
      </c>
      <c r="C1984" s="5" t="s">
        <v>2796</v>
      </c>
      <c r="D1984" s="5" t="s">
        <v>120</v>
      </c>
      <c r="E1984" s="5" t="s">
        <v>9</v>
      </c>
      <c r="F1984" s="4" t="s">
        <v>35367</v>
      </c>
    </row>
    <row r="1985" spans="1:6" ht="43.5">
      <c r="A1985" s="5" t="s">
        <v>2678</v>
      </c>
      <c r="B1985" s="5" t="s">
        <v>2839</v>
      </c>
      <c r="C1985" s="5" t="s">
        <v>2840</v>
      </c>
      <c r="D1985" s="5" t="s">
        <v>120</v>
      </c>
      <c r="E1985" s="5" t="s">
        <v>9</v>
      </c>
      <c r="F1985" s="4" t="s">
        <v>35367</v>
      </c>
    </row>
    <row r="1986" spans="1:6" ht="29">
      <c r="A1986" s="5" t="s">
        <v>2678</v>
      </c>
      <c r="B1986" s="5" t="s">
        <v>2817</v>
      </c>
      <c r="C1986" s="5" t="s">
        <v>2818</v>
      </c>
      <c r="D1986" s="5" t="s">
        <v>120</v>
      </c>
      <c r="E1986" s="5" t="s">
        <v>9</v>
      </c>
      <c r="F1986" s="4" t="s">
        <v>35367</v>
      </c>
    </row>
    <row r="1987" spans="1:6" ht="29">
      <c r="A1987" s="5" t="s">
        <v>2678</v>
      </c>
      <c r="B1987" s="5" t="s">
        <v>2803</v>
      </c>
      <c r="C1987" s="5" t="s">
        <v>2804</v>
      </c>
      <c r="D1987" s="5" t="s">
        <v>120</v>
      </c>
      <c r="E1987" s="5" t="s">
        <v>9</v>
      </c>
      <c r="F1987" s="4" t="s">
        <v>35367</v>
      </c>
    </row>
    <row r="1988" spans="1:6" ht="29">
      <c r="A1988" s="5" t="s">
        <v>2678</v>
      </c>
      <c r="B1988" s="5" t="s">
        <v>2783</v>
      </c>
      <c r="C1988" s="5" t="s">
        <v>2784</v>
      </c>
      <c r="D1988" s="5" t="s">
        <v>120</v>
      </c>
      <c r="E1988" s="5" t="s">
        <v>9</v>
      </c>
      <c r="F1988" s="4" t="s">
        <v>35367</v>
      </c>
    </row>
    <row r="1989" spans="1:6" ht="29">
      <c r="A1989" s="5" t="s">
        <v>2678</v>
      </c>
      <c r="B1989" s="5" t="s">
        <v>2833</v>
      </c>
      <c r="C1989" s="5" t="s">
        <v>2834</v>
      </c>
      <c r="D1989" s="5" t="s">
        <v>120</v>
      </c>
      <c r="E1989" s="5" t="s">
        <v>9</v>
      </c>
      <c r="F1989" s="4" t="s">
        <v>35367</v>
      </c>
    </row>
    <row r="1990" spans="1:6" ht="43.5">
      <c r="A1990" s="5" t="s">
        <v>2678</v>
      </c>
      <c r="B1990" s="5" t="s">
        <v>2835</v>
      </c>
      <c r="C1990" s="5" t="s">
        <v>2836</v>
      </c>
      <c r="D1990" s="5" t="s">
        <v>120</v>
      </c>
      <c r="E1990" s="5" t="s">
        <v>9</v>
      </c>
      <c r="F1990" s="4" t="s">
        <v>35367</v>
      </c>
    </row>
    <row r="1991" spans="1:6" ht="29">
      <c r="A1991" s="5" t="s">
        <v>2678</v>
      </c>
      <c r="B1991" s="5" t="s">
        <v>2815</v>
      </c>
      <c r="C1991" s="5" t="s">
        <v>2816</v>
      </c>
      <c r="D1991" s="5" t="s">
        <v>120</v>
      </c>
      <c r="E1991" s="5" t="s">
        <v>9</v>
      </c>
      <c r="F1991" s="4" t="s">
        <v>35367</v>
      </c>
    </row>
    <row r="1992" spans="1:6" ht="29">
      <c r="A1992" s="5" t="s">
        <v>2678</v>
      </c>
      <c r="B1992" s="5" t="s">
        <v>2811</v>
      </c>
      <c r="C1992" s="5" t="s">
        <v>2812</v>
      </c>
      <c r="D1992" s="5" t="s">
        <v>120</v>
      </c>
      <c r="E1992" s="5" t="s">
        <v>9</v>
      </c>
      <c r="F1992" s="4" t="s">
        <v>35367</v>
      </c>
    </row>
    <row r="1993" spans="1:6" ht="29">
      <c r="A1993" s="5" t="s">
        <v>2678</v>
      </c>
      <c r="B1993" s="5" t="s">
        <v>2797</v>
      </c>
      <c r="C1993" s="5" t="s">
        <v>2798</v>
      </c>
      <c r="D1993" s="5" t="s">
        <v>120</v>
      </c>
      <c r="E1993" s="5" t="s">
        <v>9</v>
      </c>
      <c r="F1993" s="4" t="s">
        <v>35367</v>
      </c>
    </row>
    <row r="1994" spans="1:6" ht="29">
      <c r="A1994" s="5" t="s">
        <v>2678</v>
      </c>
      <c r="B1994" s="5" t="s">
        <v>2785</v>
      </c>
      <c r="C1994" s="5" t="s">
        <v>2786</v>
      </c>
      <c r="D1994" s="5" t="s">
        <v>120</v>
      </c>
      <c r="E1994" s="5" t="s">
        <v>9</v>
      </c>
      <c r="F1994" s="4" t="s">
        <v>35367</v>
      </c>
    </row>
    <row r="1995" spans="1:6" ht="29">
      <c r="A1995" s="5" t="s">
        <v>2678</v>
      </c>
      <c r="B1995" s="5" t="s">
        <v>2831</v>
      </c>
      <c r="C1995" s="5" t="s">
        <v>2832</v>
      </c>
      <c r="D1995" s="5" t="s">
        <v>120</v>
      </c>
      <c r="E1995" s="5" t="s">
        <v>9</v>
      </c>
      <c r="F1995" s="4" t="s">
        <v>35367</v>
      </c>
    </row>
    <row r="1996" spans="1:6" ht="29">
      <c r="A1996" s="5" t="s">
        <v>2678</v>
      </c>
      <c r="B1996" s="5" t="s">
        <v>2825</v>
      </c>
      <c r="C1996" s="5" t="s">
        <v>2826</v>
      </c>
      <c r="D1996" s="5" t="s">
        <v>120</v>
      </c>
      <c r="E1996" s="5" t="s">
        <v>9</v>
      </c>
      <c r="F1996" s="4" t="s">
        <v>35367</v>
      </c>
    </row>
    <row r="1997" spans="1:6" ht="29">
      <c r="A1997" s="5" t="s">
        <v>2678</v>
      </c>
      <c r="B1997" s="5" t="s">
        <v>2821</v>
      </c>
      <c r="C1997" s="5" t="s">
        <v>2822</v>
      </c>
      <c r="D1997" s="5" t="s">
        <v>120</v>
      </c>
      <c r="E1997" s="5" t="s">
        <v>9</v>
      </c>
      <c r="F1997" s="4" t="s">
        <v>35367</v>
      </c>
    </row>
    <row r="1998" spans="1:6" ht="29">
      <c r="A1998" s="5" t="s">
        <v>2678</v>
      </c>
      <c r="B1998" s="5" t="s">
        <v>2813</v>
      </c>
      <c r="C1998" s="5" t="s">
        <v>2814</v>
      </c>
      <c r="D1998" s="5" t="s">
        <v>120</v>
      </c>
      <c r="E1998" s="5" t="s">
        <v>9</v>
      </c>
      <c r="F1998" s="4" t="s">
        <v>35367</v>
      </c>
    </row>
    <row r="1999" spans="1:6" ht="29">
      <c r="A1999" s="5" t="s">
        <v>2678</v>
      </c>
      <c r="B1999" s="5" t="s">
        <v>2734</v>
      </c>
      <c r="C1999" s="5" t="s">
        <v>2735</v>
      </c>
      <c r="D1999" s="5" t="s">
        <v>120</v>
      </c>
      <c r="E1999" s="5" t="s">
        <v>9</v>
      </c>
      <c r="F1999" s="4" t="s">
        <v>35367</v>
      </c>
    </row>
    <row r="2000" spans="1:6" ht="58">
      <c r="A2000" s="5" t="s">
        <v>2678</v>
      </c>
      <c r="B2000" s="5" t="s">
        <v>2778</v>
      </c>
      <c r="C2000" s="5" t="s">
        <v>2779</v>
      </c>
      <c r="D2000" s="5" t="s">
        <v>120</v>
      </c>
      <c r="E2000" s="5" t="s">
        <v>9</v>
      </c>
      <c r="F2000" s="4" t="s">
        <v>35367</v>
      </c>
    </row>
    <row r="2001" spans="1:6" ht="58">
      <c r="A2001" s="5" t="s">
        <v>2678</v>
      </c>
      <c r="B2001" s="5" t="s">
        <v>2760</v>
      </c>
      <c r="C2001" s="5" t="s">
        <v>2761</v>
      </c>
      <c r="D2001" s="5" t="s">
        <v>120</v>
      </c>
      <c r="E2001" s="5" t="s">
        <v>9</v>
      </c>
      <c r="F2001" s="4" t="s">
        <v>35367</v>
      </c>
    </row>
    <row r="2002" spans="1:6" ht="29">
      <c r="A2002" s="5" t="s">
        <v>2678</v>
      </c>
      <c r="B2002" s="5" t="s">
        <v>2726</v>
      </c>
      <c r="C2002" s="5" t="s">
        <v>2727</v>
      </c>
      <c r="D2002" s="5" t="s">
        <v>120</v>
      </c>
      <c r="E2002" s="5" t="s">
        <v>9</v>
      </c>
      <c r="F2002" s="4" t="s">
        <v>35367</v>
      </c>
    </row>
    <row r="2003" spans="1:6" ht="43.5">
      <c r="A2003" s="5" t="s">
        <v>2678</v>
      </c>
      <c r="B2003" s="5" t="s">
        <v>2770</v>
      </c>
      <c r="C2003" s="5" t="s">
        <v>2771</v>
      </c>
      <c r="D2003" s="5" t="s">
        <v>120</v>
      </c>
      <c r="E2003" s="5" t="s">
        <v>9</v>
      </c>
      <c r="F2003" s="4" t="s">
        <v>35367</v>
      </c>
    </row>
    <row r="2004" spans="1:6" ht="43.5">
      <c r="A2004" s="5" t="s">
        <v>2678</v>
      </c>
      <c r="B2004" s="5" t="s">
        <v>2766</v>
      </c>
      <c r="C2004" s="5" t="s">
        <v>2767</v>
      </c>
      <c r="D2004" s="5" t="s">
        <v>120</v>
      </c>
      <c r="E2004" s="5" t="s">
        <v>9</v>
      </c>
      <c r="F2004" s="4" t="s">
        <v>35367</v>
      </c>
    </row>
    <row r="2005" spans="1:6" ht="29">
      <c r="A2005" s="5" t="s">
        <v>2678</v>
      </c>
      <c r="B2005" s="5" t="s">
        <v>2748</v>
      </c>
      <c r="C2005" s="5" t="s">
        <v>2749</v>
      </c>
      <c r="D2005" s="5" t="s">
        <v>120</v>
      </c>
      <c r="E2005" s="5" t="s">
        <v>9</v>
      </c>
      <c r="F2005" s="4" t="s">
        <v>35367</v>
      </c>
    </row>
    <row r="2006" spans="1:6" ht="29">
      <c r="A2006" s="5" t="s">
        <v>2678</v>
      </c>
      <c r="B2006" s="5" t="s">
        <v>2742</v>
      </c>
      <c r="C2006" s="5" t="s">
        <v>2743</v>
      </c>
      <c r="D2006" s="5" t="s">
        <v>120</v>
      </c>
      <c r="E2006" s="5" t="s">
        <v>9</v>
      </c>
      <c r="F2006" s="4" t="s">
        <v>35367</v>
      </c>
    </row>
    <row r="2007" spans="1:6" ht="29">
      <c r="A2007" s="5" t="s">
        <v>2678</v>
      </c>
      <c r="B2007" s="5" t="s">
        <v>2736</v>
      </c>
      <c r="C2007" s="5" t="s">
        <v>2737</v>
      </c>
      <c r="D2007" s="5" t="s">
        <v>120</v>
      </c>
      <c r="E2007" s="5" t="s">
        <v>9</v>
      </c>
      <c r="F2007" s="4" t="s">
        <v>35367</v>
      </c>
    </row>
    <row r="2008" spans="1:6" ht="58">
      <c r="A2008" s="5" t="s">
        <v>2678</v>
      </c>
      <c r="B2008" s="5" t="s">
        <v>2762</v>
      </c>
      <c r="C2008" s="5" t="s">
        <v>2763</v>
      </c>
      <c r="D2008" s="5" t="s">
        <v>120</v>
      </c>
      <c r="E2008" s="5" t="s">
        <v>9</v>
      </c>
      <c r="F2008" s="4" t="s">
        <v>35367</v>
      </c>
    </row>
    <row r="2009" spans="1:6" ht="43.5">
      <c r="A2009" s="5" t="s">
        <v>2678</v>
      </c>
      <c r="B2009" s="5" t="s">
        <v>2774</v>
      </c>
      <c r="C2009" s="5" t="s">
        <v>2775</v>
      </c>
      <c r="D2009" s="5" t="s">
        <v>120</v>
      </c>
      <c r="E2009" s="5" t="s">
        <v>9</v>
      </c>
      <c r="F2009" s="4" t="s">
        <v>35367</v>
      </c>
    </row>
    <row r="2010" spans="1:6" ht="43.5">
      <c r="A2010" s="5" t="s">
        <v>2678</v>
      </c>
      <c r="B2010" s="5" t="s">
        <v>2764</v>
      </c>
      <c r="C2010" s="5" t="s">
        <v>2765</v>
      </c>
      <c r="D2010" s="5" t="s">
        <v>120</v>
      </c>
      <c r="E2010" s="5" t="s">
        <v>9</v>
      </c>
      <c r="F2010" s="4" t="s">
        <v>35367</v>
      </c>
    </row>
    <row r="2011" spans="1:6" ht="29">
      <c r="A2011" s="5" t="s">
        <v>2678</v>
      </c>
      <c r="B2011" s="5" t="s">
        <v>2752</v>
      </c>
      <c r="C2011" s="5" t="s">
        <v>2753</v>
      </c>
      <c r="D2011" s="5" t="s">
        <v>120</v>
      </c>
      <c r="E2011" s="5" t="s">
        <v>9</v>
      </c>
      <c r="F2011" s="4" t="s">
        <v>35367</v>
      </c>
    </row>
    <row r="2012" spans="1:6" ht="29">
      <c r="A2012" s="5" t="s">
        <v>2678</v>
      </c>
      <c r="B2012" s="5" t="s">
        <v>2744</v>
      </c>
      <c r="C2012" s="5" t="s">
        <v>2745</v>
      </c>
      <c r="D2012" s="5" t="s">
        <v>120</v>
      </c>
      <c r="E2012" s="5" t="s">
        <v>9</v>
      </c>
      <c r="F2012" s="4" t="s">
        <v>35367</v>
      </c>
    </row>
    <row r="2013" spans="1:6" ht="29">
      <c r="A2013" s="5" t="s">
        <v>2678</v>
      </c>
      <c r="B2013" s="5" t="s">
        <v>2730</v>
      </c>
      <c r="C2013" s="5" t="s">
        <v>2731</v>
      </c>
      <c r="D2013" s="5" t="s">
        <v>120</v>
      </c>
      <c r="E2013" s="5" t="s">
        <v>9</v>
      </c>
      <c r="F2013" s="4" t="s">
        <v>35367</v>
      </c>
    </row>
    <row r="2014" spans="1:6" ht="43.5">
      <c r="A2014" s="5" t="s">
        <v>2678</v>
      </c>
      <c r="B2014" s="5" t="s">
        <v>2772</v>
      </c>
      <c r="C2014" s="5" t="s">
        <v>2773</v>
      </c>
      <c r="D2014" s="5" t="s">
        <v>120</v>
      </c>
      <c r="E2014" s="5" t="s">
        <v>9</v>
      </c>
      <c r="F2014" s="4" t="s">
        <v>35367</v>
      </c>
    </row>
    <row r="2015" spans="1:6" ht="58">
      <c r="A2015" s="5" t="s">
        <v>2678</v>
      </c>
      <c r="B2015" s="5" t="s">
        <v>2758</v>
      </c>
      <c r="C2015" s="5" t="s">
        <v>2759</v>
      </c>
      <c r="D2015" s="5" t="s">
        <v>120</v>
      </c>
      <c r="E2015" s="5" t="s">
        <v>9</v>
      </c>
      <c r="F2015" s="4" t="s">
        <v>35367</v>
      </c>
    </row>
    <row r="2016" spans="1:6" ht="29">
      <c r="A2016" s="5" t="s">
        <v>2678</v>
      </c>
      <c r="B2016" s="5" t="s">
        <v>2740</v>
      </c>
      <c r="C2016" s="5" t="s">
        <v>2741</v>
      </c>
      <c r="D2016" s="5" t="s">
        <v>120</v>
      </c>
      <c r="E2016" s="5" t="s">
        <v>9</v>
      </c>
      <c r="F2016" s="4" t="s">
        <v>35367</v>
      </c>
    </row>
    <row r="2017" spans="1:6" ht="29">
      <c r="A2017" s="5" t="s">
        <v>2678</v>
      </c>
      <c r="B2017" s="5" t="s">
        <v>2728</v>
      </c>
      <c r="C2017" s="5" t="s">
        <v>2729</v>
      </c>
      <c r="D2017" s="5" t="s">
        <v>120</v>
      </c>
      <c r="E2017" s="5" t="s">
        <v>9</v>
      </c>
      <c r="F2017" s="4" t="s">
        <v>35367</v>
      </c>
    </row>
    <row r="2018" spans="1:6" ht="58">
      <c r="A2018" s="5" t="s">
        <v>2678</v>
      </c>
      <c r="B2018" s="5" t="s">
        <v>2776</v>
      </c>
      <c r="C2018" s="5" t="s">
        <v>2777</v>
      </c>
      <c r="D2018" s="5" t="s">
        <v>120</v>
      </c>
      <c r="E2018" s="5" t="s">
        <v>9</v>
      </c>
      <c r="F2018" s="4" t="s">
        <v>35367</v>
      </c>
    </row>
    <row r="2019" spans="1:6" ht="43.5">
      <c r="A2019" s="5" t="s">
        <v>2678</v>
      </c>
      <c r="B2019" s="5" t="s">
        <v>2768</v>
      </c>
      <c r="C2019" s="5" t="s">
        <v>2769</v>
      </c>
      <c r="D2019" s="5" t="s">
        <v>120</v>
      </c>
      <c r="E2019" s="5" t="s">
        <v>9</v>
      </c>
      <c r="F2019" s="4" t="s">
        <v>35367</v>
      </c>
    </row>
    <row r="2020" spans="1:6" ht="58">
      <c r="A2020" s="5" t="s">
        <v>2678</v>
      </c>
      <c r="B2020" s="5" t="s">
        <v>2756</v>
      </c>
      <c r="C2020" s="5" t="s">
        <v>2757</v>
      </c>
      <c r="D2020" s="5" t="s">
        <v>120</v>
      </c>
      <c r="E2020" s="5" t="s">
        <v>9</v>
      </c>
      <c r="F2020" s="4" t="s">
        <v>35367</v>
      </c>
    </row>
    <row r="2021" spans="1:6" ht="29">
      <c r="A2021" s="5" t="s">
        <v>2678</v>
      </c>
      <c r="B2021" s="5" t="s">
        <v>2746</v>
      </c>
      <c r="C2021" s="5" t="s">
        <v>2747</v>
      </c>
      <c r="D2021" s="5" t="s">
        <v>120</v>
      </c>
      <c r="E2021" s="5" t="s">
        <v>9</v>
      </c>
      <c r="F2021" s="4" t="s">
        <v>35367</v>
      </c>
    </row>
    <row r="2022" spans="1:6" ht="29">
      <c r="A2022" s="5" t="s">
        <v>2678</v>
      </c>
      <c r="B2022" s="5" t="s">
        <v>2732</v>
      </c>
      <c r="C2022" s="5" t="s">
        <v>2733</v>
      </c>
      <c r="D2022" s="5" t="s">
        <v>120</v>
      </c>
      <c r="E2022" s="5" t="s">
        <v>9</v>
      </c>
      <c r="F2022" s="4" t="s">
        <v>35367</v>
      </c>
    </row>
    <row r="2023" spans="1:6" ht="29">
      <c r="A2023" s="5" t="s">
        <v>2678</v>
      </c>
      <c r="B2023" s="5" t="s">
        <v>2750</v>
      </c>
      <c r="C2023" s="5" t="s">
        <v>2751</v>
      </c>
      <c r="D2023" s="5" t="s">
        <v>120</v>
      </c>
      <c r="E2023" s="5" t="s">
        <v>9</v>
      </c>
      <c r="F2023" s="4" t="s">
        <v>35367</v>
      </c>
    </row>
    <row r="2024" spans="1:6" ht="29">
      <c r="A2024" s="5" t="s">
        <v>2678</v>
      </c>
      <c r="B2024" s="5" t="s">
        <v>2738</v>
      </c>
      <c r="C2024" s="5" t="s">
        <v>2739</v>
      </c>
      <c r="D2024" s="5" t="s">
        <v>120</v>
      </c>
      <c r="E2024" s="5" t="s">
        <v>9</v>
      </c>
      <c r="F2024" s="4" t="s">
        <v>35367</v>
      </c>
    </row>
    <row r="2025" spans="1:6" ht="43.5">
      <c r="A2025" s="5" t="s">
        <v>2678</v>
      </c>
      <c r="B2025" s="5" t="s">
        <v>2684</v>
      </c>
      <c r="C2025" s="5" t="s">
        <v>2685</v>
      </c>
      <c r="D2025" s="5" t="s">
        <v>120</v>
      </c>
      <c r="E2025" s="5" t="s">
        <v>9</v>
      </c>
      <c r="F2025" s="4" t="s">
        <v>35367</v>
      </c>
    </row>
    <row r="2026" spans="1:6" ht="43.5">
      <c r="A2026" s="5" t="s">
        <v>2678</v>
      </c>
      <c r="B2026" s="5" t="s">
        <v>2686</v>
      </c>
      <c r="C2026" s="5" t="s">
        <v>2687</v>
      </c>
      <c r="D2026" s="5" t="s">
        <v>120</v>
      </c>
      <c r="E2026" s="5" t="s">
        <v>9</v>
      </c>
      <c r="F2026" s="4" t="s">
        <v>35367</v>
      </c>
    </row>
    <row r="2027" spans="1:6" ht="29">
      <c r="A2027" s="5" t="s">
        <v>2678</v>
      </c>
      <c r="B2027" s="5" t="s">
        <v>2722</v>
      </c>
      <c r="C2027" s="5" t="s">
        <v>2723</v>
      </c>
      <c r="D2027" s="5" t="s">
        <v>120</v>
      </c>
      <c r="E2027" s="5" t="s">
        <v>9</v>
      </c>
      <c r="F2027" s="4" t="s">
        <v>35367</v>
      </c>
    </row>
    <row r="2028" spans="1:6" ht="29">
      <c r="A2028" s="5" t="s">
        <v>2678</v>
      </c>
      <c r="B2028" s="5" t="s">
        <v>2702</v>
      </c>
      <c r="C2028" s="5" t="s">
        <v>2703</v>
      </c>
      <c r="D2028" s="5" t="s">
        <v>120</v>
      </c>
      <c r="E2028" s="5" t="s">
        <v>9</v>
      </c>
      <c r="F2028" s="4" t="s">
        <v>35367</v>
      </c>
    </row>
    <row r="2029" spans="1:6" ht="29">
      <c r="A2029" s="5" t="s">
        <v>2678</v>
      </c>
      <c r="B2029" s="5" t="s">
        <v>2696</v>
      </c>
      <c r="C2029" s="5" t="s">
        <v>2697</v>
      </c>
      <c r="D2029" s="5" t="s">
        <v>120</v>
      </c>
      <c r="E2029" s="5" t="s">
        <v>9</v>
      </c>
      <c r="F2029" s="4" t="s">
        <v>35367</v>
      </c>
    </row>
    <row r="2030" spans="1:6" ht="43.5">
      <c r="A2030" s="5" t="s">
        <v>2678</v>
      </c>
      <c r="B2030" s="5" t="s">
        <v>2688</v>
      </c>
      <c r="C2030" s="5" t="s">
        <v>2689</v>
      </c>
      <c r="D2030" s="5" t="s">
        <v>120</v>
      </c>
      <c r="E2030" s="5" t="s">
        <v>9</v>
      </c>
      <c r="F2030" s="4" t="s">
        <v>35367</v>
      </c>
    </row>
    <row r="2031" spans="1:6" ht="29">
      <c r="A2031" s="5" t="s">
        <v>2678</v>
      </c>
      <c r="B2031" s="5" t="s">
        <v>2714</v>
      </c>
      <c r="C2031" s="5" t="s">
        <v>2715</v>
      </c>
      <c r="D2031" s="5" t="s">
        <v>120</v>
      </c>
      <c r="E2031" s="5" t="s">
        <v>9</v>
      </c>
      <c r="F2031" s="4" t="s">
        <v>35367</v>
      </c>
    </row>
    <row r="2032" spans="1:6" ht="29">
      <c r="A2032" s="5" t="s">
        <v>2678</v>
      </c>
      <c r="B2032" s="5" t="s">
        <v>2704</v>
      </c>
      <c r="C2032" s="5" t="s">
        <v>2705</v>
      </c>
      <c r="D2032" s="5" t="s">
        <v>120</v>
      </c>
      <c r="E2032" s="5" t="s">
        <v>9</v>
      </c>
      <c r="F2032" s="4" t="s">
        <v>35367</v>
      </c>
    </row>
    <row r="2033" spans="1:6" ht="29">
      <c r="A2033" s="5" t="s">
        <v>2678</v>
      </c>
      <c r="B2033" s="5" t="s">
        <v>2694</v>
      </c>
      <c r="C2033" s="5" t="s">
        <v>2695</v>
      </c>
      <c r="D2033" s="5" t="s">
        <v>120</v>
      </c>
      <c r="E2033" s="5" t="s">
        <v>9</v>
      </c>
      <c r="F2033" s="4" t="s">
        <v>35367</v>
      </c>
    </row>
    <row r="2034" spans="1:6" ht="29">
      <c r="A2034" s="5" t="s">
        <v>2678</v>
      </c>
      <c r="B2034" s="5" t="s">
        <v>2716</v>
      </c>
      <c r="C2034" s="5" t="s">
        <v>2717</v>
      </c>
      <c r="D2034" s="5" t="s">
        <v>120</v>
      </c>
      <c r="E2034" s="5" t="s">
        <v>9</v>
      </c>
      <c r="F2034" s="4" t="s">
        <v>35367</v>
      </c>
    </row>
    <row r="2035" spans="1:6" ht="29">
      <c r="A2035" s="5" t="s">
        <v>2678</v>
      </c>
      <c r="B2035" s="5" t="s">
        <v>2710</v>
      </c>
      <c r="C2035" s="5" t="s">
        <v>2711</v>
      </c>
      <c r="D2035" s="5" t="s">
        <v>120</v>
      </c>
      <c r="E2035" s="5" t="s">
        <v>9</v>
      </c>
      <c r="F2035" s="4" t="s">
        <v>35367</v>
      </c>
    </row>
    <row r="2036" spans="1:6" ht="29">
      <c r="A2036" s="5" t="s">
        <v>2678</v>
      </c>
      <c r="B2036" s="5" t="s">
        <v>2698</v>
      </c>
      <c r="C2036" s="5" t="s">
        <v>2699</v>
      </c>
      <c r="D2036" s="5" t="s">
        <v>120</v>
      </c>
      <c r="E2036" s="5" t="s">
        <v>9</v>
      </c>
      <c r="F2036" s="4" t="s">
        <v>35367</v>
      </c>
    </row>
    <row r="2037" spans="1:6" ht="29">
      <c r="A2037" s="5" t="s">
        <v>2678</v>
      </c>
      <c r="B2037" s="5" t="s">
        <v>2724</v>
      </c>
      <c r="C2037" s="5" t="s">
        <v>2725</v>
      </c>
      <c r="D2037" s="5" t="s">
        <v>120</v>
      </c>
      <c r="E2037" s="5" t="s">
        <v>9</v>
      </c>
      <c r="F2037" s="4" t="s">
        <v>35367</v>
      </c>
    </row>
    <row r="2038" spans="1:6" ht="29">
      <c r="A2038" s="5" t="s">
        <v>2678</v>
      </c>
      <c r="B2038" s="5" t="s">
        <v>2700</v>
      </c>
      <c r="C2038" s="5" t="s">
        <v>2701</v>
      </c>
      <c r="D2038" s="5" t="s">
        <v>120</v>
      </c>
      <c r="E2038" s="5" t="s">
        <v>9</v>
      </c>
      <c r="F2038" s="4" t="s">
        <v>35367</v>
      </c>
    </row>
    <row r="2039" spans="1:6" ht="29">
      <c r="A2039" s="5" t="s">
        <v>2678</v>
      </c>
      <c r="B2039" s="5" t="s">
        <v>2718</v>
      </c>
      <c r="C2039" s="5" t="s">
        <v>2719</v>
      </c>
      <c r="D2039" s="5" t="s">
        <v>120</v>
      </c>
      <c r="E2039" s="5" t="s">
        <v>9</v>
      </c>
      <c r="F2039" s="4" t="s">
        <v>35367</v>
      </c>
    </row>
    <row r="2040" spans="1:6" ht="29">
      <c r="A2040" s="5" t="s">
        <v>2678</v>
      </c>
      <c r="B2040" s="5" t="s">
        <v>2706</v>
      </c>
      <c r="C2040" s="5" t="s">
        <v>2707</v>
      </c>
      <c r="D2040" s="5" t="s">
        <v>120</v>
      </c>
      <c r="E2040" s="5" t="s">
        <v>9</v>
      </c>
      <c r="F2040" s="4" t="s">
        <v>35367</v>
      </c>
    </row>
    <row r="2041" spans="1:6" ht="29">
      <c r="A2041" s="5" t="s">
        <v>2678</v>
      </c>
      <c r="B2041" s="5" t="s">
        <v>2690</v>
      </c>
      <c r="C2041" s="5" t="s">
        <v>2691</v>
      </c>
      <c r="D2041" s="5" t="s">
        <v>120</v>
      </c>
      <c r="E2041" s="5" t="s">
        <v>9</v>
      </c>
      <c r="F2041" s="4" t="s">
        <v>35367</v>
      </c>
    </row>
    <row r="2042" spans="1:6" ht="29">
      <c r="A2042" s="5" t="s">
        <v>2678</v>
      </c>
      <c r="B2042" s="5" t="s">
        <v>2720</v>
      </c>
      <c r="C2042" s="5" t="s">
        <v>2721</v>
      </c>
      <c r="D2042" s="5" t="s">
        <v>120</v>
      </c>
      <c r="E2042" s="5" t="s">
        <v>9</v>
      </c>
      <c r="F2042" s="4" t="s">
        <v>35367</v>
      </c>
    </row>
    <row r="2043" spans="1:6" ht="29">
      <c r="A2043" s="5" t="s">
        <v>2678</v>
      </c>
      <c r="B2043" s="5" t="s">
        <v>2712</v>
      </c>
      <c r="C2043" s="5" t="s">
        <v>2713</v>
      </c>
      <c r="D2043" s="5" t="s">
        <v>120</v>
      </c>
      <c r="E2043" s="5" t="s">
        <v>9</v>
      </c>
      <c r="F2043" s="4" t="s">
        <v>35367</v>
      </c>
    </row>
    <row r="2044" spans="1:6" ht="29">
      <c r="A2044" s="5" t="s">
        <v>2678</v>
      </c>
      <c r="B2044" s="5" t="s">
        <v>2708</v>
      </c>
      <c r="C2044" s="5" t="s">
        <v>2709</v>
      </c>
      <c r="D2044" s="5" t="s">
        <v>120</v>
      </c>
      <c r="E2044" s="5" t="s">
        <v>9</v>
      </c>
      <c r="F2044" s="4" t="s">
        <v>35367</v>
      </c>
    </row>
    <row r="2045" spans="1:6" ht="29">
      <c r="A2045" s="5" t="s">
        <v>2678</v>
      </c>
      <c r="B2045" s="5" t="s">
        <v>2692</v>
      </c>
      <c r="C2045" s="5" t="s">
        <v>2693</v>
      </c>
      <c r="D2045" s="5" t="s">
        <v>120</v>
      </c>
      <c r="E2045" s="5" t="s">
        <v>9</v>
      </c>
      <c r="F2045" s="4" t="s">
        <v>35367</v>
      </c>
    </row>
    <row r="2046" spans="1:6" ht="72.5">
      <c r="A2046" s="5" t="s">
        <v>2678</v>
      </c>
      <c r="B2046" s="5" t="s">
        <v>2682</v>
      </c>
      <c r="C2046" s="5" t="s">
        <v>2683</v>
      </c>
      <c r="D2046" s="5" t="s">
        <v>120</v>
      </c>
      <c r="E2046" s="5" t="s">
        <v>163</v>
      </c>
      <c r="F2046" s="4" t="s">
        <v>35367</v>
      </c>
    </row>
    <row r="2047" spans="1:6" ht="29">
      <c r="A2047" s="5" t="s">
        <v>2678</v>
      </c>
      <c r="B2047" s="5" t="s">
        <v>2679</v>
      </c>
      <c r="C2047" s="5" t="s">
        <v>2680</v>
      </c>
      <c r="D2047" s="5" t="s">
        <v>120</v>
      </c>
      <c r="E2047" s="5" t="s">
        <v>9</v>
      </c>
      <c r="F2047" s="4" t="s">
        <v>35367</v>
      </c>
    </row>
    <row r="2048" spans="1:6" ht="72.5">
      <c r="A2048" s="5" t="s">
        <v>2678</v>
      </c>
      <c r="B2048" s="5" t="s">
        <v>2681</v>
      </c>
      <c r="C2048" s="5" t="s">
        <v>2680</v>
      </c>
      <c r="D2048" s="5" t="s">
        <v>120</v>
      </c>
      <c r="E2048" s="5" t="s">
        <v>163</v>
      </c>
      <c r="F2048" s="4" t="s">
        <v>35367</v>
      </c>
    </row>
    <row r="2049" spans="1:6" ht="29">
      <c r="A2049" s="5" t="s">
        <v>2980</v>
      </c>
      <c r="B2049" s="5" t="s">
        <v>2984</v>
      </c>
      <c r="C2049" s="5" t="s">
        <v>2982</v>
      </c>
      <c r="D2049" s="5" t="s">
        <v>2983</v>
      </c>
      <c r="E2049" s="5" t="s">
        <v>9</v>
      </c>
      <c r="F2049" s="4" t="s">
        <v>35367</v>
      </c>
    </row>
    <row r="2050" spans="1:6" ht="29">
      <c r="A2050" s="5" t="s">
        <v>2980</v>
      </c>
      <c r="B2050" s="5" t="s">
        <v>2994</v>
      </c>
      <c r="C2050" s="5" t="s">
        <v>2982</v>
      </c>
      <c r="D2050" s="5" t="s">
        <v>2995</v>
      </c>
      <c r="E2050" s="5" t="s">
        <v>9</v>
      </c>
      <c r="F2050" s="4" t="s">
        <v>35367</v>
      </c>
    </row>
    <row r="2051" spans="1:6" ht="29">
      <c r="A2051" s="5" t="s">
        <v>2980</v>
      </c>
      <c r="B2051" s="5" t="s">
        <v>2981</v>
      </c>
      <c r="C2051" s="5" t="s">
        <v>2982</v>
      </c>
      <c r="D2051" s="5" t="s">
        <v>2983</v>
      </c>
      <c r="E2051" s="5" t="s">
        <v>9</v>
      </c>
      <c r="F2051" s="4" t="s">
        <v>35367</v>
      </c>
    </row>
    <row r="2052" spans="1:6" ht="29">
      <c r="A2052" s="5" t="s">
        <v>2980</v>
      </c>
      <c r="B2052" s="5" t="s">
        <v>2990</v>
      </c>
      <c r="C2052" s="5" t="s">
        <v>2982</v>
      </c>
      <c r="D2052" s="5" t="s">
        <v>2989</v>
      </c>
      <c r="E2052" s="5" t="s">
        <v>9</v>
      </c>
      <c r="F2052" s="4" t="s">
        <v>35367</v>
      </c>
    </row>
    <row r="2053" spans="1:6" ht="29">
      <c r="A2053" s="5" t="s">
        <v>2980</v>
      </c>
      <c r="B2053" s="5" t="s">
        <v>2987</v>
      </c>
      <c r="C2053" s="5" t="s">
        <v>2982</v>
      </c>
      <c r="D2053" s="5" t="s">
        <v>2986</v>
      </c>
      <c r="E2053" s="5" t="s">
        <v>9</v>
      </c>
      <c r="F2053" s="4" t="s">
        <v>35367</v>
      </c>
    </row>
    <row r="2054" spans="1:6" ht="29">
      <c r="A2054" s="5" t="s">
        <v>2980</v>
      </c>
      <c r="B2054" s="5" t="s">
        <v>2985</v>
      </c>
      <c r="C2054" s="5" t="s">
        <v>2982</v>
      </c>
      <c r="D2054" s="5" t="s">
        <v>2986</v>
      </c>
      <c r="E2054" s="5" t="s">
        <v>9</v>
      </c>
      <c r="F2054" s="4" t="s">
        <v>35367</v>
      </c>
    </row>
    <row r="2055" spans="1:6" ht="29">
      <c r="A2055" s="5" t="s">
        <v>2980</v>
      </c>
      <c r="B2055" s="5" t="s">
        <v>2996</v>
      </c>
      <c r="C2055" s="5" t="s">
        <v>2982</v>
      </c>
      <c r="D2055" s="5" t="s">
        <v>2995</v>
      </c>
      <c r="E2055" s="5" t="s">
        <v>9</v>
      </c>
      <c r="F2055" s="4" t="s">
        <v>35367</v>
      </c>
    </row>
    <row r="2056" spans="1:6" ht="29">
      <c r="A2056" s="5" t="s">
        <v>2980</v>
      </c>
      <c r="B2056" s="5" t="s">
        <v>2993</v>
      </c>
      <c r="C2056" s="5" t="s">
        <v>2982</v>
      </c>
      <c r="D2056" s="5" t="s">
        <v>2992</v>
      </c>
      <c r="E2056" s="5" t="s">
        <v>9</v>
      </c>
      <c r="F2056" s="4" t="s">
        <v>35367</v>
      </c>
    </row>
    <row r="2057" spans="1:6" ht="29">
      <c r="A2057" s="5" t="s">
        <v>2980</v>
      </c>
      <c r="B2057" s="5" t="s">
        <v>2991</v>
      </c>
      <c r="C2057" s="5" t="s">
        <v>2982</v>
      </c>
      <c r="D2057" s="5" t="s">
        <v>2992</v>
      </c>
      <c r="E2057" s="5" t="s">
        <v>9</v>
      </c>
      <c r="F2057" s="4" t="s">
        <v>35367</v>
      </c>
    </row>
    <row r="2058" spans="1:6" ht="29">
      <c r="A2058" s="5" t="s">
        <v>2980</v>
      </c>
      <c r="B2058" s="5" t="s">
        <v>2988</v>
      </c>
      <c r="C2058" s="5" t="s">
        <v>2982</v>
      </c>
      <c r="D2058" s="5" t="s">
        <v>2989</v>
      </c>
      <c r="E2058" s="5" t="s">
        <v>9</v>
      </c>
      <c r="F2058" s="4" t="s">
        <v>35367</v>
      </c>
    </row>
    <row r="2059" spans="1:6" ht="87">
      <c r="A2059" s="5" t="s">
        <v>2997</v>
      </c>
      <c r="B2059" s="5" t="s">
        <v>3025</v>
      </c>
      <c r="C2059" s="5" t="s">
        <v>3026</v>
      </c>
      <c r="D2059" s="5" t="s">
        <v>3027</v>
      </c>
      <c r="E2059" s="5" t="s">
        <v>9</v>
      </c>
      <c r="F2059" s="4" t="s">
        <v>35367</v>
      </c>
    </row>
    <row r="2060" spans="1:6" ht="87">
      <c r="A2060" s="5" t="s">
        <v>2997</v>
      </c>
      <c r="B2060" s="5" t="s">
        <v>3203</v>
      </c>
      <c r="C2060" s="5" t="s">
        <v>3035</v>
      </c>
      <c r="D2060" s="5" t="s">
        <v>3204</v>
      </c>
      <c r="E2060" s="5" t="s">
        <v>9</v>
      </c>
      <c r="F2060" s="4" t="s">
        <v>35367</v>
      </c>
    </row>
    <row r="2061" spans="1:6" ht="87">
      <c r="A2061" s="5" t="s">
        <v>2997</v>
      </c>
      <c r="B2061" s="5" t="s">
        <v>3180</v>
      </c>
      <c r="C2061" s="5" t="s">
        <v>3181</v>
      </c>
      <c r="D2061" s="5" t="s">
        <v>3182</v>
      </c>
      <c r="E2061" s="5" t="s">
        <v>9</v>
      </c>
      <c r="F2061" s="4" t="s">
        <v>35367</v>
      </c>
    </row>
    <row r="2062" spans="1:6" ht="87">
      <c r="A2062" s="5" t="s">
        <v>2997</v>
      </c>
      <c r="B2062" s="5" t="s">
        <v>3096</v>
      </c>
      <c r="C2062" s="5" t="s">
        <v>3097</v>
      </c>
      <c r="D2062" s="5" t="s">
        <v>3098</v>
      </c>
      <c r="E2062" s="5" t="s">
        <v>9</v>
      </c>
      <c r="F2062" s="4" t="s">
        <v>35367</v>
      </c>
    </row>
    <row r="2063" spans="1:6" ht="87">
      <c r="A2063" s="5" t="s">
        <v>2997</v>
      </c>
      <c r="B2063" s="5" t="s">
        <v>3080</v>
      </c>
      <c r="C2063" s="5" t="s">
        <v>3081</v>
      </c>
      <c r="D2063" s="5" t="s">
        <v>3082</v>
      </c>
      <c r="E2063" s="5" t="s">
        <v>9</v>
      </c>
      <c r="F2063" s="4" t="s">
        <v>35367</v>
      </c>
    </row>
    <row r="2064" spans="1:6" ht="87">
      <c r="A2064" s="5" t="s">
        <v>2997</v>
      </c>
      <c r="B2064" s="5" t="s">
        <v>3040</v>
      </c>
      <c r="C2064" s="5" t="s">
        <v>3041</v>
      </c>
      <c r="D2064" s="5" t="s">
        <v>3042</v>
      </c>
      <c r="E2064" s="5" t="s">
        <v>9</v>
      </c>
      <c r="F2064" s="4" t="s">
        <v>35367</v>
      </c>
    </row>
    <row r="2065" spans="1:6" ht="87">
      <c r="A2065" s="5" t="s">
        <v>2997</v>
      </c>
      <c r="B2065" s="5" t="s">
        <v>3034</v>
      </c>
      <c r="C2065" s="5" t="s">
        <v>3035</v>
      </c>
      <c r="D2065" s="5" t="s">
        <v>3036</v>
      </c>
      <c r="E2065" s="5" t="s">
        <v>9</v>
      </c>
      <c r="F2065" s="4" t="s">
        <v>35367</v>
      </c>
    </row>
    <row r="2066" spans="1:6" ht="101.5">
      <c r="A2066" s="5" t="s">
        <v>2997</v>
      </c>
      <c r="B2066" s="5" t="s">
        <v>3028</v>
      </c>
      <c r="C2066" s="5" t="s">
        <v>3029</v>
      </c>
      <c r="D2066" s="5" t="s">
        <v>3030</v>
      </c>
      <c r="E2066" s="5" t="s">
        <v>9</v>
      </c>
      <c r="F2066" s="4" t="s">
        <v>35367</v>
      </c>
    </row>
    <row r="2067" spans="1:6" ht="87">
      <c r="A2067" s="5" t="s">
        <v>2997</v>
      </c>
      <c r="B2067" s="5" t="s">
        <v>3076</v>
      </c>
      <c r="C2067" s="5" t="s">
        <v>3077</v>
      </c>
      <c r="D2067" s="5" t="s">
        <v>3078</v>
      </c>
      <c r="E2067" s="5" t="s">
        <v>9</v>
      </c>
      <c r="F2067" s="4" t="s">
        <v>35367</v>
      </c>
    </row>
    <row r="2068" spans="1:6" ht="87">
      <c r="A2068" s="5" t="s">
        <v>2997</v>
      </c>
      <c r="B2068" s="5" t="s">
        <v>3093</v>
      </c>
      <c r="C2068" s="5" t="s">
        <v>3094</v>
      </c>
      <c r="D2068" s="5" t="s">
        <v>3095</v>
      </c>
      <c r="E2068" s="5" t="s">
        <v>9</v>
      </c>
      <c r="F2068" s="4" t="s">
        <v>35367</v>
      </c>
    </row>
    <row r="2069" spans="1:6" ht="72.5">
      <c r="A2069" s="5" t="s">
        <v>2997</v>
      </c>
      <c r="B2069" s="5" t="s">
        <v>3019</v>
      </c>
      <c r="C2069" s="5" t="s">
        <v>3020</v>
      </c>
      <c r="D2069" s="5" t="s">
        <v>3021</v>
      </c>
      <c r="E2069" s="5" t="s">
        <v>9</v>
      </c>
      <c r="F2069" s="4" t="s">
        <v>35367</v>
      </c>
    </row>
    <row r="2070" spans="1:6" ht="72.5">
      <c r="A2070" s="5" t="s">
        <v>2997</v>
      </c>
      <c r="B2070" s="5" t="s">
        <v>3087</v>
      </c>
      <c r="C2070" s="5" t="s">
        <v>3088</v>
      </c>
      <c r="D2070" s="5" t="s">
        <v>3089</v>
      </c>
      <c r="E2070" s="5" t="s">
        <v>9</v>
      </c>
      <c r="F2070" s="4" t="s">
        <v>35367</v>
      </c>
    </row>
    <row r="2071" spans="1:6" ht="87">
      <c r="A2071" s="5" t="s">
        <v>2997</v>
      </c>
      <c r="B2071" s="5" t="s">
        <v>3073</v>
      </c>
      <c r="C2071" s="5" t="s">
        <v>3074</v>
      </c>
      <c r="D2071" s="5" t="s">
        <v>3075</v>
      </c>
      <c r="E2071" s="5" t="s">
        <v>9</v>
      </c>
      <c r="F2071" s="4" t="s">
        <v>35367</v>
      </c>
    </row>
    <row r="2072" spans="1:6" ht="87">
      <c r="A2072" s="5" t="s">
        <v>2997</v>
      </c>
      <c r="B2072" s="5" t="s">
        <v>3070</v>
      </c>
      <c r="C2072" s="5" t="s">
        <v>3071</v>
      </c>
      <c r="D2072" s="5" t="s">
        <v>3072</v>
      </c>
      <c r="E2072" s="5" t="s">
        <v>9</v>
      </c>
      <c r="F2072" s="4" t="s">
        <v>35367</v>
      </c>
    </row>
    <row r="2073" spans="1:6" ht="72.5">
      <c r="A2073" s="5" t="s">
        <v>2997</v>
      </c>
      <c r="B2073" s="5" t="s">
        <v>3090</v>
      </c>
      <c r="C2073" s="5" t="s">
        <v>3091</v>
      </c>
      <c r="D2073" s="5" t="s">
        <v>3092</v>
      </c>
      <c r="E2073" s="5" t="s">
        <v>9</v>
      </c>
      <c r="F2073" s="4" t="s">
        <v>35367</v>
      </c>
    </row>
    <row r="2074" spans="1:6" ht="87">
      <c r="A2074" s="5" t="s">
        <v>2997</v>
      </c>
      <c r="B2074" s="5" t="s">
        <v>3022</v>
      </c>
      <c r="C2074" s="5" t="s">
        <v>3023</v>
      </c>
      <c r="D2074" s="5" t="s">
        <v>3024</v>
      </c>
      <c r="E2074" s="5" t="s">
        <v>9</v>
      </c>
      <c r="F2074" s="4" t="s">
        <v>35367</v>
      </c>
    </row>
    <row r="2075" spans="1:6" ht="58">
      <c r="A2075" s="5" t="s">
        <v>2997</v>
      </c>
      <c r="B2075" s="5" t="s">
        <v>3185</v>
      </c>
      <c r="C2075" s="5" t="s">
        <v>3046</v>
      </c>
      <c r="D2075" s="5" t="s">
        <v>3047</v>
      </c>
      <c r="E2075" s="5" t="s">
        <v>9</v>
      </c>
      <c r="F2075" s="4" t="s">
        <v>35367</v>
      </c>
    </row>
    <row r="2076" spans="1:6" ht="29">
      <c r="A2076" s="5" t="s">
        <v>2997</v>
      </c>
      <c r="B2076" s="5" t="s">
        <v>3218</v>
      </c>
      <c r="C2076" s="5" t="s">
        <v>3152</v>
      </c>
      <c r="D2076" s="5" t="s">
        <v>3144</v>
      </c>
      <c r="E2076" s="5" t="s">
        <v>9</v>
      </c>
      <c r="F2076" s="4" t="s">
        <v>35367</v>
      </c>
    </row>
    <row r="2077" spans="1:6" ht="58">
      <c r="A2077" s="5" t="s">
        <v>2997</v>
      </c>
      <c r="B2077" s="5" t="s">
        <v>3045</v>
      </c>
      <c r="C2077" s="5" t="s">
        <v>3046</v>
      </c>
      <c r="D2077" s="5" t="s">
        <v>3047</v>
      </c>
      <c r="E2077" s="5" t="s">
        <v>9</v>
      </c>
      <c r="F2077" s="4" t="s">
        <v>35367</v>
      </c>
    </row>
    <row r="2078" spans="1:6" ht="29">
      <c r="A2078" s="5" t="s">
        <v>2997</v>
      </c>
      <c r="B2078" s="5" t="s">
        <v>3060</v>
      </c>
      <c r="C2078" s="5" t="s">
        <v>3038</v>
      </c>
      <c r="D2078" s="5" t="s">
        <v>3061</v>
      </c>
      <c r="E2078" s="5" t="s">
        <v>9</v>
      </c>
      <c r="F2078" s="4" t="s">
        <v>35367</v>
      </c>
    </row>
    <row r="2079" spans="1:6" ht="29">
      <c r="A2079" s="5" t="s">
        <v>2997</v>
      </c>
      <c r="B2079" s="5" t="s">
        <v>3079</v>
      </c>
      <c r="C2079" s="5" t="s">
        <v>3038</v>
      </c>
      <c r="D2079" s="5" t="s">
        <v>3039</v>
      </c>
      <c r="E2079" s="5" t="s">
        <v>9</v>
      </c>
      <c r="F2079" s="4" t="s">
        <v>35367</v>
      </c>
    </row>
    <row r="2080" spans="1:6" ht="58">
      <c r="A2080" s="5" t="s">
        <v>2997</v>
      </c>
      <c r="B2080" s="5" t="s">
        <v>3238</v>
      </c>
      <c r="C2080" s="5" t="s">
        <v>3058</v>
      </c>
      <c r="D2080" s="5" t="s">
        <v>3059</v>
      </c>
      <c r="E2080" s="5" t="s">
        <v>9</v>
      </c>
      <c r="F2080" s="4" t="s">
        <v>35367</v>
      </c>
    </row>
    <row r="2081" spans="1:6" ht="58">
      <c r="A2081" s="5" t="s">
        <v>2997</v>
      </c>
      <c r="B2081" s="5" t="s">
        <v>3225</v>
      </c>
      <c r="C2081" s="5" t="s">
        <v>3058</v>
      </c>
      <c r="D2081" s="5" t="s">
        <v>3226</v>
      </c>
      <c r="E2081" s="5" t="s">
        <v>9</v>
      </c>
      <c r="F2081" s="4" t="s">
        <v>35367</v>
      </c>
    </row>
    <row r="2082" spans="1:6" ht="29">
      <c r="A2082" s="5" t="s">
        <v>2997</v>
      </c>
      <c r="B2082" s="5" t="s">
        <v>3216</v>
      </c>
      <c r="C2082" s="5" t="s">
        <v>3152</v>
      </c>
      <c r="D2082" s="5" t="s">
        <v>3217</v>
      </c>
      <c r="E2082" s="5" t="s">
        <v>9</v>
      </c>
      <c r="F2082" s="4" t="s">
        <v>35367</v>
      </c>
    </row>
    <row r="2083" spans="1:6" ht="58">
      <c r="A2083" s="5" t="s">
        <v>2997</v>
      </c>
      <c r="B2083" s="5" t="s">
        <v>3057</v>
      </c>
      <c r="C2083" s="5" t="s">
        <v>3058</v>
      </c>
      <c r="D2083" s="5" t="s">
        <v>3059</v>
      </c>
      <c r="E2083" s="5" t="s">
        <v>9</v>
      </c>
      <c r="F2083" s="4" t="s">
        <v>35367</v>
      </c>
    </row>
    <row r="2084" spans="1:6" ht="29">
      <c r="A2084" s="5" t="s">
        <v>2997</v>
      </c>
      <c r="B2084" s="5" t="s">
        <v>3210</v>
      </c>
      <c r="C2084" s="5" t="s">
        <v>3038</v>
      </c>
      <c r="D2084" s="5" t="s">
        <v>3066</v>
      </c>
      <c r="E2084" s="5" t="s">
        <v>9</v>
      </c>
      <c r="F2084" s="4" t="s">
        <v>35367</v>
      </c>
    </row>
    <row r="2085" spans="1:6" ht="58">
      <c r="A2085" s="5" t="s">
        <v>2997</v>
      </c>
      <c r="B2085" s="5" t="s">
        <v>3196</v>
      </c>
      <c r="C2085" s="5" t="s">
        <v>3032</v>
      </c>
      <c r="D2085" s="5" t="s">
        <v>3197</v>
      </c>
      <c r="E2085" s="5" t="s">
        <v>9</v>
      </c>
      <c r="F2085" s="4" t="s">
        <v>35367</v>
      </c>
    </row>
    <row r="2086" spans="1:6" ht="58">
      <c r="A2086" s="5" t="s">
        <v>2997</v>
      </c>
      <c r="B2086" s="5" t="s">
        <v>3219</v>
      </c>
      <c r="C2086" s="5" t="s">
        <v>3046</v>
      </c>
      <c r="D2086" s="5" t="s">
        <v>3220</v>
      </c>
      <c r="E2086" s="5" t="s">
        <v>9</v>
      </c>
      <c r="F2086" s="4" t="s">
        <v>35367</v>
      </c>
    </row>
    <row r="2087" spans="1:6" ht="29">
      <c r="A2087" s="5" t="s">
        <v>2997</v>
      </c>
      <c r="B2087" s="5" t="s">
        <v>3099</v>
      </c>
      <c r="C2087" s="5" t="s">
        <v>3038</v>
      </c>
      <c r="D2087" s="5" t="s">
        <v>3039</v>
      </c>
      <c r="E2087" s="5" t="s">
        <v>9</v>
      </c>
      <c r="F2087" s="4" t="s">
        <v>35367</v>
      </c>
    </row>
    <row r="2088" spans="1:6" ht="29">
      <c r="A2088" s="5" t="s">
        <v>2997</v>
      </c>
      <c r="B2088" s="5" t="s">
        <v>3105</v>
      </c>
      <c r="C2088" s="5" t="s">
        <v>3038</v>
      </c>
      <c r="D2088" s="5" t="s">
        <v>3049</v>
      </c>
      <c r="E2088" s="5" t="s">
        <v>9</v>
      </c>
      <c r="F2088" s="4" t="s">
        <v>35367</v>
      </c>
    </row>
    <row r="2089" spans="1:6" ht="29">
      <c r="A2089" s="5" t="s">
        <v>2997</v>
      </c>
      <c r="B2089" s="5" t="s">
        <v>3207</v>
      </c>
      <c r="C2089" s="5" t="s">
        <v>3038</v>
      </c>
      <c r="D2089" s="5" t="s">
        <v>3208</v>
      </c>
      <c r="E2089" s="5" t="s">
        <v>9</v>
      </c>
      <c r="F2089" s="4" t="s">
        <v>35367</v>
      </c>
    </row>
    <row r="2090" spans="1:6" ht="43.5">
      <c r="A2090" s="5" t="s">
        <v>2997</v>
      </c>
      <c r="B2090" s="5" t="s">
        <v>3188</v>
      </c>
      <c r="C2090" s="5" t="s">
        <v>3189</v>
      </c>
      <c r="D2090" s="5" t="s">
        <v>3190</v>
      </c>
      <c r="E2090" s="5" t="s">
        <v>9</v>
      </c>
      <c r="F2090" s="4" t="s">
        <v>35367</v>
      </c>
    </row>
    <row r="2091" spans="1:6" ht="29">
      <c r="A2091" s="5" t="s">
        <v>2997</v>
      </c>
      <c r="B2091" s="5" t="s">
        <v>3083</v>
      </c>
      <c r="C2091" s="5" t="s">
        <v>3038</v>
      </c>
      <c r="D2091" s="5" t="s">
        <v>3051</v>
      </c>
      <c r="E2091" s="5" t="s">
        <v>9</v>
      </c>
      <c r="F2091" s="4" t="s">
        <v>35367</v>
      </c>
    </row>
    <row r="2092" spans="1:6" ht="29">
      <c r="A2092" s="5" t="s">
        <v>2997</v>
      </c>
      <c r="B2092" s="5" t="s">
        <v>3176</v>
      </c>
      <c r="C2092" s="5" t="s">
        <v>3038</v>
      </c>
      <c r="D2092" s="5" t="s">
        <v>3177</v>
      </c>
      <c r="E2092" s="5" t="s">
        <v>9</v>
      </c>
      <c r="F2092" s="4" t="s">
        <v>35367</v>
      </c>
    </row>
    <row r="2093" spans="1:6" ht="58">
      <c r="A2093" s="5" t="s">
        <v>2997</v>
      </c>
      <c r="B2093" s="5" t="s">
        <v>3228</v>
      </c>
      <c r="C2093" s="5" t="s">
        <v>3058</v>
      </c>
      <c r="D2093" s="5" t="s">
        <v>3229</v>
      </c>
      <c r="E2093" s="5" t="s">
        <v>9</v>
      </c>
      <c r="F2093" s="4" t="s">
        <v>35367</v>
      </c>
    </row>
    <row r="2094" spans="1:6" ht="58">
      <c r="A2094" s="5" t="s">
        <v>2997</v>
      </c>
      <c r="B2094" s="5" t="s">
        <v>3140</v>
      </c>
      <c r="C2094" s="5" t="s">
        <v>3141</v>
      </c>
      <c r="D2094" s="5" t="s">
        <v>3124</v>
      </c>
      <c r="E2094" s="5" t="s">
        <v>9</v>
      </c>
      <c r="F2094" s="4" t="s">
        <v>35367</v>
      </c>
    </row>
    <row r="2095" spans="1:6" ht="58">
      <c r="A2095" s="5" t="s">
        <v>2997</v>
      </c>
      <c r="B2095" s="5" t="s">
        <v>3183</v>
      </c>
      <c r="C2095" s="5" t="s">
        <v>3046</v>
      </c>
      <c r="D2095" s="5" t="s">
        <v>3184</v>
      </c>
      <c r="E2095" s="5" t="s">
        <v>9</v>
      </c>
      <c r="F2095" s="4" t="s">
        <v>35367</v>
      </c>
    </row>
    <row r="2096" spans="1:6" ht="58">
      <c r="A2096" s="5" t="s">
        <v>2997</v>
      </c>
      <c r="B2096" s="5" t="s">
        <v>3230</v>
      </c>
      <c r="C2096" s="5" t="s">
        <v>3046</v>
      </c>
      <c r="D2096" s="5" t="s">
        <v>3184</v>
      </c>
      <c r="E2096" s="5" t="s">
        <v>9</v>
      </c>
      <c r="F2096" s="4" t="s">
        <v>35367</v>
      </c>
    </row>
    <row r="2097" spans="1:6" ht="58">
      <c r="A2097" s="5" t="s">
        <v>2997</v>
      </c>
      <c r="B2097" s="5" t="s">
        <v>3221</v>
      </c>
      <c r="C2097" s="5" t="s">
        <v>3046</v>
      </c>
      <c r="D2097" s="5" t="s">
        <v>3047</v>
      </c>
      <c r="E2097" s="5" t="s">
        <v>9</v>
      </c>
      <c r="F2097" s="4" t="s">
        <v>35367</v>
      </c>
    </row>
    <row r="2098" spans="1:6" ht="29">
      <c r="A2098" s="5" t="s">
        <v>2997</v>
      </c>
      <c r="B2098" s="5" t="s">
        <v>3050</v>
      </c>
      <c r="C2098" s="5" t="s">
        <v>3038</v>
      </c>
      <c r="D2098" s="5" t="s">
        <v>3051</v>
      </c>
      <c r="E2098" s="5" t="s">
        <v>9</v>
      </c>
      <c r="F2098" s="4" t="s">
        <v>35367</v>
      </c>
    </row>
    <row r="2099" spans="1:6" ht="29">
      <c r="A2099" s="5" t="s">
        <v>2997</v>
      </c>
      <c r="B2099" s="5" t="s">
        <v>3037</v>
      </c>
      <c r="C2099" s="5" t="s">
        <v>3038</v>
      </c>
      <c r="D2099" s="5" t="s">
        <v>3039</v>
      </c>
      <c r="E2099" s="5" t="s">
        <v>9</v>
      </c>
      <c r="F2099" s="4" t="s">
        <v>35367</v>
      </c>
    </row>
    <row r="2100" spans="1:6" ht="29">
      <c r="A2100" s="5" t="s">
        <v>2997</v>
      </c>
      <c r="B2100" s="5" t="s">
        <v>3201</v>
      </c>
      <c r="C2100" s="5" t="s">
        <v>3038</v>
      </c>
      <c r="D2100" s="5" t="s">
        <v>3202</v>
      </c>
      <c r="E2100" s="5" t="s">
        <v>9</v>
      </c>
      <c r="F2100" s="4" t="s">
        <v>35367</v>
      </c>
    </row>
    <row r="2101" spans="1:6" ht="29">
      <c r="A2101" s="5" t="s">
        <v>2997</v>
      </c>
      <c r="B2101" s="5" t="s">
        <v>3192</v>
      </c>
      <c r="C2101" s="5" t="s">
        <v>3038</v>
      </c>
      <c r="D2101" s="5" t="s">
        <v>3061</v>
      </c>
      <c r="E2101" s="5" t="s">
        <v>9</v>
      </c>
      <c r="F2101" s="4" t="s">
        <v>35367</v>
      </c>
    </row>
    <row r="2102" spans="1:6" ht="58">
      <c r="A2102" s="5" t="s">
        <v>2997</v>
      </c>
      <c r="B2102" s="5" t="s">
        <v>3179</v>
      </c>
      <c r="C2102" s="5" t="s">
        <v>3032</v>
      </c>
      <c r="D2102" s="5" t="s">
        <v>3033</v>
      </c>
      <c r="E2102" s="5" t="s">
        <v>9</v>
      </c>
      <c r="F2102" s="4" t="s">
        <v>35367</v>
      </c>
    </row>
    <row r="2103" spans="1:6" ht="29">
      <c r="A2103" s="5" t="s">
        <v>2997</v>
      </c>
      <c r="B2103" s="5" t="s">
        <v>3142</v>
      </c>
      <c r="C2103" s="5" t="s">
        <v>3143</v>
      </c>
      <c r="D2103" s="5" t="s">
        <v>3144</v>
      </c>
      <c r="E2103" s="5" t="s">
        <v>9</v>
      </c>
      <c r="F2103" s="4" t="s">
        <v>35367</v>
      </c>
    </row>
    <row r="2104" spans="1:6" ht="58">
      <c r="A2104" s="5" t="s">
        <v>2997</v>
      </c>
      <c r="B2104" s="5" t="s">
        <v>3224</v>
      </c>
      <c r="C2104" s="5" t="s">
        <v>3058</v>
      </c>
      <c r="D2104" s="5" t="s">
        <v>3033</v>
      </c>
      <c r="E2104" s="5" t="s">
        <v>9</v>
      </c>
      <c r="F2104" s="4" t="s">
        <v>35367</v>
      </c>
    </row>
    <row r="2105" spans="1:6" ht="58">
      <c r="A2105" s="5" t="s">
        <v>2997</v>
      </c>
      <c r="B2105" s="5" t="s">
        <v>3222</v>
      </c>
      <c r="C2105" s="5" t="s">
        <v>3046</v>
      </c>
      <c r="D2105" s="5" t="s">
        <v>3223</v>
      </c>
      <c r="E2105" s="5" t="s">
        <v>9</v>
      </c>
      <c r="F2105" s="4" t="s">
        <v>35367</v>
      </c>
    </row>
    <row r="2106" spans="1:6" ht="58">
      <c r="A2106" s="5" t="s">
        <v>2997</v>
      </c>
      <c r="B2106" s="5" t="s">
        <v>3115</v>
      </c>
      <c r="C2106" s="5" t="s">
        <v>3063</v>
      </c>
      <c r="D2106" s="5" t="s">
        <v>3116</v>
      </c>
      <c r="E2106" s="5" t="s">
        <v>9</v>
      </c>
      <c r="F2106" s="4" t="s">
        <v>35367</v>
      </c>
    </row>
    <row r="2107" spans="1:6" ht="58">
      <c r="A2107" s="5" t="s">
        <v>2997</v>
      </c>
      <c r="B2107" s="5" t="s">
        <v>3131</v>
      </c>
      <c r="C2107" s="5" t="s">
        <v>3132</v>
      </c>
      <c r="D2107" s="5" t="s">
        <v>3133</v>
      </c>
      <c r="E2107" s="5" t="s">
        <v>9</v>
      </c>
      <c r="F2107" s="4" t="s">
        <v>35367</v>
      </c>
    </row>
    <row r="2108" spans="1:6" ht="29">
      <c r="A2108" s="5" t="s">
        <v>2997</v>
      </c>
      <c r="B2108" s="5" t="s">
        <v>3120</v>
      </c>
      <c r="C2108" s="5" t="s">
        <v>3038</v>
      </c>
      <c r="D2108" s="5" t="s">
        <v>3121</v>
      </c>
      <c r="E2108" s="5" t="s">
        <v>9</v>
      </c>
      <c r="F2108" s="4" t="s">
        <v>35367</v>
      </c>
    </row>
    <row r="2109" spans="1:6" ht="58">
      <c r="A2109" s="5" t="s">
        <v>2997</v>
      </c>
      <c r="B2109" s="5" t="s">
        <v>3193</v>
      </c>
      <c r="C2109" s="5" t="s">
        <v>3032</v>
      </c>
      <c r="D2109" s="5" t="s">
        <v>3194</v>
      </c>
      <c r="E2109" s="5" t="s">
        <v>9</v>
      </c>
      <c r="F2109" s="4" t="s">
        <v>35367</v>
      </c>
    </row>
    <row r="2110" spans="1:6" ht="29">
      <c r="A2110" s="5" t="s">
        <v>2997</v>
      </c>
      <c r="B2110" s="5" t="s">
        <v>3186</v>
      </c>
      <c r="C2110" s="5" t="s">
        <v>3038</v>
      </c>
      <c r="D2110" s="5" t="s">
        <v>3049</v>
      </c>
      <c r="E2110" s="5" t="s">
        <v>9</v>
      </c>
      <c r="F2110" s="4" t="s">
        <v>35367</v>
      </c>
    </row>
    <row r="2111" spans="1:6" ht="58">
      <c r="A2111" s="5" t="s">
        <v>2997</v>
      </c>
      <c r="B2111" s="5" t="s">
        <v>3031</v>
      </c>
      <c r="C2111" s="5" t="s">
        <v>3032</v>
      </c>
      <c r="D2111" s="5" t="s">
        <v>3033</v>
      </c>
      <c r="E2111" s="5" t="s">
        <v>9</v>
      </c>
      <c r="F2111" s="4" t="s">
        <v>35367</v>
      </c>
    </row>
    <row r="2112" spans="1:6" ht="58">
      <c r="A2112" s="5" t="s">
        <v>2997</v>
      </c>
      <c r="B2112" s="5" t="s">
        <v>3236</v>
      </c>
      <c r="C2112" s="5" t="s">
        <v>3237</v>
      </c>
      <c r="D2112" s="5" t="s">
        <v>3124</v>
      </c>
      <c r="E2112" s="5" t="s">
        <v>9</v>
      </c>
      <c r="F2112" s="4" t="s">
        <v>35367</v>
      </c>
    </row>
    <row r="2113" spans="1:6" ht="29">
      <c r="A2113" s="5" t="s">
        <v>2997</v>
      </c>
      <c r="B2113" s="5" t="s">
        <v>3178</v>
      </c>
      <c r="C2113" s="5" t="s">
        <v>3038</v>
      </c>
      <c r="D2113" s="5" t="s">
        <v>3175</v>
      </c>
      <c r="E2113" s="5" t="s">
        <v>9</v>
      </c>
      <c r="F2113" s="4" t="s">
        <v>35367</v>
      </c>
    </row>
    <row r="2114" spans="1:6" ht="29">
      <c r="A2114" s="5" t="s">
        <v>2997</v>
      </c>
      <c r="B2114" s="5" t="s">
        <v>3174</v>
      </c>
      <c r="C2114" s="5" t="s">
        <v>3038</v>
      </c>
      <c r="D2114" s="5" t="s">
        <v>3175</v>
      </c>
      <c r="E2114" s="5" t="s">
        <v>9</v>
      </c>
      <c r="F2114" s="4" t="s">
        <v>35367</v>
      </c>
    </row>
    <row r="2115" spans="1:6" ht="58">
      <c r="A2115" s="5" t="s">
        <v>2997</v>
      </c>
      <c r="B2115" s="5" t="s">
        <v>3137</v>
      </c>
      <c r="C2115" s="5" t="s">
        <v>3138</v>
      </c>
      <c r="D2115" s="5" t="s">
        <v>3139</v>
      </c>
      <c r="E2115" s="5" t="s">
        <v>9</v>
      </c>
      <c r="F2115" s="4" t="s">
        <v>35367</v>
      </c>
    </row>
    <row r="2116" spans="1:6" ht="58">
      <c r="A2116" s="5" t="s">
        <v>2997</v>
      </c>
      <c r="B2116" s="5" t="s">
        <v>3234</v>
      </c>
      <c r="C2116" s="5" t="s">
        <v>3058</v>
      </c>
      <c r="D2116" s="5" t="s">
        <v>3235</v>
      </c>
      <c r="E2116" s="5" t="s">
        <v>9</v>
      </c>
      <c r="F2116" s="4" t="s">
        <v>35367</v>
      </c>
    </row>
    <row r="2117" spans="1:6" ht="58">
      <c r="A2117" s="5" t="s">
        <v>2997</v>
      </c>
      <c r="B2117" s="5" t="s">
        <v>3227</v>
      </c>
      <c r="C2117" s="5" t="s">
        <v>3058</v>
      </c>
      <c r="D2117" s="5" t="s">
        <v>3197</v>
      </c>
      <c r="E2117" s="5" t="s">
        <v>9</v>
      </c>
      <c r="F2117" s="4" t="s">
        <v>35367</v>
      </c>
    </row>
    <row r="2118" spans="1:6" ht="58">
      <c r="A2118" s="5" t="s">
        <v>2997</v>
      </c>
      <c r="B2118" s="5" t="s">
        <v>3043</v>
      </c>
      <c r="C2118" s="5" t="s">
        <v>3032</v>
      </c>
      <c r="D2118" s="5" t="s">
        <v>3044</v>
      </c>
      <c r="E2118" s="5" t="s">
        <v>9</v>
      </c>
      <c r="F2118" s="4" t="s">
        <v>35367</v>
      </c>
    </row>
    <row r="2119" spans="1:6" ht="58">
      <c r="A2119" s="5" t="s">
        <v>2997</v>
      </c>
      <c r="B2119" s="5" t="s">
        <v>3198</v>
      </c>
      <c r="C2119" s="5" t="s">
        <v>3199</v>
      </c>
      <c r="D2119" s="5" t="s">
        <v>3200</v>
      </c>
      <c r="E2119" s="5" t="s">
        <v>9</v>
      </c>
      <c r="F2119" s="4" t="s">
        <v>35367</v>
      </c>
    </row>
    <row r="2120" spans="1:6" ht="29">
      <c r="A2120" s="5" t="s">
        <v>2997</v>
      </c>
      <c r="B2120" s="5" t="s">
        <v>3195</v>
      </c>
      <c r="C2120" s="5" t="s">
        <v>3038</v>
      </c>
      <c r="D2120" s="5" t="s">
        <v>3066</v>
      </c>
      <c r="E2120" s="5" t="s">
        <v>9</v>
      </c>
      <c r="F2120" s="4" t="s">
        <v>35367</v>
      </c>
    </row>
    <row r="2121" spans="1:6" ht="29">
      <c r="A2121" s="5" t="s">
        <v>2997</v>
      </c>
      <c r="B2121" s="5" t="s">
        <v>3106</v>
      </c>
      <c r="C2121" s="5" t="s">
        <v>3038</v>
      </c>
      <c r="D2121" s="5" t="s">
        <v>3051</v>
      </c>
      <c r="E2121" s="5" t="s">
        <v>9</v>
      </c>
      <c r="F2121" s="4" t="s">
        <v>35367</v>
      </c>
    </row>
    <row r="2122" spans="1:6" ht="58">
      <c r="A2122" s="5" t="s">
        <v>2997</v>
      </c>
      <c r="B2122" s="5" t="s">
        <v>3100</v>
      </c>
      <c r="C2122" s="5" t="s">
        <v>3101</v>
      </c>
      <c r="D2122" s="5" t="s">
        <v>3102</v>
      </c>
      <c r="E2122" s="5" t="s">
        <v>9</v>
      </c>
      <c r="F2122" s="4" t="s">
        <v>35367</v>
      </c>
    </row>
    <row r="2123" spans="1:6" ht="29">
      <c r="A2123" s="5" t="s">
        <v>2997</v>
      </c>
      <c r="B2123" s="5" t="s">
        <v>3162</v>
      </c>
      <c r="C2123" s="5" t="s">
        <v>3143</v>
      </c>
      <c r="D2123" s="5" t="s">
        <v>3163</v>
      </c>
      <c r="E2123" s="5" t="s">
        <v>9</v>
      </c>
      <c r="F2123" s="4" t="s">
        <v>35367</v>
      </c>
    </row>
    <row r="2124" spans="1:6" ht="58">
      <c r="A2124" s="5" t="s">
        <v>2997</v>
      </c>
      <c r="B2124" s="5" t="s">
        <v>3212</v>
      </c>
      <c r="C2124" s="5" t="s">
        <v>3132</v>
      </c>
      <c r="D2124" s="5" t="s">
        <v>3213</v>
      </c>
      <c r="E2124" s="5" t="s">
        <v>9</v>
      </c>
      <c r="F2124" s="4" t="s">
        <v>35367</v>
      </c>
    </row>
    <row r="2125" spans="1:6" ht="58">
      <c r="A2125" s="5" t="s">
        <v>2997</v>
      </c>
      <c r="B2125" s="5" t="s">
        <v>3122</v>
      </c>
      <c r="C2125" s="5" t="s">
        <v>3123</v>
      </c>
      <c r="D2125" s="5" t="s">
        <v>3124</v>
      </c>
      <c r="E2125" s="5" t="s">
        <v>9</v>
      </c>
      <c r="F2125" s="4" t="s">
        <v>35367</v>
      </c>
    </row>
    <row r="2126" spans="1:6" ht="58">
      <c r="A2126" s="5" t="s">
        <v>2997</v>
      </c>
      <c r="B2126" s="5" t="s">
        <v>3062</v>
      </c>
      <c r="C2126" s="5" t="s">
        <v>3063</v>
      </c>
      <c r="D2126" s="5" t="s">
        <v>3064</v>
      </c>
      <c r="E2126" s="5" t="s">
        <v>9</v>
      </c>
      <c r="F2126" s="4" t="s">
        <v>35367</v>
      </c>
    </row>
    <row r="2127" spans="1:6" ht="58">
      <c r="A2127" s="5" t="s">
        <v>2997</v>
      </c>
      <c r="B2127" s="5" t="s">
        <v>3191</v>
      </c>
      <c r="C2127" s="5" t="s">
        <v>3058</v>
      </c>
      <c r="D2127" s="5" t="s">
        <v>3059</v>
      </c>
      <c r="E2127" s="5" t="s">
        <v>9</v>
      </c>
      <c r="F2127" s="4" t="s">
        <v>35367</v>
      </c>
    </row>
    <row r="2128" spans="1:6" ht="58">
      <c r="A2128" s="5" t="s">
        <v>2997</v>
      </c>
      <c r="B2128" s="5" t="s">
        <v>3187</v>
      </c>
      <c r="C2128" s="5" t="s">
        <v>3046</v>
      </c>
      <c r="D2128" s="5" t="s">
        <v>3053</v>
      </c>
      <c r="E2128" s="5" t="s">
        <v>9</v>
      </c>
      <c r="F2128" s="4" t="s">
        <v>35367</v>
      </c>
    </row>
    <row r="2129" spans="1:6" ht="29">
      <c r="A2129" s="5" t="s">
        <v>2997</v>
      </c>
      <c r="B2129" s="5" t="s">
        <v>3209</v>
      </c>
      <c r="C2129" s="5" t="s">
        <v>3038</v>
      </c>
      <c r="D2129" s="5" t="s">
        <v>3061</v>
      </c>
      <c r="E2129" s="5" t="s">
        <v>9</v>
      </c>
      <c r="F2129" s="4" t="s">
        <v>35367</v>
      </c>
    </row>
    <row r="2130" spans="1:6" ht="58">
      <c r="A2130" s="5" t="s">
        <v>2997</v>
      </c>
      <c r="B2130" s="5" t="s">
        <v>3052</v>
      </c>
      <c r="C2130" s="5" t="s">
        <v>3046</v>
      </c>
      <c r="D2130" s="5" t="s">
        <v>3053</v>
      </c>
      <c r="E2130" s="5" t="s">
        <v>9</v>
      </c>
      <c r="F2130" s="4" t="s">
        <v>35367</v>
      </c>
    </row>
    <row r="2131" spans="1:6" ht="29">
      <c r="A2131" s="5" t="s">
        <v>2997</v>
      </c>
      <c r="B2131" s="5" t="s">
        <v>3048</v>
      </c>
      <c r="C2131" s="5" t="s">
        <v>3038</v>
      </c>
      <c r="D2131" s="5" t="s">
        <v>3049</v>
      </c>
      <c r="E2131" s="5" t="s">
        <v>9</v>
      </c>
      <c r="F2131" s="4" t="s">
        <v>35367</v>
      </c>
    </row>
    <row r="2132" spans="1:6" ht="29">
      <c r="A2132" s="5" t="s">
        <v>2997</v>
      </c>
      <c r="B2132" s="5" t="s">
        <v>3151</v>
      </c>
      <c r="C2132" s="5" t="s">
        <v>3152</v>
      </c>
      <c r="D2132" s="5" t="s">
        <v>3144</v>
      </c>
      <c r="E2132" s="5" t="s">
        <v>9</v>
      </c>
      <c r="F2132" s="4" t="s">
        <v>35367</v>
      </c>
    </row>
    <row r="2133" spans="1:6" ht="58">
      <c r="A2133" s="5" t="s">
        <v>2997</v>
      </c>
      <c r="B2133" s="5" t="s">
        <v>3214</v>
      </c>
      <c r="C2133" s="5" t="s">
        <v>3215</v>
      </c>
      <c r="D2133" s="5" t="s">
        <v>3133</v>
      </c>
      <c r="E2133" s="5" t="s">
        <v>9</v>
      </c>
      <c r="F2133" s="4" t="s">
        <v>35367</v>
      </c>
    </row>
    <row r="2134" spans="1:6" ht="29">
      <c r="A2134" s="5" t="s">
        <v>2997</v>
      </c>
      <c r="B2134" s="5" t="s">
        <v>3211</v>
      </c>
      <c r="C2134" s="5" t="s">
        <v>3038</v>
      </c>
      <c r="D2134" s="5" t="s">
        <v>3069</v>
      </c>
      <c r="E2134" s="5" t="s">
        <v>9</v>
      </c>
      <c r="F2134" s="4" t="s">
        <v>35367</v>
      </c>
    </row>
    <row r="2135" spans="1:6" ht="29">
      <c r="A2135" s="5" t="s">
        <v>2997</v>
      </c>
      <c r="B2135" s="5" t="s">
        <v>3065</v>
      </c>
      <c r="C2135" s="5" t="s">
        <v>3038</v>
      </c>
      <c r="D2135" s="5" t="s">
        <v>3066</v>
      </c>
      <c r="E2135" s="5" t="s">
        <v>9</v>
      </c>
      <c r="F2135" s="4" t="s">
        <v>35367</v>
      </c>
    </row>
    <row r="2136" spans="1:6" ht="29">
      <c r="A2136" s="5" t="s">
        <v>2997</v>
      </c>
      <c r="B2136" s="5" t="s">
        <v>3205</v>
      </c>
      <c r="C2136" s="5" t="s">
        <v>3038</v>
      </c>
      <c r="D2136" s="5" t="s">
        <v>3206</v>
      </c>
      <c r="E2136" s="5" t="s">
        <v>9</v>
      </c>
      <c r="F2136" s="4" t="s">
        <v>35367</v>
      </c>
    </row>
    <row r="2137" spans="1:6" ht="29">
      <c r="A2137" s="5" t="s">
        <v>2997</v>
      </c>
      <c r="B2137" s="5" t="s">
        <v>3103</v>
      </c>
      <c r="C2137" s="5" t="s">
        <v>3038</v>
      </c>
      <c r="D2137" s="5" t="s">
        <v>3104</v>
      </c>
      <c r="E2137" s="5" t="s">
        <v>9</v>
      </c>
      <c r="F2137" s="4" t="s">
        <v>35367</v>
      </c>
    </row>
    <row r="2138" spans="1:6" ht="87">
      <c r="A2138" s="5" t="s">
        <v>2997</v>
      </c>
      <c r="B2138" s="5" t="s">
        <v>3282</v>
      </c>
      <c r="C2138" s="5" t="s">
        <v>3283</v>
      </c>
      <c r="D2138" s="5" t="s">
        <v>3284</v>
      </c>
      <c r="E2138" s="5" t="s">
        <v>9</v>
      </c>
      <c r="F2138" s="4" t="s">
        <v>35367</v>
      </c>
    </row>
    <row r="2139" spans="1:6" ht="72.5">
      <c r="A2139" s="5" t="s">
        <v>2997</v>
      </c>
      <c r="B2139" s="5" t="s">
        <v>3279</v>
      </c>
      <c r="C2139" s="5" t="s">
        <v>3280</v>
      </c>
      <c r="D2139" s="5" t="s">
        <v>3281</v>
      </c>
      <c r="E2139" s="5" t="s">
        <v>9</v>
      </c>
      <c r="F2139" s="4" t="s">
        <v>35367</v>
      </c>
    </row>
    <row r="2140" spans="1:6" ht="87">
      <c r="A2140" s="5" t="s">
        <v>2997</v>
      </c>
      <c r="B2140" s="5" t="s">
        <v>3276</v>
      </c>
      <c r="C2140" s="5" t="s">
        <v>3277</v>
      </c>
      <c r="D2140" s="5" t="s">
        <v>3278</v>
      </c>
      <c r="E2140" s="5" t="s">
        <v>9</v>
      </c>
      <c r="F2140" s="4" t="s">
        <v>35367</v>
      </c>
    </row>
    <row r="2141" spans="1:6" ht="87">
      <c r="A2141" s="5" t="s">
        <v>2997</v>
      </c>
      <c r="B2141" s="5" t="s">
        <v>3285</v>
      </c>
      <c r="C2141" s="5" t="s">
        <v>3286</v>
      </c>
      <c r="D2141" s="5" t="s">
        <v>3287</v>
      </c>
      <c r="E2141" s="5" t="s">
        <v>9</v>
      </c>
      <c r="F2141" s="4" t="s">
        <v>35367</v>
      </c>
    </row>
    <row r="2142" spans="1:6" ht="72.5">
      <c r="A2142" s="5" t="s">
        <v>2997</v>
      </c>
      <c r="B2142" s="5" t="s">
        <v>3328</v>
      </c>
      <c r="C2142" s="5" t="s">
        <v>3113</v>
      </c>
      <c r="D2142" s="5" t="s">
        <v>3329</v>
      </c>
      <c r="E2142" s="5" t="s">
        <v>163</v>
      </c>
      <c r="F2142" s="4" t="s">
        <v>35367</v>
      </c>
    </row>
    <row r="2143" spans="1:6" ht="72.5">
      <c r="A2143" s="5" t="s">
        <v>2997</v>
      </c>
      <c r="B2143" s="5" t="s">
        <v>3321</v>
      </c>
      <c r="C2143" s="5" t="s">
        <v>3313</v>
      </c>
      <c r="D2143" s="5" t="s">
        <v>3322</v>
      </c>
      <c r="E2143" s="5" t="s">
        <v>163</v>
      </c>
      <c r="F2143" s="4" t="s">
        <v>35367</v>
      </c>
    </row>
    <row r="2144" spans="1:6" ht="72.5">
      <c r="A2144" s="5" t="s">
        <v>2997</v>
      </c>
      <c r="B2144" s="5" t="s">
        <v>3326</v>
      </c>
      <c r="C2144" s="5" t="s">
        <v>3324</v>
      </c>
      <c r="D2144" s="5" t="s">
        <v>3327</v>
      </c>
      <c r="E2144" s="5" t="s">
        <v>163</v>
      </c>
      <c r="F2144" s="4" t="s">
        <v>35367</v>
      </c>
    </row>
    <row r="2145" spans="1:6" ht="72.5">
      <c r="A2145" s="5" t="s">
        <v>2997</v>
      </c>
      <c r="B2145" s="5" t="s">
        <v>3323</v>
      </c>
      <c r="C2145" s="5" t="s">
        <v>3324</v>
      </c>
      <c r="D2145" s="5" t="s">
        <v>3325</v>
      </c>
      <c r="E2145" s="5" t="s">
        <v>163</v>
      </c>
      <c r="F2145" s="4" t="s">
        <v>35367</v>
      </c>
    </row>
    <row r="2146" spans="1:6" ht="72.5">
      <c r="A2146" s="5" t="s">
        <v>2997</v>
      </c>
      <c r="B2146" s="5" t="s">
        <v>2998</v>
      </c>
      <c r="C2146" s="5" t="s">
        <v>2999</v>
      </c>
      <c r="D2146" s="5" t="s">
        <v>3000</v>
      </c>
      <c r="E2146" s="5" t="s">
        <v>266</v>
      </c>
      <c r="F2146" s="4" t="s">
        <v>35367</v>
      </c>
    </row>
    <row r="2147" spans="1:6" ht="29">
      <c r="A2147" s="5" t="s">
        <v>2997</v>
      </c>
      <c r="B2147" s="5" t="s">
        <v>3317</v>
      </c>
      <c r="C2147" s="5" t="s">
        <v>3313</v>
      </c>
      <c r="D2147" s="5" t="s">
        <v>3318</v>
      </c>
      <c r="E2147" s="5" t="s">
        <v>9</v>
      </c>
      <c r="F2147" s="4" t="s">
        <v>35367</v>
      </c>
    </row>
    <row r="2148" spans="1:6" ht="29">
      <c r="A2148" s="5" t="s">
        <v>2997</v>
      </c>
      <c r="B2148" s="5" t="s">
        <v>3319</v>
      </c>
      <c r="C2148" s="5" t="s">
        <v>3313</v>
      </c>
      <c r="D2148" s="5" t="s">
        <v>3320</v>
      </c>
      <c r="E2148" s="5" t="s">
        <v>9</v>
      </c>
      <c r="F2148" s="4" t="s">
        <v>35367</v>
      </c>
    </row>
    <row r="2149" spans="1:6" ht="29">
      <c r="A2149" s="5" t="s">
        <v>2997</v>
      </c>
      <c r="B2149" s="5" t="s">
        <v>3315</v>
      </c>
      <c r="C2149" s="5" t="s">
        <v>3310</v>
      </c>
      <c r="D2149" s="5" t="s">
        <v>3316</v>
      </c>
      <c r="E2149" s="5" t="s">
        <v>9</v>
      </c>
      <c r="F2149" s="4" t="s">
        <v>35367</v>
      </c>
    </row>
    <row r="2150" spans="1:6" ht="29">
      <c r="A2150" s="5" t="s">
        <v>2997</v>
      </c>
      <c r="B2150" s="5" t="s">
        <v>3312</v>
      </c>
      <c r="C2150" s="5" t="s">
        <v>3313</v>
      </c>
      <c r="D2150" s="5" t="s">
        <v>3314</v>
      </c>
      <c r="E2150" s="5" t="s">
        <v>9</v>
      </c>
      <c r="F2150" s="4" t="s">
        <v>35367</v>
      </c>
    </row>
    <row r="2151" spans="1:6" ht="29">
      <c r="A2151" s="5" t="s">
        <v>2997</v>
      </c>
      <c r="B2151" s="5" t="s">
        <v>3309</v>
      </c>
      <c r="C2151" s="5" t="s">
        <v>3310</v>
      </c>
      <c r="D2151" s="5" t="s">
        <v>3311</v>
      </c>
      <c r="E2151" s="5" t="s">
        <v>9</v>
      </c>
      <c r="F2151" s="4" t="s">
        <v>35367</v>
      </c>
    </row>
    <row r="2152" spans="1:6" ht="72.5">
      <c r="A2152" s="5" t="s">
        <v>2997</v>
      </c>
      <c r="B2152" s="5" t="s">
        <v>3307</v>
      </c>
      <c r="C2152" s="5" t="s">
        <v>3113</v>
      </c>
      <c r="D2152" s="5" t="s">
        <v>3308</v>
      </c>
      <c r="E2152" s="5" t="s">
        <v>163</v>
      </c>
      <c r="F2152" s="4" t="s">
        <v>35367</v>
      </c>
    </row>
    <row r="2153" spans="1:6" ht="72.5">
      <c r="A2153" s="5" t="s">
        <v>2997</v>
      </c>
      <c r="B2153" s="5" t="s">
        <v>3305</v>
      </c>
      <c r="C2153" s="5" t="s">
        <v>3113</v>
      </c>
      <c r="D2153" s="5" t="s">
        <v>3306</v>
      </c>
      <c r="E2153" s="5" t="s">
        <v>163</v>
      </c>
      <c r="F2153" s="4" t="s">
        <v>35367</v>
      </c>
    </row>
    <row r="2154" spans="1:6" ht="72.5">
      <c r="A2154" s="5" t="s">
        <v>2997</v>
      </c>
      <c r="B2154" s="5" t="s">
        <v>3303</v>
      </c>
      <c r="C2154" s="5" t="s">
        <v>3113</v>
      </c>
      <c r="D2154" s="5" t="s">
        <v>3304</v>
      </c>
      <c r="E2154" s="5" t="s">
        <v>163</v>
      </c>
      <c r="F2154" s="4" t="s">
        <v>35367</v>
      </c>
    </row>
    <row r="2155" spans="1:6" ht="29">
      <c r="A2155" s="5" t="s">
        <v>2997</v>
      </c>
      <c r="B2155" s="5" t="s">
        <v>3007</v>
      </c>
      <c r="C2155" s="5" t="s">
        <v>3008</v>
      </c>
      <c r="D2155" s="5" t="s">
        <v>3009</v>
      </c>
      <c r="E2155" s="5" t="s">
        <v>266</v>
      </c>
      <c r="F2155" s="4" t="s">
        <v>35367</v>
      </c>
    </row>
    <row r="2156" spans="1:6" ht="87">
      <c r="A2156" s="5" t="s">
        <v>2997</v>
      </c>
      <c r="B2156" s="5" t="s">
        <v>3001</v>
      </c>
      <c r="C2156" s="5" t="s">
        <v>3002</v>
      </c>
      <c r="D2156" s="5" t="s">
        <v>3003</v>
      </c>
      <c r="E2156" s="5" t="s">
        <v>1795</v>
      </c>
      <c r="F2156" s="4" t="s">
        <v>35367</v>
      </c>
    </row>
    <row r="2157" spans="1:6" ht="43.5">
      <c r="A2157" s="5" t="s">
        <v>2997</v>
      </c>
      <c r="B2157" s="5" t="s">
        <v>3300</v>
      </c>
      <c r="C2157" s="5" t="s">
        <v>3301</v>
      </c>
      <c r="D2157" s="5" t="s">
        <v>3302</v>
      </c>
      <c r="E2157" s="5" t="s">
        <v>9</v>
      </c>
      <c r="F2157" s="4" t="s">
        <v>35367</v>
      </c>
    </row>
    <row r="2158" spans="1:6" ht="58">
      <c r="A2158" s="5" t="s">
        <v>2997</v>
      </c>
      <c r="B2158" s="5" t="s">
        <v>3250</v>
      </c>
      <c r="C2158" s="5" t="s">
        <v>3251</v>
      </c>
      <c r="D2158" s="5" t="s">
        <v>3252</v>
      </c>
      <c r="E2158" s="5" t="s">
        <v>9</v>
      </c>
      <c r="F2158" s="4" t="s">
        <v>35367</v>
      </c>
    </row>
    <row r="2159" spans="1:6" ht="58">
      <c r="A2159" s="5" t="s">
        <v>2997</v>
      </c>
      <c r="B2159" s="5" t="s">
        <v>3242</v>
      </c>
      <c r="C2159" s="5" t="s">
        <v>3243</v>
      </c>
      <c r="D2159" s="5" t="s">
        <v>3244</v>
      </c>
      <c r="E2159" s="5" t="s">
        <v>9</v>
      </c>
      <c r="F2159" s="4" t="s">
        <v>35367</v>
      </c>
    </row>
    <row r="2160" spans="1:6" ht="58">
      <c r="A2160" s="5" t="s">
        <v>2997</v>
      </c>
      <c r="B2160" s="5" t="s">
        <v>3054</v>
      </c>
      <c r="C2160" s="5" t="s">
        <v>3055</v>
      </c>
      <c r="D2160" s="5" t="s">
        <v>3056</v>
      </c>
      <c r="E2160" s="5" t="s">
        <v>9</v>
      </c>
      <c r="F2160" s="4" t="s">
        <v>35367</v>
      </c>
    </row>
    <row r="2161" spans="1:6" ht="43.5">
      <c r="A2161" s="5" t="s">
        <v>2997</v>
      </c>
      <c r="B2161" s="5" t="s">
        <v>3239</v>
      </c>
      <c r="C2161" s="5" t="s">
        <v>3240</v>
      </c>
      <c r="D2161" s="5" t="s">
        <v>3241</v>
      </c>
      <c r="E2161" s="5" t="s">
        <v>9</v>
      </c>
      <c r="F2161" s="4" t="s">
        <v>35367</v>
      </c>
    </row>
    <row r="2162" spans="1:6" ht="116">
      <c r="A2162" s="5" t="s">
        <v>2997</v>
      </c>
      <c r="B2162" s="5" t="s">
        <v>3128</v>
      </c>
      <c r="C2162" s="5" t="s">
        <v>3129</v>
      </c>
      <c r="D2162" s="5" t="s">
        <v>3130</v>
      </c>
      <c r="E2162" s="5" t="s">
        <v>9</v>
      </c>
      <c r="F2162" s="4" t="s">
        <v>35367</v>
      </c>
    </row>
    <row r="2163" spans="1:6" ht="87">
      <c r="A2163" s="5" t="s">
        <v>2997</v>
      </c>
      <c r="B2163" s="5" t="s">
        <v>3125</v>
      </c>
      <c r="C2163" s="5" t="s">
        <v>3126</v>
      </c>
      <c r="D2163" s="5" t="s">
        <v>3127</v>
      </c>
      <c r="E2163" s="5" t="s">
        <v>9</v>
      </c>
      <c r="F2163" s="4" t="s">
        <v>35367</v>
      </c>
    </row>
    <row r="2164" spans="1:6" ht="58">
      <c r="A2164" s="5" t="s">
        <v>2997</v>
      </c>
      <c r="B2164" s="5" t="s">
        <v>3294</v>
      </c>
      <c r="C2164" s="5" t="s">
        <v>3295</v>
      </c>
      <c r="D2164" s="5" t="s">
        <v>3296</v>
      </c>
      <c r="E2164" s="5" t="s">
        <v>9</v>
      </c>
      <c r="F2164" s="4" t="s">
        <v>35367</v>
      </c>
    </row>
    <row r="2165" spans="1:6" ht="72.5">
      <c r="A2165" s="5" t="s">
        <v>2997</v>
      </c>
      <c r="B2165" s="5" t="s">
        <v>3259</v>
      </c>
      <c r="C2165" s="5" t="s">
        <v>3260</v>
      </c>
      <c r="D2165" s="5" t="s">
        <v>3261</v>
      </c>
      <c r="E2165" s="5" t="s">
        <v>9</v>
      </c>
      <c r="F2165" s="4" t="s">
        <v>35367</v>
      </c>
    </row>
    <row r="2166" spans="1:6" ht="58">
      <c r="A2166" s="5" t="s">
        <v>2997</v>
      </c>
      <c r="B2166" s="5" t="s">
        <v>3253</v>
      </c>
      <c r="C2166" s="5" t="s">
        <v>3254</v>
      </c>
      <c r="D2166" s="5" t="s">
        <v>3255</v>
      </c>
      <c r="E2166" s="5" t="s">
        <v>9</v>
      </c>
      <c r="F2166" s="4" t="s">
        <v>35367</v>
      </c>
    </row>
    <row r="2167" spans="1:6" ht="87">
      <c r="A2167" s="5" t="s">
        <v>2997</v>
      </c>
      <c r="B2167" s="5" t="s">
        <v>3262</v>
      </c>
      <c r="C2167" s="5" t="s">
        <v>3263</v>
      </c>
      <c r="D2167" s="5" t="s">
        <v>3264</v>
      </c>
      <c r="E2167" s="5" t="s">
        <v>9</v>
      </c>
      <c r="F2167" s="4" t="s">
        <v>35367</v>
      </c>
    </row>
    <row r="2168" spans="1:6" ht="87">
      <c r="A2168" s="5" t="s">
        <v>2997</v>
      </c>
      <c r="B2168" s="5" t="s">
        <v>3297</v>
      </c>
      <c r="C2168" s="5" t="s">
        <v>3298</v>
      </c>
      <c r="D2168" s="5" t="s">
        <v>3299</v>
      </c>
      <c r="E2168" s="5" t="s">
        <v>9</v>
      </c>
      <c r="F2168" s="4" t="s">
        <v>35367</v>
      </c>
    </row>
    <row r="2169" spans="1:6" ht="87">
      <c r="A2169" s="5" t="s">
        <v>2997</v>
      </c>
      <c r="B2169" s="5" t="s">
        <v>3270</v>
      </c>
      <c r="C2169" s="5" t="s">
        <v>3271</v>
      </c>
      <c r="D2169" s="5" t="s">
        <v>3272</v>
      </c>
      <c r="E2169" s="5" t="s">
        <v>9</v>
      </c>
      <c r="F2169" s="4" t="s">
        <v>35367</v>
      </c>
    </row>
    <row r="2170" spans="1:6" ht="87">
      <c r="A2170" s="5" t="s">
        <v>2997</v>
      </c>
      <c r="B2170" s="5" t="s">
        <v>3273</v>
      </c>
      <c r="C2170" s="5" t="s">
        <v>3274</v>
      </c>
      <c r="D2170" s="5" t="s">
        <v>3275</v>
      </c>
      <c r="E2170" s="5" t="s">
        <v>9</v>
      </c>
      <c r="F2170" s="4" t="s">
        <v>35367</v>
      </c>
    </row>
    <row r="2171" spans="1:6" ht="72.5">
      <c r="A2171" s="5" t="s">
        <v>2997</v>
      </c>
      <c r="B2171" s="5" t="s">
        <v>3268</v>
      </c>
      <c r="C2171" s="5" t="s">
        <v>3266</v>
      </c>
      <c r="D2171" s="5" t="s">
        <v>3269</v>
      </c>
      <c r="E2171" s="5" t="s">
        <v>9</v>
      </c>
      <c r="F2171" s="4" t="s">
        <v>35367</v>
      </c>
    </row>
    <row r="2172" spans="1:6" ht="72.5">
      <c r="A2172" s="5" t="s">
        <v>2997</v>
      </c>
      <c r="B2172" s="5" t="s">
        <v>3291</v>
      </c>
      <c r="C2172" s="5" t="s">
        <v>3292</v>
      </c>
      <c r="D2172" s="5" t="s">
        <v>3293</v>
      </c>
      <c r="E2172" s="5" t="s">
        <v>9</v>
      </c>
      <c r="F2172" s="4" t="s">
        <v>35367</v>
      </c>
    </row>
    <row r="2173" spans="1:6" ht="72.5">
      <c r="A2173" s="5" t="s">
        <v>2997</v>
      </c>
      <c r="B2173" s="5" t="s">
        <v>3265</v>
      </c>
      <c r="C2173" s="5" t="s">
        <v>3266</v>
      </c>
      <c r="D2173" s="5" t="s">
        <v>3267</v>
      </c>
      <c r="E2173" s="5" t="s">
        <v>9</v>
      </c>
      <c r="F2173" s="4" t="s">
        <v>35367</v>
      </c>
    </row>
    <row r="2174" spans="1:6" ht="72.5">
      <c r="A2174" s="5" t="s">
        <v>2997</v>
      </c>
      <c r="B2174" s="5" t="s">
        <v>3288</v>
      </c>
      <c r="C2174" s="5" t="s">
        <v>3289</v>
      </c>
      <c r="D2174" s="5" t="s">
        <v>3290</v>
      </c>
      <c r="E2174" s="5" t="s">
        <v>9</v>
      </c>
      <c r="F2174" s="4" t="s">
        <v>35367</v>
      </c>
    </row>
    <row r="2175" spans="1:6" ht="72.5">
      <c r="A2175" s="5" t="s">
        <v>2997</v>
      </c>
      <c r="B2175" s="5" t="s">
        <v>3256</v>
      </c>
      <c r="C2175" s="5" t="s">
        <v>3257</v>
      </c>
      <c r="D2175" s="5" t="s">
        <v>3258</v>
      </c>
      <c r="E2175" s="5" t="s">
        <v>9</v>
      </c>
      <c r="F2175" s="4" t="s">
        <v>35367</v>
      </c>
    </row>
    <row r="2176" spans="1:6" ht="58">
      <c r="A2176" s="5" t="s">
        <v>2997</v>
      </c>
      <c r="B2176" s="5" t="s">
        <v>3110</v>
      </c>
      <c r="C2176" s="5" t="s">
        <v>3055</v>
      </c>
      <c r="D2176" s="5" t="s">
        <v>3111</v>
      </c>
      <c r="E2176" s="5" t="s">
        <v>9</v>
      </c>
      <c r="F2176" s="4" t="s">
        <v>35367</v>
      </c>
    </row>
    <row r="2177" spans="1:6" ht="43.5">
      <c r="A2177" s="5" t="s">
        <v>2997</v>
      </c>
      <c r="B2177" s="5" t="s">
        <v>3084</v>
      </c>
      <c r="C2177" s="5" t="s">
        <v>3085</v>
      </c>
      <c r="D2177" s="5" t="s">
        <v>3086</v>
      </c>
      <c r="E2177" s="5" t="s">
        <v>9</v>
      </c>
      <c r="F2177" s="4" t="s">
        <v>35367</v>
      </c>
    </row>
    <row r="2178" spans="1:6" ht="43.5">
      <c r="A2178" s="5" t="s">
        <v>2997</v>
      </c>
      <c r="B2178" s="5" t="s">
        <v>3107</v>
      </c>
      <c r="C2178" s="5" t="s">
        <v>3108</v>
      </c>
      <c r="D2178" s="5" t="s">
        <v>3109</v>
      </c>
      <c r="E2178" s="5" t="s">
        <v>9</v>
      </c>
      <c r="F2178" s="4" t="s">
        <v>35367</v>
      </c>
    </row>
    <row r="2179" spans="1:6" ht="43.5">
      <c r="A2179" s="5" t="s">
        <v>2997</v>
      </c>
      <c r="B2179" s="5" t="s">
        <v>3248</v>
      </c>
      <c r="C2179" s="5" t="s">
        <v>3246</v>
      </c>
      <c r="D2179" s="5" t="s">
        <v>3249</v>
      </c>
      <c r="E2179" s="5" t="s">
        <v>9</v>
      </c>
      <c r="F2179" s="4" t="s">
        <v>35367</v>
      </c>
    </row>
    <row r="2180" spans="1:6" ht="43.5">
      <c r="A2180" s="5" t="s">
        <v>2997</v>
      </c>
      <c r="B2180" s="5" t="s">
        <v>3245</v>
      </c>
      <c r="C2180" s="5" t="s">
        <v>3246</v>
      </c>
      <c r="D2180" s="5" t="s">
        <v>3247</v>
      </c>
      <c r="E2180" s="5" t="s">
        <v>9</v>
      </c>
      <c r="F2180" s="4" t="s">
        <v>35367</v>
      </c>
    </row>
    <row r="2181" spans="1:6" ht="58">
      <c r="A2181" s="5" t="s">
        <v>2997</v>
      </c>
      <c r="B2181" s="5" t="s">
        <v>3157</v>
      </c>
      <c r="C2181" s="5" t="s">
        <v>3158</v>
      </c>
      <c r="D2181" s="5" t="s">
        <v>3159</v>
      </c>
      <c r="E2181" s="5" t="s">
        <v>9</v>
      </c>
      <c r="F2181" s="4" t="s">
        <v>35367</v>
      </c>
    </row>
    <row r="2182" spans="1:6" ht="29">
      <c r="A2182" s="5" t="s">
        <v>2997</v>
      </c>
      <c r="B2182" s="5" t="s">
        <v>3004</v>
      </c>
      <c r="C2182" s="5" t="s">
        <v>3005</v>
      </c>
      <c r="D2182" s="5" t="s">
        <v>3006</v>
      </c>
      <c r="E2182" s="5" t="s">
        <v>266</v>
      </c>
      <c r="F2182" s="4" t="s">
        <v>35367</v>
      </c>
    </row>
    <row r="2183" spans="1:6" ht="29">
      <c r="A2183" s="5" t="s">
        <v>2997</v>
      </c>
      <c r="B2183" s="5" t="s">
        <v>3117</v>
      </c>
      <c r="C2183" s="5" t="s">
        <v>3118</v>
      </c>
      <c r="D2183" s="5" t="s">
        <v>3119</v>
      </c>
      <c r="E2183" s="5" t="s">
        <v>9</v>
      </c>
      <c r="F2183" s="4" t="s">
        <v>35367</v>
      </c>
    </row>
    <row r="2184" spans="1:6" ht="58">
      <c r="A2184" s="5" t="s">
        <v>2997</v>
      </c>
      <c r="B2184" s="5" t="s">
        <v>3168</v>
      </c>
      <c r="C2184" s="5" t="s">
        <v>3169</v>
      </c>
      <c r="D2184" s="5" t="s">
        <v>3170</v>
      </c>
      <c r="E2184" s="5" t="s">
        <v>9</v>
      </c>
      <c r="F2184" s="4" t="s">
        <v>35367</v>
      </c>
    </row>
    <row r="2185" spans="1:6" ht="29">
      <c r="A2185" s="5" t="s">
        <v>2997</v>
      </c>
      <c r="B2185" s="5" t="s">
        <v>3166</v>
      </c>
      <c r="C2185" s="5" t="s">
        <v>3143</v>
      </c>
      <c r="D2185" s="5" t="s">
        <v>3167</v>
      </c>
      <c r="E2185" s="5" t="s">
        <v>9</v>
      </c>
      <c r="F2185" s="4" t="s">
        <v>35367</v>
      </c>
    </row>
    <row r="2186" spans="1:6" ht="58">
      <c r="A2186" s="5" t="s">
        <v>2997</v>
      </c>
      <c r="B2186" s="5" t="s">
        <v>3154</v>
      </c>
      <c r="C2186" s="5" t="s">
        <v>3155</v>
      </c>
      <c r="D2186" s="5" t="s">
        <v>3156</v>
      </c>
      <c r="E2186" s="5" t="s">
        <v>9</v>
      </c>
      <c r="F2186" s="4" t="s">
        <v>35367</v>
      </c>
    </row>
    <row r="2187" spans="1:6" ht="87">
      <c r="A2187" s="5" t="s">
        <v>2997</v>
      </c>
      <c r="B2187" s="5" t="s">
        <v>3134</v>
      </c>
      <c r="C2187" s="5" t="s">
        <v>3135</v>
      </c>
      <c r="D2187" s="5" t="s">
        <v>3136</v>
      </c>
      <c r="E2187" s="5" t="s">
        <v>9</v>
      </c>
      <c r="F2187" s="4" t="s">
        <v>35367</v>
      </c>
    </row>
    <row r="2188" spans="1:6" ht="29">
      <c r="A2188" s="5" t="s">
        <v>2997</v>
      </c>
      <c r="B2188" s="5" t="s">
        <v>3145</v>
      </c>
      <c r="C2188" s="5" t="s">
        <v>3146</v>
      </c>
      <c r="D2188" s="5" t="s">
        <v>3147</v>
      </c>
      <c r="E2188" s="5" t="s">
        <v>9</v>
      </c>
      <c r="F2188" s="4" t="s">
        <v>35367</v>
      </c>
    </row>
    <row r="2189" spans="1:6" ht="29">
      <c r="A2189" s="5" t="s">
        <v>2997</v>
      </c>
      <c r="B2189" s="5" t="s">
        <v>3153</v>
      </c>
      <c r="C2189" s="5" t="s">
        <v>3146</v>
      </c>
      <c r="D2189" s="5" t="s">
        <v>3147</v>
      </c>
      <c r="E2189" s="5" t="s">
        <v>9</v>
      </c>
      <c r="F2189" s="4" t="s">
        <v>35367</v>
      </c>
    </row>
    <row r="2190" spans="1:6" ht="101.5">
      <c r="A2190" s="5" t="s">
        <v>2997</v>
      </c>
      <c r="B2190" s="5" t="s">
        <v>3148</v>
      </c>
      <c r="C2190" s="5" t="s">
        <v>3149</v>
      </c>
      <c r="D2190" s="5" t="s">
        <v>3150</v>
      </c>
      <c r="E2190" s="5" t="s">
        <v>9</v>
      </c>
      <c r="F2190" s="4" t="s">
        <v>35367</v>
      </c>
    </row>
    <row r="2191" spans="1:6" ht="29">
      <c r="A2191" s="5" t="s">
        <v>2997</v>
      </c>
      <c r="B2191" s="5" t="s">
        <v>3164</v>
      </c>
      <c r="C2191" s="5" t="s">
        <v>3143</v>
      </c>
      <c r="D2191" s="5" t="s">
        <v>3165</v>
      </c>
      <c r="E2191" s="5" t="s">
        <v>9</v>
      </c>
      <c r="F2191" s="4" t="s">
        <v>35367</v>
      </c>
    </row>
    <row r="2192" spans="1:6" ht="29">
      <c r="A2192" s="5" t="s">
        <v>2997</v>
      </c>
      <c r="B2192" s="5" t="s">
        <v>3231</v>
      </c>
      <c r="C2192" s="5" t="s">
        <v>3232</v>
      </c>
      <c r="D2192" s="5" t="s">
        <v>3233</v>
      </c>
      <c r="E2192" s="5" t="s">
        <v>9</v>
      </c>
      <c r="F2192" s="4" t="s">
        <v>35367</v>
      </c>
    </row>
    <row r="2193" spans="1:6" ht="29">
      <c r="A2193" s="5" t="s">
        <v>2997</v>
      </c>
      <c r="B2193" s="5" t="s">
        <v>3171</v>
      </c>
      <c r="C2193" s="5" t="s">
        <v>3172</v>
      </c>
      <c r="D2193" s="5" t="s">
        <v>3173</v>
      </c>
      <c r="E2193" s="5" t="s">
        <v>9</v>
      </c>
      <c r="F2193" s="4" t="s">
        <v>35367</v>
      </c>
    </row>
    <row r="2194" spans="1:6" ht="29">
      <c r="A2194" s="5" t="s">
        <v>2997</v>
      </c>
      <c r="B2194" s="5" t="s">
        <v>3017</v>
      </c>
      <c r="C2194" s="5" t="s">
        <v>3013</v>
      </c>
      <c r="D2194" s="5" t="s">
        <v>3018</v>
      </c>
      <c r="E2194" s="5" t="s">
        <v>266</v>
      </c>
      <c r="F2194" s="4" t="s">
        <v>35367</v>
      </c>
    </row>
    <row r="2195" spans="1:6" ht="29">
      <c r="A2195" s="5" t="s">
        <v>2997</v>
      </c>
      <c r="B2195" s="5" t="s">
        <v>3012</v>
      </c>
      <c r="C2195" s="5" t="s">
        <v>3013</v>
      </c>
      <c r="D2195" s="5" t="s">
        <v>3014</v>
      </c>
      <c r="E2195" s="5" t="s">
        <v>266</v>
      </c>
      <c r="F2195" s="4" t="s">
        <v>35367</v>
      </c>
    </row>
    <row r="2196" spans="1:6" ht="29">
      <c r="A2196" s="5" t="s">
        <v>2997</v>
      </c>
      <c r="B2196" s="5" t="s">
        <v>3010</v>
      </c>
      <c r="C2196" s="5" t="s">
        <v>3008</v>
      </c>
      <c r="D2196" s="5" t="s">
        <v>3011</v>
      </c>
      <c r="E2196" s="5" t="s">
        <v>266</v>
      </c>
      <c r="F2196" s="4" t="s">
        <v>35367</v>
      </c>
    </row>
    <row r="2197" spans="1:6" ht="29">
      <c r="A2197" s="5" t="s">
        <v>2997</v>
      </c>
      <c r="B2197" s="5" t="s">
        <v>3015</v>
      </c>
      <c r="C2197" s="5" t="s">
        <v>3013</v>
      </c>
      <c r="D2197" s="5" t="s">
        <v>3016</v>
      </c>
      <c r="E2197" s="5" t="s">
        <v>266</v>
      </c>
      <c r="F2197" s="4" t="s">
        <v>35367</v>
      </c>
    </row>
    <row r="2198" spans="1:6" ht="29">
      <c r="A2198" s="5" t="s">
        <v>2997</v>
      </c>
      <c r="B2198" s="5" t="s">
        <v>3160</v>
      </c>
      <c r="C2198" s="5" t="s">
        <v>3113</v>
      </c>
      <c r="D2198" s="5" t="s">
        <v>3161</v>
      </c>
      <c r="E2198" s="5" t="s">
        <v>9</v>
      </c>
      <c r="F2198" s="4" t="s">
        <v>35367</v>
      </c>
    </row>
    <row r="2199" spans="1:6" ht="29">
      <c r="A2199" s="5" t="s">
        <v>2997</v>
      </c>
      <c r="B2199" s="5" t="s">
        <v>3112</v>
      </c>
      <c r="C2199" s="5" t="s">
        <v>3113</v>
      </c>
      <c r="D2199" s="5" t="s">
        <v>3114</v>
      </c>
      <c r="E2199" s="5" t="s">
        <v>9</v>
      </c>
      <c r="F2199" s="4" t="s">
        <v>35367</v>
      </c>
    </row>
    <row r="2200" spans="1:6" ht="29">
      <c r="A2200" s="5" t="s">
        <v>2997</v>
      </c>
      <c r="B2200" s="5" t="s">
        <v>3067</v>
      </c>
      <c r="C2200" s="5" t="s">
        <v>3068</v>
      </c>
      <c r="D2200" s="5" t="s">
        <v>3069</v>
      </c>
      <c r="E2200" s="5" t="s">
        <v>9</v>
      </c>
      <c r="F2200" s="4" t="s">
        <v>35367</v>
      </c>
    </row>
    <row r="2201" spans="1:6" ht="29">
      <c r="A2201" s="5" t="s">
        <v>3330</v>
      </c>
      <c r="B2201" s="5" t="s">
        <v>3341</v>
      </c>
      <c r="C2201" s="5" t="s">
        <v>3332</v>
      </c>
      <c r="D2201" s="5" t="s">
        <v>3333</v>
      </c>
      <c r="E2201" s="5" t="s">
        <v>9</v>
      </c>
      <c r="F2201" s="4" t="s">
        <v>35367</v>
      </c>
    </row>
    <row r="2202" spans="1:6" ht="29">
      <c r="A2202" s="5" t="s">
        <v>3330</v>
      </c>
      <c r="B2202" s="5" t="s">
        <v>3337</v>
      </c>
      <c r="C2202" s="5" t="s">
        <v>3332</v>
      </c>
      <c r="D2202" s="5" t="s">
        <v>3333</v>
      </c>
      <c r="E2202" s="5" t="s">
        <v>9</v>
      </c>
      <c r="F2202" s="4" t="s">
        <v>35367</v>
      </c>
    </row>
    <row r="2203" spans="1:6" ht="29">
      <c r="A2203" s="5" t="s">
        <v>3330</v>
      </c>
      <c r="B2203" s="5" t="s">
        <v>3340</v>
      </c>
      <c r="C2203" s="5" t="s">
        <v>3332</v>
      </c>
      <c r="D2203" s="5" t="s">
        <v>3333</v>
      </c>
      <c r="E2203" s="5" t="s">
        <v>9</v>
      </c>
      <c r="F2203" s="4" t="s">
        <v>35367</v>
      </c>
    </row>
    <row r="2204" spans="1:6" ht="29">
      <c r="A2204" s="5" t="s">
        <v>3330</v>
      </c>
      <c r="B2204" s="5" t="s">
        <v>3336</v>
      </c>
      <c r="C2204" s="5" t="s">
        <v>3332</v>
      </c>
      <c r="D2204" s="5" t="s">
        <v>3333</v>
      </c>
      <c r="E2204" s="5" t="s">
        <v>9</v>
      </c>
      <c r="F2204" s="4" t="s">
        <v>35367</v>
      </c>
    </row>
    <row r="2205" spans="1:6" ht="29">
      <c r="A2205" s="5" t="s">
        <v>3330</v>
      </c>
      <c r="B2205" s="5" t="s">
        <v>3338</v>
      </c>
      <c r="C2205" s="5" t="s">
        <v>3332</v>
      </c>
      <c r="D2205" s="5" t="s">
        <v>3333</v>
      </c>
      <c r="E2205" s="5" t="s">
        <v>9</v>
      </c>
      <c r="F2205" s="4" t="s">
        <v>35367</v>
      </c>
    </row>
    <row r="2206" spans="1:6" ht="29">
      <c r="A2206" s="5" t="s">
        <v>3330</v>
      </c>
      <c r="B2206" s="5" t="s">
        <v>3335</v>
      </c>
      <c r="C2206" s="5" t="s">
        <v>3332</v>
      </c>
      <c r="D2206" s="5" t="s">
        <v>3333</v>
      </c>
      <c r="E2206" s="5" t="s">
        <v>9</v>
      </c>
      <c r="F2206" s="4" t="s">
        <v>35367</v>
      </c>
    </row>
    <row r="2207" spans="1:6" ht="29">
      <c r="A2207" s="5" t="s">
        <v>3330</v>
      </c>
      <c r="B2207" s="5" t="s">
        <v>3334</v>
      </c>
      <c r="C2207" s="5" t="s">
        <v>3332</v>
      </c>
      <c r="D2207" s="5" t="s">
        <v>3333</v>
      </c>
      <c r="E2207" s="5" t="s">
        <v>9</v>
      </c>
      <c r="F2207" s="4" t="s">
        <v>35367</v>
      </c>
    </row>
    <row r="2208" spans="1:6" ht="29">
      <c r="A2208" s="5" t="s">
        <v>3330</v>
      </c>
      <c r="B2208" s="5" t="s">
        <v>3339</v>
      </c>
      <c r="C2208" s="5" t="s">
        <v>3332</v>
      </c>
      <c r="D2208" s="5" t="s">
        <v>3333</v>
      </c>
      <c r="E2208" s="5" t="s">
        <v>9</v>
      </c>
      <c r="F2208" s="4" t="s">
        <v>35367</v>
      </c>
    </row>
    <row r="2209" spans="1:6" ht="29">
      <c r="A2209" s="5" t="s">
        <v>3330</v>
      </c>
      <c r="B2209" s="5" t="s">
        <v>3331</v>
      </c>
      <c r="C2209" s="5" t="s">
        <v>3332</v>
      </c>
      <c r="D2209" s="5" t="s">
        <v>3333</v>
      </c>
      <c r="E2209" s="5" t="s">
        <v>9</v>
      </c>
      <c r="F2209" s="4" t="s">
        <v>35367</v>
      </c>
    </row>
    <row r="2210" spans="1:6" ht="29">
      <c r="A2210" s="5" t="s">
        <v>3342</v>
      </c>
      <c r="B2210" s="5" t="s">
        <v>3388</v>
      </c>
      <c r="C2210" s="5" t="s">
        <v>3384</v>
      </c>
      <c r="D2210" s="5" t="s">
        <v>3389</v>
      </c>
      <c r="E2210" s="5" t="s">
        <v>9</v>
      </c>
      <c r="F2210" s="4" t="s">
        <v>35367</v>
      </c>
    </row>
    <row r="2211" spans="1:6" ht="29">
      <c r="A2211" s="5" t="s">
        <v>3342</v>
      </c>
      <c r="B2211" s="5" t="s">
        <v>3427</v>
      </c>
      <c r="C2211" s="5" t="s">
        <v>3428</v>
      </c>
      <c r="D2211" s="5" t="s">
        <v>3429</v>
      </c>
      <c r="E2211" s="5" t="s">
        <v>9</v>
      </c>
      <c r="F2211" s="4" t="s">
        <v>35367</v>
      </c>
    </row>
    <row r="2212" spans="1:6" ht="29">
      <c r="A2212" s="5" t="s">
        <v>3342</v>
      </c>
      <c r="B2212" s="5" t="s">
        <v>3467</v>
      </c>
      <c r="C2212" s="5" t="s">
        <v>3465</v>
      </c>
      <c r="D2212" s="5" t="s">
        <v>3468</v>
      </c>
      <c r="E2212" s="5" t="s">
        <v>9</v>
      </c>
      <c r="F2212" s="4" t="s">
        <v>35367</v>
      </c>
    </row>
    <row r="2213" spans="1:6" ht="29">
      <c r="A2213" s="5" t="s">
        <v>3342</v>
      </c>
      <c r="B2213" s="5" t="s">
        <v>3372</v>
      </c>
      <c r="C2213" s="5" t="s">
        <v>3373</v>
      </c>
      <c r="D2213" s="5" t="s">
        <v>3374</v>
      </c>
      <c r="E2213" s="5" t="s">
        <v>9</v>
      </c>
      <c r="F2213" s="4" t="s">
        <v>35367</v>
      </c>
    </row>
    <row r="2214" spans="1:6" ht="29">
      <c r="A2214" s="5" t="s">
        <v>3342</v>
      </c>
      <c r="B2214" s="5" t="s">
        <v>3449</v>
      </c>
      <c r="C2214" s="5" t="s">
        <v>3445</v>
      </c>
      <c r="D2214" s="5" t="s">
        <v>3450</v>
      </c>
      <c r="E2214" s="5" t="s">
        <v>9</v>
      </c>
      <c r="F2214" s="4" t="s">
        <v>35367</v>
      </c>
    </row>
    <row r="2215" spans="1:6" ht="29">
      <c r="A2215" s="5" t="s">
        <v>3342</v>
      </c>
      <c r="B2215" s="5" t="s">
        <v>3464</v>
      </c>
      <c r="C2215" s="5" t="s">
        <v>3465</v>
      </c>
      <c r="D2215" s="5" t="s">
        <v>3466</v>
      </c>
      <c r="E2215" s="5" t="s">
        <v>9</v>
      </c>
      <c r="F2215" s="4" t="s">
        <v>35367</v>
      </c>
    </row>
    <row r="2216" spans="1:6" ht="29">
      <c r="A2216" s="5" t="s">
        <v>3342</v>
      </c>
      <c r="B2216" s="5" t="s">
        <v>3361</v>
      </c>
      <c r="C2216" s="5" t="s">
        <v>3362</v>
      </c>
      <c r="D2216" s="5" t="s">
        <v>3363</v>
      </c>
      <c r="E2216" s="5" t="s">
        <v>9</v>
      </c>
      <c r="F2216" s="4" t="s">
        <v>35367</v>
      </c>
    </row>
    <row r="2217" spans="1:6" ht="29">
      <c r="A2217" s="5" t="s">
        <v>3342</v>
      </c>
      <c r="B2217" s="5" t="s">
        <v>3453</v>
      </c>
      <c r="C2217" s="5" t="s">
        <v>3445</v>
      </c>
      <c r="D2217" s="5" t="s">
        <v>3454</v>
      </c>
      <c r="E2217" s="5" t="s">
        <v>9</v>
      </c>
      <c r="F2217" s="4" t="s">
        <v>35367</v>
      </c>
    </row>
    <row r="2218" spans="1:6" ht="29">
      <c r="A2218" s="5" t="s">
        <v>3342</v>
      </c>
      <c r="B2218" s="5" t="s">
        <v>3406</v>
      </c>
      <c r="C2218" s="5" t="s">
        <v>3384</v>
      </c>
      <c r="D2218" s="5" t="s">
        <v>3407</v>
      </c>
      <c r="E2218" s="5" t="s">
        <v>9</v>
      </c>
      <c r="F2218" s="4" t="s">
        <v>35367</v>
      </c>
    </row>
    <row r="2219" spans="1:6" ht="29">
      <c r="A2219" s="5" t="s">
        <v>3342</v>
      </c>
      <c r="B2219" s="5" t="s">
        <v>3440</v>
      </c>
      <c r="C2219" s="5" t="s">
        <v>3428</v>
      </c>
      <c r="D2219" s="5" t="s">
        <v>3441</v>
      </c>
      <c r="E2219" s="5" t="s">
        <v>9</v>
      </c>
      <c r="F2219" s="4" t="s">
        <v>35367</v>
      </c>
    </row>
    <row r="2220" spans="1:6" ht="29">
      <c r="A2220" s="5" t="s">
        <v>3342</v>
      </c>
      <c r="B2220" s="5" t="s">
        <v>3408</v>
      </c>
      <c r="C2220" s="5" t="s">
        <v>3409</v>
      </c>
      <c r="D2220" s="5" t="s">
        <v>3410</v>
      </c>
      <c r="E2220" s="5" t="s">
        <v>9</v>
      </c>
      <c r="F2220" s="4" t="s">
        <v>35367</v>
      </c>
    </row>
    <row r="2221" spans="1:6" ht="29">
      <c r="A2221" s="5" t="s">
        <v>3342</v>
      </c>
      <c r="B2221" s="5" t="s">
        <v>3400</v>
      </c>
      <c r="C2221" s="5" t="s">
        <v>3384</v>
      </c>
      <c r="D2221" s="5" t="s">
        <v>3401</v>
      </c>
      <c r="E2221" s="5" t="s">
        <v>9</v>
      </c>
      <c r="F2221" s="4" t="s">
        <v>35367</v>
      </c>
    </row>
    <row r="2222" spans="1:6" ht="29">
      <c r="A2222" s="5" t="s">
        <v>3342</v>
      </c>
      <c r="B2222" s="5" t="s">
        <v>3438</v>
      </c>
      <c r="C2222" s="5" t="s">
        <v>3434</v>
      </c>
      <c r="D2222" s="5" t="s">
        <v>3439</v>
      </c>
      <c r="E2222" s="5" t="s">
        <v>9</v>
      </c>
      <c r="F2222" s="4" t="s">
        <v>35367</v>
      </c>
    </row>
    <row r="2223" spans="1:6" ht="29">
      <c r="A2223" s="5" t="s">
        <v>3342</v>
      </c>
      <c r="B2223" s="5" t="s">
        <v>3491</v>
      </c>
      <c r="C2223" s="5" t="s">
        <v>3465</v>
      </c>
      <c r="D2223" s="5" t="s">
        <v>3492</v>
      </c>
      <c r="E2223" s="5" t="s">
        <v>9</v>
      </c>
      <c r="F2223" s="4" t="s">
        <v>35367</v>
      </c>
    </row>
    <row r="2224" spans="1:6" ht="29">
      <c r="A2224" s="5" t="s">
        <v>3342</v>
      </c>
      <c r="B2224" s="5" t="s">
        <v>3477</v>
      </c>
      <c r="C2224" s="5" t="s">
        <v>3465</v>
      </c>
      <c r="D2224" s="5" t="s">
        <v>3478</v>
      </c>
      <c r="E2224" s="5" t="s">
        <v>9</v>
      </c>
      <c r="F2224" s="4" t="s">
        <v>35367</v>
      </c>
    </row>
    <row r="2225" spans="1:6" ht="29">
      <c r="A2225" s="5" t="s">
        <v>3342</v>
      </c>
      <c r="B2225" s="5" t="s">
        <v>3390</v>
      </c>
      <c r="C2225" s="5" t="s">
        <v>3384</v>
      </c>
      <c r="D2225" s="5" t="s">
        <v>3391</v>
      </c>
      <c r="E2225" s="5" t="s">
        <v>9</v>
      </c>
      <c r="F2225" s="4" t="s">
        <v>35367</v>
      </c>
    </row>
    <row r="2226" spans="1:6" ht="29">
      <c r="A2226" s="5" t="s">
        <v>3342</v>
      </c>
      <c r="B2226" s="5" t="s">
        <v>3350</v>
      </c>
      <c r="C2226" s="5" t="s">
        <v>3344</v>
      </c>
      <c r="D2226" s="5" t="s">
        <v>3351</v>
      </c>
      <c r="E2226" s="5" t="s">
        <v>9</v>
      </c>
      <c r="F2226" s="4" t="s">
        <v>35367</v>
      </c>
    </row>
    <row r="2227" spans="1:6" ht="29">
      <c r="A2227" s="5" t="s">
        <v>3342</v>
      </c>
      <c r="B2227" s="5" t="s">
        <v>3495</v>
      </c>
      <c r="C2227" s="5" t="s">
        <v>3465</v>
      </c>
      <c r="D2227" s="5" t="s">
        <v>3496</v>
      </c>
      <c r="E2227" s="5" t="s">
        <v>9</v>
      </c>
      <c r="F2227" s="4" t="s">
        <v>35367</v>
      </c>
    </row>
    <row r="2228" spans="1:6" ht="29">
      <c r="A2228" s="5" t="s">
        <v>3342</v>
      </c>
      <c r="B2228" s="5" t="s">
        <v>3346</v>
      </c>
      <c r="C2228" s="5" t="s">
        <v>3344</v>
      </c>
      <c r="D2228" s="5" t="s">
        <v>3347</v>
      </c>
      <c r="E2228" s="5" t="s">
        <v>9</v>
      </c>
      <c r="F2228" s="4" t="s">
        <v>35367</v>
      </c>
    </row>
    <row r="2229" spans="1:6" ht="29">
      <c r="A2229" s="5" t="s">
        <v>3342</v>
      </c>
      <c r="B2229" s="5" t="s">
        <v>3343</v>
      </c>
      <c r="C2229" s="5" t="s">
        <v>3344</v>
      </c>
      <c r="D2229" s="5" t="s">
        <v>3345</v>
      </c>
      <c r="E2229" s="5" t="s">
        <v>9</v>
      </c>
      <c r="F2229" s="4" t="s">
        <v>35367</v>
      </c>
    </row>
    <row r="2230" spans="1:6" ht="29">
      <c r="A2230" s="5" t="s">
        <v>3342</v>
      </c>
      <c r="B2230" s="5" t="s">
        <v>3381</v>
      </c>
      <c r="C2230" s="5" t="s">
        <v>3373</v>
      </c>
      <c r="D2230" s="5" t="s">
        <v>3382</v>
      </c>
      <c r="E2230" s="5" t="s">
        <v>9</v>
      </c>
      <c r="F2230" s="4" t="s">
        <v>35367</v>
      </c>
    </row>
    <row r="2231" spans="1:6" ht="29">
      <c r="A2231" s="5" t="s">
        <v>3342</v>
      </c>
      <c r="B2231" s="5" t="s">
        <v>3447</v>
      </c>
      <c r="C2231" s="5" t="s">
        <v>3445</v>
      </c>
      <c r="D2231" s="5" t="s">
        <v>3448</v>
      </c>
      <c r="E2231" s="5" t="s">
        <v>9</v>
      </c>
      <c r="F2231" s="4" t="s">
        <v>35367</v>
      </c>
    </row>
    <row r="2232" spans="1:6" ht="29">
      <c r="A2232" s="5" t="s">
        <v>3342</v>
      </c>
      <c r="B2232" s="5" t="s">
        <v>3368</v>
      </c>
      <c r="C2232" s="5" t="s">
        <v>3357</v>
      </c>
      <c r="D2232" s="5" t="s">
        <v>3369</v>
      </c>
      <c r="E2232" s="5" t="s">
        <v>9</v>
      </c>
      <c r="F2232" s="4" t="s">
        <v>35367</v>
      </c>
    </row>
    <row r="2233" spans="1:6" ht="29">
      <c r="A2233" s="5" t="s">
        <v>3342</v>
      </c>
      <c r="B2233" s="5" t="s">
        <v>3370</v>
      </c>
      <c r="C2233" s="5" t="s">
        <v>3357</v>
      </c>
      <c r="D2233" s="5" t="s">
        <v>3371</v>
      </c>
      <c r="E2233" s="5" t="s">
        <v>9</v>
      </c>
      <c r="F2233" s="4" t="s">
        <v>35367</v>
      </c>
    </row>
    <row r="2234" spans="1:6" ht="29">
      <c r="A2234" s="5" t="s">
        <v>3342</v>
      </c>
      <c r="B2234" s="5" t="s">
        <v>3489</v>
      </c>
      <c r="C2234" s="5" t="s">
        <v>3465</v>
      </c>
      <c r="D2234" s="5" t="s">
        <v>3490</v>
      </c>
      <c r="E2234" s="5" t="s">
        <v>9</v>
      </c>
      <c r="F2234" s="4" t="s">
        <v>35367</v>
      </c>
    </row>
    <row r="2235" spans="1:6" ht="29">
      <c r="A2235" s="5" t="s">
        <v>3342</v>
      </c>
      <c r="B2235" s="5" t="s">
        <v>3433</v>
      </c>
      <c r="C2235" s="5" t="s">
        <v>3434</v>
      </c>
      <c r="D2235" s="5" t="s">
        <v>3435</v>
      </c>
      <c r="E2235" s="5" t="s">
        <v>9</v>
      </c>
      <c r="F2235" s="4" t="s">
        <v>35367</v>
      </c>
    </row>
    <row r="2236" spans="1:6" ht="29">
      <c r="A2236" s="5" t="s">
        <v>3342</v>
      </c>
      <c r="B2236" s="5" t="s">
        <v>3413</v>
      </c>
      <c r="C2236" s="5" t="s">
        <v>3409</v>
      </c>
      <c r="D2236" s="5" t="s">
        <v>3414</v>
      </c>
      <c r="E2236" s="5" t="s">
        <v>9</v>
      </c>
      <c r="F2236" s="4" t="s">
        <v>35367</v>
      </c>
    </row>
    <row r="2237" spans="1:6" ht="29">
      <c r="A2237" s="5" t="s">
        <v>3342</v>
      </c>
      <c r="B2237" s="5" t="s">
        <v>3411</v>
      </c>
      <c r="C2237" s="5" t="s">
        <v>3409</v>
      </c>
      <c r="D2237" s="5" t="s">
        <v>3412</v>
      </c>
      <c r="E2237" s="5" t="s">
        <v>9</v>
      </c>
      <c r="F2237" s="4" t="s">
        <v>35367</v>
      </c>
    </row>
    <row r="2238" spans="1:6" ht="29">
      <c r="A2238" s="5" t="s">
        <v>3342</v>
      </c>
      <c r="B2238" s="5" t="s">
        <v>3425</v>
      </c>
      <c r="C2238" s="5" t="s">
        <v>3423</v>
      </c>
      <c r="D2238" s="5" t="s">
        <v>3426</v>
      </c>
      <c r="E2238" s="5" t="s">
        <v>9</v>
      </c>
      <c r="F2238" s="4" t="s">
        <v>35367</v>
      </c>
    </row>
    <row r="2239" spans="1:6" ht="29">
      <c r="A2239" s="5" t="s">
        <v>3342</v>
      </c>
      <c r="B2239" s="5" t="s">
        <v>3483</v>
      </c>
      <c r="C2239" s="5" t="s">
        <v>3465</v>
      </c>
      <c r="D2239" s="5" t="s">
        <v>3484</v>
      </c>
      <c r="E2239" s="5" t="s">
        <v>9</v>
      </c>
      <c r="F2239" s="4" t="s">
        <v>35367</v>
      </c>
    </row>
    <row r="2240" spans="1:6" ht="29">
      <c r="A2240" s="5" t="s">
        <v>3342</v>
      </c>
      <c r="B2240" s="5" t="s">
        <v>3461</v>
      </c>
      <c r="C2240" s="5" t="s">
        <v>3462</v>
      </c>
      <c r="D2240" s="5" t="s">
        <v>3463</v>
      </c>
      <c r="E2240" s="5" t="s">
        <v>9</v>
      </c>
      <c r="F2240" s="4" t="s">
        <v>35367</v>
      </c>
    </row>
    <row r="2241" spans="1:6" ht="29">
      <c r="A2241" s="5" t="s">
        <v>3342</v>
      </c>
      <c r="B2241" s="5" t="s">
        <v>3417</v>
      </c>
      <c r="C2241" s="5" t="s">
        <v>3418</v>
      </c>
      <c r="D2241" s="5" t="s">
        <v>3419</v>
      </c>
      <c r="E2241" s="5" t="s">
        <v>9</v>
      </c>
      <c r="F2241" s="4" t="s">
        <v>35367</v>
      </c>
    </row>
    <row r="2242" spans="1:6" ht="29">
      <c r="A2242" s="5" t="s">
        <v>3342</v>
      </c>
      <c r="B2242" s="5" t="s">
        <v>3348</v>
      </c>
      <c r="C2242" s="5" t="s">
        <v>3344</v>
      </c>
      <c r="D2242" s="5" t="s">
        <v>3349</v>
      </c>
      <c r="E2242" s="5" t="s">
        <v>9</v>
      </c>
      <c r="F2242" s="4" t="s">
        <v>35367</v>
      </c>
    </row>
    <row r="2243" spans="1:6" ht="29">
      <c r="A2243" s="5" t="s">
        <v>3342</v>
      </c>
      <c r="B2243" s="5" t="s">
        <v>3394</v>
      </c>
      <c r="C2243" s="5" t="s">
        <v>3384</v>
      </c>
      <c r="D2243" s="5" t="s">
        <v>3395</v>
      </c>
      <c r="E2243" s="5" t="s">
        <v>9</v>
      </c>
      <c r="F2243" s="4" t="s">
        <v>35367</v>
      </c>
    </row>
    <row r="2244" spans="1:6" ht="29">
      <c r="A2244" s="5" t="s">
        <v>3342</v>
      </c>
      <c r="B2244" s="5" t="s">
        <v>3398</v>
      </c>
      <c r="C2244" s="5" t="s">
        <v>3384</v>
      </c>
      <c r="D2244" s="5" t="s">
        <v>3399</v>
      </c>
      <c r="E2244" s="5" t="s">
        <v>9</v>
      </c>
      <c r="F2244" s="4" t="s">
        <v>35367</v>
      </c>
    </row>
    <row r="2245" spans="1:6" ht="29">
      <c r="A2245" s="5" t="s">
        <v>3342</v>
      </c>
      <c r="B2245" s="5" t="s">
        <v>3379</v>
      </c>
      <c r="C2245" s="5" t="s">
        <v>3373</v>
      </c>
      <c r="D2245" s="5" t="s">
        <v>3380</v>
      </c>
      <c r="E2245" s="5" t="s">
        <v>9</v>
      </c>
      <c r="F2245" s="4" t="s">
        <v>35367</v>
      </c>
    </row>
    <row r="2246" spans="1:6" ht="29">
      <c r="A2246" s="5" t="s">
        <v>3342</v>
      </c>
      <c r="B2246" s="5" t="s">
        <v>3386</v>
      </c>
      <c r="C2246" s="5" t="s">
        <v>3384</v>
      </c>
      <c r="D2246" s="5" t="s">
        <v>3387</v>
      </c>
      <c r="E2246" s="5" t="s">
        <v>9</v>
      </c>
      <c r="F2246" s="4" t="s">
        <v>35367</v>
      </c>
    </row>
    <row r="2247" spans="1:6" ht="29">
      <c r="A2247" s="5" t="s">
        <v>3342</v>
      </c>
      <c r="B2247" s="5" t="s">
        <v>3442</v>
      </c>
      <c r="C2247" s="5" t="s">
        <v>3434</v>
      </c>
      <c r="D2247" s="5" t="s">
        <v>3443</v>
      </c>
      <c r="E2247" s="5" t="s">
        <v>9</v>
      </c>
      <c r="F2247" s="4" t="s">
        <v>35367</v>
      </c>
    </row>
    <row r="2248" spans="1:6" ht="29">
      <c r="A2248" s="5" t="s">
        <v>3342</v>
      </c>
      <c r="B2248" s="5" t="s">
        <v>3402</v>
      </c>
      <c r="C2248" s="5" t="s">
        <v>3384</v>
      </c>
      <c r="D2248" s="5" t="s">
        <v>3403</v>
      </c>
      <c r="E2248" s="5" t="s">
        <v>9</v>
      </c>
      <c r="F2248" s="4" t="s">
        <v>35367</v>
      </c>
    </row>
    <row r="2249" spans="1:6" ht="29">
      <c r="A2249" s="5" t="s">
        <v>3342</v>
      </c>
      <c r="B2249" s="5" t="s">
        <v>3471</v>
      </c>
      <c r="C2249" s="5" t="s">
        <v>3465</v>
      </c>
      <c r="D2249" s="5" t="s">
        <v>3472</v>
      </c>
      <c r="E2249" s="5" t="s">
        <v>9</v>
      </c>
      <c r="F2249" s="4" t="s">
        <v>35367</v>
      </c>
    </row>
    <row r="2250" spans="1:6" ht="29">
      <c r="A2250" s="5" t="s">
        <v>3342</v>
      </c>
      <c r="B2250" s="5" t="s">
        <v>3457</v>
      </c>
      <c r="C2250" s="5" t="s">
        <v>3445</v>
      </c>
      <c r="D2250" s="5" t="s">
        <v>3458</v>
      </c>
      <c r="E2250" s="5" t="s">
        <v>9</v>
      </c>
      <c r="F2250" s="4" t="s">
        <v>35367</v>
      </c>
    </row>
    <row r="2251" spans="1:6" ht="29">
      <c r="A2251" s="5" t="s">
        <v>3342</v>
      </c>
      <c r="B2251" s="5" t="s">
        <v>3422</v>
      </c>
      <c r="C2251" s="5" t="s">
        <v>3423</v>
      </c>
      <c r="D2251" s="5" t="s">
        <v>3424</v>
      </c>
      <c r="E2251" s="5" t="s">
        <v>9</v>
      </c>
      <c r="F2251" s="4" t="s">
        <v>35367</v>
      </c>
    </row>
    <row r="2252" spans="1:6" ht="29">
      <c r="A2252" s="5" t="s">
        <v>3342</v>
      </c>
      <c r="B2252" s="5" t="s">
        <v>3485</v>
      </c>
      <c r="C2252" s="5" t="s">
        <v>3465</v>
      </c>
      <c r="D2252" s="5" t="s">
        <v>3486</v>
      </c>
      <c r="E2252" s="5" t="s">
        <v>9</v>
      </c>
      <c r="F2252" s="4" t="s">
        <v>35367</v>
      </c>
    </row>
    <row r="2253" spans="1:6" ht="29">
      <c r="A2253" s="5" t="s">
        <v>3342</v>
      </c>
      <c r="B2253" s="5" t="s">
        <v>3430</v>
      </c>
      <c r="C2253" s="5" t="s">
        <v>3428</v>
      </c>
      <c r="D2253" s="5" t="s">
        <v>3431</v>
      </c>
      <c r="E2253" s="5" t="s">
        <v>9</v>
      </c>
      <c r="F2253" s="4" t="s">
        <v>35367</v>
      </c>
    </row>
    <row r="2254" spans="1:6" ht="29">
      <c r="A2254" s="5" t="s">
        <v>3342</v>
      </c>
      <c r="B2254" s="5" t="s">
        <v>3469</v>
      </c>
      <c r="C2254" s="5" t="s">
        <v>3465</v>
      </c>
      <c r="D2254" s="5" t="s">
        <v>3470</v>
      </c>
      <c r="E2254" s="5" t="s">
        <v>9</v>
      </c>
      <c r="F2254" s="4" t="s">
        <v>35367</v>
      </c>
    </row>
    <row r="2255" spans="1:6" ht="29">
      <c r="A2255" s="5" t="s">
        <v>3342</v>
      </c>
      <c r="B2255" s="5" t="s">
        <v>3420</v>
      </c>
      <c r="C2255" s="5" t="s">
        <v>3418</v>
      </c>
      <c r="D2255" s="5" t="s">
        <v>3421</v>
      </c>
      <c r="E2255" s="5" t="s">
        <v>9</v>
      </c>
      <c r="F2255" s="4" t="s">
        <v>35367</v>
      </c>
    </row>
    <row r="2256" spans="1:6" ht="29">
      <c r="A2256" s="5" t="s">
        <v>3342</v>
      </c>
      <c r="B2256" s="5" t="s">
        <v>3455</v>
      </c>
      <c r="C2256" s="5" t="s">
        <v>3445</v>
      </c>
      <c r="D2256" s="5" t="s">
        <v>3456</v>
      </c>
      <c r="E2256" s="5" t="s">
        <v>9</v>
      </c>
      <c r="F2256" s="4" t="s">
        <v>35367</v>
      </c>
    </row>
    <row r="2257" spans="1:6" ht="29">
      <c r="A2257" s="5" t="s">
        <v>3342</v>
      </c>
      <c r="B2257" s="5" t="s">
        <v>3444</v>
      </c>
      <c r="C2257" s="5" t="s">
        <v>3445</v>
      </c>
      <c r="D2257" s="5" t="s">
        <v>3446</v>
      </c>
      <c r="E2257" s="5" t="s">
        <v>9</v>
      </c>
      <c r="F2257" s="4" t="s">
        <v>35367</v>
      </c>
    </row>
    <row r="2258" spans="1:6" ht="29">
      <c r="A2258" s="5" t="s">
        <v>3342</v>
      </c>
      <c r="B2258" s="5" t="s">
        <v>3415</v>
      </c>
      <c r="C2258" s="5" t="s">
        <v>3409</v>
      </c>
      <c r="D2258" s="5" t="s">
        <v>3416</v>
      </c>
      <c r="E2258" s="5" t="s">
        <v>9</v>
      </c>
      <c r="F2258" s="4" t="s">
        <v>35367</v>
      </c>
    </row>
    <row r="2259" spans="1:6" ht="29">
      <c r="A2259" s="5" t="s">
        <v>3342</v>
      </c>
      <c r="B2259" s="5" t="s">
        <v>3499</v>
      </c>
      <c r="C2259" s="5" t="s">
        <v>3465</v>
      </c>
      <c r="D2259" s="5" t="s">
        <v>3500</v>
      </c>
      <c r="E2259" s="5" t="s">
        <v>9</v>
      </c>
      <c r="F2259" s="4" t="s">
        <v>35367</v>
      </c>
    </row>
    <row r="2260" spans="1:6" ht="29">
      <c r="A2260" s="5" t="s">
        <v>3342</v>
      </c>
      <c r="B2260" s="5" t="s">
        <v>3487</v>
      </c>
      <c r="C2260" s="5" t="s">
        <v>3465</v>
      </c>
      <c r="D2260" s="5" t="s">
        <v>3488</v>
      </c>
      <c r="E2260" s="5" t="s">
        <v>9</v>
      </c>
      <c r="F2260" s="4" t="s">
        <v>35367</v>
      </c>
    </row>
    <row r="2261" spans="1:6" ht="29">
      <c r="A2261" s="5" t="s">
        <v>3342</v>
      </c>
      <c r="B2261" s="5" t="s">
        <v>3479</v>
      </c>
      <c r="C2261" s="5" t="s">
        <v>3465</v>
      </c>
      <c r="D2261" s="5" t="s">
        <v>3480</v>
      </c>
      <c r="E2261" s="5" t="s">
        <v>9</v>
      </c>
      <c r="F2261" s="4" t="s">
        <v>35367</v>
      </c>
    </row>
    <row r="2262" spans="1:6" ht="29">
      <c r="A2262" s="5" t="s">
        <v>3342</v>
      </c>
      <c r="B2262" s="5" t="s">
        <v>3392</v>
      </c>
      <c r="C2262" s="5" t="s">
        <v>3384</v>
      </c>
      <c r="D2262" s="5" t="s">
        <v>3393</v>
      </c>
      <c r="E2262" s="5" t="s">
        <v>9</v>
      </c>
      <c r="F2262" s="4" t="s">
        <v>35367</v>
      </c>
    </row>
    <row r="2263" spans="1:6" ht="29">
      <c r="A2263" s="5" t="s">
        <v>3342</v>
      </c>
      <c r="B2263" s="5" t="s">
        <v>3375</v>
      </c>
      <c r="C2263" s="5" t="s">
        <v>3373</v>
      </c>
      <c r="D2263" s="5" t="s">
        <v>3376</v>
      </c>
      <c r="E2263" s="5" t="s">
        <v>9</v>
      </c>
      <c r="F2263" s="4" t="s">
        <v>35367</v>
      </c>
    </row>
    <row r="2264" spans="1:6" ht="29">
      <c r="A2264" s="5" t="s">
        <v>3342</v>
      </c>
      <c r="B2264" s="5" t="s">
        <v>3497</v>
      </c>
      <c r="C2264" s="5" t="s">
        <v>3465</v>
      </c>
      <c r="D2264" s="5" t="s">
        <v>3498</v>
      </c>
      <c r="E2264" s="5" t="s">
        <v>9</v>
      </c>
      <c r="F2264" s="4" t="s">
        <v>35367</v>
      </c>
    </row>
    <row r="2265" spans="1:6" ht="29">
      <c r="A2265" s="5" t="s">
        <v>3342</v>
      </c>
      <c r="B2265" s="5" t="s">
        <v>3473</v>
      </c>
      <c r="C2265" s="5" t="s">
        <v>3465</v>
      </c>
      <c r="D2265" s="5" t="s">
        <v>3474</v>
      </c>
      <c r="E2265" s="5" t="s">
        <v>9</v>
      </c>
      <c r="F2265" s="4" t="s">
        <v>35367</v>
      </c>
    </row>
    <row r="2266" spans="1:6" ht="29">
      <c r="A2266" s="5" t="s">
        <v>3342</v>
      </c>
      <c r="B2266" s="5" t="s">
        <v>3383</v>
      </c>
      <c r="C2266" s="5" t="s">
        <v>3384</v>
      </c>
      <c r="D2266" s="5" t="s">
        <v>3385</v>
      </c>
      <c r="E2266" s="5" t="s">
        <v>9</v>
      </c>
      <c r="F2266" s="4" t="s">
        <v>35367</v>
      </c>
    </row>
    <row r="2267" spans="1:6" ht="29">
      <c r="A2267" s="5" t="s">
        <v>3342</v>
      </c>
      <c r="B2267" s="5" t="s">
        <v>3352</v>
      </c>
      <c r="C2267" s="5" t="s">
        <v>3344</v>
      </c>
      <c r="D2267" s="5" t="s">
        <v>3353</v>
      </c>
      <c r="E2267" s="5" t="s">
        <v>9</v>
      </c>
      <c r="F2267" s="4" t="s">
        <v>35367</v>
      </c>
    </row>
    <row r="2268" spans="1:6" ht="29">
      <c r="A2268" s="5" t="s">
        <v>3342</v>
      </c>
      <c r="B2268" s="5" t="s">
        <v>3493</v>
      </c>
      <c r="C2268" s="5" t="s">
        <v>3465</v>
      </c>
      <c r="D2268" s="5" t="s">
        <v>3494</v>
      </c>
      <c r="E2268" s="5" t="s">
        <v>9</v>
      </c>
      <c r="F2268" s="4" t="s">
        <v>35367</v>
      </c>
    </row>
    <row r="2269" spans="1:6" ht="29">
      <c r="A2269" s="5" t="s">
        <v>3342</v>
      </c>
      <c r="B2269" s="5" t="s">
        <v>3481</v>
      </c>
      <c r="C2269" s="5" t="s">
        <v>3465</v>
      </c>
      <c r="D2269" s="5" t="s">
        <v>3482</v>
      </c>
      <c r="E2269" s="5" t="s">
        <v>9</v>
      </c>
      <c r="F2269" s="4" t="s">
        <v>35367</v>
      </c>
    </row>
    <row r="2270" spans="1:6" ht="29">
      <c r="A2270" s="5" t="s">
        <v>3342</v>
      </c>
      <c r="B2270" s="5" t="s">
        <v>3459</v>
      </c>
      <c r="C2270" s="5" t="s">
        <v>3445</v>
      </c>
      <c r="D2270" s="5" t="s">
        <v>3460</v>
      </c>
      <c r="E2270" s="5" t="s">
        <v>9</v>
      </c>
      <c r="F2270" s="4" t="s">
        <v>35367</v>
      </c>
    </row>
    <row r="2271" spans="1:6" ht="29">
      <c r="A2271" s="5" t="s">
        <v>3342</v>
      </c>
      <c r="B2271" s="5" t="s">
        <v>3432</v>
      </c>
      <c r="C2271" s="5" t="s">
        <v>3428</v>
      </c>
      <c r="D2271" s="5" t="s">
        <v>3431</v>
      </c>
      <c r="E2271" s="5" t="s">
        <v>9</v>
      </c>
      <c r="F2271" s="4" t="s">
        <v>35367</v>
      </c>
    </row>
    <row r="2272" spans="1:6" ht="29">
      <c r="A2272" s="5" t="s">
        <v>3342</v>
      </c>
      <c r="B2272" s="5" t="s">
        <v>3366</v>
      </c>
      <c r="C2272" s="5" t="s">
        <v>3357</v>
      </c>
      <c r="D2272" s="5" t="s">
        <v>3367</v>
      </c>
      <c r="E2272" s="5" t="s">
        <v>9</v>
      </c>
      <c r="F2272" s="4" t="s">
        <v>35367</v>
      </c>
    </row>
    <row r="2273" spans="1:6" ht="29">
      <c r="A2273" s="5" t="s">
        <v>3342</v>
      </c>
      <c r="B2273" s="5" t="s">
        <v>3404</v>
      </c>
      <c r="C2273" s="5" t="s">
        <v>3384</v>
      </c>
      <c r="D2273" s="5" t="s">
        <v>3405</v>
      </c>
      <c r="E2273" s="5" t="s">
        <v>9</v>
      </c>
      <c r="F2273" s="4" t="s">
        <v>35367</v>
      </c>
    </row>
    <row r="2274" spans="1:6" ht="29">
      <c r="A2274" s="5" t="s">
        <v>3342</v>
      </c>
      <c r="B2274" s="5" t="s">
        <v>3377</v>
      </c>
      <c r="C2274" s="5" t="s">
        <v>3373</v>
      </c>
      <c r="D2274" s="5" t="s">
        <v>3378</v>
      </c>
      <c r="E2274" s="5" t="s">
        <v>9</v>
      </c>
      <c r="F2274" s="4" t="s">
        <v>35367</v>
      </c>
    </row>
    <row r="2275" spans="1:6" ht="29">
      <c r="A2275" s="5" t="s">
        <v>3342</v>
      </c>
      <c r="B2275" s="5" t="s">
        <v>3356</v>
      </c>
      <c r="C2275" s="5" t="s">
        <v>3357</v>
      </c>
      <c r="D2275" s="5" t="s">
        <v>3358</v>
      </c>
      <c r="E2275" s="5" t="s">
        <v>9</v>
      </c>
      <c r="F2275" s="4" t="s">
        <v>35367</v>
      </c>
    </row>
    <row r="2276" spans="1:6" ht="29">
      <c r="A2276" s="5" t="s">
        <v>3342</v>
      </c>
      <c r="B2276" s="5" t="s">
        <v>3364</v>
      </c>
      <c r="C2276" s="5" t="s">
        <v>3362</v>
      </c>
      <c r="D2276" s="5" t="s">
        <v>3365</v>
      </c>
      <c r="E2276" s="5" t="s">
        <v>9</v>
      </c>
      <c r="F2276" s="4" t="s">
        <v>35367</v>
      </c>
    </row>
    <row r="2277" spans="1:6" ht="29">
      <c r="A2277" s="5" t="s">
        <v>3342</v>
      </c>
      <c r="B2277" s="5" t="s">
        <v>3436</v>
      </c>
      <c r="C2277" s="5" t="s">
        <v>3434</v>
      </c>
      <c r="D2277" s="5" t="s">
        <v>3437</v>
      </c>
      <c r="E2277" s="5" t="s">
        <v>9</v>
      </c>
      <c r="F2277" s="4" t="s">
        <v>35367</v>
      </c>
    </row>
    <row r="2278" spans="1:6" ht="29">
      <c r="A2278" s="5" t="s">
        <v>3342</v>
      </c>
      <c r="B2278" s="5" t="s">
        <v>3475</v>
      </c>
      <c r="C2278" s="5" t="s">
        <v>3465</v>
      </c>
      <c r="D2278" s="5" t="s">
        <v>3476</v>
      </c>
      <c r="E2278" s="5" t="s">
        <v>9</v>
      </c>
      <c r="F2278" s="4" t="s">
        <v>35367</v>
      </c>
    </row>
    <row r="2279" spans="1:6" ht="29">
      <c r="A2279" s="5" t="s">
        <v>3342</v>
      </c>
      <c r="B2279" s="5" t="s">
        <v>3354</v>
      </c>
      <c r="C2279" s="5" t="s">
        <v>3344</v>
      </c>
      <c r="D2279" s="5" t="s">
        <v>3355</v>
      </c>
      <c r="E2279" s="5" t="s">
        <v>9</v>
      </c>
      <c r="F2279" s="4" t="s">
        <v>35367</v>
      </c>
    </row>
    <row r="2280" spans="1:6" ht="29">
      <c r="A2280" s="5" t="s">
        <v>3342</v>
      </c>
      <c r="B2280" s="5" t="s">
        <v>3359</v>
      </c>
      <c r="C2280" s="5" t="s">
        <v>3357</v>
      </c>
      <c r="D2280" s="5" t="s">
        <v>3360</v>
      </c>
      <c r="E2280" s="5" t="s">
        <v>9</v>
      </c>
      <c r="F2280" s="4" t="s">
        <v>35367</v>
      </c>
    </row>
    <row r="2281" spans="1:6" ht="29">
      <c r="A2281" s="5" t="s">
        <v>3342</v>
      </c>
      <c r="B2281" s="5" t="s">
        <v>3396</v>
      </c>
      <c r="C2281" s="5" t="s">
        <v>3384</v>
      </c>
      <c r="D2281" s="5" t="s">
        <v>3397</v>
      </c>
      <c r="E2281" s="5" t="s">
        <v>9</v>
      </c>
      <c r="F2281" s="4" t="s">
        <v>35367</v>
      </c>
    </row>
    <row r="2282" spans="1:6" ht="29">
      <c r="A2282" s="5" t="s">
        <v>3342</v>
      </c>
      <c r="B2282" s="5" t="s">
        <v>3451</v>
      </c>
      <c r="C2282" s="5" t="s">
        <v>3445</v>
      </c>
      <c r="D2282" s="5" t="s">
        <v>3452</v>
      </c>
      <c r="E2282" s="5" t="s">
        <v>9</v>
      </c>
      <c r="F2282" s="4" t="s">
        <v>35367</v>
      </c>
    </row>
    <row r="2283" spans="1:6" ht="29">
      <c r="A2283" s="5" t="s">
        <v>3501</v>
      </c>
      <c r="B2283" s="5" t="s">
        <v>3522</v>
      </c>
      <c r="C2283" s="5" t="s">
        <v>3503</v>
      </c>
      <c r="D2283" s="5" t="s">
        <v>120</v>
      </c>
      <c r="E2283" s="5" t="s">
        <v>9</v>
      </c>
      <c r="F2283" s="4" t="s">
        <v>35367</v>
      </c>
    </row>
    <row r="2284" spans="1:6" ht="29">
      <c r="A2284" s="5" t="s">
        <v>3501</v>
      </c>
      <c r="B2284" s="5" t="s">
        <v>3518</v>
      </c>
      <c r="C2284" s="5" t="s">
        <v>3503</v>
      </c>
      <c r="D2284" s="5" t="s">
        <v>120</v>
      </c>
      <c r="E2284" s="5" t="s">
        <v>9</v>
      </c>
      <c r="F2284" s="4" t="s">
        <v>35367</v>
      </c>
    </row>
    <row r="2285" spans="1:6" ht="29">
      <c r="A2285" s="5" t="s">
        <v>3501</v>
      </c>
      <c r="B2285" s="5" t="s">
        <v>3511</v>
      </c>
      <c r="C2285" s="5" t="s">
        <v>3503</v>
      </c>
      <c r="D2285" s="5" t="s">
        <v>120</v>
      </c>
      <c r="E2285" s="5" t="s">
        <v>9</v>
      </c>
      <c r="F2285" s="4" t="s">
        <v>35367</v>
      </c>
    </row>
    <row r="2286" spans="1:6" ht="29">
      <c r="A2286" s="5" t="s">
        <v>3501</v>
      </c>
      <c r="B2286" s="5" t="s">
        <v>3520</v>
      </c>
      <c r="C2286" s="5" t="s">
        <v>3503</v>
      </c>
      <c r="D2286" s="5" t="s">
        <v>120</v>
      </c>
      <c r="E2286" s="5" t="s">
        <v>9</v>
      </c>
      <c r="F2286" s="4" t="s">
        <v>35367</v>
      </c>
    </row>
    <row r="2287" spans="1:6" ht="29">
      <c r="A2287" s="5" t="s">
        <v>3501</v>
      </c>
      <c r="B2287" s="5" t="s">
        <v>3505</v>
      </c>
      <c r="C2287" s="5" t="s">
        <v>3506</v>
      </c>
      <c r="D2287" s="5" t="s">
        <v>120</v>
      </c>
      <c r="E2287" s="5" t="s">
        <v>9</v>
      </c>
      <c r="F2287" s="4" t="s">
        <v>35367</v>
      </c>
    </row>
    <row r="2288" spans="1:6" ht="29">
      <c r="A2288" s="5" t="s">
        <v>3501</v>
      </c>
      <c r="B2288" s="5" t="s">
        <v>3514</v>
      </c>
      <c r="C2288" s="5" t="s">
        <v>3503</v>
      </c>
      <c r="D2288" s="5" t="s">
        <v>120</v>
      </c>
      <c r="E2288" s="5" t="s">
        <v>9</v>
      </c>
      <c r="F2288" s="4" t="s">
        <v>35367</v>
      </c>
    </row>
    <row r="2289" spans="1:6" ht="29">
      <c r="A2289" s="5" t="s">
        <v>3501</v>
      </c>
      <c r="B2289" s="5" t="s">
        <v>3515</v>
      </c>
      <c r="C2289" s="5" t="s">
        <v>3503</v>
      </c>
      <c r="D2289" s="5" t="s">
        <v>120</v>
      </c>
      <c r="E2289" s="5" t="s">
        <v>9</v>
      </c>
      <c r="F2289" s="4" t="s">
        <v>35367</v>
      </c>
    </row>
    <row r="2290" spans="1:6" ht="29">
      <c r="A2290" s="5" t="s">
        <v>3501</v>
      </c>
      <c r="B2290" s="5" t="s">
        <v>3510</v>
      </c>
      <c r="C2290" s="5" t="s">
        <v>3503</v>
      </c>
      <c r="D2290" s="5" t="s">
        <v>120</v>
      </c>
      <c r="E2290" s="5" t="s">
        <v>9</v>
      </c>
      <c r="F2290" s="4" t="s">
        <v>35367</v>
      </c>
    </row>
    <row r="2291" spans="1:6" ht="29">
      <c r="A2291" s="5" t="s">
        <v>3501</v>
      </c>
      <c r="B2291" s="5" t="s">
        <v>3509</v>
      </c>
      <c r="C2291" s="5" t="s">
        <v>3503</v>
      </c>
      <c r="D2291" s="5" t="s">
        <v>120</v>
      </c>
      <c r="E2291" s="5" t="s">
        <v>9</v>
      </c>
      <c r="F2291" s="4" t="s">
        <v>35367</v>
      </c>
    </row>
    <row r="2292" spans="1:6" ht="29">
      <c r="A2292" s="5" t="s">
        <v>3501</v>
      </c>
      <c r="B2292" s="5" t="s">
        <v>3523</v>
      </c>
      <c r="C2292" s="5" t="s">
        <v>3503</v>
      </c>
      <c r="D2292" s="5" t="s">
        <v>120</v>
      </c>
      <c r="E2292" s="5" t="s">
        <v>9</v>
      </c>
      <c r="F2292" s="4" t="s">
        <v>35367</v>
      </c>
    </row>
    <row r="2293" spans="1:6" ht="29">
      <c r="A2293" s="5" t="s">
        <v>3501</v>
      </c>
      <c r="B2293" s="5" t="s">
        <v>3504</v>
      </c>
      <c r="C2293" s="5" t="s">
        <v>3503</v>
      </c>
      <c r="D2293" s="5" t="s">
        <v>120</v>
      </c>
      <c r="E2293" s="5" t="s">
        <v>9</v>
      </c>
      <c r="F2293" s="4" t="s">
        <v>35367</v>
      </c>
    </row>
    <row r="2294" spans="1:6" ht="29">
      <c r="A2294" s="5" t="s">
        <v>3501</v>
      </c>
      <c r="B2294" s="5" t="s">
        <v>3508</v>
      </c>
      <c r="C2294" s="5" t="s">
        <v>3503</v>
      </c>
      <c r="D2294" s="5" t="s">
        <v>120</v>
      </c>
      <c r="E2294" s="5" t="s">
        <v>9</v>
      </c>
      <c r="F2294" s="4" t="s">
        <v>35367</v>
      </c>
    </row>
    <row r="2295" spans="1:6" ht="29">
      <c r="A2295" s="5" t="s">
        <v>3501</v>
      </c>
      <c r="B2295" s="5" t="s">
        <v>3507</v>
      </c>
      <c r="C2295" s="5" t="s">
        <v>3503</v>
      </c>
      <c r="D2295" s="5" t="s">
        <v>120</v>
      </c>
      <c r="E2295" s="5" t="s">
        <v>9</v>
      </c>
      <c r="F2295" s="4" t="s">
        <v>35367</v>
      </c>
    </row>
    <row r="2296" spans="1:6" ht="29">
      <c r="A2296" s="5" t="s">
        <v>3501</v>
      </c>
      <c r="B2296" s="5" t="s">
        <v>3521</v>
      </c>
      <c r="C2296" s="5" t="s">
        <v>3503</v>
      </c>
      <c r="D2296" s="5" t="s">
        <v>120</v>
      </c>
      <c r="E2296" s="5" t="s">
        <v>9</v>
      </c>
      <c r="F2296" s="4" t="s">
        <v>35367</v>
      </c>
    </row>
    <row r="2297" spans="1:6" ht="29">
      <c r="A2297" s="5" t="s">
        <v>3501</v>
      </c>
      <c r="B2297" s="5" t="s">
        <v>3502</v>
      </c>
      <c r="C2297" s="5" t="s">
        <v>3503</v>
      </c>
      <c r="D2297" s="5" t="s">
        <v>120</v>
      </c>
      <c r="E2297" s="5" t="s">
        <v>9</v>
      </c>
      <c r="F2297" s="4" t="s">
        <v>35367</v>
      </c>
    </row>
    <row r="2298" spans="1:6" ht="29">
      <c r="A2298" s="5" t="s">
        <v>3501</v>
      </c>
      <c r="B2298" s="5" t="s">
        <v>3519</v>
      </c>
      <c r="C2298" s="5" t="s">
        <v>3503</v>
      </c>
      <c r="D2298" s="5" t="s">
        <v>120</v>
      </c>
      <c r="E2298" s="5" t="s">
        <v>9</v>
      </c>
      <c r="F2298" s="4" t="s">
        <v>35367</v>
      </c>
    </row>
    <row r="2299" spans="1:6" ht="29">
      <c r="A2299" s="5" t="s">
        <v>3501</v>
      </c>
      <c r="B2299" s="5" t="s">
        <v>3512</v>
      </c>
      <c r="C2299" s="5" t="s">
        <v>3503</v>
      </c>
      <c r="D2299" s="5" t="s">
        <v>120</v>
      </c>
      <c r="E2299" s="5" t="s">
        <v>9</v>
      </c>
      <c r="F2299" s="4" t="s">
        <v>35367</v>
      </c>
    </row>
    <row r="2300" spans="1:6" ht="29">
      <c r="A2300" s="5" t="s">
        <v>3501</v>
      </c>
      <c r="B2300" s="5" t="s">
        <v>3513</v>
      </c>
      <c r="C2300" s="5" t="s">
        <v>3503</v>
      </c>
      <c r="D2300" s="5" t="s">
        <v>120</v>
      </c>
      <c r="E2300" s="5" t="s">
        <v>9</v>
      </c>
      <c r="F2300" s="4" t="s">
        <v>35367</v>
      </c>
    </row>
    <row r="2301" spans="1:6" ht="29">
      <c r="A2301" s="5" t="s">
        <v>3501</v>
      </c>
      <c r="B2301" s="5" t="s">
        <v>3517</v>
      </c>
      <c r="C2301" s="5" t="s">
        <v>3503</v>
      </c>
      <c r="D2301" s="5" t="s">
        <v>120</v>
      </c>
      <c r="E2301" s="5" t="s">
        <v>9</v>
      </c>
      <c r="F2301" s="4" t="s">
        <v>35367</v>
      </c>
    </row>
    <row r="2302" spans="1:6" ht="29">
      <c r="A2302" s="5" t="s">
        <v>3501</v>
      </c>
      <c r="B2302" s="5" t="s">
        <v>3516</v>
      </c>
      <c r="C2302" s="5" t="s">
        <v>3503</v>
      </c>
      <c r="D2302" s="5" t="s">
        <v>120</v>
      </c>
      <c r="E2302" s="5" t="s">
        <v>9</v>
      </c>
      <c r="F2302" s="4" t="s">
        <v>35367</v>
      </c>
    </row>
    <row r="2303" spans="1:6" ht="87">
      <c r="A2303" s="5" t="s">
        <v>3524</v>
      </c>
      <c r="B2303" s="5" t="s">
        <v>3531</v>
      </c>
      <c r="C2303" s="5" t="s">
        <v>3532</v>
      </c>
      <c r="D2303" s="5" t="s">
        <v>3532</v>
      </c>
      <c r="E2303" s="5" t="s">
        <v>1795</v>
      </c>
      <c r="F2303" s="4" t="s">
        <v>35367</v>
      </c>
    </row>
    <row r="2304" spans="1:6" ht="43.5">
      <c r="A2304" s="5" t="s">
        <v>3524</v>
      </c>
      <c r="B2304" s="5" t="s">
        <v>3535</v>
      </c>
      <c r="C2304" s="5" t="s">
        <v>3536</v>
      </c>
      <c r="D2304" s="5" t="s">
        <v>3536</v>
      </c>
      <c r="E2304" s="5" t="s">
        <v>167</v>
      </c>
      <c r="F2304" s="4" t="s">
        <v>35367</v>
      </c>
    </row>
    <row r="2305" spans="1:6" ht="72.5">
      <c r="A2305" s="5" t="s">
        <v>3524</v>
      </c>
      <c r="B2305" s="5" t="s">
        <v>3539</v>
      </c>
      <c r="C2305" s="5" t="s">
        <v>3540</v>
      </c>
      <c r="D2305" s="5" t="s">
        <v>3540</v>
      </c>
      <c r="E2305" s="5" t="s">
        <v>163</v>
      </c>
      <c r="F2305" s="4" t="s">
        <v>35367</v>
      </c>
    </row>
    <row r="2306" spans="1:6" ht="87">
      <c r="A2306" s="5" t="s">
        <v>3524</v>
      </c>
      <c r="B2306" s="5" t="s">
        <v>3537</v>
      </c>
      <c r="C2306" s="5" t="s">
        <v>3538</v>
      </c>
      <c r="D2306" s="5" t="s">
        <v>3538</v>
      </c>
      <c r="E2306" s="5" t="s">
        <v>1795</v>
      </c>
      <c r="F2306" s="4" t="s">
        <v>35367</v>
      </c>
    </row>
    <row r="2307" spans="1:6" ht="72.5">
      <c r="A2307" s="5" t="s">
        <v>3524</v>
      </c>
      <c r="B2307" s="5" t="s">
        <v>3541</v>
      </c>
      <c r="C2307" s="5" t="s">
        <v>3542</v>
      </c>
      <c r="D2307" s="5" t="s">
        <v>3542</v>
      </c>
      <c r="E2307" s="5" t="s">
        <v>163</v>
      </c>
      <c r="F2307" s="4" t="s">
        <v>35367</v>
      </c>
    </row>
    <row r="2308" spans="1:6" ht="43.5">
      <c r="A2308" s="5" t="s">
        <v>3524</v>
      </c>
      <c r="B2308" s="5" t="s">
        <v>3533</v>
      </c>
      <c r="C2308" s="5" t="s">
        <v>3534</v>
      </c>
      <c r="D2308" s="5" t="s">
        <v>3534</v>
      </c>
      <c r="E2308" s="5" t="s">
        <v>167</v>
      </c>
      <c r="F2308" s="4" t="s">
        <v>35367</v>
      </c>
    </row>
    <row r="2309" spans="1:6" ht="43.5">
      <c r="A2309" s="5" t="s">
        <v>3524</v>
      </c>
      <c r="B2309" s="5" t="s">
        <v>3545</v>
      </c>
      <c r="C2309" s="5" t="s">
        <v>3546</v>
      </c>
      <c r="D2309" s="5" t="s">
        <v>3546</v>
      </c>
      <c r="E2309" s="5" t="s">
        <v>167</v>
      </c>
      <c r="F2309" s="4" t="s">
        <v>35367</v>
      </c>
    </row>
    <row r="2310" spans="1:6" ht="87">
      <c r="A2310" s="5" t="s">
        <v>3524</v>
      </c>
      <c r="B2310" s="5" t="s">
        <v>3543</v>
      </c>
      <c r="C2310" s="5" t="s">
        <v>3544</v>
      </c>
      <c r="D2310" s="5" t="s">
        <v>3544</v>
      </c>
      <c r="E2310" s="5" t="s">
        <v>1795</v>
      </c>
      <c r="F2310" s="4" t="s">
        <v>35367</v>
      </c>
    </row>
    <row r="2311" spans="1:6" ht="87">
      <c r="A2311" s="5" t="s">
        <v>3524</v>
      </c>
      <c r="B2311" s="5" t="s">
        <v>3526</v>
      </c>
      <c r="C2311" s="5" t="s">
        <v>3524</v>
      </c>
      <c r="D2311" s="5" t="s">
        <v>120</v>
      </c>
      <c r="E2311" s="5" t="s">
        <v>1795</v>
      </c>
      <c r="F2311" s="4" t="s">
        <v>35367</v>
      </c>
    </row>
    <row r="2312" spans="1:6" ht="87">
      <c r="A2312" s="5" t="s">
        <v>3524</v>
      </c>
      <c r="B2312" s="5" t="s">
        <v>3530</v>
      </c>
      <c r="C2312" s="5" t="s">
        <v>3524</v>
      </c>
      <c r="D2312" s="5" t="s">
        <v>120</v>
      </c>
      <c r="E2312" s="5" t="s">
        <v>1795</v>
      </c>
      <c r="F2312" s="4" t="s">
        <v>35367</v>
      </c>
    </row>
    <row r="2313" spans="1:6">
      <c r="A2313" s="5" t="s">
        <v>3524</v>
      </c>
      <c r="B2313" s="5" t="s">
        <v>3528</v>
      </c>
      <c r="C2313" s="5" t="s">
        <v>3524</v>
      </c>
      <c r="D2313" s="5" t="s">
        <v>120</v>
      </c>
      <c r="E2313" s="5" t="s">
        <v>267</v>
      </c>
      <c r="F2313" s="4" t="s">
        <v>35367</v>
      </c>
    </row>
    <row r="2314" spans="1:6" ht="87">
      <c r="A2314" s="5" t="s">
        <v>3524</v>
      </c>
      <c r="B2314" s="5" t="s">
        <v>3529</v>
      </c>
      <c r="C2314" s="5" t="s">
        <v>3524</v>
      </c>
      <c r="D2314" s="5" t="s">
        <v>120</v>
      </c>
      <c r="E2314" s="5" t="s">
        <v>1795</v>
      </c>
      <c r="F2314" s="4" t="s">
        <v>35367</v>
      </c>
    </row>
    <row r="2315" spans="1:6" ht="87">
      <c r="A2315" s="5" t="s">
        <v>3524</v>
      </c>
      <c r="B2315" s="5" t="s">
        <v>3527</v>
      </c>
      <c r="C2315" s="5" t="s">
        <v>3524</v>
      </c>
      <c r="D2315" s="5" t="s">
        <v>120</v>
      </c>
      <c r="E2315" s="5" t="s">
        <v>1795</v>
      </c>
      <c r="F2315" s="4" t="s">
        <v>35367</v>
      </c>
    </row>
    <row r="2316" spans="1:6" ht="87">
      <c r="A2316" s="5" t="s">
        <v>3524</v>
      </c>
      <c r="B2316" s="5" t="s">
        <v>3525</v>
      </c>
      <c r="C2316" s="5" t="s">
        <v>3524</v>
      </c>
      <c r="D2316" s="5" t="s">
        <v>120</v>
      </c>
      <c r="E2316" s="5" t="s">
        <v>1795</v>
      </c>
      <c r="F2316" s="4" t="s">
        <v>35367</v>
      </c>
    </row>
    <row r="2317" spans="1:6" ht="290">
      <c r="A2317" s="5" t="s">
        <v>3547</v>
      </c>
      <c r="B2317" s="5" t="s">
        <v>3608</v>
      </c>
      <c r="C2317" s="5" t="s">
        <v>3575</v>
      </c>
      <c r="D2317" s="5" t="s">
        <v>3609</v>
      </c>
      <c r="E2317" s="5" t="s">
        <v>9</v>
      </c>
      <c r="F2317" s="4" t="s">
        <v>35367</v>
      </c>
    </row>
    <row r="2318" spans="1:6" ht="304.5">
      <c r="A2318" s="5" t="s">
        <v>3547</v>
      </c>
      <c r="B2318" s="5" t="s">
        <v>3602</v>
      </c>
      <c r="C2318" s="5" t="s">
        <v>3592</v>
      </c>
      <c r="D2318" s="5" t="s">
        <v>3603</v>
      </c>
      <c r="E2318" s="5" t="s">
        <v>9</v>
      </c>
      <c r="F2318" s="4" t="s">
        <v>35367</v>
      </c>
    </row>
    <row r="2319" spans="1:6" ht="304.5">
      <c r="A2319" s="5" t="s">
        <v>3547</v>
      </c>
      <c r="B2319" s="5" t="s">
        <v>3600</v>
      </c>
      <c r="C2319" s="5" t="s">
        <v>3592</v>
      </c>
      <c r="D2319" s="5" t="s">
        <v>3601</v>
      </c>
      <c r="E2319" s="5" t="s">
        <v>9</v>
      </c>
      <c r="F2319" s="4" t="s">
        <v>35367</v>
      </c>
    </row>
    <row r="2320" spans="1:6" ht="304.5">
      <c r="A2320" s="5" t="s">
        <v>3547</v>
      </c>
      <c r="B2320" s="5" t="s">
        <v>3678</v>
      </c>
      <c r="C2320" s="5" t="s">
        <v>3592</v>
      </c>
      <c r="D2320" s="5" t="s">
        <v>3679</v>
      </c>
      <c r="E2320" s="5" t="s">
        <v>9</v>
      </c>
      <c r="F2320" s="4" t="s">
        <v>35367</v>
      </c>
    </row>
    <row r="2321" spans="1:6" ht="290">
      <c r="A2321" s="5" t="s">
        <v>3547</v>
      </c>
      <c r="B2321" s="5" t="s">
        <v>3698</v>
      </c>
      <c r="C2321" s="5" t="s">
        <v>3575</v>
      </c>
      <c r="D2321" s="5" t="s">
        <v>3699</v>
      </c>
      <c r="E2321" s="5" t="s">
        <v>9</v>
      </c>
      <c r="F2321" s="4" t="s">
        <v>35367</v>
      </c>
    </row>
    <row r="2322" spans="1:6" ht="290">
      <c r="A2322" s="5" t="s">
        <v>3547</v>
      </c>
      <c r="B2322" s="5" t="s">
        <v>3696</v>
      </c>
      <c r="C2322" s="5" t="s">
        <v>3575</v>
      </c>
      <c r="D2322" s="5" t="s">
        <v>3697</v>
      </c>
      <c r="E2322" s="5" t="s">
        <v>9</v>
      </c>
      <c r="F2322" s="4" t="s">
        <v>35367</v>
      </c>
    </row>
    <row r="2323" spans="1:6" ht="290">
      <c r="A2323" s="5" t="s">
        <v>3547</v>
      </c>
      <c r="B2323" s="5" t="s">
        <v>3664</v>
      </c>
      <c r="C2323" s="5" t="s">
        <v>3575</v>
      </c>
      <c r="D2323" s="5" t="s">
        <v>3665</v>
      </c>
      <c r="E2323" s="5" t="s">
        <v>9</v>
      </c>
      <c r="F2323" s="4" t="s">
        <v>35367</v>
      </c>
    </row>
    <row r="2324" spans="1:6" ht="290">
      <c r="A2324" s="5" t="s">
        <v>3547</v>
      </c>
      <c r="B2324" s="5" t="s">
        <v>3670</v>
      </c>
      <c r="C2324" s="5" t="s">
        <v>3575</v>
      </c>
      <c r="D2324" s="5" t="s">
        <v>3671</v>
      </c>
      <c r="E2324" s="5" t="s">
        <v>9</v>
      </c>
      <c r="F2324" s="4" t="s">
        <v>35367</v>
      </c>
    </row>
    <row r="2325" spans="1:6" ht="290">
      <c r="A2325" s="5" t="s">
        <v>3547</v>
      </c>
      <c r="B2325" s="5" t="s">
        <v>3668</v>
      </c>
      <c r="C2325" s="5" t="s">
        <v>3575</v>
      </c>
      <c r="D2325" s="5" t="s">
        <v>3669</v>
      </c>
      <c r="E2325" s="5" t="s">
        <v>9</v>
      </c>
      <c r="F2325" s="4" t="s">
        <v>35367</v>
      </c>
    </row>
    <row r="2326" spans="1:6" ht="290">
      <c r="A2326" s="5" t="s">
        <v>3547</v>
      </c>
      <c r="B2326" s="5" t="s">
        <v>3666</v>
      </c>
      <c r="C2326" s="5" t="s">
        <v>3575</v>
      </c>
      <c r="D2326" s="5" t="s">
        <v>3667</v>
      </c>
      <c r="E2326" s="5" t="s">
        <v>9</v>
      </c>
      <c r="F2326" s="4" t="s">
        <v>35367</v>
      </c>
    </row>
    <row r="2327" spans="1:6" ht="304.5">
      <c r="A2327" s="5" t="s">
        <v>3547</v>
      </c>
      <c r="B2327" s="5" t="s">
        <v>3676</v>
      </c>
      <c r="C2327" s="5" t="s">
        <v>3592</v>
      </c>
      <c r="D2327" s="5" t="s">
        <v>3677</v>
      </c>
      <c r="E2327" s="5" t="s">
        <v>9</v>
      </c>
      <c r="F2327" s="4" t="s">
        <v>35367</v>
      </c>
    </row>
    <row r="2328" spans="1:6" ht="290">
      <c r="A2328" s="5" t="s">
        <v>3547</v>
      </c>
      <c r="B2328" s="5" t="s">
        <v>3674</v>
      </c>
      <c r="C2328" s="5" t="s">
        <v>3575</v>
      </c>
      <c r="D2328" s="5" t="s">
        <v>3675</v>
      </c>
      <c r="E2328" s="5" t="s">
        <v>9</v>
      </c>
      <c r="F2328" s="4" t="s">
        <v>35367</v>
      </c>
    </row>
    <row r="2329" spans="1:6" ht="290">
      <c r="A2329" s="5" t="s">
        <v>3547</v>
      </c>
      <c r="B2329" s="5" t="s">
        <v>3692</v>
      </c>
      <c r="C2329" s="5" t="s">
        <v>3575</v>
      </c>
      <c r="D2329" s="5" t="s">
        <v>3693</v>
      </c>
      <c r="E2329" s="5" t="s">
        <v>9</v>
      </c>
      <c r="F2329" s="4" t="s">
        <v>35367</v>
      </c>
    </row>
    <row r="2330" spans="1:6" ht="290">
      <c r="A2330" s="5" t="s">
        <v>3547</v>
      </c>
      <c r="B2330" s="5" t="s">
        <v>3688</v>
      </c>
      <c r="C2330" s="5" t="s">
        <v>3575</v>
      </c>
      <c r="D2330" s="5" t="s">
        <v>3689</v>
      </c>
      <c r="E2330" s="5" t="s">
        <v>9</v>
      </c>
      <c r="F2330" s="4" t="s">
        <v>35367</v>
      </c>
    </row>
    <row r="2331" spans="1:6" ht="290">
      <c r="A2331" s="5" t="s">
        <v>3547</v>
      </c>
      <c r="B2331" s="5" t="s">
        <v>3686</v>
      </c>
      <c r="C2331" s="5" t="s">
        <v>3575</v>
      </c>
      <c r="D2331" s="5" t="s">
        <v>3687</v>
      </c>
      <c r="E2331" s="5" t="s">
        <v>9</v>
      </c>
      <c r="F2331" s="4" t="s">
        <v>35367</v>
      </c>
    </row>
    <row r="2332" spans="1:6" ht="290">
      <c r="A2332" s="5" t="s">
        <v>3547</v>
      </c>
      <c r="B2332" s="5" t="s">
        <v>3684</v>
      </c>
      <c r="C2332" s="5" t="s">
        <v>3575</v>
      </c>
      <c r="D2332" s="5" t="s">
        <v>3685</v>
      </c>
      <c r="E2332" s="5" t="s">
        <v>9</v>
      </c>
      <c r="F2332" s="4" t="s">
        <v>35367</v>
      </c>
    </row>
    <row r="2333" spans="1:6" ht="290">
      <c r="A2333" s="5" t="s">
        <v>3547</v>
      </c>
      <c r="B2333" s="5" t="s">
        <v>3682</v>
      </c>
      <c r="C2333" s="5" t="s">
        <v>3575</v>
      </c>
      <c r="D2333" s="5" t="s">
        <v>3683</v>
      </c>
      <c r="E2333" s="5" t="s">
        <v>9</v>
      </c>
      <c r="F2333" s="4" t="s">
        <v>35367</v>
      </c>
    </row>
    <row r="2334" spans="1:6" ht="304.5">
      <c r="A2334" s="5" t="s">
        <v>3547</v>
      </c>
      <c r="B2334" s="5" t="s">
        <v>3680</v>
      </c>
      <c r="C2334" s="5" t="s">
        <v>3592</v>
      </c>
      <c r="D2334" s="5" t="s">
        <v>3681</v>
      </c>
      <c r="E2334" s="5" t="s">
        <v>9</v>
      </c>
      <c r="F2334" s="4" t="s">
        <v>35367</v>
      </c>
    </row>
    <row r="2335" spans="1:6" ht="290">
      <c r="A2335" s="5" t="s">
        <v>3547</v>
      </c>
      <c r="B2335" s="5" t="s">
        <v>3672</v>
      </c>
      <c r="C2335" s="5" t="s">
        <v>3575</v>
      </c>
      <c r="D2335" s="5" t="s">
        <v>3673</v>
      </c>
      <c r="E2335" s="5" t="s">
        <v>9</v>
      </c>
      <c r="F2335" s="4" t="s">
        <v>35367</v>
      </c>
    </row>
    <row r="2336" spans="1:6" ht="290">
      <c r="A2336" s="5" t="s">
        <v>3547</v>
      </c>
      <c r="B2336" s="5" t="s">
        <v>3690</v>
      </c>
      <c r="C2336" s="5" t="s">
        <v>3575</v>
      </c>
      <c r="D2336" s="5" t="s">
        <v>3691</v>
      </c>
      <c r="E2336" s="5" t="s">
        <v>9</v>
      </c>
      <c r="F2336" s="4" t="s">
        <v>35367</v>
      </c>
    </row>
    <row r="2337" spans="1:6" ht="290">
      <c r="A2337" s="5" t="s">
        <v>3547</v>
      </c>
      <c r="B2337" s="5" t="s">
        <v>3654</v>
      </c>
      <c r="C2337" s="5" t="s">
        <v>3575</v>
      </c>
      <c r="D2337" s="5" t="s">
        <v>3655</v>
      </c>
      <c r="E2337" s="5" t="s">
        <v>9</v>
      </c>
      <c r="F2337" s="4" t="s">
        <v>35367</v>
      </c>
    </row>
    <row r="2338" spans="1:6" ht="304.5">
      <c r="A2338" s="5" t="s">
        <v>3547</v>
      </c>
      <c r="B2338" s="5" t="s">
        <v>3662</v>
      </c>
      <c r="C2338" s="5" t="s">
        <v>3592</v>
      </c>
      <c r="D2338" s="5" t="s">
        <v>3663</v>
      </c>
      <c r="E2338" s="5" t="s">
        <v>9</v>
      </c>
      <c r="F2338" s="4" t="s">
        <v>35367</v>
      </c>
    </row>
    <row r="2339" spans="1:6" ht="304.5">
      <c r="A2339" s="5" t="s">
        <v>3547</v>
      </c>
      <c r="B2339" s="5" t="s">
        <v>3660</v>
      </c>
      <c r="C2339" s="5" t="s">
        <v>3592</v>
      </c>
      <c r="D2339" s="5" t="s">
        <v>3661</v>
      </c>
      <c r="E2339" s="5" t="s">
        <v>9</v>
      </c>
      <c r="F2339" s="4" t="s">
        <v>35367</v>
      </c>
    </row>
    <row r="2340" spans="1:6" ht="290">
      <c r="A2340" s="5" t="s">
        <v>3547</v>
      </c>
      <c r="B2340" s="5" t="s">
        <v>3694</v>
      </c>
      <c r="C2340" s="5" t="s">
        <v>3575</v>
      </c>
      <c r="D2340" s="5" t="s">
        <v>3695</v>
      </c>
      <c r="E2340" s="5" t="s">
        <v>9</v>
      </c>
      <c r="F2340" s="4" t="s">
        <v>35367</v>
      </c>
    </row>
    <row r="2341" spans="1:6" ht="304.5">
      <c r="A2341" s="5" t="s">
        <v>3547</v>
      </c>
      <c r="B2341" s="5" t="s">
        <v>3632</v>
      </c>
      <c r="C2341" s="5" t="s">
        <v>3592</v>
      </c>
      <c r="D2341" s="5" t="s">
        <v>3633</v>
      </c>
      <c r="E2341" s="5" t="s">
        <v>9</v>
      </c>
      <c r="F2341" s="4" t="s">
        <v>35367</v>
      </c>
    </row>
    <row r="2342" spans="1:6" ht="290">
      <c r="A2342" s="5" t="s">
        <v>3547</v>
      </c>
      <c r="B2342" s="5" t="s">
        <v>3640</v>
      </c>
      <c r="C2342" s="5" t="s">
        <v>3575</v>
      </c>
      <c r="D2342" s="5" t="s">
        <v>3641</v>
      </c>
      <c r="E2342" s="5" t="s">
        <v>9</v>
      </c>
      <c r="F2342" s="4" t="s">
        <v>35367</v>
      </c>
    </row>
    <row r="2343" spans="1:6" ht="290">
      <c r="A2343" s="5" t="s">
        <v>3547</v>
      </c>
      <c r="B2343" s="5" t="s">
        <v>3638</v>
      </c>
      <c r="C2343" s="5" t="s">
        <v>3575</v>
      </c>
      <c r="D2343" s="5" t="s">
        <v>3639</v>
      </c>
      <c r="E2343" s="5" t="s">
        <v>9</v>
      </c>
      <c r="F2343" s="4" t="s">
        <v>35367</v>
      </c>
    </row>
    <row r="2344" spans="1:6" ht="304.5">
      <c r="A2344" s="5" t="s">
        <v>3547</v>
      </c>
      <c r="B2344" s="5" t="s">
        <v>3630</v>
      </c>
      <c r="C2344" s="5" t="s">
        <v>3592</v>
      </c>
      <c r="D2344" s="5" t="s">
        <v>3631</v>
      </c>
      <c r="E2344" s="5" t="s">
        <v>9</v>
      </c>
      <c r="F2344" s="4" t="s">
        <v>35367</v>
      </c>
    </row>
    <row r="2345" spans="1:6" ht="304.5">
      <c r="A2345" s="5" t="s">
        <v>3547</v>
      </c>
      <c r="B2345" s="5" t="s">
        <v>3628</v>
      </c>
      <c r="C2345" s="5" t="s">
        <v>3592</v>
      </c>
      <c r="D2345" s="5" t="s">
        <v>3629</v>
      </c>
      <c r="E2345" s="5" t="s">
        <v>9</v>
      </c>
      <c r="F2345" s="4" t="s">
        <v>35367</v>
      </c>
    </row>
    <row r="2346" spans="1:6" ht="290">
      <c r="A2346" s="5" t="s">
        <v>3547</v>
      </c>
      <c r="B2346" s="5" t="s">
        <v>3636</v>
      </c>
      <c r="C2346" s="5" t="s">
        <v>3575</v>
      </c>
      <c r="D2346" s="5" t="s">
        <v>3637</v>
      </c>
      <c r="E2346" s="5" t="s">
        <v>9</v>
      </c>
      <c r="F2346" s="4" t="s">
        <v>35367</v>
      </c>
    </row>
    <row r="2347" spans="1:6" ht="290">
      <c r="A2347" s="5" t="s">
        <v>3547</v>
      </c>
      <c r="B2347" s="5" t="s">
        <v>3652</v>
      </c>
      <c r="C2347" s="5" t="s">
        <v>3575</v>
      </c>
      <c r="D2347" s="5" t="s">
        <v>3653</v>
      </c>
      <c r="E2347" s="5" t="s">
        <v>9</v>
      </c>
      <c r="F2347" s="4" t="s">
        <v>35367</v>
      </c>
    </row>
    <row r="2348" spans="1:6" ht="290">
      <c r="A2348" s="5" t="s">
        <v>3547</v>
      </c>
      <c r="B2348" s="5" t="s">
        <v>3646</v>
      </c>
      <c r="C2348" s="5" t="s">
        <v>3575</v>
      </c>
      <c r="D2348" s="5" t="s">
        <v>3647</v>
      </c>
      <c r="E2348" s="5" t="s">
        <v>9</v>
      </c>
      <c r="F2348" s="4" t="s">
        <v>35367</v>
      </c>
    </row>
    <row r="2349" spans="1:6" ht="290">
      <c r="A2349" s="5" t="s">
        <v>3547</v>
      </c>
      <c r="B2349" s="5" t="s">
        <v>3644</v>
      </c>
      <c r="C2349" s="5" t="s">
        <v>3575</v>
      </c>
      <c r="D2349" s="5" t="s">
        <v>3645</v>
      </c>
      <c r="E2349" s="5" t="s">
        <v>9</v>
      </c>
      <c r="F2349" s="4" t="s">
        <v>35367</v>
      </c>
    </row>
    <row r="2350" spans="1:6" ht="290">
      <c r="A2350" s="5" t="s">
        <v>3547</v>
      </c>
      <c r="B2350" s="5" t="s">
        <v>3642</v>
      </c>
      <c r="C2350" s="5" t="s">
        <v>3575</v>
      </c>
      <c r="D2350" s="5" t="s">
        <v>3643</v>
      </c>
      <c r="E2350" s="5" t="s">
        <v>9</v>
      </c>
      <c r="F2350" s="4" t="s">
        <v>35367</v>
      </c>
    </row>
    <row r="2351" spans="1:6" ht="290">
      <c r="A2351" s="5" t="s">
        <v>3547</v>
      </c>
      <c r="B2351" s="5" t="s">
        <v>3650</v>
      </c>
      <c r="C2351" s="5" t="s">
        <v>3575</v>
      </c>
      <c r="D2351" s="5" t="s">
        <v>3651</v>
      </c>
      <c r="E2351" s="5" t="s">
        <v>9</v>
      </c>
      <c r="F2351" s="4" t="s">
        <v>35367</v>
      </c>
    </row>
    <row r="2352" spans="1:6" ht="290">
      <c r="A2352" s="5" t="s">
        <v>3547</v>
      </c>
      <c r="B2352" s="5" t="s">
        <v>3648</v>
      </c>
      <c r="C2352" s="5" t="s">
        <v>3575</v>
      </c>
      <c r="D2352" s="5" t="s">
        <v>3649</v>
      </c>
      <c r="E2352" s="5" t="s">
        <v>9</v>
      </c>
      <c r="F2352" s="4" t="s">
        <v>35367</v>
      </c>
    </row>
    <row r="2353" spans="1:6" ht="304.5">
      <c r="A2353" s="5" t="s">
        <v>3547</v>
      </c>
      <c r="B2353" s="5" t="s">
        <v>3658</v>
      </c>
      <c r="C2353" s="5" t="s">
        <v>3592</v>
      </c>
      <c r="D2353" s="5" t="s">
        <v>3659</v>
      </c>
      <c r="E2353" s="5" t="s">
        <v>9</v>
      </c>
      <c r="F2353" s="4" t="s">
        <v>35367</v>
      </c>
    </row>
    <row r="2354" spans="1:6" ht="290">
      <c r="A2354" s="5" t="s">
        <v>3547</v>
      </c>
      <c r="B2354" s="5" t="s">
        <v>3656</v>
      </c>
      <c r="C2354" s="5" t="s">
        <v>3575</v>
      </c>
      <c r="D2354" s="5" t="s">
        <v>3657</v>
      </c>
      <c r="E2354" s="5" t="s">
        <v>9</v>
      </c>
      <c r="F2354" s="4" t="s">
        <v>35367</v>
      </c>
    </row>
    <row r="2355" spans="1:6" ht="304.5">
      <c r="A2355" s="5" t="s">
        <v>3547</v>
      </c>
      <c r="B2355" s="5" t="s">
        <v>3598</v>
      </c>
      <c r="C2355" s="5" t="s">
        <v>3592</v>
      </c>
      <c r="D2355" s="5" t="s">
        <v>3599</v>
      </c>
      <c r="E2355" s="5" t="s">
        <v>9</v>
      </c>
      <c r="F2355" s="4" t="s">
        <v>35367</v>
      </c>
    </row>
    <row r="2356" spans="1:6" ht="290">
      <c r="A2356" s="5" t="s">
        <v>3547</v>
      </c>
      <c r="B2356" s="5" t="s">
        <v>3606</v>
      </c>
      <c r="C2356" s="5" t="s">
        <v>3575</v>
      </c>
      <c r="D2356" s="5" t="s">
        <v>3607</v>
      </c>
      <c r="E2356" s="5" t="s">
        <v>9</v>
      </c>
      <c r="F2356" s="4" t="s">
        <v>35367</v>
      </c>
    </row>
    <row r="2357" spans="1:6" ht="290">
      <c r="A2357" s="5" t="s">
        <v>3547</v>
      </c>
      <c r="B2357" s="5" t="s">
        <v>3604</v>
      </c>
      <c r="C2357" s="5" t="s">
        <v>3575</v>
      </c>
      <c r="D2357" s="5" t="s">
        <v>3605</v>
      </c>
      <c r="E2357" s="5" t="s">
        <v>9</v>
      </c>
      <c r="F2357" s="4" t="s">
        <v>35367</v>
      </c>
    </row>
    <row r="2358" spans="1:6" ht="290">
      <c r="A2358" s="5" t="s">
        <v>3547</v>
      </c>
      <c r="B2358" s="5" t="s">
        <v>3583</v>
      </c>
      <c r="C2358" s="5" t="s">
        <v>3575</v>
      </c>
      <c r="D2358" s="5" t="s">
        <v>3584</v>
      </c>
      <c r="E2358" s="5" t="s">
        <v>9</v>
      </c>
      <c r="F2358" s="4" t="s">
        <v>35367</v>
      </c>
    </row>
    <row r="2359" spans="1:6" ht="304.5">
      <c r="A2359" s="5" t="s">
        <v>3547</v>
      </c>
      <c r="B2359" s="5" t="s">
        <v>3700</v>
      </c>
      <c r="C2359" s="5" t="s">
        <v>3592</v>
      </c>
      <c r="D2359" s="5" t="s">
        <v>3701</v>
      </c>
      <c r="E2359" s="5" t="s">
        <v>9</v>
      </c>
      <c r="F2359" s="4" t="s">
        <v>35367</v>
      </c>
    </row>
    <row r="2360" spans="1:6" ht="290">
      <c r="A2360" s="5" t="s">
        <v>3547</v>
      </c>
      <c r="B2360" s="5" t="s">
        <v>3634</v>
      </c>
      <c r="C2360" s="5" t="s">
        <v>3575</v>
      </c>
      <c r="D2360" s="5" t="s">
        <v>3635</v>
      </c>
      <c r="E2360" s="5" t="s">
        <v>9</v>
      </c>
      <c r="F2360" s="4" t="s">
        <v>35367</v>
      </c>
    </row>
    <row r="2361" spans="1:6" ht="304.5">
      <c r="A2361" s="5" t="s">
        <v>3547</v>
      </c>
      <c r="B2361" s="5" t="s">
        <v>3720</v>
      </c>
      <c r="C2361" s="5" t="s">
        <v>3592</v>
      </c>
      <c r="D2361" s="5" t="s">
        <v>3721</v>
      </c>
      <c r="E2361" s="5" t="s">
        <v>9</v>
      </c>
      <c r="F2361" s="4" t="s">
        <v>35367</v>
      </c>
    </row>
    <row r="2362" spans="1:6" ht="290">
      <c r="A2362" s="5" t="s">
        <v>3547</v>
      </c>
      <c r="B2362" s="5" t="s">
        <v>3614</v>
      </c>
      <c r="C2362" s="5" t="s">
        <v>3575</v>
      </c>
      <c r="D2362" s="5" t="s">
        <v>3615</v>
      </c>
      <c r="E2362" s="5" t="s">
        <v>9</v>
      </c>
      <c r="F2362" s="4" t="s">
        <v>35367</v>
      </c>
    </row>
    <row r="2363" spans="1:6" ht="290">
      <c r="A2363" s="5" t="s">
        <v>3547</v>
      </c>
      <c r="B2363" s="5" t="s">
        <v>3708</v>
      </c>
      <c r="C2363" s="5" t="s">
        <v>3575</v>
      </c>
      <c r="D2363" s="5" t="s">
        <v>3709</v>
      </c>
      <c r="E2363" s="5" t="s">
        <v>9</v>
      </c>
      <c r="F2363" s="4" t="s">
        <v>35367</v>
      </c>
    </row>
    <row r="2364" spans="1:6" ht="290">
      <c r="A2364" s="5" t="s">
        <v>3547</v>
      </c>
      <c r="B2364" s="5" t="s">
        <v>3706</v>
      </c>
      <c r="C2364" s="5" t="s">
        <v>3575</v>
      </c>
      <c r="D2364" s="5" t="s">
        <v>3707</v>
      </c>
      <c r="E2364" s="5" t="s">
        <v>9</v>
      </c>
      <c r="F2364" s="4" t="s">
        <v>35367</v>
      </c>
    </row>
    <row r="2365" spans="1:6" ht="304.5">
      <c r="A2365" s="5" t="s">
        <v>3547</v>
      </c>
      <c r="B2365" s="5" t="s">
        <v>3704</v>
      </c>
      <c r="C2365" s="5" t="s">
        <v>3592</v>
      </c>
      <c r="D2365" s="5" t="s">
        <v>3705</v>
      </c>
      <c r="E2365" s="5" t="s">
        <v>9</v>
      </c>
      <c r="F2365" s="4" t="s">
        <v>35367</v>
      </c>
    </row>
    <row r="2366" spans="1:6" ht="290">
      <c r="A2366" s="5" t="s">
        <v>3547</v>
      </c>
      <c r="B2366" s="5" t="s">
        <v>3616</v>
      </c>
      <c r="C2366" s="5" t="s">
        <v>3575</v>
      </c>
      <c r="D2366" s="5" t="s">
        <v>3617</v>
      </c>
      <c r="E2366" s="5" t="s">
        <v>9</v>
      </c>
      <c r="F2366" s="4" t="s">
        <v>35367</v>
      </c>
    </row>
    <row r="2367" spans="1:6" ht="304.5">
      <c r="A2367" s="5" t="s">
        <v>3547</v>
      </c>
      <c r="B2367" s="5" t="s">
        <v>3591</v>
      </c>
      <c r="C2367" s="5" t="s">
        <v>3592</v>
      </c>
      <c r="D2367" s="5" t="s">
        <v>3593</v>
      </c>
      <c r="E2367" s="5" t="s">
        <v>9</v>
      </c>
      <c r="F2367" s="4" t="s">
        <v>35367</v>
      </c>
    </row>
    <row r="2368" spans="1:6" ht="290">
      <c r="A2368" s="5" t="s">
        <v>3547</v>
      </c>
      <c r="B2368" s="5" t="s">
        <v>3624</v>
      </c>
      <c r="C2368" s="5" t="s">
        <v>3575</v>
      </c>
      <c r="D2368" s="5" t="s">
        <v>3625</v>
      </c>
      <c r="E2368" s="5" t="s">
        <v>9</v>
      </c>
      <c r="F2368" s="4" t="s">
        <v>35367</v>
      </c>
    </row>
    <row r="2369" spans="1:6" ht="304.5">
      <c r="A2369" s="5" t="s">
        <v>3547</v>
      </c>
      <c r="B2369" s="5" t="s">
        <v>3722</v>
      </c>
      <c r="C2369" s="5" t="s">
        <v>3592</v>
      </c>
      <c r="D2369" s="5" t="s">
        <v>3723</v>
      </c>
      <c r="E2369" s="5" t="s">
        <v>9</v>
      </c>
      <c r="F2369" s="4" t="s">
        <v>35367</v>
      </c>
    </row>
    <row r="2370" spans="1:6" ht="290">
      <c r="A2370" s="5" t="s">
        <v>3547</v>
      </c>
      <c r="B2370" s="5" t="s">
        <v>3714</v>
      </c>
      <c r="C2370" s="5" t="s">
        <v>3575</v>
      </c>
      <c r="D2370" s="5" t="s">
        <v>3715</v>
      </c>
      <c r="E2370" s="5" t="s">
        <v>9</v>
      </c>
      <c r="F2370" s="4" t="s">
        <v>35367</v>
      </c>
    </row>
    <row r="2371" spans="1:6" ht="290">
      <c r="A2371" s="5" t="s">
        <v>3547</v>
      </c>
      <c r="B2371" s="5" t="s">
        <v>3710</v>
      </c>
      <c r="C2371" s="5" t="s">
        <v>3575</v>
      </c>
      <c r="D2371" s="5" t="s">
        <v>3711</v>
      </c>
      <c r="E2371" s="5" t="s">
        <v>9</v>
      </c>
      <c r="F2371" s="4" t="s">
        <v>35367</v>
      </c>
    </row>
    <row r="2372" spans="1:6" ht="290">
      <c r="A2372" s="5" t="s">
        <v>3547</v>
      </c>
      <c r="B2372" s="5" t="s">
        <v>3579</v>
      </c>
      <c r="C2372" s="5" t="s">
        <v>3575</v>
      </c>
      <c r="D2372" s="5" t="s">
        <v>3580</v>
      </c>
      <c r="E2372" s="5" t="s">
        <v>9</v>
      </c>
      <c r="F2372" s="4" t="s">
        <v>35367</v>
      </c>
    </row>
    <row r="2373" spans="1:6" ht="290">
      <c r="A2373" s="5" t="s">
        <v>3547</v>
      </c>
      <c r="B2373" s="5" t="s">
        <v>3587</v>
      </c>
      <c r="C2373" s="5" t="s">
        <v>3575</v>
      </c>
      <c r="D2373" s="5" t="s">
        <v>3588</v>
      </c>
      <c r="E2373" s="5" t="s">
        <v>9</v>
      </c>
      <c r="F2373" s="4" t="s">
        <v>35367</v>
      </c>
    </row>
    <row r="2374" spans="1:6" ht="290">
      <c r="A2374" s="5" t="s">
        <v>3547</v>
      </c>
      <c r="B2374" s="5" t="s">
        <v>3585</v>
      </c>
      <c r="C2374" s="5" t="s">
        <v>3575</v>
      </c>
      <c r="D2374" s="5" t="s">
        <v>3586</v>
      </c>
      <c r="E2374" s="5" t="s">
        <v>9</v>
      </c>
      <c r="F2374" s="4" t="s">
        <v>35367</v>
      </c>
    </row>
    <row r="2375" spans="1:6" ht="290">
      <c r="A2375" s="5" t="s">
        <v>3547</v>
      </c>
      <c r="B2375" s="5" t="s">
        <v>3574</v>
      </c>
      <c r="C2375" s="5" t="s">
        <v>3575</v>
      </c>
      <c r="D2375" s="5" t="s">
        <v>3576</v>
      </c>
      <c r="E2375" s="5" t="s">
        <v>9</v>
      </c>
      <c r="F2375" s="4" t="s">
        <v>35367</v>
      </c>
    </row>
    <row r="2376" spans="1:6" ht="304.5">
      <c r="A2376" s="5" t="s">
        <v>3547</v>
      </c>
      <c r="B2376" s="5" t="s">
        <v>3594</v>
      </c>
      <c r="C2376" s="5" t="s">
        <v>3592</v>
      </c>
      <c r="D2376" s="5" t="s">
        <v>3595</v>
      </c>
      <c r="E2376" s="5" t="s">
        <v>9</v>
      </c>
      <c r="F2376" s="4" t="s">
        <v>35367</v>
      </c>
    </row>
    <row r="2377" spans="1:6" ht="304.5">
      <c r="A2377" s="5" t="s">
        <v>3547</v>
      </c>
      <c r="B2377" s="5" t="s">
        <v>3702</v>
      </c>
      <c r="C2377" s="5" t="s">
        <v>3592</v>
      </c>
      <c r="D2377" s="5" t="s">
        <v>3703</v>
      </c>
      <c r="E2377" s="5" t="s">
        <v>9</v>
      </c>
      <c r="F2377" s="4" t="s">
        <v>35367</v>
      </c>
    </row>
    <row r="2378" spans="1:6" ht="304.5">
      <c r="A2378" s="5" t="s">
        <v>3547</v>
      </c>
      <c r="B2378" s="5" t="s">
        <v>3718</v>
      </c>
      <c r="C2378" s="5" t="s">
        <v>3592</v>
      </c>
      <c r="D2378" s="5" t="s">
        <v>3719</v>
      </c>
      <c r="E2378" s="5" t="s">
        <v>9</v>
      </c>
      <c r="F2378" s="4" t="s">
        <v>35367</v>
      </c>
    </row>
    <row r="2379" spans="1:6" ht="290">
      <c r="A2379" s="5" t="s">
        <v>3547</v>
      </c>
      <c r="B2379" s="5" t="s">
        <v>3716</v>
      </c>
      <c r="C2379" s="5" t="s">
        <v>3575</v>
      </c>
      <c r="D2379" s="5" t="s">
        <v>3717</v>
      </c>
      <c r="E2379" s="5" t="s">
        <v>9</v>
      </c>
      <c r="F2379" s="4" t="s">
        <v>35367</v>
      </c>
    </row>
    <row r="2380" spans="1:6" ht="290">
      <c r="A2380" s="5" t="s">
        <v>3547</v>
      </c>
      <c r="B2380" s="5" t="s">
        <v>3612</v>
      </c>
      <c r="C2380" s="5" t="s">
        <v>3575</v>
      </c>
      <c r="D2380" s="5" t="s">
        <v>3613</v>
      </c>
      <c r="E2380" s="5" t="s">
        <v>9</v>
      </c>
      <c r="F2380" s="4" t="s">
        <v>35367</v>
      </c>
    </row>
    <row r="2381" spans="1:6" ht="290">
      <c r="A2381" s="5" t="s">
        <v>3547</v>
      </c>
      <c r="B2381" s="5" t="s">
        <v>3610</v>
      </c>
      <c r="C2381" s="5" t="s">
        <v>3575</v>
      </c>
      <c r="D2381" s="5" t="s">
        <v>3611</v>
      </c>
      <c r="E2381" s="5" t="s">
        <v>9</v>
      </c>
      <c r="F2381" s="4" t="s">
        <v>35367</v>
      </c>
    </row>
    <row r="2382" spans="1:6" ht="290">
      <c r="A2382" s="5" t="s">
        <v>3547</v>
      </c>
      <c r="B2382" s="5" t="s">
        <v>3620</v>
      </c>
      <c r="C2382" s="5" t="s">
        <v>3575</v>
      </c>
      <c r="D2382" s="5" t="s">
        <v>3621</v>
      </c>
      <c r="E2382" s="5" t="s">
        <v>9</v>
      </c>
      <c r="F2382" s="4" t="s">
        <v>35367</v>
      </c>
    </row>
    <row r="2383" spans="1:6" ht="290">
      <c r="A2383" s="5" t="s">
        <v>3547</v>
      </c>
      <c r="B2383" s="5" t="s">
        <v>3618</v>
      </c>
      <c r="C2383" s="5" t="s">
        <v>3575</v>
      </c>
      <c r="D2383" s="5" t="s">
        <v>3619</v>
      </c>
      <c r="E2383" s="5" t="s">
        <v>9</v>
      </c>
      <c r="F2383" s="4" t="s">
        <v>35367</v>
      </c>
    </row>
    <row r="2384" spans="1:6" ht="290">
      <c r="A2384" s="5" t="s">
        <v>3547</v>
      </c>
      <c r="B2384" s="5" t="s">
        <v>3589</v>
      </c>
      <c r="C2384" s="5" t="s">
        <v>3575</v>
      </c>
      <c r="D2384" s="5" t="s">
        <v>3590</v>
      </c>
      <c r="E2384" s="5" t="s">
        <v>9</v>
      </c>
      <c r="F2384" s="4" t="s">
        <v>35367</v>
      </c>
    </row>
    <row r="2385" spans="1:6" ht="290">
      <c r="A2385" s="5" t="s">
        <v>3547</v>
      </c>
      <c r="B2385" s="5" t="s">
        <v>3626</v>
      </c>
      <c r="C2385" s="5" t="s">
        <v>3575</v>
      </c>
      <c r="D2385" s="5" t="s">
        <v>3627</v>
      </c>
      <c r="E2385" s="5" t="s">
        <v>9</v>
      </c>
      <c r="F2385" s="4" t="s">
        <v>35367</v>
      </c>
    </row>
    <row r="2386" spans="1:6" ht="290">
      <c r="A2386" s="5" t="s">
        <v>3547</v>
      </c>
      <c r="B2386" s="5" t="s">
        <v>3622</v>
      </c>
      <c r="C2386" s="5" t="s">
        <v>3575</v>
      </c>
      <c r="D2386" s="5" t="s">
        <v>3623</v>
      </c>
      <c r="E2386" s="5" t="s">
        <v>9</v>
      </c>
      <c r="F2386" s="4" t="s">
        <v>35367</v>
      </c>
    </row>
    <row r="2387" spans="1:6" ht="290">
      <c r="A2387" s="5" t="s">
        <v>3547</v>
      </c>
      <c r="B2387" s="5" t="s">
        <v>3724</v>
      </c>
      <c r="C2387" s="5" t="s">
        <v>3575</v>
      </c>
      <c r="D2387" s="5" t="s">
        <v>3725</v>
      </c>
      <c r="E2387" s="5" t="s">
        <v>9</v>
      </c>
      <c r="F2387" s="4" t="s">
        <v>35367</v>
      </c>
    </row>
    <row r="2388" spans="1:6" ht="290">
      <c r="A2388" s="5" t="s">
        <v>3547</v>
      </c>
      <c r="B2388" s="5" t="s">
        <v>3712</v>
      </c>
      <c r="C2388" s="5" t="s">
        <v>3575</v>
      </c>
      <c r="D2388" s="5" t="s">
        <v>3713</v>
      </c>
      <c r="E2388" s="5" t="s">
        <v>9</v>
      </c>
      <c r="F2388" s="4" t="s">
        <v>35367</v>
      </c>
    </row>
    <row r="2389" spans="1:6" ht="304.5">
      <c r="A2389" s="5" t="s">
        <v>3547</v>
      </c>
      <c r="B2389" s="5" t="s">
        <v>3596</v>
      </c>
      <c r="C2389" s="5" t="s">
        <v>3592</v>
      </c>
      <c r="D2389" s="5" t="s">
        <v>3597</v>
      </c>
      <c r="E2389" s="5" t="s">
        <v>9</v>
      </c>
      <c r="F2389" s="4" t="s">
        <v>35367</v>
      </c>
    </row>
    <row r="2390" spans="1:6" ht="290">
      <c r="A2390" s="5" t="s">
        <v>3547</v>
      </c>
      <c r="B2390" s="5" t="s">
        <v>3581</v>
      </c>
      <c r="C2390" s="5" t="s">
        <v>3575</v>
      </c>
      <c r="D2390" s="5" t="s">
        <v>3582</v>
      </c>
      <c r="E2390" s="5" t="s">
        <v>9</v>
      </c>
      <c r="F2390" s="4" t="s">
        <v>35367</v>
      </c>
    </row>
    <row r="2391" spans="1:6" ht="290">
      <c r="A2391" s="5" t="s">
        <v>3547</v>
      </c>
      <c r="B2391" s="5" t="s">
        <v>3577</v>
      </c>
      <c r="C2391" s="5" t="s">
        <v>3575</v>
      </c>
      <c r="D2391" s="5" t="s">
        <v>3578</v>
      </c>
      <c r="E2391" s="5" t="s">
        <v>9</v>
      </c>
      <c r="F2391" s="4" t="s">
        <v>35367</v>
      </c>
    </row>
    <row r="2392" spans="1:6" ht="333.5">
      <c r="A2392" s="5" t="s">
        <v>3547</v>
      </c>
      <c r="B2392" s="5" t="s">
        <v>3904</v>
      </c>
      <c r="C2392" s="5" t="s">
        <v>3905</v>
      </c>
      <c r="D2392" s="5" t="s">
        <v>3906</v>
      </c>
      <c r="E2392" s="5" t="s">
        <v>9</v>
      </c>
      <c r="F2392" s="4" t="s">
        <v>35367</v>
      </c>
    </row>
    <row r="2393" spans="1:6" ht="319">
      <c r="A2393" s="5" t="s">
        <v>3547</v>
      </c>
      <c r="B2393" s="5" t="s">
        <v>3917</v>
      </c>
      <c r="C2393" s="5" t="s">
        <v>3918</v>
      </c>
      <c r="D2393" s="5" t="s">
        <v>3919</v>
      </c>
      <c r="E2393" s="5" t="s">
        <v>9</v>
      </c>
      <c r="F2393" s="4" t="s">
        <v>35367</v>
      </c>
    </row>
    <row r="2394" spans="1:6" ht="319">
      <c r="A2394" s="5" t="s">
        <v>3547</v>
      </c>
      <c r="B2394" s="5" t="s">
        <v>3915</v>
      </c>
      <c r="C2394" s="5" t="s">
        <v>3894</v>
      </c>
      <c r="D2394" s="5" t="s">
        <v>3916</v>
      </c>
      <c r="E2394" s="5" t="s">
        <v>9</v>
      </c>
      <c r="F2394" s="4" t="s">
        <v>35367</v>
      </c>
    </row>
    <row r="2395" spans="1:6" ht="319">
      <c r="A2395" s="5" t="s">
        <v>3547</v>
      </c>
      <c r="B2395" s="5" t="s">
        <v>3913</v>
      </c>
      <c r="C2395" s="5" t="s">
        <v>3894</v>
      </c>
      <c r="D2395" s="5" t="s">
        <v>3914</v>
      </c>
      <c r="E2395" s="5" t="s">
        <v>9</v>
      </c>
      <c r="F2395" s="4" t="s">
        <v>35367</v>
      </c>
    </row>
    <row r="2396" spans="1:6" ht="319">
      <c r="A2396" s="5" t="s">
        <v>3547</v>
      </c>
      <c r="B2396" s="5" t="s">
        <v>3911</v>
      </c>
      <c r="C2396" s="5" t="s">
        <v>3894</v>
      </c>
      <c r="D2396" s="5" t="s">
        <v>3912</v>
      </c>
      <c r="E2396" s="5" t="s">
        <v>9</v>
      </c>
      <c r="F2396" s="4" t="s">
        <v>35367</v>
      </c>
    </row>
    <row r="2397" spans="1:6" ht="333.5">
      <c r="A2397" s="5" t="s">
        <v>3547</v>
      </c>
      <c r="B2397" s="5" t="s">
        <v>3909</v>
      </c>
      <c r="C2397" s="5" t="s">
        <v>3905</v>
      </c>
      <c r="D2397" s="5" t="s">
        <v>3910</v>
      </c>
      <c r="E2397" s="5" t="s">
        <v>9</v>
      </c>
      <c r="F2397" s="4" t="s">
        <v>35367</v>
      </c>
    </row>
    <row r="2398" spans="1:6" ht="319">
      <c r="A2398" s="5" t="s">
        <v>3547</v>
      </c>
      <c r="B2398" s="5" t="s">
        <v>3902</v>
      </c>
      <c r="C2398" s="5" t="s">
        <v>3894</v>
      </c>
      <c r="D2398" s="5" t="s">
        <v>3903</v>
      </c>
      <c r="E2398" s="5" t="s">
        <v>9</v>
      </c>
      <c r="F2398" s="4" t="s">
        <v>35367</v>
      </c>
    </row>
    <row r="2399" spans="1:6" ht="333.5">
      <c r="A2399" s="5" t="s">
        <v>3547</v>
      </c>
      <c r="B2399" s="5" t="s">
        <v>3907</v>
      </c>
      <c r="C2399" s="5" t="s">
        <v>3905</v>
      </c>
      <c r="D2399" s="5" t="s">
        <v>3908</v>
      </c>
      <c r="E2399" s="5" t="s">
        <v>9</v>
      </c>
      <c r="F2399" s="4" t="s">
        <v>35367</v>
      </c>
    </row>
    <row r="2400" spans="1:6" ht="319">
      <c r="A2400" s="5" t="s">
        <v>3547</v>
      </c>
      <c r="B2400" s="5" t="s">
        <v>3893</v>
      </c>
      <c r="C2400" s="5" t="s">
        <v>3894</v>
      </c>
      <c r="D2400" s="5" t="s">
        <v>3895</v>
      </c>
      <c r="E2400" s="5" t="s">
        <v>9</v>
      </c>
      <c r="F2400" s="4" t="s">
        <v>35367</v>
      </c>
    </row>
    <row r="2401" spans="1:6" ht="319">
      <c r="A2401" s="5" t="s">
        <v>3547</v>
      </c>
      <c r="B2401" s="5" t="s">
        <v>3898</v>
      </c>
      <c r="C2401" s="5" t="s">
        <v>3894</v>
      </c>
      <c r="D2401" s="5" t="s">
        <v>3899</v>
      </c>
      <c r="E2401" s="5" t="s">
        <v>9</v>
      </c>
      <c r="F2401" s="4" t="s">
        <v>35367</v>
      </c>
    </row>
    <row r="2402" spans="1:6" ht="319">
      <c r="A2402" s="5" t="s">
        <v>3547</v>
      </c>
      <c r="B2402" s="5" t="s">
        <v>3896</v>
      </c>
      <c r="C2402" s="5" t="s">
        <v>3894</v>
      </c>
      <c r="D2402" s="5" t="s">
        <v>3897</v>
      </c>
      <c r="E2402" s="5" t="s">
        <v>9</v>
      </c>
      <c r="F2402" s="4" t="s">
        <v>35367</v>
      </c>
    </row>
    <row r="2403" spans="1:6" ht="319">
      <c r="A2403" s="5" t="s">
        <v>3547</v>
      </c>
      <c r="B2403" s="5" t="s">
        <v>3900</v>
      </c>
      <c r="C2403" s="5" t="s">
        <v>3894</v>
      </c>
      <c r="D2403" s="5" t="s">
        <v>3901</v>
      </c>
      <c r="E2403" s="5" t="s">
        <v>9</v>
      </c>
      <c r="F2403" s="4" t="s">
        <v>35367</v>
      </c>
    </row>
    <row r="2404" spans="1:6" ht="333.5">
      <c r="A2404" s="5" t="s">
        <v>3547</v>
      </c>
      <c r="B2404" s="5" t="s">
        <v>3924</v>
      </c>
      <c r="C2404" s="5" t="s">
        <v>3905</v>
      </c>
      <c r="D2404" s="5" t="s">
        <v>3925</v>
      </c>
      <c r="E2404" s="5" t="s">
        <v>9</v>
      </c>
      <c r="F2404" s="4" t="s">
        <v>35367</v>
      </c>
    </row>
    <row r="2405" spans="1:6" ht="333.5">
      <c r="A2405" s="5" t="s">
        <v>3547</v>
      </c>
      <c r="B2405" s="5" t="s">
        <v>3922</v>
      </c>
      <c r="C2405" s="5" t="s">
        <v>3905</v>
      </c>
      <c r="D2405" s="5" t="s">
        <v>3923</v>
      </c>
      <c r="E2405" s="5" t="s">
        <v>9</v>
      </c>
      <c r="F2405" s="4" t="s">
        <v>35367</v>
      </c>
    </row>
    <row r="2406" spans="1:6" ht="333.5">
      <c r="A2406" s="5" t="s">
        <v>3547</v>
      </c>
      <c r="B2406" s="5" t="s">
        <v>3976</v>
      </c>
      <c r="C2406" s="5" t="s">
        <v>3905</v>
      </c>
      <c r="D2406" s="5" t="s">
        <v>3977</v>
      </c>
      <c r="E2406" s="5" t="s">
        <v>9</v>
      </c>
      <c r="F2406" s="4" t="s">
        <v>35367</v>
      </c>
    </row>
    <row r="2407" spans="1:6" ht="333.5">
      <c r="A2407" s="5" t="s">
        <v>3547</v>
      </c>
      <c r="B2407" s="5" t="s">
        <v>3972</v>
      </c>
      <c r="C2407" s="5" t="s">
        <v>3905</v>
      </c>
      <c r="D2407" s="5" t="s">
        <v>3973</v>
      </c>
      <c r="E2407" s="5" t="s">
        <v>9</v>
      </c>
      <c r="F2407" s="4" t="s">
        <v>35367</v>
      </c>
    </row>
    <row r="2408" spans="1:6" ht="319">
      <c r="A2408" s="5" t="s">
        <v>3547</v>
      </c>
      <c r="B2408" s="5" t="s">
        <v>3970</v>
      </c>
      <c r="C2408" s="5" t="s">
        <v>3894</v>
      </c>
      <c r="D2408" s="5" t="s">
        <v>3971</v>
      </c>
      <c r="E2408" s="5" t="s">
        <v>9</v>
      </c>
      <c r="F2408" s="4" t="s">
        <v>35367</v>
      </c>
    </row>
    <row r="2409" spans="1:6" ht="333.5">
      <c r="A2409" s="5" t="s">
        <v>3547</v>
      </c>
      <c r="B2409" s="5" t="s">
        <v>3926</v>
      </c>
      <c r="C2409" s="5" t="s">
        <v>3905</v>
      </c>
      <c r="D2409" s="5" t="s">
        <v>3927</v>
      </c>
      <c r="E2409" s="5" t="s">
        <v>9</v>
      </c>
      <c r="F2409" s="4" t="s">
        <v>35367</v>
      </c>
    </row>
    <row r="2410" spans="1:6" ht="319">
      <c r="A2410" s="5" t="s">
        <v>3547</v>
      </c>
      <c r="B2410" s="5" t="s">
        <v>3920</v>
      </c>
      <c r="C2410" s="5" t="s">
        <v>3894</v>
      </c>
      <c r="D2410" s="5" t="s">
        <v>3921</v>
      </c>
      <c r="E2410" s="5" t="s">
        <v>9</v>
      </c>
      <c r="F2410" s="4" t="s">
        <v>35367</v>
      </c>
    </row>
    <row r="2411" spans="1:6" ht="333.5">
      <c r="A2411" s="5" t="s">
        <v>3547</v>
      </c>
      <c r="B2411" s="5" t="s">
        <v>3974</v>
      </c>
      <c r="C2411" s="5" t="s">
        <v>3905</v>
      </c>
      <c r="D2411" s="5" t="s">
        <v>3975</v>
      </c>
      <c r="E2411" s="5" t="s">
        <v>9</v>
      </c>
      <c r="F2411" s="4" t="s">
        <v>35367</v>
      </c>
    </row>
    <row r="2412" spans="1:6" ht="290">
      <c r="A2412" s="5" t="s">
        <v>3547</v>
      </c>
      <c r="B2412" s="5" t="s">
        <v>3841</v>
      </c>
      <c r="C2412" s="5" t="s">
        <v>3842</v>
      </c>
      <c r="D2412" s="5" t="s">
        <v>3843</v>
      </c>
      <c r="E2412" s="5" t="s">
        <v>9</v>
      </c>
      <c r="F2412" s="4" t="s">
        <v>35367</v>
      </c>
    </row>
    <row r="2413" spans="1:6" ht="290">
      <c r="A2413" s="5" t="s">
        <v>3547</v>
      </c>
      <c r="B2413" s="5" t="s">
        <v>3887</v>
      </c>
      <c r="C2413" s="5" t="s">
        <v>3842</v>
      </c>
      <c r="D2413" s="5" t="s">
        <v>3888</v>
      </c>
      <c r="E2413" s="5" t="s">
        <v>9</v>
      </c>
      <c r="F2413" s="4" t="s">
        <v>35367</v>
      </c>
    </row>
    <row r="2414" spans="1:6" ht="290">
      <c r="A2414" s="5" t="s">
        <v>3547</v>
      </c>
      <c r="B2414" s="5" t="s">
        <v>3885</v>
      </c>
      <c r="C2414" s="5" t="s">
        <v>3842</v>
      </c>
      <c r="D2414" s="5" t="s">
        <v>3886</v>
      </c>
      <c r="E2414" s="5" t="s">
        <v>9</v>
      </c>
      <c r="F2414" s="4" t="s">
        <v>35367</v>
      </c>
    </row>
    <row r="2415" spans="1:6" ht="290">
      <c r="A2415" s="5" t="s">
        <v>3547</v>
      </c>
      <c r="B2415" s="5" t="s">
        <v>3883</v>
      </c>
      <c r="C2415" s="5" t="s">
        <v>3842</v>
      </c>
      <c r="D2415" s="5" t="s">
        <v>3884</v>
      </c>
      <c r="E2415" s="5" t="s">
        <v>9</v>
      </c>
      <c r="F2415" s="4" t="s">
        <v>35367</v>
      </c>
    </row>
    <row r="2416" spans="1:6" ht="290">
      <c r="A2416" s="5" t="s">
        <v>3547</v>
      </c>
      <c r="B2416" s="5" t="s">
        <v>3891</v>
      </c>
      <c r="C2416" s="5" t="s">
        <v>3842</v>
      </c>
      <c r="D2416" s="5" t="s">
        <v>3892</v>
      </c>
      <c r="E2416" s="5" t="s">
        <v>9</v>
      </c>
      <c r="F2416" s="4" t="s">
        <v>35367</v>
      </c>
    </row>
    <row r="2417" spans="1:6" ht="290">
      <c r="A2417" s="5" t="s">
        <v>3547</v>
      </c>
      <c r="B2417" s="5" t="s">
        <v>3889</v>
      </c>
      <c r="C2417" s="5" t="s">
        <v>3842</v>
      </c>
      <c r="D2417" s="5" t="s">
        <v>3890</v>
      </c>
      <c r="E2417" s="5" t="s">
        <v>9</v>
      </c>
      <c r="F2417" s="4" t="s">
        <v>35367</v>
      </c>
    </row>
    <row r="2418" spans="1:6" ht="290">
      <c r="A2418" s="5" t="s">
        <v>3547</v>
      </c>
      <c r="B2418" s="5" t="s">
        <v>3856</v>
      </c>
      <c r="C2418" s="5" t="s">
        <v>3842</v>
      </c>
      <c r="D2418" s="5" t="s">
        <v>3857</v>
      </c>
      <c r="E2418" s="5" t="s">
        <v>9</v>
      </c>
      <c r="F2418" s="4" t="s">
        <v>35367</v>
      </c>
    </row>
    <row r="2419" spans="1:6" ht="290">
      <c r="A2419" s="5" t="s">
        <v>3547</v>
      </c>
      <c r="B2419" s="5" t="s">
        <v>3862</v>
      </c>
      <c r="C2419" s="5" t="s">
        <v>3842</v>
      </c>
      <c r="D2419" s="5" t="s">
        <v>3863</v>
      </c>
      <c r="E2419" s="5" t="s">
        <v>9</v>
      </c>
      <c r="F2419" s="4" t="s">
        <v>35367</v>
      </c>
    </row>
    <row r="2420" spans="1:6" ht="290">
      <c r="A2420" s="5" t="s">
        <v>3547</v>
      </c>
      <c r="B2420" s="5" t="s">
        <v>3881</v>
      </c>
      <c r="C2420" s="5" t="s">
        <v>3842</v>
      </c>
      <c r="D2420" s="5" t="s">
        <v>3882</v>
      </c>
      <c r="E2420" s="5" t="s">
        <v>9</v>
      </c>
      <c r="F2420" s="4" t="s">
        <v>35367</v>
      </c>
    </row>
    <row r="2421" spans="1:6" ht="290">
      <c r="A2421" s="5" t="s">
        <v>3547</v>
      </c>
      <c r="B2421" s="5" t="s">
        <v>3874</v>
      </c>
      <c r="C2421" s="5" t="s">
        <v>3842</v>
      </c>
      <c r="D2421" s="5" t="s">
        <v>3875</v>
      </c>
      <c r="E2421" s="5" t="s">
        <v>9</v>
      </c>
      <c r="F2421" s="4" t="s">
        <v>35367</v>
      </c>
    </row>
    <row r="2422" spans="1:6" ht="290">
      <c r="A2422" s="5" t="s">
        <v>3547</v>
      </c>
      <c r="B2422" s="5" t="s">
        <v>3872</v>
      </c>
      <c r="C2422" s="5" t="s">
        <v>3842</v>
      </c>
      <c r="D2422" s="5" t="s">
        <v>3873</v>
      </c>
      <c r="E2422" s="5" t="s">
        <v>9</v>
      </c>
      <c r="F2422" s="4" t="s">
        <v>35367</v>
      </c>
    </row>
    <row r="2423" spans="1:6" ht="290">
      <c r="A2423" s="5" t="s">
        <v>3547</v>
      </c>
      <c r="B2423" s="5" t="s">
        <v>3868</v>
      </c>
      <c r="C2423" s="5" t="s">
        <v>3842</v>
      </c>
      <c r="D2423" s="5" t="s">
        <v>3869</v>
      </c>
      <c r="E2423" s="5" t="s">
        <v>9</v>
      </c>
      <c r="F2423" s="4" t="s">
        <v>35367</v>
      </c>
    </row>
    <row r="2424" spans="1:6" ht="290">
      <c r="A2424" s="5" t="s">
        <v>3547</v>
      </c>
      <c r="B2424" s="5" t="s">
        <v>3860</v>
      </c>
      <c r="C2424" s="5" t="s">
        <v>3842</v>
      </c>
      <c r="D2424" s="5" t="s">
        <v>3861</v>
      </c>
      <c r="E2424" s="5" t="s">
        <v>9</v>
      </c>
      <c r="F2424" s="4" t="s">
        <v>35367</v>
      </c>
    </row>
    <row r="2425" spans="1:6" ht="290">
      <c r="A2425" s="5" t="s">
        <v>3547</v>
      </c>
      <c r="B2425" s="5" t="s">
        <v>3858</v>
      </c>
      <c r="C2425" s="5" t="s">
        <v>3842</v>
      </c>
      <c r="D2425" s="5" t="s">
        <v>3859</v>
      </c>
      <c r="E2425" s="5" t="s">
        <v>9</v>
      </c>
      <c r="F2425" s="4" t="s">
        <v>35367</v>
      </c>
    </row>
    <row r="2426" spans="1:6" ht="290">
      <c r="A2426" s="5" t="s">
        <v>3547</v>
      </c>
      <c r="B2426" s="5" t="s">
        <v>3878</v>
      </c>
      <c r="C2426" s="5" t="s">
        <v>3879</v>
      </c>
      <c r="D2426" s="5" t="s">
        <v>3880</v>
      </c>
      <c r="E2426" s="5" t="s">
        <v>9</v>
      </c>
      <c r="F2426" s="4" t="s">
        <v>35367</v>
      </c>
    </row>
    <row r="2427" spans="1:6" ht="290">
      <c r="A2427" s="5" t="s">
        <v>3547</v>
      </c>
      <c r="B2427" s="5" t="s">
        <v>3876</v>
      </c>
      <c r="C2427" s="5" t="s">
        <v>3842</v>
      </c>
      <c r="D2427" s="5" t="s">
        <v>3877</v>
      </c>
      <c r="E2427" s="5" t="s">
        <v>9</v>
      </c>
      <c r="F2427" s="4" t="s">
        <v>35367</v>
      </c>
    </row>
    <row r="2428" spans="1:6" ht="290">
      <c r="A2428" s="5" t="s">
        <v>3547</v>
      </c>
      <c r="B2428" s="5" t="s">
        <v>3870</v>
      </c>
      <c r="C2428" s="5" t="s">
        <v>3842</v>
      </c>
      <c r="D2428" s="5" t="s">
        <v>3871</v>
      </c>
      <c r="E2428" s="5" t="s">
        <v>9</v>
      </c>
      <c r="F2428" s="4" t="s">
        <v>35367</v>
      </c>
    </row>
    <row r="2429" spans="1:6" ht="290">
      <c r="A2429" s="5" t="s">
        <v>3547</v>
      </c>
      <c r="B2429" s="5" t="s">
        <v>3866</v>
      </c>
      <c r="C2429" s="5" t="s">
        <v>3842</v>
      </c>
      <c r="D2429" s="5" t="s">
        <v>3867</v>
      </c>
      <c r="E2429" s="5" t="s">
        <v>9</v>
      </c>
      <c r="F2429" s="4" t="s">
        <v>35367</v>
      </c>
    </row>
    <row r="2430" spans="1:6" ht="290">
      <c r="A2430" s="5" t="s">
        <v>3547</v>
      </c>
      <c r="B2430" s="5" t="s">
        <v>3864</v>
      </c>
      <c r="C2430" s="5" t="s">
        <v>3842</v>
      </c>
      <c r="D2430" s="5" t="s">
        <v>3865</v>
      </c>
      <c r="E2430" s="5" t="s">
        <v>9</v>
      </c>
      <c r="F2430" s="4" t="s">
        <v>35367</v>
      </c>
    </row>
    <row r="2431" spans="1:6" ht="290">
      <c r="A2431" s="5" t="s">
        <v>3547</v>
      </c>
      <c r="B2431" s="5" t="s">
        <v>3848</v>
      </c>
      <c r="C2431" s="5" t="s">
        <v>3842</v>
      </c>
      <c r="D2431" s="5" t="s">
        <v>3849</v>
      </c>
      <c r="E2431" s="5" t="s">
        <v>9</v>
      </c>
      <c r="F2431" s="4" t="s">
        <v>35367</v>
      </c>
    </row>
    <row r="2432" spans="1:6" ht="290">
      <c r="A2432" s="5" t="s">
        <v>3547</v>
      </c>
      <c r="B2432" s="5" t="s">
        <v>3846</v>
      </c>
      <c r="C2432" s="5" t="s">
        <v>3842</v>
      </c>
      <c r="D2432" s="5" t="s">
        <v>3847</v>
      </c>
      <c r="E2432" s="5" t="s">
        <v>9</v>
      </c>
      <c r="F2432" s="4" t="s">
        <v>35367</v>
      </c>
    </row>
    <row r="2433" spans="1:6" ht="290">
      <c r="A2433" s="5" t="s">
        <v>3547</v>
      </c>
      <c r="B2433" s="5" t="s">
        <v>3844</v>
      </c>
      <c r="C2433" s="5" t="s">
        <v>3842</v>
      </c>
      <c r="D2433" s="5" t="s">
        <v>3845</v>
      </c>
      <c r="E2433" s="5" t="s">
        <v>9</v>
      </c>
      <c r="F2433" s="4" t="s">
        <v>35367</v>
      </c>
    </row>
    <row r="2434" spans="1:6" ht="290">
      <c r="A2434" s="5" t="s">
        <v>3547</v>
      </c>
      <c r="B2434" s="5" t="s">
        <v>3854</v>
      </c>
      <c r="C2434" s="5" t="s">
        <v>3842</v>
      </c>
      <c r="D2434" s="5" t="s">
        <v>3855</v>
      </c>
      <c r="E2434" s="5" t="s">
        <v>9</v>
      </c>
      <c r="F2434" s="4" t="s">
        <v>35367</v>
      </c>
    </row>
    <row r="2435" spans="1:6" ht="290">
      <c r="A2435" s="5" t="s">
        <v>3547</v>
      </c>
      <c r="B2435" s="5" t="s">
        <v>3852</v>
      </c>
      <c r="C2435" s="5" t="s">
        <v>3842</v>
      </c>
      <c r="D2435" s="5" t="s">
        <v>3853</v>
      </c>
      <c r="E2435" s="5" t="s">
        <v>9</v>
      </c>
      <c r="F2435" s="4" t="s">
        <v>35367</v>
      </c>
    </row>
    <row r="2436" spans="1:6" ht="290">
      <c r="A2436" s="5" t="s">
        <v>3547</v>
      </c>
      <c r="B2436" s="5" t="s">
        <v>3850</v>
      </c>
      <c r="C2436" s="5" t="s">
        <v>3842</v>
      </c>
      <c r="D2436" s="5" t="s">
        <v>3851</v>
      </c>
      <c r="E2436" s="5" t="s">
        <v>9</v>
      </c>
      <c r="F2436" s="4" t="s">
        <v>35367</v>
      </c>
    </row>
    <row r="2437" spans="1:6" ht="290">
      <c r="A2437" s="5" t="s">
        <v>3547</v>
      </c>
      <c r="B2437" s="5" t="s">
        <v>3943</v>
      </c>
      <c r="C2437" s="5" t="s">
        <v>3929</v>
      </c>
      <c r="D2437" s="5" t="s">
        <v>3944</v>
      </c>
      <c r="E2437" s="5" t="s">
        <v>9</v>
      </c>
      <c r="F2437" s="4" t="s">
        <v>35367</v>
      </c>
    </row>
    <row r="2438" spans="1:6" ht="275.5">
      <c r="A2438" s="5" t="s">
        <v>3547</v>
      </c>
      <c r="B2438" s="5" t="s">
        <v>3836</v>
      </c>
      <c r="C2438" s="5" t="s">
        <v>3837</v>
      </c>
      <c r="D2438" s="5" t="s">
        <v>3838</v>
      </c>
      <c r="E2438" s="5" t="s">
        <v>9</v>
      </c>
      <c r="F2438" s="4" t="s">
        <v>35367</v>
      </c>
    </row>
    <row r="2439" spans="1:6" ht="275.5">
      <c r="A2439" s="5" t="s">
        <v>3547</v>
      </c>
      <c r="B2439" s="5" t="s">
        <v>3839</v>
      </c>
      <c r="C2439" s="5" t="s">
        <v>3837</v>
      </c>
      <c r="D2439" s="5" t="s">
        <v>3840</v>
      </c>
      <c r="E2439" s="5" t="s">
        <v>9</v>
      </c>
      <c r="F2439" s="4" t="s">
        <v>35367</v>
      </c>
    </row>
    <row r="2440" spans="1:6" ht="290">
      <c r="A2440" s="5" t="s">
        <v>3547</v>
      </c>
      <c r="B2440" s="5" t="s">
        <v>4002</v>
      </c>
      <c r="C2440" s="5" t="s">
        <v>3929</v>
      </c>
      <c r="D2440" s="5" t="s">
        <v>4003</v>
      </c>
      <c r="E2440" s="5" t="s">
        <v>9</v>
      </c>
      <c r="F2440" s="4" t="s">
        <v>35367</v>
      </c>
    </row>
    <row r="2441" spans="1:6" ht="290">
      <c r="A2441" s="5" t="s">
        <v>3547</v>
      </c>
      <c r="B2441" s="5" t="s">
        <v>3996</v>
      </c>
      <c r="C2441" s="5" t="s">
        <v>3929</v>
      </c>
      <c r="D2441" s="5" t="s">
        <v>3997</v>
      </c>
      <c r="E2441" s="5" t="s">
        <v>9</v>
      </c>
      <c r="F2441" s="4" t="s">
        <v>35367</v>
      </c>
    </row>
    <row r="2442" spans="1:6" ht="290">
      <c r="A2442" s="5" t="s">
        <v>3547</v>
      </c>
      <c r="B2442" s="5" t="s">
        <v>4008</v>
      </c>
      <c r="C2442" s="5" t="s">
        <v>3929</v>
      </c>
      <c r="D2442" s="5" t="s">
        <v>4009</v>
      </c>
      <c r="E2442" s="5" t="s">
        <v>9</v>
      </c>
      <c r="F2442" s="4" t="s">
        <v>35367</v>
      </c>
    </row>
    <row r="2443" spans="1:6" ht="290">
      <c r="A2443" s="5" t="s">
        <v>3547</v>
      </c>
      <c r="B2443" s="5" t="s">
        <v>4004</v>
      </c>
      <c r="C2443" s="5" t="s">
        <v>3929</v>
      </c>
      <c r="D2443" s="5" t="s">
        <v>4005</v>
      </c>
      <c r="E2443" s="5" t="s">
        <v>9</v>
      </c>
      <c r="F2443" s="4" t="s">
        <v>35367</v>
      </c>
    </row>
    <row r="2444" spans="1:6" ht="290">
      <c r="A2444" s="5" t="s">
        <v>3547</v>
      </c>
      <c r="B2444" s="5" t="s">
        <v>3988</v>
      </c>
      <c r="C2444" s="5" t="s">
        <v>3929</v>
      </c>
      <c r="D2444" s="5" t="s">
        <v>3989</v>
      </c>
      <c r="E2444" s="5" t="s">
        <v>9</v>
      </c>
      <c r="F2444" s="4" t="s">
        <v>35367</v>
      </c>
    </row>
    <row r="2445" spans="1:6" ht="290">
      <c r="A2445" s="5" t="s">
        <v>3547</v>
      </c>
      <c r="B2445" s="5" t="s">
        <v>4006</v>
      </c>
      <c r="C2445" s="5" t="s">
        <v>3929</v>
      </c>
      <c r="D2445" s="5" t="s">
        <v>4007</v>
      </c>
      <c r="E2445" s="5" t="s">
        <v>9</v>
      </c>
      <c r="F2445" s="4" t="s">
        <v>35367</v>
      </c>
    </row>
    <row r="2446" spans="1:6" ht="290">
      <c r="A2446" s="5" t="s">
        <v>3547</v>
      </c>
      <c r="B2446" s="5" t="s">
        <v>3958</v>
      </c>
      <c r="C2446" s="5" t="s">
        <v>3929</v>
      </c>
      <c r="D2446" s="5" t="s">
        <v>3959</v>
      </c>
      <c r="E2446" s="5" t="s">
        <v>9</v>
      </c>
      <c r="F2446" s="4" t="s">
        <v>35367</v>
      </c>
    </row>
    <row r="2447" spans="1:6" ht="290">
      <c r="A2447" s="5" t="s">
        <v>3547</v>
      </c>
      <c r="B2447" s="5" t="s">
        <v>3994</v>
      </c>
      <c r="C2447" s="5" t="s">
        <v>3929</v>
      </c>
      <c r="D2447" s="5" t="s">
        <v>3995</v>
      </c>
      <c r="E2447" s="5" t="s">
        <v>9</v>
      </c>
      <c r="F2447" s="4" t="s">
        <v>35367</v>
      </c>
    </row>
    <row r="2448" spans="1:6" ht="290">
      <c r="A2448" s="5" t="s">
        <v>3547</v>
      </c>
      <c r="B2448" s="5" t="s">
        <v>4010</v>
      </c>
      <c r="C2448" s="5" t="s">
        <v>3929</v>
      </c>
      <c r="D2448" s="5" t="s">
        <v>4011</v>
      </c>
      <c r="E2448" s="5" t="s">
        <v>9</v>
      </c>
      <c r="F2448" s="4" t="s">
        <v>35367</v>
      </c>
    </row>
    <row r="2449" spans="1:6" ht="290">
      <c r="A2449" s="5" t="s">
        <v>3547</v>
      </c>
      <c r="B2449" s="5" t="s">
        <v>3956</v>
      </c>
      <c r="C2449" s="5" t="s">
        <v>3929</v>
      </c>
      <c r="D2449" s="5" t="s">
        <v>3957</v>
      </c>
      <c r="E2449" s="5" t="s">
        <v>9</v>
      </c>
      <c r="F2449" s="4" t="s">
        <v>35367</v>
      </c>
    </row>
    <row r="2450" spans="1:6" ht="290">
      <c r="A2450" s="5" t="s">
        <v>3547</v>
      </c>
      <c r="B2450" s="5" t="s">
        <v>3960</v>
      </c>
      <c r="C2450" s="5" t="s">
        <v>3929</v>
      </c>
      <c r="D2450" s="5" t="s">
        <v>3961</v>
      </c>
      <c r="E2450" s="5" t="s">
        <v>9</v>
      </c>
      <c r="F2450" s="4" t="s">
        <v>35367</v>
      </c>
    </row>
    <row r="2451" spans="1:6" ht="290">
      <c r="A2451" s="5" t="s">
        <v>3547</v>
      </c>
      <c r="B2451" s="5" t="s">
        <v>3998</v>
      </c>
      <c r="C2451" s="5" t="s">
        <v>3929</v>
      </c>
      <c r="D2451" s="5" t="s">
        <v>3999</v>
      </c>
      <c r="E2451" s="5" t="s">
        <v>9</v>
      </c>
      <c r="F2451" s="4" t="s">
        <v>35367</v>
      </c>
    </row>
    <row r="2452" spans="1:6" ht="290">
      <c r="A2452" s="5" t="s">
        <v>3547</v>
      </c>
      <c r="B2452" s="5" t="s">
        <v>3986</v>
      </c>
      <c r="C2452" s="5" t="s">
        <v>3929</v>
      </c>
      <c r="D2452" s="5" t="s">
        <v>3987</v>
      </c>
      <c r="E2452" s="5" t="s">
        <v>9</v>
      </c>
      <c r="F2452" s="4" t="s">
        <v>35367</v>
      </c>
    </row>
    <row r="2453" spans="1:6" ht="290">
      <c r="A2453" s="5" t="s">
        <v>3547</v>
      </c>
      <c r="B2453" s="5" t="s">
        <v>3992</v>
      </c>
      <c r="C2453" s="5" t="s">
        <v>3929</v>
      </c>
      <c r="D2453" s="5" t="s">
        <v>3993</v>
      </c>
      <c r="E2453" s="5" t="s">
        <v>9</v>
      </c>
      <c r="F2453" s="4" t="s">
        <v>35367</v>
      </c>
    </row>
    <row r="2454" spans="1:6" ht="290">
      <c r="A2454" s="5" t="s">
        <v>3547</v>
      </c>
      <c r="B2454" s="5" t="s">
        <v>4014</v>
      </c>
      <c r="C2454" s="5" t="s">
        <v>3929</v>
      </c>
      <c r="D2454" s="5" t="s">
        <v>4015</v>
      </c>
      <c r="E2454" s="5" t="s">
        <v>9</v>
      </c>
      <c r="F2454" s="4" t="s">
        <v>35367</v>
      </c>
    </row>
    <row r="2455" spans="1:6" ht="290">
      <c r="A2455" s="5" t="s">
        <v>3547</v>
      </c>
      <c r="B2455" s="5" t="s">
        <v>3990</v>
      </c>
      <c r="C2455" s="5" t="s">
        <v>3929</v>
      </c>
      <c r="D2455" s="5" t="s">
        <v>3991</v>
      </c>
      <c r="E2455" s="5" t="s">
        <v>9</v>
      </c>
      <c r="F2455" s="4" t="s">
        <v>35367</v>
      </c>
    </row>
    <row r="2456" spans="1:6" ht="290">
      <c r="A2456" s="5" t="s">
        <v>3547</v>
      </c>
      <c r="B2456" s="5" t="s">
        <v>4012</v>
      </c>
      <c r="C2456" s="5" t="s">
        <v>3929</v>
      </c>
      <c r="D2456" s="5" t="s">
        <v>4013</v>
      </c>
      <c r="E2456" s="5" t="s">
        <v>9</v>
      </c>
      <c r="F2456" s="4" t="s">
        <v>35367</v>
      </c>
    </row>
    <row r="2457" spans="1:6" ht="290">
      <c r="A2457" s="5" t="s">
        <v>3547</v>
      </c>
      <c r="B2457" s="5" t="s">
        <v>3954</v>
      </c>
      <c r="C2457" s="5" t="s">
        <v>3929</v>
      </c>
      <c r="D2457" s="5" t="s">
        <v>3955</v>
      </c>
      <c r="E2457" s="5" t="s">
        <v>9</v>
      </c>
      <c r="F2457" s="4" t="s">
        <v>35367</v>
      </c>
    </row>
    <row r="2458" spans="1:6" ht="290">
      <c r="A2458" s="5" t="s">
        <v>3547</v>
      </c>
      <c r="B2458" s="5" t="s">
        <v>4016</v>
      </c>
      <c r="C2458" s="5" t="s">
        <v>3929</v>
      </c>
      <c r="D2458" s="5" t="s">
        <v>4017</v>
      </c>
      <c r="E2458" s="5" t="s">
        <v>9</v>
      </c>
      <c r="F2458" s="4" t="s">
        <v>35367</v>
      </c>
    </row>
    <row r="2459" spans="1:6" ht="290">
      <c r="A2459" s="5" t="s">
        <v>3547</v>
      </c>
      <c r="B2459" s="5" t="s">
        <v>4000</v>
      </c>
      <c r="C2459" s="5" t="s">
        <v>3929</v>
      </c>
      <c r="D2459" s="5" t="s">
        <v>4001</v>
      </c>
      <c r="E2459" s="5" t="s">
        <v>9</v>
      </c>
      <c r="F2459" s="4" t="s">
        <v>35367</v>
      </c>
    </row>
    <row r="2460" spans="1:6" ht="290">
      <c r="A2460" s="5" t="s">
        <v>3547</v>
      </c>
      <c r="B2460" s="5" t="s">
        <v>3948</v>
      </c>
      <c r="C2460" s="5" t="s">
        <v>3929</v>
      </c>
      <c r="D2460" s="5" t="s">
        <v>3949</v>
      </c>
      <c r="E2460" s="5" t="s">
        <v>9</v>
      </c>
      <c r="F2460" s="4" t="s">
        <v>35367</v>
      </c>
    </row>
    <row r="2461" spans="1:6" ht="290">
      <c r="A2461" s="5" t="s">
        <v>3547</v>
      </c>
      <c r="B2461" s="5" t="s">
        <v>3968</v>
      </c>
      <c r="C2461" s="5" t="s">
        <v>3929</v>
      </c>
      <c r="D2461" s="5" t="s">
        <v>3969</v>
      </c>
      <c r="E2461" s="5" t="s">
        <v>9</v>
      </c>
      <c r="F2461" s="4" t="s">
        <v>35367</v>
      </c>
    </row>
    <row r="2462" spans="1:6" ht="290">
      <c r="A2462" s="5" t="s">
        <v>3547</v>
      </c>
      <c r="B2462" s="5" t="s">
        <v>4038</v>
      </c>
      <c r="C2462" s="5" t="s">
        <v>3929</v>
      </c>
      <c r="D2462" s="5" t="s">
        <v>4039</v>
      </c>
      <c r="E2462" s="5" t="s">
        <v>9</v>
      </c>
      <c r="F2462" s="4" t="s">
        <v>35367</v>
      </c>
    </row>
    <row r="2463" spans="1:6" ht="290">
      <c r="A2463" s="5" t="s">
        <v>3547</v>
      </c>
      <c r="B2463" s="5" t="s">
        <v>3984</v>
      </c>
      <c r="C2463" s="5" t="s">
        <v>3929</v>
      </c>
      <c r="D2463" s="5" t="s">
        <v>3985</v>
      </c>
      <c r="E2463" s="5" t="s">
        <v>9</v>
      </c>
      <c r="F2463" s="4" t="s">
        <v>35367</v>
      </c>
    </row>
    <row r="2464" spans="1:6" ht="290">
      <c r="A2464" s="5" t="s">
        <v>3547</v>
      </c>
      <c r="B2464" s="5" t="s">
        <v>3950</v>
      </c>
      <c r="C2464" s="5" t="s">
        <v>3929</v>
      </c>
      <c r="D2464" s="5" t="s">
        <v>3951</v>
      </c>
      <c r="E2464" s="5" t="s">
        <v>9</v>
      </c>
      <c r="F2464" s="4" t="s">
        <v>35367</v>
      </c>
    </row>
    <row r="2465" spans="1:6" ht="290">
      <c r="A2465" s="5" t="s">
        <v>3547</v>
      </c>
      <c r="B2465" s="5" t="s">
        <v>3945</v>
      </c>
      <c r="C2465" s="5" t="s">
        <v>3946</v>
      </c>
      <c r="D2465" s="5" t="s">
        <v>3947</v>
      </c>
      <c r="E2465" s="5" t="s">
        <v>9</v>
      </c>
      <c r="F2465" s="4" t="s">
        <v>35367</v>
      </c>
    </row>
    <row r="2466" spans="1:6" ht="290">
      <c r="A2466" s="5" t="s">
        <v>3547</v>
      </c>
      <c r="B2466" s="5" t="s">
        <v>3964</v>
      </c>
      <c r="C2466" s="5" t="s">
        <v>3929</v>
      </c>
      <c r="D2466" s="5" t="s">
        <v>3965</v>
      </c>
      <c r="E2466" s="5" t="s">
        <v>9</v>
      </c>
      <c r="F2466" s="4" t="s">
        <v>35367</v>
      </c>
    </row>
    <row r="2467" spans="1:6" ht="290">
      <c r="A2467" s="5" t="s">
        <v>3547</v>
      </c>
      <c r="B2467" s="5" t="s">
        <v>4036</v>
      </c>
      <c r="C2467" s="5" t="s">
        <v>3929</v>
      </c>
      <c r="D2467" s="5" t="s">
        <v>4037</v>
      </c>
      <c r="E2467" s="5" t="s">
        <v>9</v>
      </c>
      <c r="F2467" s="4" t="s">
        <v>35367</v>
      </c>
    </row>
    <row r="2468" spans="1:6" ht="290">
      <c r="A2468" s="5" t="s">
        <v>3547</v>
      </c>
      <c r="B2468" s="5" t="s">
        <v>3982</v>
      </c>
      <c r="C2468" s="5" t="s">
        <v>3929</v>
      </c>
      <c r="D2468" s="5" t="s">
        <v>3983</v>
      </c>
      <c r="E2468" s="5" t="s">
        <v>9</v>
      </c>
      <c r="F2468" s="4" t="s">
        <v>35367</v>
      </c>
    </row>
    <row r="2469" spans="1:6" ht="290">
      <c r="A2469" s="5" t="s">
        <v>3547</v>
      </c>
      <c r="B2469" s="5" t="s">
        <v>3978</v>
      </c>
      <c r="C2469" s="5" t="s">
        <v>3929</v>
      </c>
      <c r="D2469" s="5" t="s">
        <v>3979</v>
      </c>
      <c r="E2469" s="5" t="s">
        <v>9</v>
      </c>
      <c r="F2469" s="4" t="s">
        <v>35367</v>
      </c>
    </row>
    <row r="2470" spans="1:6" ht="290">
      <c r="A2470" s="5" t="s">
        <v>3547</v>
      </c>
      <c r="B2470" s="5" t="s">
        <v>3952</v>
      </c>
      <c r="C2470" s="5" t="s">
        <v>3929</v>
      </c>
      <c r="D2470" s="5" t="s">
        <v>3953</v>
      </c>
      <c r="E2470" s="5" t="s">
        <v>9</v>
      </c>
      <c r="F2470" s="4" t="s">
        <v>35367</v>
      </c>
    </row>
    <row r="2471" spans="1:6" ht="290">
      <c r="A2471" s="5" t="s">
        <v>3547</v>
      </c>
      <c r="B2471" s="5" t="s">
        <v>4040</v>
      </c>
      <c r="C2471" s="5" t="s">
        <v>3929</v>
      </c>
      <c r="D2471" s="5" t="s">
        <v>4041</v>
      </c>
      <c r="E2471" s="5" t="s">
        <v>9</v>
      </c>
      <c r="F2471" s="4" t="s">
        <v>35367</v>
      </c>
    </row>
    <row r="2472" spans="1:6" ht="290">
      <c r="A2472" s="5" t="s">
        <v>3547</v>
      </c>
      <c r="B2472" s="5" t="s">
        <v>3980</v>
      </c>
      <c r="C2472" s="5" t="s">
        <v>3929</v>
      </c>
      <c r="D2472" s="5" t="s">
        <v>3981</v>
      </c>
      <c r="E2472" s="5" t="s">
        <v>9</v>
      </c>
      <c r="F2472" s="4" t="s">
        <v>35367</v>
      </c>
    </row>
    <row r="2473" spans="1:6" ht="290">
      <c r="A2473" s="5" t="s">
        <v>3547</v>
      </c>
      <c r="B2473" s="5" t="s">
        <v>3962</v>
      </c>
      <c r="C2473" s="5" t="s">
        <v>3946</v>
      </c>
      <c r="D2473" s="5" t="s">
        <v>3963</v>
      </c>
      <c r="E2473" s="5" t="s">
        <v>9</v>
      </c>
      <c r="F2473" s="4" t="s">
        <v>35367</v>
      </c>
    </row>
    <row r="2474" spans="1:6" ht="290">
      <c r="A2474" s="5" t="s">
        <v>3547</v>
      </c>
      <c r="B2474" s="5" t="s">
        <v>4034</v>
      </c>
      <c r="C2474" s="5" t="s">
        <v>3929</v>
      </c>
      <c r="D2474" s="5" t="s">
        <v>4035</v>
      </c>
      <c r="E2474" s="5" t="s">
        <v>9</v>
      </c>
      <c r="F2474" s="4" t="s">
        <v>35367</v>
      </c>
    </row>
    <row r="2475" spans="1:6" ht="290">
      <c r="A2475" s="5" t="s">
        <v>3547</v>
      </c>
      <c r="B2475" s="5" t="s">
        <v>3966</v>
      </c>
      <c r="C2475" s="5" t="s">
        <v>3929</v>
      </c>
      <c r="D2475" s="5" t="s">
        <v>3967</v>
      </c>
      <c r="E2475" s="5" t="s">
        <v>9</v>
      </c>
      <c r="F2475" s="4" t="s">
        <v>35367</v>
      </c>
    </row>
    <row r="2476" spans="1:6" ht="290">
      <c r="A2476" s="5" t="s">
        <v>3547</v>
      </c>
      <c r="B2476" s="5" t="s">
        <v>3931</v>
      </c>
      <c r="C2476" s="5" t="s">
        <v>3929</v>
      </c>
      <c r="D2476" s="5" t="s">
        <v>3932</v>
      </c>
      <c r="E2476" s="5" t="s">
        <v>9</v>
      </c>
      <c r="F2476" s="4" t="s">
        <v>35367</v>
      </c>
    </row>
    <row r="2477" spans="1:6" ht="290">
      <c r="A2477" s="5" t="s">
        <v>3547</v>
      </c>
      <c r="B2477" s="5" t="s">
        <v>3933</v>
      </c>
      <c r="C2477" s="5" t="s">
        <v>3929</v>
      </c>
      <c r="D2477" s="5" t="s">
        <v>3934</v>
      </c>
      <c r="E2477" s="5" t="s">
        <v>9</v>
      </c>
      <c r="F2477" s="4" t="s">
        <v>35367</v>
      </c>
    </row>
    <row r="2478" spans="1:6" ht="290">
      <c r="A2478" s="5" t="s">
        <v>3547</v>
      </c>
      <c r="B2478" s="5" t="s">
        <v>4020</v>
      </c>
      <c r="C2478" s="5" t="s">
        <v>3929</v>
      </c>
      <c r="D2478" s="5" t="s">
        <v>4021</v>
      </c>
      <c r="E2478" s="5" t="s">
        <v>9</v>
      </c>
      <c r="F2478" s="4" t="s">
        <v>35367</v>
      </c>
    </row>
    <row r="2479" spans="1:6" ht="290">
      <c r="A2479" s="5" t="s">
        <v>3547</v>
      </c>
      <c r="B2479" s="5" t="s">
        <v>4032</v>
      </c>
      <c r="C2479" s="5" t="s">
        <v>3929</v>
      </c>
      <c r="D2479" s="5" t="s">
        <v>4033</v>
      </c>
      <c r="E2479" s="5" t="s">
        <v>9</v>
      </c>
      <c r="F2479" s="4" t="s">
        <v>35367</v>
      </c>
    </row>
    <row r="2480" spans="1:6" ht="290">
      <c r="A2480" s="5" t="s">
        <v>3547</v>
      </c>
      <c r="B2480" s="5" t="s">
        <v>4024</v>
      </c>
      <c r="C2480" s="5" t="s">
        <v>3929</v>
      </c>
      <c r="D2480" s="5" t="s">
        <v>4025</v>
      </c>
      <c r="E2480" s="5" t="s">
        <v>9</v>
      </c>
      <c r="F2480" s="4" t="s">
        <v>35367</v>
      </c>
    </row>
    <row r="2481" spans="1:6" ht="290">
      <c r="A2481" s="5" t="s">
        <v>3547</v>
      </c>
      <c r="B2481" s="5" t="s">
        <v>4022</v>
      </c>
      <c r="C2481" s="5" t="s">
        <v>3929</v>
      </c>
      <c r="D2481" s="5" t="s">
        <v>4023</v>
      </c>
      <c r="E2481" s="5" t="s">
        <v>9</v>
      </c>
      <c r="F2481" s="4" t="s">
        <v>35367</v>
      </c>
    </row>
    <row r="2482" spans="1:6" ht="290">
      <c r="A2482" s="5" t="s">
        <v>3547</v>
      </c>
      <c r="B2482" s="5" t="s">
        <v>4018</v>
      </c>
      <c r="C2482" s="5" t="s">
        <v>3929</v>
      </c>
      <c r="D2482" s="5" t="s">
        <v>4019</v>
      </c>
      <c r="E2482" s="5" t="s">
        <v>9</v>
      </c>
      <c r="F2482" s="4" t="s">
        <v>35367</v>
      </c>
    </row>
    <row r="2483" spans="1:6" ht="290">
      <c r="A2483" s="5" t="s">
        <v>3547</v>
      </c>
      <c r="B2483" s="5" t="s">
        <v>3935</v>
      </c>
      <c r="C2483" s="5" t="s">
        <v>3929</v>
      </c>
      <c r="D2483" s="5" t="s">
        <v>3936</v>
      </c>
      <c r="E2483" s="5" t="s">
        <v>9</v>
      </c>
      <c r="F2483" s="4" t="s">
        <v>35367</v>
      </c>
    </row>
    <row r="2484" spans="1:6" ht="290">
      <c r="A2484" s="5" t="s">
        <v>3547</v>
      </c>
      <c r="B2484" s="5" t="s">
        <v>4030</v>
      </c>
      <c r="C2484" s="5" t="s">
        <v>3929</v>
      </c>
      <c r="D2484" s="5" t="s">
        <v>4031</v>
      </c>
      <c r="E2484" s="5" t="s">
        <v>9</v>
      </c>
      <c r="F2484" s="4" t="s">
        <v>35367</v>
      </c>
    </row>
    <row r="2485" spans="1:6" ht="290">
      <c r="A2485" s="5" t="s">
        <v>3547</v>
      </c>
      <c r="B2485" s="5" t="s">
        <v>3928</v>
      </c>
      <c r="C2485" s="5" t="s">
        <v>3929</v>
      </c>
      <c r="D2485" s="5" t="s">
        <v>3930</v>
      </c>
      <c r="E2485" s="5" t="s">
        <v>9</v>
      </c>
      <c r="F2485" s="4" t="s">
        <v>35367</v>
      </c>
    </row>
    <row r="2486" spans="1:6" ht="290">
      <c r="A2486" s="5" t="s">
        <v>3547</v>
      </c>
      <c r="B2486" s="5" t="s">
        <v>3937</v>
      </c>
      <c r="C2486" s="5" t="s">
        <v>3929</v>
      </c>
      <c r="D2486" s="5" t="s">
        <v>3938</v>
      </c>
      <c r="E2486" s="5" t="s">
        <v>9</v>
      </c>
      <c r="F2486" s="4" t="s">
        <v>35367</v>
      </c>
    </row>
    <row r="2487" spans="1:6" ht="290">
      <c r="A2487" s="5" t="s">
        <v>3547</v>
      </c>
      <c r="B2487" s="5" t="s">
        <v>3939</v>
      </c>
      <c r="C2487" s="5" t="s">
        <v>3929</v>
      </c>
      <c r="D2487" s="5" t="s">
        <v>3940</v>
      </c>
      <c r="E2487" s="5" t="s">
        <v>9</v>
      </c>
      <c r="F2487" s="4" t="s">
        <v>35367</v>
      </c>
    </row>
    <row r="2488" spans="1:6" ht="290">
      <c r="A2488" s="5" t="s">
        <v>3547</v>
      </c>
      <c r="B2488" s="5" t="s">
        <v>4026</v>
      </c>
      <c r="C2488" s="5" t="s">
        <v>3929</v>
      </c>
      <c r="D2488" s="5" t="s">
        <v>4027</v>
      </c>
      <c r="E2488" s="5" t="s">
        <v>9</v>
      </c>
      <c r="F2488" s="4" t="s">
        <v>35367</v>
      </c>
    </row>
    <row r="2489" spans="1:6" ht="290">
      <c r="A2489" s="5" t="s">
        <v>3547</v>
      </c>
      <c r="B2489" s="5" t="s">
        <v>3941</v>
      </c>
      <c r="C2489" s="5" t="s">
        <v>3929</v>
      </c>
      <c r="D2489" s="5" t="s">
        <v>3942</v>
      </c>
      <c r="E2489" s="5" t="s">
        <v>9</v>
      </c>
      <c r="F2489" s="4" t="s">
        <v>35367</v>
      </c>
    </row>
    <row r="2490" spans="1:6" ht="290">
      <c r="A2490" s="5" t="s">
        <v>3547</v>
      </c>
      <c r="B2490" s="5" t="s">
        <v>4028</v>
      </c>
      <c r="C2490" s="5" t="s">
        <v>3929</v>
      </c>
      <c r="D2490" s="5" t="s">
        <v>4029</v>
      </c>
      <c r="E2490" s="5" t="s">
        <v>9</v>
      </c>
      <c r="F2490" s="4" t="s">
        <v>35367</v>
      </c>
    </row>
    <row r="2491" spans="1:6" ht="29">
      <c r="A2491" s="5" t="s">
        <v>3547</v>
      </c>
      <c r="B2491" s="5" t="s">
        <v>3826</v>
      </c>
      <c r="C2491" s="5" t="s">
        <v>3731</v>
      </c>
      <c r="D2491" s="5" t="s">
        <v>3779</v>
      </c>
      <c r="E2491" s="5" t="s">
        <v>9</v>
      </c>
      <c r="F2491" s="4" t="s">
        <v>35367</v>
      </c>
    </row>
    <row r="2492" spans="1:6" ht="43.5">
      <c r="A2492" s="5" t="s">
        <v>3547</v>
      </c>
      <c r="B2492" s="5" t="s">
        <v>3746</v>
      </c>
      <c r="C2492" s="5" t="s">
        <v>3727</v>
      </c>
      <c r="D2492" s="5" t="s">
        <v>3747</v>
      </c>
      <c r="E2492" s="5" t="s">
        <v>9</v>
      </c>
      <c r="F2492" s="4" t="s">
        <v>35367</v>
      </c>
    </row>
    <row r="2493" spans="1:6" ht="43.5">
      <c r="A2493" s="5" t="s">
        <v>3547</v>
      </c>
      <c r="B2493" s="5" t="s">
        <v>3795</v>
      </c>
      <c r="C2493" s="5" t="s">
        <v>3727</v>
      </c>
      <c r="D2493" s="5" t="s">
        <v>3794</v>
      </c>
      <c r="E2493" s="5" t="s">
        <v>9</v>
      </c>
      <c r="F2493" s="4" t="s">
        <v>35367</v>
      </c>
    </row>
    <row r="2494" spans="1:6" ht="43.5">
      <c r="A2494" s="5" t="s">
        <v>3547</v>
      </c>
      <c r="B2494" s="5" t="s">
        <v>3793</v>
      </c>
      <c r="C2494" s="5" t="s">
        <v>3727</v>
      </c>
      <c r="D2494" s="5" t="s">
        <v>3794</v>
      </c>
      <c r="E2494" s="5" t="s">
        <v>9</v>
      </c>
      <c r="F2494" s="4" t="s">
        <v>35367</v>
      </c>
    </row>
    <row r="2495" spans="1:6" ht="29">
      <c r="A2495" s="5" t="s">
        <v>3547</v>
      </c>
      <c r="B2495" s="5" t="s">
        <v>3780</v>
      </c>
      <c r="C2495" s="5" t="s">
        <v>3731</v>
      </c>
      <c r="D2495" s="5" t="s">
        <v>3779</v>
      </c>
      <c r="E2495" s="5" t="s">
        <v>9</v>
      </c>
      <c r="F2495" s="4" t="s">
        <v>35367</v>
      </c>
    </row>
    <row r="2496" spans="1:6" ht="29">
      <c r="A2496" s="5" t="s">
        <v>3547</v>
      </c>
      <c r="B2496" s="5" t="s">
        <v>3812</v>
      </c>
      <c r="C2496" s="5" t="s">
        <v>3731</v>
      </c>
      <c r="D2496" s="5" t="s">
        <v>3756</v>
      </c>
      <c r="E2496" s="5" t="s">
        <v>9</v>
      </c>
      <c r="F2496" s="4" t="s">
        <v>35367</v>
      </c>
    </row>
    <row r="2497" spans="1:6" ht="29">
      <c r="A2497" s="5" t="s">
        <v>3547</v>
      </c>
      <c r="B2497" s="5" t="s">
        <v>3784</v>
      </c>
      <c r="C2497" s="5" t="s">
        <v>3731</v>
      </c>
      <c r="D2497" s="5" t="s">
        <v>3785</v>
      </c>
      <c r="E2497" s="5" t="s">
        <v>9</v>
      </c>
      <c r="F2497" s="4" t="s">
        <v>35367</v>
      </c>
    </row>
    <row r="2498" spans="1:6" ht="43.5">
      <c r="A2498" s="5" t="s">
        <v>3547</v>
      </c>
      <c r="B2498" s="5" t="s">
        <v>3775</v>
      </c>
      <c r="C2498" s="5" t="s">
        <v>3727</v>
      </c>
      <c r="D2498" s="5" t="s">
        <v>3776</v>
      </c>
      <c r="E2498" s="5" t="s">
        <v>9</v>
      </c>
      <c r="F2498" s="4" t="s">
        <v>35367</v>
      </c>
    </row>
    <row r="2499" spans="1:6" ht="29">
      <c r="A2499" s="5" t="s">
        <v>3547</v>
      </c>
      <c r="B2499" s="5" t="s">
        <v>3761</v>
      </c>
      <c r="C2499" s="5" t="s">
        <v>3731</v>
      </c>
      <c r="D2499" s="5" t="s">
        <v>3762</v>
      </c>
      <c r="E2499" s="5" t="s">
        <v>9</v>
      </c>
      <c r="F2499" s="4" t="s">
        <v>35367</v>
      </c>
    </row>
    <row r="2500" spans="1:6" ht="43.5">
      <c r="A2500" s="5" t="s">
        <v>3547</v>
      </c>
      <c r="B2500" s="5" t="s">
        <v>3771</v>
      </c>
      <c r="C2500" s="5" t="s">
        <v>3727</v>
      </c>
      <c r="D2500" s="5" t="s">
        <v>3770</v>
      </c>
      <c r="E2500" s="5" t="s">
        <v>9</v>
      </c>
      <c r="F2500" s="4" t="s">
        <v>35367</v>
      </c>
    </row>
    <row r="2501" spans="1:6" ht="43.5">
      <c r="A2501" s="5" t="s">
        <v>3547</v>
      </c>
      <c r="B2501" s="5" t="s">
        <v>3767</v>
      </c>
      <c r="C2501" s="5" t="s">
        <v>3727</v>
      </c>
      <c r="D2501" s="5" t="s">
        <v>3765</v>
      </c>
      <c r="E2501" s="5" t="s">
        <v>9</v>
      </c>
      <c r="F2501" s="4" t="s">
        <v>35367</v>
      </c>
    </row>
    <row r="2502" spans="1:6" ht="29">
      <c r="A2502" s="5" t="s">
        <v>3547</v>
      </c>
      <c r="B2502" s="5" t="s">
        <v>3751</v>
      </c>
      <c r="C2502" s="5" t="s">
        <v>3731</v>
      </c>
      <c r="D2502" s="5" t="s">
        <v>3750</v>
      </c>
      <c r="E2502" s="5" t="s">
        <v>9</v>
      </c>
      <c r="F2502" s="4" t="s">
        <v>35367</v>
      </c>
    </row>
    <row r="2503" spans="1:6" ht="29">
      <c r="A2503" s="5" t="s">
        <v>3547</v>
      </c>
      <c r="B2503" s="5" t="s">
        <v>3733</v>
      </c>
      <c r="C2503" s="5" t="s">
        <v>3731</v>
      </c>
      <c r="D2503" s="5" t="s">
        <v>3732</v>
      </c>
      <c r="E2503" s="5" t="s">
        <v>9</v>
      </c>
      <c r="F2503" s="4" t="s">
        <v>35367</v>
      </c>
    </row>
    <row r="2504" spans="1:6" ht="29">
      <c r="A2504" s="5" t="s">
        <v>3547</v>
      </c>
      <c r="B2504" s="5" t="s">
        <v>3824</v>
      </c>
      <c r="C2504" s="5" t="s">
        <v>3731</v>
      </c>
      <c r="D2504" s="5" t="s">
        <v>3779</v>
      </c>
      <c r="E2504" s="5" t="s">
        <v>9</v>
      </c>
      <c r="F2504" s="4" t="s">
        <v>35367</v>
      </c>
    </row>
    <row r="2505" spans="1:6" ht="29">
      <c r="A2505" s="5" t="s">
        <v>3547</v>
      </c>
      <c r="B2505" s="5" t="s">
        <v>3739</v>
      </c>
      <c r="C2505" s="5" t="s">
        <v>3731</v>
      </c>
      <c r="D2505" s="5" t="s">
        <v>3738</v>
      </c>
      <c r="E2505" s="5" t="s">
        <v>9</v>
      </c>
      <c r="F2505" s="4" t="s">
        <v>35367</v>
      </c>
    </row>
    <row r="2506" spans="1:6" ht="29">
      <c r="A2506" s="5" t="s">
        <v>3547</v>
      </c>
      <c r="B2506" s="5" t="s">
        <v>3730</v>
      </c>
      <c r="C2506" s="5" t="s">
        <v>3731</v>
      </c>
      <c r="D2506" s="5" t="s">
        <v>3732</v>
      </c>
      <c r="E2506" s="5" t="s">
        <v>9</v>
      </c>
      <c r="F2506" s="4" t="s">
        <v>35367</v>
      </c>
    </row>
    <row r="2507" spans="1:6" ht="43.5">
      <c r="A2507" s="5" t="s">
        <v>3547</v>
      </c>
      <c r="B2507" s="5" t="s">
        <v>3764</v>
      </c>
      <c r="C2507" s="5" t="s">
        <v>3727</v>
      </c>
      <c r="D2507" s="5" t="s">
        <v>3765</v>
      </c>
      <c r="E2507" s="5" t="s">
        <v>9</v>
      </c>
      <c r="F2507" s="4" t="s">
        <v>35367</v>
      </c>
    </row>
    <row r="2508" spans="1:6" ht="29">
      <c r="A2508" s="5" t="s">
        <v>3547</v>
      </c>
      <c r="B2508" s="5" t="s">
        <v>3755</v>
      </c>
      <c r="C2508" s="5" t="s">
        <v>3731</v>
      </c>
      <c r="D2508" s="5" t="s">
        <v>3756</v>
      </c>
      <c r="E2508" s="5" t="s">
        <v>9</v>
      </c>
      <c r="F2508" s="4" t="s">
        <v>35367</v>
      </c>
    </row>
    <row r="2509" spans="1:6" ht="43.5">
      <c r="A2509" s="5" t="s">
        <v>3547</v>
      </c>
      <c r="B2509" s="5" t="s">
        <v>3748</v>
      </c>
      <c r="C2509" s="5" t="s">
        <v>3727</v>
      </c>
      <c r="D2509" s="5" t="s">
        <v>3747</v>
      </c>
      <c r="E2509" s="5" t="s">
        <v>9</v>
      </c>
      <c r="F2509" s="4" t="s">
        <v>35367</v>
      </c>
    </row>
    <row r="2510" spans="1:6" ht="29">
      <c r="A2510" s="5" t="s">
        <v>3547</v>
      </c>
      <c r="B2510" s="5" t="s">
        <v>3832</v>
      </c>
      <c r="C2510" s="5" t="s">
        <v>3731</v>
      </c>
      <c r="D2510" s="5" t="s">
        <v>3791</v>
      </c>
      <c r="E2510" s="5" t="s">
        <v>9</v>
      </c>
      <c r="F2510" s="4" t="s">
        <v>35367</v>
      </c>
    </row>
    <row r="2511" spans="1:6" ht="29">
      <c r="A2511" s="5" t="s">
        <v>3547</v>
      </c>
      <c r="B2511" s="5" t="s">
        <v>3819</v>
      </c>
      <c r="C2511" s="5" t="s">
        <v>3731</v>
      </c>
      <c r="D2511" s="5" t="s">
        <v>3818</v>
      </c>
      <c r="E2511" s="5" t="s">
        <v>9</v>
      </c>
      <c r="F2511" s="4" t="s">
        <v>35367</v>
      </c>
    </row>
    <row r="2512" spans="1:6" ht="43.5">
      <c r="A2512" s="5" t="s">
        <v>3547</v>
      </c>
      <c r="B2512" s="5" t="s">
        <v>3726</v>
      </c>
      <c r="C2512" s="5" t="s">
        <v>3727</v>
      </c>
      <c r="D2512" s="5" t="s">
        <v>3728</v>
      </c>
      <c r="E2512" s="5" t="s">
        <v>9</v>
      </c>
      <c r="F2512" s="4" t="s">
        <v>35367</v>
      </c>
    </row>
    <row r="2513" spans="1:6" ht="29">
      <c r="A2513" s="5" t="s">
        <v>3547</v>
      </c>
      <c r="B2513" s="5" t="s">
        <v>3802</v>
      </c>
      <c r="C2513" s="5" t="s">
        <v>3731</v>
      </c>
      <c r="D2513" s="5" t="s">
        <v>3738</v>
      </c>
      <c r="E2513" s="5" t="s">
        <v>9</v>
      </c>
      <c r="F2513" s="4" t="s">
        <v>35367</v>
      </c>
    </row>
    <row r="2514" spans="1:6" ht="29">
      <c r="A2514" s="5" t="s">
        <v>3547</v>
      </c>
      <c r="B2514" s="5" t="s">
        <v>3821</v>
      </c>
      <c r="C2514" s="5" t="s">
        <v>3731</v>
      </c>
      <c r="D2514" s="5" t="s">
        <v>3773</v>
      </c>
      <c r="E2514" s="5" t="s">
        <v>9</v>
      </c>
      <c r="F2514" s="4" t="s">
        <v>35367</v>
      </c>
    </row>
    <row r="2515" spans="1:6" ht="29">
      <c r="A2515" s="5" t="s">
        <v>3547</v>
      </c>
      <c r="B2515" s="5" t="s">
        <v>3809</v>
      </c>
      <c r="C2515" s="5" t="s">
        <v>3731</v>
      </c>
      <c r="D2515" s="5" t="s">
        <v>3750</v>
      </c>
      <c r="E2515" s="5" t="s">
        <v>9</v>
      </c>
      <c r="F2515" s="4" t="s">
        <v>35367</v>
      </c>
    </row>
    <row r="2516" spans="1:6" ht="29">
      <c r="A2516" s="5" t="s">
        <v>3547</v>
      </c>
      <c r="B2516" s="5" t="s">
        <v>3796</v>
      </c>
      <c r="C2516" s="5" t="s">
        <v>3731</v>
      </c>
      <c r="D2516" s="5" t="s">
        <v>3797</v>
      </c>
      <c r="E2516" s="5" t="s">
        <v>9</v>
      </c>
      <c r="F2516" s="4" t="s">
        <v>35367</v>
      </c>
    </row>
    <row r="2517" spans="1:6" ht="29">
      <c r="A2517" s="5" t="s">
        <v>3547</v>
      </c>
      <c r="B2517" s="5" t="s">
        <v>3807</v>
      </c>
      <c r="C2517" s="5" t="s">
        <v>3731</v>
      </c>
      <c r="D2517" s="5" t="s">
        <v>3744</v>
      </c>
      <c r="E2517" s="5" t="s">
        <v>9</v>
      </c>
      <c r="F2517" s="4" t="s">
        <v>35367</v>
      </c>
    </row>
    <row r="2518" spans="1:6" ht="43.5">
      <c r="A2518" s="5" t="s">
        <v>3547</v>
      </c>
      <c r="B2518" s="5" t="s">
        <v>3789</v>
      </c>
      <c r="C2518" s="5" t="s">
        <v>3727</v>
      </c>
      <c r="D2518" s="5" t="s">
        <v>3788</v>
      </c>
      <c r="E2518" s="5" t="s">
        <v>9</v>
      </c>
      <c r="F2518" s="4" t="s">
        <v>35367</v>
      </c>
    </row>
    <row r="2519" spans="1:6" ht="29">
      <c r="A2519" s="5" t="s">
        <v>3547</v>
      </c>
      <c r="B2519" s="5" t="s">
        <v>3778</v>
      </c>
      <c r="C2519" s="5" t="s">
        <v>3731</v>
      </c>
      <c r="D2519" s="5" t="s">
        <v>3779</v>
      </c>
      <c r="E2519" s="5" t="s">
        <v>9</v>
      </c>
      <c r="F2519" s="4" t="s">
        <v>35367</v>
      </c>
    </row>
    <row r="2520" spans="1:6" ht="29">
      <c r="A2520" s="5" t="s">
        <v>3547</v>
      </c>
      <c r="B2520" s="5" t="s">
        <v>3810</v>
      </c>
      <c r="C2520" s="5" t="s">
        <v>3731</v>
      </c>
      <c r="D2520" s="5" t="s">
        <v>3750</v>
      </c>
      <c r="E2520" s="5" t="s">
        <v>9</v>
      </c>
      <c r="F2520" s="4" t="s">
        <v>35367</v>
      </c>
    </row>
    <row r="2521" spans="1:6" ht="29">
      <c r="A2521" s="5" t="s">
        <v>3547</v>
      </c>
      <c r="B2521" s="5" t="s">
        <v>3834</v>
      </c>
      <c r="C2521" s="5" t="s">
        <v>3731</v>
      </c>
      <c r="D2521" s="5" t="s">
        <v>3797</v>
      </c>
      <c r="E2521" s="5" t="s">
        <v>9</v>
      </c>
      <c r="F2521" s="4" t="s">
        <v>35367</v>
      </c>
    </row>
    <row r="2522" spans="1:6" ht="29">
      <c r="A2522" s="5" t="s">
        <v>3547</v>
      </c>
      <c r="B2522" s="5" t="s">
        <v>3831</v>
      </c>
      <c r="C2522" s="5" t="s">
        <v>3731</v>
      </c>
      <c r="D2522" s="5" t="s">
        <v>3791</v>
      </c>
      <c r="E2522" s="5" t="s">
        <v>9</v>
      </c>
      <c r="F2522" s="4" t="s">
        <v>35367</v>
      </c>
    </row>
    <row r="2523" spans="1:6" ht="29">
      <c r="A2523" s="5" t="s">
        <v>3547</v>
      </c>
      <c r="B2523" s="5" t="s">
        <v>3827</v>
      </c>
      <c r="C2523" s="5" t="s">
        <v>3731</v>
      </c>
      <c r="D2523" s="5" t="s">
        <v>3785</v>
      </c>
      <c r="E2523" s="5" t="s">
        <v>9</v>
      </c>
      <c r="F2523" s="4" t="s">
        <v>35367</v>
      </c>
    </row>
    <row r="2524" spans="1:6" ht="43.5">
      <c r="A2524" s="5" t="s">
        <v>3547</v>
      </c>
      <c r="B2524" s="5" t="s">
        <v>3766</v>
      </c>
      <c r="C2524" s="5" t="s">
        <v>3727</v>
      </c>
      <c r="D2524" s="5" t="s">
        <v>3765</v>
      </c>
      <c r="E2524" s="5" t="s">
        <v>9</v>
      </c>
      <c r="F2524" s="4" t="s">
        <v>35367</v>
      </c>
    </row>
    <row r="2525" spans="1:6" ht="29">
      <c r="A2525" s="5" t="s">
        <v>3547</v>
      </c>
      <c r="B2525" s="5" t="s">
        <v>3763</v>
      </c>
      <c r="C2525" s="5" t="s">
        <v>3731</v>
      </c>
      <c r="D2525" s="5" t="s">
        <v>3762</v>
      </c>
      <c r="E2525" s="5" t="s">
        <v>9</v>
      </c>
      <c r="F2525" s="4" t="s">
        <v>35367</v>
      </c>
    </row>
    <row r="2526" spans="1:6" ht="43.5">
      <c r="A2526" s="5" t="s">
        <v>3547</v>
      </c>
      <c r="B2526" s="5" t="s">
        <v>3752</v>
      </c>
      <c r="C2526" s="5" t="s">
        <v>3727</v>
      </c>
      <c r="D2526" s="5" t="s">
        <v>3753</v>
      </c>
      <c r="E2526" s="5" t="s">
        <v>9</v>
      </c>
      <c r="F2526" s="4" t="s">
        <v>35367</v>
      </c>
    </row>
    <row r="2527" spans="1:6" ht="29">
      <c r="A2527" s="5" t="s">
        <v>3547</v>
      </c>
      <c r="B2527" s="5" t="s">
        <v>3806</v>
      </c>
      <c r="C2527" s="5" t="s">
        <v>3731</v>
      </c>
      <c r="D2527" s="5" t="s">
        <v>3744</v>
      </c>
      <c r="E2527" s="5" t="s">
        <v>9</v>
      </c>
      <c r="F2527" s="4" t="s">
        <v>35367</v>
      </c>
    </row>
    <row r="2528" spans="1:6" ht="29">
      <c r="A2528" s="5" t="s">
        <v>3547</v>
      </c>
      <c r="B2528" s="5" t="s">
        <v>3798</v>
      </c>
      <c r="C2528" s="5" t="s">
        <v>3731</v>
      </c>
      <c r="D2528" s="5" t="s">
        <v>3797</v>
      </c>
      <c r="E2528" s="5" t="s">
        <v>9</v>
      </c>
      <c r="F2528" s="4" t="s">
        <v>35367</v>
      </c>
    </row>
    <row r="2529" spans="1:6" ht="29">
      <c r="A2529" s="5" t="s">
        <v>3547</v>
      </c>
      <c r="B2529" s="5" t="s">
        <v>3817</v>
      </c>
      <c r="C2529" s="5" t="s">
        <v>3731</v>
      </c>
      <c r="D2529" s="5" t="s">
        <v>3818</v>
      </c>
      <c r="E2529" s="5" t="s">
        <v>9</v>
      </c>
      <c r="F2529" s="4" t="s">
        <v>35367</v>
      </c>
    </row>
    <row r="2530" spans="1:6" ht="29">
      <c r="A2530" s="5" t="s">
        <v>3547</v>
      </c>
      <c r="B2530" s="5" t="s">
        <v>3737</v>
      </c>
      <c r="C2530" s="5" t="s">
        <v>3731</v>
      </c>
      <c r="D2530" s="5" t="s">
        <v>3738</v>
      </c>
      <c r="E2530" s="5" t="s">
        <v>9</v>
      </c>
      <c r="F2530" s="4" t="s">
        <v>35367</v>
      </c>
    </row>
    <row r="2531" spans="1:6" ht="43.5">
      <c r="A2531" s="5" t="s">
        <v>3547</v>
      </c>
      <c r="B2531" s="5" t="s">
        <v>3729</v>
      </c>
      <c r="C2531" s="5" t="s">
        <v>3727</v>
      </c>
      <c r="D2531" s="5" t="s">
        <v>3728</v>
      </c>
      <c r="E2531" s="5" t="s">
        <v>9</v>
      </c>
      <c r="F2531" s="4" t="s">
        <v>35367</v>
      </c>
    </row>
    <row r="2532" spans="1:6" ht="29">
      <c r="A2532" s="5" t="s">
        <v>3547</v>
      </c>
      <c r="B2532" s="5" t="s">
        <v>3813</v>
      </c>
      <c r="C2532" s="5" t="s">
        <v>3731</v>
      </c>
      <c r="D2532" s="5" t="s">
        <v>3756</v>
      </c>
      <c r="E2532" s="5" t="s">
        <v>9</v>
      </c>
      <c r="F2532" s="4" t="s">
        <v>35367</v>
      </c>
    </row>
    <row r="2533" spans="1:6" ht="29">
      <c r="A2533" s="5" t="s">
        <v>3547</v>
      </c>
      <c r="B2533" s="5" t="s">
        <v>3774</v>
      </c>
      <c r="C2533" s="5" t="s">
        <v>3731</v>
      </c>
      <c r="D2533" s="5" t="s">
        <v>3773</v>
      </c>
      <c r="E2533" s="5" t="s">
        <v>9</v>
      </c>
      <c r="F2533" s="4" t="s">
        <v>35367</v>
      </c>
    </row>
    <row r="2534" spans="1:6" ht="43.5">
      <c r="A2534" s="5" t="s">
        <v>3547</v>
      </c>
      <c r="B2534" s="5" t="s">
        <v>3742</v>
      </c>
      <c r="C2534" s="5" t="s">
        <v>3727</v>
      </c>
      <c r="D2534" s="5" t="s">
        <v>3741</v>
      </c>
      <c r="E2534" s="5" t="s">
        <v>9</v>
      </c>
      <c r="F2534" s="4" t="s">
        <v>35367</v>
      </c>
    </row>
    <row r="2535" spans="1:6" ht="29">
      <c r="A2535" s="5" t="s">
        <v>3547</v>
      </c>
      <c r="B2535" s="5" t="s">
        <v>3828</v>
      </c>
      <c r="C2535" s="5" t="s">
        <v>3731</v>
      </c>
      <c r="D2535" s="5" t="s">
        <v>3785</v>
      </c>
      <c r="E2535" s="5" t="s">
        <v>9</v>
      </c>
      <c r="F2535" s="4" t="s">
        <v>35367</v>
      </c>
    </row>
    <row r="2536" spans="1:6" ht="43.5">
      <c r="A2536" s="5" t="s">
        <v>3547</v>
      </c>
      <c r="B2536" s="5" t="s">
        <v>3787</v>
      </c>
      <c r="C2536" s="5" t="s">
        <v>3727</v>
      </c>
      <c r="D2536" s="5" t="s">
        <v>3788</v>
      </c>
      <c r="E2536" s="5" t="s">
        <v>9</v>
      </c>
      <c r="F2536" s="4" t="s">
        <v>35367</v>
      </c>
    </row>
    <row r="2537" spans="1:6" ht="43.5">
      <c r="A2537" s="5" t="s">
        <v>3547</v>
      </c>
      <c r="B2537" s="5" t="s">
        <v>3783</v>
      </c>
      <c r="C2537" s="5" t="s">
        <v>3727</v>
      </c>
      <c r="D2537" s="5" t="s">
        <v>3782</v>
      </c>
      <c r="E2537" s="5" t="s">
        <v>9</v>
      </c>
      <c r="F2537" s="4" t="s">
        <v>35367</v>
      </c>
    </row>
    <row r="2538" spans="1:6" ht="29">
      <c r="A2538" s="5" t="s">
        <v>3547</v>
      </c>
      <c r="B2538" s="5" t="s">
        <v>3835</v>
      </c>
      <c r="C2538" s="5" t="s">
        <v>3731</v>
      </c>
      <c r="D2538" s="5" t="s">
        <v>3797</v>
      </c>
      <c r="E2538" s="5" t="s">
        <v>9</v>
      </c>
      <c r="F2538" s="4" t="s">
        <v>35367</v>
      </c>
    </row>
    <row r="2539" spans="1:6" ht="29">
      <c r="A2539" s="5" t="s">
        <v>3547</v>
      </c>
      <c r="B2539" s="5" t="s">
        <v>3743</v>
      </c>
      <c r="C2539" s="5" t="s">
        <v>3731</v>
      </c>
      <c r="D2539" s="5" t="s">
        <v>3744</v>
      </c>
      <c r="E2539" s="5" t="s">
        <v>9</v>
      </c>
      <c r="F2539" s="4" t="s">
        <v>35367</v>
      </c>
    </row>
    <row r="2540" spans="1:6" ht="43.5">
      <c r="A2540" s="5" t="s">
        <v>3547</v>
      </c>
      <c r="B2540" s="5" t="s">
        <v>3736</v>
      </c>
      <c r="C2540" s="5" t="s">
        <v>3727</v>
      </c>
      <c r="D2540" s="5" t="s">
        <v>3735</v>
      </c>
      <c r="E2540" s="5" t="s">
        <v>9</v>
      </c>
      <c r="F2540" s="4" t="s">
        <v>35367</v>
      </c>
    </row>
    <row r="2541" spans="1:6" ht="29">
      <c r="A2541" s="5" t="s">
        <v>3547</v>
      </c>
      <c r="B2541" s="5" t="s">
        <v>3830</v>
      </c>
      <c r="C2541" s="5" t="s">
        <v>3731</v>
      </c>
      <c r="D2541" s="5" t="s">
        <v>3791</v>
      </c>
      <c r="E2541" s="5" t="s">
        <v>9</v>
      </c>
      <c r="F2541" s="4" t="s">
        <v>35367</v>
      </c>
    </row>
    <row r="2542" spans="1:6" ht="29">
      <c r="A2542" s="5" t="s">
        <v>3547</v>
      </c>
      <c r="B2542" s="5" t="s">
        <v>3825</v>
      </c>
      <c r="C2542" s="5" t="s">
        <v>3731</v>
      </c>
      <c r="D2542" s="5" t="s">
        <v>3779</v>
      </c>
      <c r="E2542" s="5" t="s">
        <v>9</v>
      </c>
      <c r="F2542" s="4" t="s">
        <v>35367</v>
      </c>
    </row>
    <row r="2543" spans="1:6" ht="29">
      <c r="A2543" s="5" t="s">
        <v>3547</v>
      </c>
      <c r="B2543" s="5" t="s">
        <v>3805</v>
      </c>
      <c r="C2543" s="5" t="s">
        <v>3731</v>
      </c>
      <c r="D2543" s="5" t="s">
        <v>3744</v>
      </c>
      <c r="E2543" s="5" t="s">
        <v>9</v>
      </c>
      <c r="F2543" s="4" t="s">
        <v>35367</v>
      </c>
    </row>
    <row r="2544" spans="1:6" ht="29">
      <c r="A2544" s="5" t="s">
        <v>3547</v>
      </c>
      <c r="B2544" s="5" t="s">
        <v>3804</v>
      </c>
      <c r="C2544" s="5" t="s">
        <v>3731</v>
      </c>
      <c r="D2544" s="5" t="s">
        <v>3738</v>
      </c>
      <c r="E2544" s="5" t="s">
        <v>9</v>
      </c>
      <c r="F2544" s="4" t="s">
        <v>35367</v>
      </c>
    </row>
    <row r="2545" spans="1:6" ht="29">
      <c r="A2545" s="5" t="s">
        <v>3547</v>
      </c>
      <c r="B2545" s="5" t="s">
        <v>3799</v>
      </c>
      <c r="C2545" s="5" t="s">
        <v>3731</v>
      </c>
      <c r="D2545" s="5" t="s">
        <v>3732</v>
      </c>
      <c r="E2545" s="5" t="s">
        <v>9</v>
      </c>
      <c r="F2545" s="4" t="s">
        <v>35367</v>
      </c>
    </row>
    <row r="2546" spans="1:6" ht="43.5">
      <c r="A2546" s="5" t="s">
        <v>3547</v>
      </c>
      <c r="B2546" s="5" t="s">
        <v>3769</v>
      </c>
      <c r="C2546" s="5" t="s">
        <v>3727</v>
      </c>
      <c r="D2546" s="5" t="s">
        <v>3770</v>
      </c>
      <c r="E2546" s="5" t="s">
        <v>9</v>
      </c>
      <c r="F2546" s="4" t="s">
        <v>35367</v>
      </c>
    </row>
    <row r="2547" spans="1:6" ht="43.5">
      <c r="A2547" s="5" t="s">
        <v>3547</v>
      </c>
      <c r="B2547" s="5" t="s">
        <v>3754</v>
      </c>
      <c r="C2547" s="5" t="s">
        <v>3727</v>
      </c>
      <c r="D2547" s="5" t="s">
        <v>3753</v>
      </c>
      <c r="E2547" s="5" t="s">
        <v>9</v>
      </c>
      <c r="F2547" s="4" t="s">
        <v>35367</v>
      </c>
    </row>
    <row r="2548" spans="1:6" ht="29">
      <c r="A2548" s="5" t="s">
        <v>3547</v>
      </c>
      <c r="B2548" s="5" t="s">
        <v>3822</v>
      </c>
      <c r="C2548" s="5" t="s">
        <v>3731</v>
      </c>
      <c r="D2548" s="5" t="s">
        <v>3773</v>
      </c>
      <c r="E2548" s="5" t="s">
        <v>9</v>
      </c>
      <c r="F2548" s="4" t="s">
        <v>35367</v>
      </c>
    </row>
    <row r="2549" spans="1:6" ht="29">
      <c r="A2549" s="5" t="s">
        <v>3547</v>
      </c>
      <c r="B2549" s="5" t="s">
        <v>3816</v>
      </c>
      <c r="C2549" s="5" t="s">
        <v>3731</v>
      </c>
      <c r="D2549" s="5" t="s">
        <v>3762</v>
      </c>
      <c r="E2549" s="5" t="s">
        <v>9</v>
      </c>
      <c r="F2549" s="4" t="s">
        <v>35367</v>
      </c>
    </row>
    <row r="2550" spans="1:6" ht="29">
      <c r="A2550" s="5" t="s">
        <v>3547</v>
      </c>
      <c r="B2550" s="5" t="s">
        <v>3808</v>
      </c>
      <c r="C2550" s="5" t="s">
        <v>3731</v>
      </c>
      <c r="D2550" s="5" t="s">
        <v>3750</v>
      </c>
      <c r="E2550" s="5" t="s">
        <v>9</v>
      </c>
      <c r="F2550" s="4" t="s">
        <v>35367</v>
      </c>
    </row>
    <row r="2551" spans="1:6" ht="29">
      <c r="A2551" s="5" t="s">
        <v>3547</v>
      </c>
      <c r="B2551" s="5" t="s">
        <v>3749</v>
      </c>
      <c r="C2551" s="5" t="s">
        <v>3731</v>
      </c>
      <c r="D2551" s="5" t="s">
        <v>3750</v>
      </c>
      <c r="E2551" s="5" t="s">
        <v>9</v>
      </c>
      <c r="F2551" s="4" t="s">
        <v>35367</v>
      </c>
    </row>
    <row r="2552" spans="1:6" ht="29">
      <c r="A2552" s="5" t="s">
        <v>3547</v>
      </c>
      <c r="B2552" s="5" t="s">
        <v>3745</v>
      </c>
      <c r="C2552" s="5" t="s">
        <v>3731</v>
      </c>
      <c r="D2552" s="5" t="s">
        <v>3744</v>
      </c>
      <c r="E2552" s="5" t="s">
        <v>9</v>
      </c>
      <c r="F2552" s="4" t="s">
        <v>35367</v>
      </c>
    </row>
    <row r="2553" spans="1:6" ht="43.5">
      <c r="A2553" s="5" t="s">
        <v>3547</v>
      </c>
      <c r="B2553" s="5" t="s">
        <v>3734</v>
      </c>
      <c r="C2553" s="5" t="s">
        <v>3727</v>
      </c>
      <c r="D2553" s="5" t="s">
        <v>3735</v>
      </c>
      <c r="E2553" s="5" t="s">
        <v>9</v>
      </c>
      <c r="F2553" s="4" t="s">
        <v>35367</v>
      </c>
    </row>
    <row r="2554" spans="1:6" ht="29">
      <c r="A2554" s="5" t="s">
        <v>3547</v>
      </c>
      <c r="B2554" s="5" t="s">
        <v>3829</v>
      </c>
      <c r="C2554" s="5" t="s">
        <v>3731</v>
      </c>
      <c r="D2554" s="5" t="s">
        <v>3785</v>
      </c>
      <c r="E2554" s="5" t="s">
        <v>9</v>
      </c>
      <c r="F2554" s="4" t="s">
        <v>35367</v>
      </c>
    </row>
    <row r="2555" spans="1:6" ht="43.5">
      <c r="A2555" s="5" t="s">
        <v>3547</v>
      </c>
      <c r="B2555" s="5" t="s">
        <v>3781</v>
      </c>
      <c r="C2555" s="5" t="s">
        <v>3727</v>
      </c>
      <c r="D2555" s="5" t="s">
        <v>3782</v>
      </c>
      <c r="E2555" s="5" t="s">
        <v>9</v>
      </c>
      <c r="F2555" s="4" t="s">
        <v>35367</v>
      </c>
    </row>
    <row r="2556" spans="1:6" ht="43.5">
      <c r="A2556" s="5" t="s">
        <v>3547</v>
      </c>
      <c r="B2556" s="5" t="s">
        <v>3768</v>
      </c>
      <c r="C2556" s="5" t="s">
        <v>3727</v>
      </c>
      <c r="D2556" s="5" t="s">
        <v>3765</v>
      </c>
      <c r="E2556" s="5" t="s">
        <v>9</v>
      </c>
      <c r="F2556" s="4" t="s">
        <v>35367</v>
      </c>
    </row>
    <row r="2557" spans="1:6" ht="43.5">
      <c r="A2557" s="5" t="s">
        <v>3547</v>
      </c>
      <c r="B2557" s="5" t="s">
        <v>3760</v>
      </c>
      <c r="C2557" s="5" t="s">
        <v>3727</v>
      </c>
      <c r="D2557" s="5" t="s">
        <v>3759</v>
      </c>
      <c r="E2557" s="5" t="s">
        <v>9</v>
      </c>
      <c r="F2557" s="4" t="s">
        <v>35367</v>
      </c>
    </row>
    <row r="2558" spans="1:6" ht="29">
      <c r="A2558" s="5" t="s">
        <v>3547</v>
      </c>
      <c r="B2558" s="5" t="s">
        <v>3833</v>
      </c>
      <c r="C2558" s="5" t="s">
        <v>3731</v>
      </c>
      <c r="D2558" s="5" t="s">
        <v>3797</v>
      </c>
      <c r="E2558" s="5" t="s">
        <v>9</v>
      </c>
      <c r="F2558" s="4" t="s">
        <v>35367</v>
      </c>
    </row>
    <row r="2559" spans="1:6" ht="29">
      <c r="A2559" s="5" t="s">
        <v>3547</v>
      </c>
      <c r="B2559" s="5" t="s">
        <v>3800</v>
      </c>
      <c r="C2559" s="5" t="s">
        <v>3731</v>
      </c>
      <c r="D2559" s="5" t="s">
        <v>3732</v>
      </c>
      <c r="E2559" s="5" t="s">
        <v>9</v>
      </c>
      <c r="F2559" s="4" t="s">
        <v>35367</v>
      </c>
    </row>
    <row r="2560" spans="1:6" ht="29">
      <c r="A2560" s="5" t="s">
        <v>3547</v>
      </c>
      <c r="B2560" s="5" t="s">
        <v>3790</v>
      </c>
      <c r="C2560" s="5" t="s">
        <v>3731</v>
      </c>
      <c r="D2560" s="5" t="s">
        <v>3791</v>
      </c>
      <c r="E2560" s="5" t="s">
        <v>9</v>
      </c>
      <c r="F2560" s="4" t="s">
        <v>35367</v>
      </c>
    </row>
    <row r="2561" spans="1:6" ht="43.5">
      <c r="A2561" s="5" t="s">
        <v>3547</v>
      </c>
      <c r="B2561" s="5" t="s">
        <v>3777</v>
      </c>
      <c r="C2561" s="5" t="s">
        <v>3727</v>
      </c>
      <c r="D2561" s="5" t="s">
        <v>3776</v>
      </c>
      <c r="E2561" s="5" t="s">
        <v>9</v>
      </c>
      <c r="F2561" s="4" t="s">
        <v>35367</v>
      </c>
    </row>
    <row r="2562" spans="1:6" ht="29">
      <c r="A2562" s="5" t="s">
        <v>3547</v>
      </c>
      <c r="B2562" s="5" t="s">
        <v>3803</v>
      </c>
      <c r="C2562" s="5" t="s">
        <v>3731</v>
      </c>
      <c r="D2562" s="5" t="s">
        <v>3738</v>
      </c>
      <c r="E2562" s="5" t="s">
        <v>9</v>
      </c>
      <c r="F2562" s="4" t="s">
        <v>35367</v>
      </c>
    </row>
    <row r="2563" spans="1:6" ht="29">
      <c r="A2563" s="5" t="s">
        <v>3547</v>
      </c>
      <c r="B2563" s="5" t="s">
        <v>3814</v>
      </c>
      <c r="C2563" s="5" t="s">
        <v>3731</v>
      </c>
      <c r="D2563" s="5" t="s">
        <v>3762</v>
      </c>
      <c r="E2563" s="5" t="s">
        <v>9</v>
      </c>
      <c r="F2563" s="4" t="s">
        <v>35367</v>
      </c>
    </row>
    <row r="2564" spans="1:6" ht="29">
      <c r="A2564" s="5" t="s">
        <v>3547</v>
      </c>
      <c r="B2564" s="5" t="s">
        <v>3823</v>
      </c>
      <c r="C2564" s="5" t="s">
        <v>3731</v>
      </c>
      <c r="D2564" s="5" t="s">
        <v>3773</v>
      </c>
      <c r="E2564" s="5" t="s">
        <v>9</v>
      </c>
      <c r="F2564" s="4" t="s">
        <v>35367</v>
      </c>
    </row>
    <row r="2565" spans="1:6" ht="29">
      <c r="A2565" s="5" t="s">
        <v>3547</v>
      </c>
      <c r="B2565" s="5" t="s">
        <v>3820</v>
      </c>
      <c r="C2565" s="5" t="s">
        <v>3731</v>
      </c>
      <c r="D2565" s="5" t="s">
        <v>3818</v>
      </c>
      <c r="E2565" s="5" t="s">
        <v>9</v>
      </c>
      <c r="F2565" s="4" t="s">
        <v>35367</v>
      </c>
    </row>
    <row r="2566" spans="1:6" ht="29">
      <c r="A2566" s="5" t="s">
        <v>3547</v>
      </c>
      <c r="B2566" s="5" t="s">
        <v>3815</v>
      </c>
      <c r="C2566" s="5" t="s">
        <v>3731</v>
      </c>
      <c r="D2566" s="5" t="s">
        <v>3762</v>
      </c>
      <c r="E2566" s="5" t="s">
        <v>9</v>
      </c>
      <c r="F2566" s="4" t="s">
        <v>35367</v>
      </c>
    </row>
    <row r="2567" spans="1:6" ht="29">
      <c r="A2567" s="5" t="s">
        <v>3547</v>
      </c>
      <c r="B2567" s="5" t="s">
        <v>3811</v>
      </c>
      <c r="C2567" s="5" t="s">
        <v>3731</v>
      </c>
      <c r="D2567" s="5" t="s">
        <v>3756</v>
      </c>
      <c r="E2567" s="5" t="s">
        <v>9</v>
      </c>
      <c r="F2567" s="4" t="s">
        <v>35367</v>
      </c>
    </row>
    <row r="2568" spans="1:6" ht="29">
      <c r="A2568" s="5" t="s">
        <v>3547</v>
      </c>
      <c r="B2568" s="5" t="s">
        <v>3786</v>
      </c>
      <c r="C2568" s="5" t="s">
        <v>3731</v>
      </c>
      <c r="D2568" s="5" t="s">
        <v>3785</v>
      </c>
      <c r="E2568" s="5" t="s">
        <v>9</v>
      </c>
      <c r="F2568" s="4" t="s">
        <v>35367</v>
      </c>
    </row>
    <row r="2569" spans="1:6" ht="29">
      <c r="A2569" s="5" t="s">
        <v>3547</v>
      </c>
      <c r="B2569" s="5" t="s">
        <v>3801</v>
      </c>
      <c r="C2569" s="5" t="s">
        <v>3731</v>
      </c>
      <c r="D2569" s="5" t="s">
        <v>3732</v>
      </c>
      <c r="E2569" s="5" t="s">
        <v>9</v>
      </c>
      <c r="F2569" s="4" t="s">
        <v>35367</v>
      </c>
    </row>
    <row r="2570" spans="1:6" ht="43.5">
      <c r="A2570" s="5" t="s">
        <v>3547</v>
      </c>
      <c r="B2570" s="5" t="s">
        <v>3758</v>
      </c>
      <c r="C2570" s="5" t="s">
        <v>3727</v>
      </c>
      <c r="D2570" s="5" t="s">
        <v>3759</v>
      </c>
      <c r="E2570" s="5" t="s">
        <v>9</v>
      </c>
      <c r="F2570" s="4" t="s">
        <v>35367</v>
      </c>
    </row>
    <row r="2571" spans="1:6" ht="29">
      <c r="A2571" s="5" t="s">
        <v>3547</v>
      </c>
      <c r="B2571" s="5" t="s">
        <v>3772</v>
      </c>
      <c r="C2571" s="5" t="s">
        <v>3731</v>
      </c>
      <c r="D2571" s="5" t="s">
        <v>3773</v>
      </c>
      <c r="E2571" s="5" t="s">
        <v>9</v>
      </c>
      <c r="F2571" s="4" t="s">
        <v>35367</v>
      </c>
    </row>
    <row r="2572" spans="1:6" ht="29">
      <c r="A2572" s="5" t="s">
        <v>3547</v>
      </c>
      <c r="B2572" s="5" t="s">
        <v>3792</v>
      </c>
      <c r="C2572" s="5" t="s">
        <v>3731</v>
      </c>
      <c r="D2572" s="5" t="s">
        <v>3791</v>
      </c>
      <c r="E2572" s="5" t="s">
        <v>9</v>
      </c>
      <c r="F2572" s="4" t="s">
        <v>35367</v>
      </c>
    </row>
    <row r="2573" spans="1:6" ht="29">
      <c r="A2573" s="5" t="s">
        <v>3547</v>
      </c>
      <c r="B2573" s="5" t="s">
        <v>3757</v>
      </c>
      <c r="C2573" s="5" t="s">
        <v>3731</v>
      </c>
      <c r="D2573" s="5" t="s">
        <v>3756</v>
      </c>
      <c r="E2573" s="5" t="s">
        <v>9</v>
      </c>
      <c r="F2573" s="4" t="s">
        <v>35367</v>
      </c>
    </row>
    <row r="2574" spans="1:6" ht="43.5">
      <c r="A2574" s="5" t="s">
        <v>3547</v>
      </c>
      <c r="B2574" s="5" t="s">
        <v>3740</v>
      </c>
      <c r="C2574" s="5" t="s">
        <v>3727</v>
      </c>
      <c r="D2574" s="5" t="s">
        <v>3741</v>
      </c>
      <c r="E2574" s="5" t="s">
        <v>9</v>
      </c>
      <c r="F2574" s="4" t="s">
        <v>35367</v>
      </c>
    </row>
    <row r="2575" spans="1:6" ht="29">
      <c r="A2575" s="5" t="s">
        <v>3547</v>
      </c>
      <c r="B2575" s="5" t="s">
        <v>3554</v>
      </c>
      <c r="C2575" s="5" t="s">
        <v>3555</v>
      </c>
      <c r="D2575" s="5" t="s">
        <v>120</v>
      </c>
      <c r="E2575" s="5" t="s">
        <v>266</v>
      </c>
      <c r="F2575" s="4" t="s">
        <v>35367</v>
      </c>
    </row>
    <row r="2576" spans="1:6" ht="29">
      <c r="A2576" s="5" t="s">
        <v>3547</v>
      </c>
      <c r="B2576" s="5" t="s">
        <v>3560</v>
      </c>
      <c r="C2576" s="5" t="s">
        <v>3561</v>
      </c>
      <c r="D2576" s="5" t="s">
        <v>120</v>
      </c>
      <c r="E2576" s="5" t="s">
        <v>266</v>
      </c>
      <c r="F2576" s="4" t="s">
        <v>35367</v>
      </c>
    </row>
    <row r="2577" spans="1:6" ht="43.5">
      <c r="A2577" s="5" t="s">
        <v>3547</v>
      </c>
      <c r="B2577" s="5" t="s">
        <v>3568</v>
      </c>
      <c r="C2577" s="5" t="s">
        <v>3569</v>
      </c>
      <c r="D2577" s="5" t="s">
        <v>120</v>
      </c>
      <c r="E2577" s="5" t="s">
        <v>167</v>
      </c>
      <c r="F2577" s="4" t="s">
        <v>35367</v>
      </c>
    </row>
    <row r="2578" spans="1:6" ht="29">
      <c r="A2578" s="5" t="s">
        <v>3547</v>
      </c>
      <c r="B2578" s="5" t="s">
        <v>3558</v>
      </c>
      <c r="C2578" s="5" t="s">
        <v>3559</v>
      </c>
      <c r="D2578" s="5" t="s">
        <v>120</v>
      </c>
      <c r="E2578" s="5" t="s">
        <v>266</v>
      </c>
      <c r="F2578" s="4" t="s">
        <v>35367</v>
      </c>
    </row>
    <row r="2579" spans="1:6" ht="43.5">
      <c r="A2579" s="5" t="s">
        <v>3547</v>
      </c>
      <c r="B2579" s="5" t="s">
        <v>3550</v>
      </c>
      <c r="C2579" s="5" t="s">
        <v>3551</v>
      </c>
      <c r="D2579" s="5" t="s">
        <v>120</v>
      </c>
      <c r="E2579" s="5" t="s">
        <v>167</v>
      </c>
      <c r="F2579" s="4" t="s">
        <v>35367</v>
      </c>
    </row>
    <row r="2580" spans="1:6" ht="29">
      <c r="A2580" s="5" t="s">
        <v>3547</v>
      </c>
      <c r="B2580" s="5" t="s">
        <v>3556</v>
      </c>
      <c r="C2580" s="5" t="s">
        <v>3557</v>
      </c>
      <c r="D2580" s="5" t="s">
        <v>120</v>
      </c>
      <c r="E2580" s="5" t="s">
        <v>266</v>
      </c>
      <c r="F2580" s="4" t="s">
        <v>35367</v>
      </c>
    </row>
    <row r="2581" spans="1:6" ht="29">
      <c r="A2581" s="5" t="s">
        <v>3547</v>
      </c>
      <c r="B2581" s="5" t="s">
        <v>3572</v>
      </c>
      <c r="C2581" s="5" t="s">
        <v>3573</v>
      </c>
      <c r="D2581" s="5" t="s">
        <v>120</v>
      </c>
      <c r="E2581" s="5" t="s">
        <v>266</v>
      </c>
      <c r="F2581" s="4" t="s">
        <v>35367</v>
      </c>
    </row>
    <row r="2582" spans="1:6" ht="43.5">
      <c r="A2582" s="5" t="s">
        <v>3547</v>
      </c>
      <c r="B2582" s="5" t="s">
        <v>3570</v>
      </c>
      <c r="C2582" s="5" t="s">
        <v>3571</v>
      </c>
      <c r="D2582" s="5" t="s">
        <v>120</v>
      </c>
      <c r="E2582" s="5" t="s">
        <v>167</v>
      </c>
      <c r="F2582" s="4" t="s">
        <v>35367</v>
      </c>
    </row>
    <row r="2583" spans="1:6" ht="29">
      <c r="A2583" s="5" t="s">
        <v>3547</v>
      </c>
      <c r="B2583" s="5" t="s">
        <v>3566</v>
      </c>
      <c r="C2583" s="5" t="s">
        <v>3567</v>
      </c>
      <c r="D2583" s="5" t="s">
        <v>120</v>
      </c>
      <c r="E2583" s="5" t="s">
        <v>266</v>
      </c>
      <c r="F2583" s="4" t="s">
        <v>35367</v>
      </c>
    </row>
    <row r="2584" spans="1:6" ht="29">
      <c r="A2584" s="5" t="s">
        <v>3547</v>
      </c>
      <c r="B2584" s="5" t="s">
        <v>3562</v>
      </c>
      <c r="C2584" s="5" t="s">
        <v>3563</v>
      </c>
      <c r="D2584" s="5" t="s">
        <v>120</v>
      </c>
      <c r="E2584" s="5" t="s">
        <v>266</v>
      </c>
      <c r="F2584" s="4" t="s">
        <v>35367</v>
      </c>
    </row>
    <row r="2585" spans="1:6" ht="43.5">
      <c r="A2585" s="5" t="s">
        <v>3547</v>
      </c>
      <c r="B2585" s="5" t="s">
        <v>3564</v>
      </c>
      <c r="C2585" s="5" t="s">
        <v>3565</v>
      </c>
      <c r="D2585" s="5" t="s">
        <v>120</v>
      </c>
      <c r="E2585" s="5" t="s">
        <v>167</v>
      </c>
      <c r="F2585" s="4" t="s">
        <v>35367</v>
      </c>
    </row>
    <row r="2586" spans="1:6" ht="29">
      <c r="A2586" s="5" t="s">
        <v>3547</v>
      </c>
      <c r="B2586" s="5" t="s">
        <v>3552</v>
      </c>
      <c r="C2586" s="5" t="s">
        <v>3553</v>
      </c>
      <c r="D2586" s="5" t="s">
        <v>120</v>
      </c>
      <c r="E2586" s="5" t="s">
        <v>266</v>
      </c>
      <c r="F2586" s="4" t="s">
        <v>35367</v>
      </c>
    </row>
    <row r="2587" spans="1:6" ht="29">
      <c r="A2587" s="5" t="s">
        <v>3547</v>
      </c>
      <c r="B2587" s="5" t="s">
        <v>3548</v>
      </c>
      <c r="C2587" s="5" t="s">
        <v>3549</v>
      </c>
      <c r="D2587" s="5" t="s">
        <v>120</v>
      </c>
      <c r="E2587" s="5" t="s">
        <v>266</v>
      </c>
      <c r="F2587" s="4" t="s">
        <v>35367</v>
      </c>
    </row>
    <row r="2588" spans="1:6" ht="29">
      <c r="A2588" s="5" t="s">
        <v>4042</v>
      </c>
      <c r="B2588" s="5" t="s">
        <v>4064</v>
      </c>
      <c r="C2588" s="5" t="s">
        <v>4065</v>
      </c>
      <c r="D2588" s="5" t="s">
        <v>4066</v>
      </c>
      <c r="E2588" s="5" t="s">
        <v>9</v>
      </c>
      <c r="F2588" s="4" t="s">
        <v>35367</v>
      </c>
    </row>
    <row r="2589" spans="1:6" ht="29">
      <c r="A2589" s="5" t="s">
        <v>4042</v>
      </c>
      <c r="B2589" s="5" t="s">
        <v>4090</v>
      </c>
      <c r="C2589" s="5" t="s">
        <v>4073</v>
      </c>
      <c r="D2589" s="5" t="s">
        <v>4091</v>
      </c>
      <c r="E2589" s="5" t="s">
        <v>9</v>
      </c>
      <c r="F2589" s="4" t="s">
        <v>35367</v>
      </c>
    </row>
    <row r="2590" spans="1:6" ht="29">
      <c r="A2590" s="5" t="s">
        <v>4042</v>
      </c>
      <c r="B2590" s="5" t="s">
        <v>4092</v>
      </c>
      <c r="C2590" s="5" t="s">
        <v>4073</v>
      </c>
      <c r="D2590" s="5" t="s">
        <v>4093</v>
      </c>
      <c r="E2590" s="5" t="s">
        <v>9</v>
      </c>
      <c r="F2590" s="4" t="s">
        <v>35367</v>
      </c>
    </row>
    <row r="2591" spans="1:6" ht="29">
      <c r="A2591" s="5" t="s">
        <v>4042</v>
      </c>
      <c r="B2591" s="5" t="s">
        <v>4086</v>
      </c>
      <c r="C2591" s="5" t="s">
        <v>4073</v>
      </c>
      <c r="D2591" s="5" t="s">
        <v>4087</v>
      </c>
      <c r="E2591" s="5" t="s">
        <v>9</v>
      </c>
      <c r="F2591" s="4" t="s">
        <v>35367</v>
      </c>
    </row>
    <row r="2592" spans="1:6" ht="29">
      <c r="A2592" s="5" t="s">
        <v>4042</v>
      </c>
      <c r="B2592" s="5" t="s">
        <v>4088</v>
      </c>
      <c r="C2592" s="5" t="s">
        <v>4073</v>
      </c>
      <c r="D2592" s="5" t="s">
        <v>4089</v>
      </c>
      <c r="E2592" s="5" t="s">
        <v>9</v>
      </c>
      <c r="F2592" s="4" t="s">
        <v>35367</v>
      </c>
    </row>
    <row r="2593" spans="1:6" ht="29">
      <c r="A2593" s="5" t="s">
        <v>4042</v>
      </c>
      <c r="B2593" s="5" t="s">
        <v>4084</v>
      </c>
      <c r="C2593" s="5" t="s">
        <v>4082</v>
      </c>
      <c r="D2593" s="5" t="s">
        <v>4085</v>
      </c>
      <c r="E2593" s="5" t="s">
        <v>9</v>
      </c>
      <c r="F2593" s="4" t="s">
        <v>35367</v>
      </c>
    </row>
    <row r="2594" spans="1:6" ht="29">
      <c r="A2594" s="5" t="s">
        <v>4042</v>
      </c>
      <c r="B2594" s="5" t="s">
        <v>4081</v>
      </c>
      <c r="C2594" s="5" t="s">
        <v>4082</v>
      </c>
      <c r="D2594" s="5" t="s">
        <v>4083</v>
      </c>
      <c r="E2594" s="5" t="s">
        <v>9</v>
      </c>
      <c r="F2594" s="4" t="s">
        <v>35367</v>
      </c>
    </row>
    <row r="2595" spans="1:6" ht="29">
      <c r="A2595" s="5" t="s">
        <v>4042</v>
      </c>
      <c r="B2595" s="5" t="s">
        <v>4079</v>
      </c>
      <c r="C2595" s="5" t="s">
        <v>4073</v>
      </c>
      <c r="D2595" s="5" t="s">
        <v>4080</v>
      </c>
      <c r="E2595" s="5" t="s">
        <v>9</v>
      </c>
      <c r="F2595" s="4" t="s">
        <v>35367</v>
      </c>
    </row>
    <row r="2596" spans="1:6" ht="29">
      <c r="A2596" s="5" t="s">
        <v>4042</v>
      </c>
      <c r="B2596" s="5" t="s">
        <v>4077</v>
      </c>
      <c r="C2596" s="5" t="s">
        <v>4073</v>
      </c>
      <c r="D2596" s="5" t="s">
        <v>4078</v>
      </c>
      <c r="E2596" s="5" t="s">
        <v>9</v>
      </c>
      <c r="F2596" s="4" t="s">
        <v>35367</v>
      </c>
    </row>
    <row r="2597" spans="1:6" ht="29">
      <c r="A2597" s="5" t="s">
        <v>4042</v>
      </c>
      <c r="B2597" s="5" t="s">
        <v>4075</v>
      </c>
      <c r="C2597" s="5" t="s">
        <v>4073</v>
      </c>
      <c r="D2597" s="5" t="s">
        <v>4076</v>
      </c>
      <c r="E2597" s="5" t="s">
        <v>9</v>
      </c>
      <c r="F2597" s="4" t="s">
        <v>35367</v>
      </c>
    </row>
    <row r="2598" spans="1:6" ht="29">
      <c r="A2598" s="5" t="s">
        <v>4042</v>
      </c>
      <c r="B2598" s="5" t="s">
        <v>4072</v>
      </c>
      <c r="C2598" s="5" t="s">
        <v>4073</v>
      </c>
      <c r="D2598" s="5" t="s">
        <v>4074</v>
      </c>
      <c r="E2598" s="5" t="s">
        <v>9</v>
      </c>
      <c r="F2598" s="4" t="s">
        <v>35367</v>
      </c>
    </row>
    <row r="2599" spans="1:6" ht="29">
      <c r="A2599" s="5" t="s">
        <v>4042</v>
      </c>
      <c r="B2599" s="5" t="s">
        <v>4070</v>
      </c>
      <c r="C2599" s="5" t="s">
        <v>4068</v>
      </c>
      <c r="D2599" s="5" t="s">
        <v>4071</v>
      </c>
      <c r="E2599" s="5" t="s">
        <v>9</v>
      </c>
      <c r="F2599" s="4" t="s">
        <v>35367</v>
      </c>
    </row>
    <row r="2600" spans="1:6" ht="29">
      <c r="A2600" s="5" t="s">
        <v>4042</v>
      </c>
      <c r="B2600" s="5" t="s">
        <v>4067</v>
      </c>
      <c r="C2600" s="5" t="s">
        <v>4068</v>
      </c>
      <c r="D2600" s="5" t="s">
        <v>4069</v>
      </c>
      <c r="E2600" s="5" t="s">
        <v>9</v>
      </c>
      <c r="F2600" s="4" t="s">
        <v>35367</v>
      </c>
    </row>
    <row r="2601" spans="1:6" ht="29">
      <c r="A2601" s="5" t="s">
        <v>4042</v>
      </c>
      <c r="B2601" s="5" t="s">
        <v>4048</v>
      </c>
      <c r="C2601" s="5" t="s">
        <v>4044</v>
      </c>
      <c r="D2601" s="5" t="s">
        <v>4049</v>
      </c>
      <c r="E2601" s="5" t="s">
        <v>9</v>
      </c>
      <c r="F2601" s="4" t="s">
        <v>35367</v>
      </c>
    </row>
    <row r="2602" spans="1:6" ht="29">
      <c r="A2602" s="5" t="s">
        <v>4042</v>
      </c>
      <c r="B2602" s="5" t="s">
        <v>4050</v>
      </c>
      <c r="C2602" s="5" t="s">
        <v>4044</v>
      </c>
      <c r="D2602" s="5" t="s">
        <v>4051</v>
      </c>
      <c r="E2602" s="5" t="s">
        <v>9</v>
      </c>
      <c r="F2602" s="4" t="s">
        <v>35367</v>
      </c>
    </row>
    <row r="2603" spans="1:6" ht="29">
      <c r="A2603" s="5" t="s">
        <v>4042</v>
      </c>
      <c r="B2603" s="5" t="s">
        <v>4043</v>
      </c>
      <c r="C2603" s="5" t="s">
        <v>4044</v>
      </c>
      <c r="D2603" s="5" t="s">
        <v>4045</v>
      </c>
      <c r="E2603" s="5" t="s">
        <v>9</v>
      </c>
      <c r="F2603" s="4" t="s">
        <v>35367</v>
      </c>
    </row>
    <row r="2604" spans="1:6" ht="29">
      <c r="A2604" s="5" t="s">
        <v>4042</v>
      </c>
      <c r="B2604" s="5" t="s">
        <v>4046</v>
      </c>
      <c r="C2604" s="5" t="s">
        <v>4044</v>
      </c>
      <c r="D2604" s="5" t="s">
        <v>4047</v>
      </c>
      <c r="E2604" s="5" t="s">
        <v>9</v>
      </c>
      <c r="F2604" s="4" t="s">
        <v>35367</v>
      </c>
    </row>
    <row r="2605" spans="1:6" ht="29">
      <c r="A2605" s="5" t="s">
        <v>4042</v>
      </c>
      <c r="B2605" s="5" t="s">
        <v>4052</v>
      </c>
      <c r="C2605" s="5" t="s">
        <v>4044</v>
      </c>
      <c r="D2605" s="5" t="s">
        <v>4053</v>
      </c>
      <c r="E2605" s="5" t="s">
        <v>9</v>
      </c>
      <c r="F2605" s="4" t="s">
        <v>35367</v>
      </c>
    </row>
    <row r="2606" spans="1:6" ht="29">
      <c r="A2606" s="5" t="s">
        <v>4042</v>
      </c>
      <c r="B2606" s="5" t="s">
        <v>4054</v>
      </c>
      <c r="C2606" s="5" t="s">
        <v>4044</v>
      </c>
      <c r="D2606" s="5" t="s">
        <v>4055</v>
      </c>
      <c r="E2606" s="5" t="s">
        <v>9</v>
      </c>
      <c r="F2606" s="4" t="s">
        <v>35367</v>
      </c>
    </row>
    <row r="2607" spans="1:6" ht="29">
      <c r="A2607" s="5" t="s">
        <v>4042</v>
      </c>
      <c r="B2607" s="5" t="s">
        <v>4060</v>
      </c>
      <c r="C2607" s="5" t="s">
        <v>4044</v>
      </c>
      <c r="D2607" s="5" t="s">
        <v>4061</v>
      </c>
      <c r="E2607" s="5" t="s">
        <v>9</v>
      </c>
      <c r="F2607" s="4" t="s">
        <v>35367</v>
      </c>
    </row>
    <row r="2608" spans="1:6" ht="29">
      <c r="A2608" s="5" t="s">
        <v>4042</v>
      </c>
      <c r="B2608" s="5" t="s">
        <v>4062</v>
      </c>
      <c r="C2608" s="5" t="s">
        <v>4044</v>
      </c>
      <c r="D2608" s="5" t="s">
        <v>4063</v>
      </c>
      <c r="E2608" s="5" t="s">
        <v>9</v>
      </c>
      <c r="F2608" s="4" t="s">
        <v>35367</v>
      </c>
    </row>
    <row r="2609" spans="1:6" ht="29">
      <c r="A2609" s="5" t="s">
        <v>4042</v>
      </c>
      <c r="B2609" s="5" t="s">
        <v>4056</v>
      </c>
      <c r="C2609" s="5" t="s">
        <v>4044</v>
      </c>
      <c r="D2609" s="5" t="s">
        <v>4057</v>
      </c>
      <c r="E2609" s="5" t="s">
        <v>9</v>
      </c>
      <c r="F2609" s="4" t="s">
        <v>35367</v>
      </c>
    </row>
    <row r="2610" spans="1:6" ht="29">
      <c r="A2610" s="5" t="s">
        <v>4042</v>
      </c>
      <c r="B2610" s="5" t="s">
        <v>4058</v>
      </c>
      <c r="C2610" s="5" t="s">
        <v>4044</v>
      </c>
      <c r="D2610" s="5" t="s">
        <v>4059</v>
      </c>
      <c r="E2610" s="5" t="s">
        <v>9</v>
      </c>
      <c r="F2610" s="4" t="s">
        <v>35367</v>
      </c>
    </row>
    <row r="2611" spans="1:6" ht="29">
      <c r="A2611" s="5" t="s">
        <v>4094</v>
      </c>
      <c r="B2611" s="5" t="s">
        <v>4101</v>
      </c>
      <c r="C2611" s="5" t="s">
        <v>4096</v>
      </c>
      <c r="D2611" s="5" t="s">
        <v>4102</v>
      </c>
      <c r="E2611" s="5" t="s">
        <v>9</v>
      </c>
      <c r="F2611" s="4" t="s">
        <v>35367</v>
      </c>
    </row>
    <row r="2612" spans="1:6" ht="29">
      <c r="A2612" s="5" t="s">
        <v>4094</v>
      </c>
      <c r="B2612" s="5" t="s">
        <v>4119</v>
      </c>
      <c r="C2612" s="5" t="s">
        <v>4096</v>
      </c>
      <c r="D2612" s="5" t="s">
        <v>4120</v>
      </c>
      <c r="E2612" s="5" t="s">
        <v>9</v>
      </c>
      <c r="F2612" s="4" t="s">
        <v>35367</v>
      </c>
    </row>
    <row r="2613" spans="1:6" ht="29">
      <c r="A2613" s="5" t="s">
        <v>4094</v>
      </c>
      <c r="B2613" s="5" t="s">
        <v>4123</v>
      </c>
      <c r="C2613" s="5" t="s">
        <v>4096</v>
      </c>
      <c r="D2613" s="5" t="s">
        <v>4124</v>
      </c>
      <c r="E2613" s="5" t="s">
        <v>9</v>
      </c>
      <c r="F2613" s="4" t="s">
        <v>35367</v>
      </c>
    </row>
    <row r="2614" spans="1:6" ht="29">
      <c r="A2614" s="5" t="s">
        <v>4094</v>
      </c>
      <c r="B2614" s="5" t="s">
        <v>4121</v>
      </c>
      <c r="C2614" s="5" t="s">
        <v>4096</v>
      </c>
      <c r="D2614" s="5" t="s">
        <v>4122</v>
      </c>
      <c r="E2614" s="5" t="s">
        <v>9</v>
      </c>
      <c r="F2614" s="4" t="s">
        <v>35367</v>
      </c>
    </row>
    <row r="2615" spans="1:6" ht="29">
      <c r="A2615" s="5" t="s">
        <v>4094</v>
      </c>
      <c r="B2615" s="5" t="s">
        <v>4095</v>
      </c>
      <c r="C2615" s="5" t="s">
        <v>4096</v>
      </c>
      <c r="D2615" s="5" t="s">
        <v>4097</v>
      </c>
      <c r="E2615" s="5" t="s">
        <v>9</v>
      </c>
      <c r="F2615" s="4" t="s">
        <v>35367</v>
      </c>
    </row>
    <row r="2616" spans="1:6" ht="29">
      <c r="A2616" s="5" t="s">
        <v>4094</v>
      </c>
      <c r="B2616" s="5" t="s">
        <v>4099</v>
      </c>
      <c r="C2616" s="5" t="s">
        <v>4096</v>
      </c>
      <c r="D2616" s="5" t="s">
        <v>4100</v>
      </c>
      <c r="E2616" s="5" t="s">
        <v>9</v>
      </c>
      <c r="F2616" s="4" t="s">
        <v>35367</v>
      </c>
    </row>
    <row r="2617" spans="1:6" ht="29">
      <c r="A2617" s="5" t="s">
        <v>4094</v>
      </c>
      <c r="B2617" s="5" t="s">
        <v>4098</v>
      </c>
      <c r="C2617" s="5" t="s">
        <v>4096</v>
      </c>
      <c r="D2617" s="5" t="s">
        <v>32708</v>
      </c>
      <c r="E2617" s="5" t="s">
        <v>9</v>
      </c>
      <c r="F2617" s="4" t="s">
        <v>35367</v>
      </c>
    </row>
    <row r="2618" spans="1:6" ht="29">
      <c r="A2618" s="5" t="s">
        <v>4094</v>
      </c>
      <c r="B2618" s="5" t="s">
        <v>4109</v>
      </c>
      <c r="C2618" s="5" t="s">
        <v>4096</v>
      </c>
      <c r="D2618" s="5" t="s">
        <v>4110</v>
      </c>
      <c r="E2618" s="5" t="s">
        <v>9</v>
      </c>
      <c r="F2618" s="4" t="s">
        <v>35367</v>
      </c>
    </row>
    <row r="2619" spans="1:6" ht="29">
      <c r="A2619" s="5" t="s">
        <v>4094</v>
      </c>
      <c r="B2619" s="5" t="s">
        <v>4105</v>
      </c>
      <c r="C2619" s="5" t="s">
        <v>4096</v>
      </c>
      <c r="D2619" s="5" t="s">
        <v>4106</v>
      </c>
      <c r="E2619" s="5" t="s">
        <v>9</v>
      </c>
      <c r="F2619" s="4" t="s">
        <v>35367</v>
      </c>
    </row>
    <row r="2620" spans="1:6" ht="29">
      <c r="A2620" s="5" t="s">
        <v>4094</v>
      </c>
      <c r="B2620" s="5" t="s">
        <v>4113</v>
      </c>
      <c r="C2620" s="5" t="s">
        <v>4096</v>
      </c>
      <c r="D2620" s="5" t="s">
        <v>4112</v>
      </c>
      <c r="E2620" s="5" t="s">
        <v>9</v>
      </c>
      <c r="F2620" s="4" t="s">
        <v>35367</v>
      </c>
    </row>
    <row r="2621" spans="1:6" ht="29">
      <c r="A2621" s="5" t="s">
        <v>4094</v>
      </c>
      <c r="B2621" s="5" t="s">
        <v>4111</v>
      </c>
      <c r="C2621" s="5" t="s">
        <v>4096</v>
      </c>
      <c r="D2621" s="5" t="s">
        <v>4112</v>
      </c>
      <c r="E2621" s="5" t="s">
        <v>9</v>
      </c>
      <c r="F2621" s="4" t="s">
        <v>35367</v>
      </c>
    </row>
    <row r="2622" spans="1:6" ht="29">
      <c r="A2622" s="5" t="s">
        <v>4094</v>
      </c>
      <c r="B2622" s="5" t="s">
        <v>4107</v>
      </c>
      <c r="C2622" s="5" t="s">
        <v>4096</v>
      </c>
      <c r="D2622" s="5" t="s">
        <v>4108</v>
      </c>
      <c r="E2622" s="5" t="s">
        <v>9</v>
      </c>
      <c r="F2622" s="4" t="s">
        <v>35367</v>
      </c>
    </row>
    <row r="2623" spans="1:6" ht="29">
      <c r="A2623" s="5" t="s">
        <v>4094</v>
      </c>
      <c r="B2623" s="5" t="s">
        <v>4114</v>
      </c>
      <c r="C2623" s="5" t="s">
        <v>4096</v>
      </c>
      <c r="D2623" s="5" t="s">
        <v>4115</v>
      </c>
      <c r="E2623" s="5" t="s">
        <v>9</v>
      </c>
      <c r="F2623" s="4" t="s">
        <v>35367</v>
      </c>
    </row>
    <row r="2624" spans="1:6" ht="29">
      <c r="A2624" s="5" t="s">
        <v>4094</v>
      </c>
      <c r="B2624" s="5" t="s">
        <v>4118</v>
      </c>
      <c r="C2624" s="5" t="s">
        <v>4096</v>
      </c>
      <c r="D2624" s="5" t="s">
        <v>4115</v>
      </c>
      <c r="E2624" s="5" t="s">
        <v>9</v>
      </c>
      <c r="F2624" s="4" t="s">
        <v>35367</v>
      </c>
    </row>
    <row r="2625" spans="1:6" ht="29">
      <c r="A2625" s="5" t="s">
        <v>4094</v>
      </c>
      <c r="B2625" s="5" t="s">
        <v>4103</v>
      </c>
      <c r="C2625" s="5" t="s">
        <v>4096</v>
      </c>
      <c r="D2625" s="5" t="s">
        <v>4104</v>
      </c>
      <c r="E2625" s="5" t="s">
        <v>9</v>
      </c>
      <c r="F2625" s="4" t="s">
        <v>35367</v>
      </c>
    </row>
    <row r="2626" spans="1:6" ht="29">
      <c r="A2626" s="5" t="s">
        <v>4094</v>
      </c>
      <c r="B2626" s="5" t="s">
        <v>4125</v>
      </c>
      <c r="C2626" s="5" t="s">
        <v>4096</v>
      </c>
      <c r="D2626" s="5" t="s">
        <v>4126</v>
      </c>
      <c r="E2626" s="5" t="s">
        <v>9</v>
      </c>
      <c r="F2626" s="4" t="s">
        <v>35367</v>
      </c>
    </row>
    <row r="2627" spans="1:6" ht="29">
      <c r="A2627" s="5" t="s">
        <v>4094</v>
      </c>
      <c r="B2627" s="5" t="s">
        <v>4127</v>
      </c>
      <c r="C2627" s="5" t="s">
        <v>4096</v>
      </c>
      <c r="D2627" s="5" t="s">
        <v>4128</v>
      </c>
      <c r="E2627" s="5" t="s">
        <v>9</v>
      </c>
      <c r="F2627" s="4" t="s">
        <v>35367</v>
      </c>
    </row>
    <row r="2628" spans="1:6" ht="29">
      <c r="A2628" s="5" t="s">
        <v>4094</v>
      </c>
      <c r="B2628" s="5" t="s">
        <v>4116</v>
      </c>
      <c r="C2628" s="5" t="s">
        <v>4096</v>
      </c>
      <c r="D2628" s="5" t="s">
        <v>4117</v>
      </c>
      <c r="E2628" s="5" t="s">
        <v>9</v>
      </c>
      <c r="F2628" s="4" t="s">
        <v>35367</v>
      </c>
    </row>
    <row r="2629" spans="1:6" ht="87">
      <c r="A2629" s="5" t="s">
        <v>4129</v>
      </c>
      <c r="B2629" s="5" t="s">
        <v>4164</v>
      </c>
      <c r="C2629" s="5" t="s">
        <v>4148</v>
      </c>
      <c r="D2629" s="5" t="s">
        <v>4165</v>
      </c>
      <c r="E2629" s="5" t="s">
        <v>9</v>
      </c>
      <c r="F2629" s="4" t="s">
        <v>35367</v>
      </c>
    </row>
    <row r="2630" spans="1:6" ht="87">
      <c r="A2630" s="5" t="s">
        <v>4129</v>
      </c>
      <c r="B2630" s="5" t="s">
        <v>4162</v>
      </c>
      <c r="C2630" s="5" t="s">
        <v>4148</v>
      </c>
      <c r="D2630" s="5" t="s">
        <v>4163</v>
      </c>
      <c r="E2630" s="5" t="s">
        <v>9</v>
      </c>
      <c r="F2630" s="4" t="s">
        <v>35367</v>
      </c>
    </row>
    <row r="2631" spans="1:6" ht="87">
      <c r="A2631" s="5" t="s">
        <v>4129</v>
      </c>
      <c r="B2631" s="5" t="s">
        <v>4160</v>
      </c>
      <c r="C2631" s="5" t="s">
        <v>4148</v>
      </c>
      <c r="D2631" s="5" t="s">
        <v>4161</v>
      </c>
      <c r="E2631" s="5" t="s">
        <v>9</v>
      </c>
      <c r="F2631" s="4" t="s">
        <v>35367</v>
      </c>
    </row>
    <row r="2632" spans="1:6" ht="87">
      <c r="A2632" s="5" t="s">
        <v>4129</v>
      </c>
      <c r="B2632" s="5" t="s">
        <v>4158</v>
      </c>
      <c r="C2632" s="5" t="s">
        <v>4148</v>
      </c>
      <c r="D2632" s="5" t="s">
        <v>4159</v>
      </c>
      <c r="E2632" s="5" t="s">
        <v>9</v>
      </c>
      <c r="F2632" s="4" t="s">
        <v>35367</v>
      </c>
    </row>
    <row r="2633" spans="1:6" ht="87">
      <c r="A2633" s="5" t="s">
        <v>4129</v>
      </c>
      <c r="B2633" s="5" t="s">
        <v>4156</v>
      </c>
      <c r="C2633" s="5" t="s">
        <v>4148</v>
      </c>
      <c r="D2633" s="5" t="s">
        <v>4157</v>
      </c>
      <c r="E2633" s="5" t="s">
        <v>9</v>
      </c>
      <c r="F2633" s="4" t="s">
        <v>35367</v>
      </c>
    </row>
    <row r="2634" spans="1:6" ht="87">
      <c r="A2634" s="5" t="s">
        <v>4129</v>
      </c>
      <c r="B2634" s="5" t="s">
        <v>4178</v>
      </c>
      <c r="C2634" s="5" t="s">
        <v>4148</v>
      </c>
      <c r="D2634" s="5" t="s">
        <v>4179</v>
      </c>
      <c r="E2634" s="5" t="s">
        <v>9</v>
      </c>
      <c r="F2634" s="4" t="s">
        <v>35367</v>
      </c>
    </row>
    <row r="2635" spans="1:6" ht="87">
      <c r="A2635" s="5" t="s">
        <v>4129</v>
      </c>
      <c r="B2635" s="5" t="s">
        <v>4176</v>
      </c>
      <c r="C2635" s="5" t="s">
        <v>4148</v>
      </c>
      <c r="D2635" s="5" t="s">
        <v>4177</v>
      </c>
      <c r="E2635" s="5" t="s">
        <v>9</v>
      </c>
      <c r="F2635" s="4" t="s">
        <v>35367</v>
      </c>
    </row>
    <row r="2636" spans="1:6" ht="87">
      <c r="A2636" s="5" t="s">
        <v>4129</v>
      </c>
      <c r="B2636" s="5" t="s">
        <v>4172</v>
      </c>
      <c r="C2636" s="5" t="s">
        <v>4148</v>
      </c>
      <c r="D2636" s="5" t="s">
        <v>4173</v>
      </c>
      <c r="E2636" s="5" t="s">
        <v>9</v>
      </c>
      <c r="F2636" s="4" t="s">
        <v>35367</v>
      </c>
    </row>
    <row r="2637" spans="1:6" ht="87">
      <c r="A2637" s="5" t="s">
        <v>4129</v>
      </c>
      <c r="B2637" s="5" t="s">
        <v>4170</v>
      </c>
      <c r="C2637" s="5" t="s">
        <v>4148</v>
      </c>
      <c r="D2637" s="5" t="s">
        <v>4171</v>
      </c>
      <c r="E2637" s="5" t="s">
        <v>9</v>
      </c>
      <c r="F2637" s="4" t="s">
        <v>35367</v>
      </c>
    </row>
    <row r="2638" spans="1:6" ht="87">
      <c r="A2638" s="5" t="s">
        <v>4129</v>
      </c>
      <c r="B2638" s="5" t="s">
        <v>4168</v>
      </c>
      <c r="C2638" s="5" t="s">
        <v>4148</v>
      </c>
      <c r="D2638" s="5" t="s">
        <v>4169</v>
      </c>
      <c r="E2638" s="5" t="s">
        <v>9</v>
      </c>
      <c r="F2638" s="4" t="s">
        <v>35367</v>
      </c>
    </row>
    <row r="2639" spans="1:6" ht="87">
      <c r="A2639" s="5" t="s">
        <v>4129</v>
      </c>
      <c r="B2639" s="5" t="s">
        <v>4174</v>
      </c>
      <c r="C2639" s="5" t="s">
        <v>4148</v>
      </c>
      <c r="D2639" s="5" t="s">
        <v>4175</v>
      </c>
      <c r="E2639" s="5" t="s">
        <v>9</v>
      </c>
      <c r="F2639" s="4" t="s">
        <v>35367</v>
      </c>
    </row>
    <row r="2640" spans="1:6" ht="87">
      <c r="A2640" s="5" t="s">
        <v>4129</v>
      </c>
      <c r="B2640" s="5" t="s">
        <v>4166</v>
      </c>
      <c r="C2640" s="5" t="s">
        <v>4148</v>
      </c>
      <c r="D2640" s="5" t="s">
        <v>4167</v>
      </c>
      <c r="E2640" s="5" t="s">
        <v>9</v>
      </c>
      <c r="F2640" s="4" t="s">
        <v>35367</v>
      </c>
    </row>
    <row r="2641" spans="1:6" ht="87">
      <c r="A2641" s="5" t="s">
        <v>4129</v>
      </c>
      <c r="B2641" s="5" t="s">
        <v>4130</v>
      </c>
      <c r="C2641" s="5" t="s">
        <v>4131</v>
      </c>
      <c r="D2641" s="5" t="s">
        <v>4132</v>
      </c>
      <c r="E2641" s="5" t="s">
        <v>9</v>
      </c>
      <c r="F2641" s="4" t="s">
        <v>35367</v>
      </c>
    </row>
    <row r="2642" spans="1:6" ht="87">
      <c r="A2642" s="5" t="s">
        <v>4129</v>
      </c>
      <c r="B2642" s="5" t="s">
        <v>4154</v>
      </c>
      <c r="C2642" s="5" t="s">
        <v>4148</v>
      </c>
      <c r="D2642" s="5" t="s">
        <v>4155</v>
      </c>
      <c r="E2642" s="5" t="s">
        <v>9</v>
      </c>
      <c r="F2642" s="4" t="s">
        <v>35367</v>
      </c>
    </row>
    <row r="2643" spans="1:6" ht="87">
      <c r="A2643" s="5" t="s">
        <v>4129</v>
      </c>
      <c r="B2643" s="5" t="s">
        <v>4152</v>
      </c>
      <c r="C2643" s="5" t="s">
        <v>4148</v>
      </c>
      <c r="D2643" s="5" t="s">
        <v>4153</v>
      </c>
      <c r="E2643" s="5" t="s">
        <v>9</v>
      </c>
      <c r="F2643" s="4" t="s">
        <v>35367</v>
      </c>
    </row>
    <row r="2644" spans="1:6" ht="87">
      <c r="A2644" s="5" t="s">
        <v>4129</v>
      </c>
      <c r="B2644" s="5" t="s">
        <v>4141</v>
      </c>
      <c r="C2644" s="5" t="s">
        <v>4131</v>
      </c>
      <c r="D2644" s="5" t="s">
        <v>4142</v>
      </c>
      <c r="E2644" s="5" t="s">
        <v>9</v>
      </c>
      <c r="F2644" s="4" t="s">
        <v>35367</v>
      </c>
    </row>
    <row r="2645" spans="1:6" ht="87">
      <c r="A2645" s="5" t="s">
        <v>4129</v>
      </c>
      <c r="B2645" s="5" t="s">
        <v>4139</v>
      </c>
      <c r="C2645" s="5" t="s">
        <v>4131</v>
      </c>
      <c r="D2645" s="5" t="s">
        <v>4140</v>
      </c>
      <c r="E2645" s="5" t="s">
        <v>9</v>
      </c>
      <c r="F2645" s="4" t="s">
        <v>35367</v>
      </c>
    </row>
    <row r="2646" spans="1:6" ht="87">
      <c r="A2646" s="5" t="s">
        <v>4129</v>
      </c>
      <c r="B2646" s="5" t="s">
        <v>4133</v>
      </c>
      <c r="C2646" s="5" t="s">
        <v>4131</v>
      </c>
      <c r="D2646" s="5" t="s">
        <v>4134</v>
      </c>
      <c r="E2646" s="5" t="s">
        <v>9</v>
      </c>
      <c r="F2646" s="4" t="s">
        <v>35367</v>
      </c>
    </row>
    <row r="2647" spans="1:6" ht="87">
      <c r="A2647" s="5" t="s">
        <v>4129</v>
      </c>
      <c r="B2647" s="5" t="s">
        <v>4143</v>
      </c>
      <c r="C2647" s="5" t="s">
        <v>4131</v>
      </c>
      <c r="D2647" s="5" t="s">
        <v>4144</v>
      </c>
      <c r="E2647" s="5" t="s">
        <v>9</v>
      </c>
      <c r="F2647" s="4" t="s">
        <v>35367</v>
      </c>
    </row>
    <row r="2648" spans="1:6" ht="87">
      <c r="A2648" s="5" t="s">
        <v>4129</v>
      </c>
      <c r="B2648" s="5" t="s">
        <v>4150</v>
      </c>
      <c r="C2648" s="5" t="s">
        <v>4148</v>
      </c>
      <c r="D2648" s="5" t="s">
        <v>4151</v>
      </c>
      <c r="E2648" s="5" t="s">
        <v>9</v>
      </c>
      <c r="F2648" s="4" t="s">
        <v>35367</v>
      </c>
    </row>
    <row r="2649" spans="1:6" ht="87">
      <c r="A2649" s="5" t="s">
        <v>4129</v>
      </c>
      <c r="B2649" s="5" t="s">
        <v>4147</v>
      </c>
      <c r="C2649" s="5" t="s">
        <v>4148</v>
      </c>
      <c r="D2649" s="5" t="s">
        <v>4149</v>
      </c>
      <c r="E2649" s="5" t="s">
        <v>9</v>
      </c>
      <c r="F2649" s="4" t="s">
        <v>35367</v>
      </c>
    </row>
    <row r="2650" spans="1:6" ht="87">
      <c r="A2650" s="5" t="s">
        <v>4129</v>
      </c>
      <c r="B2650" s="5" t="s">
        <v>4145</v>
      </c>
      <c r="C2650" s="5" t="s">
        <v>4131</v>
      </c>
      <c r="D2650" s="5" t="s">
        <v>4146</v>
      </c>
      <c r="E2650" s="5" t="s">
        <v>9</v>
      </c>
      <c r="F2650" s="4" t="s">
        <v>35367</v>
      </c>
    </row>
    <row r="2651" spans="1:6" ht="87">
      <c r="A2651" s="5" t="s">
        <v>4129</v>
      </c>
      <c r="B2651" s="5" t="s">
        <v>4137</v>
      </c>
      <c r="C2651" s="5" t="s">
        <v>4131</v>
      </c>
      <c r="D2651" s="5" t="s">
        <v>4138</v>
      </c>
      <c r="E2651" s="5" t="s">
        <v>9</v>
      </c>
      <c r="F2651" s="4" t="s">
        <v>35367</v>
      </c>
    </row>
    <row r="2652" spans="1:6" ht="87">
      <c r="A2652" s="5" t="s">
        <v>4129</v>
      </c>
      <c r="B2652" s="5" t="s">
        <v>4135</v>
      </c>
      <c r="C2652" s="5" t="s">
        <v>4131</v>
      </c>
      <c r="D2652" s="5" t="s">
        <v>4136</v>
      </c>
      <c r="E2652" s="5" t="s">
        <v>9</v>
      </c>
      <c r="F2652" s="4" t="s">
        <v>35367</v>
      </c>
    </row>
    <row r="2653" spans="1:6" ht="43.5">
      <c r="A2653" s="5" t="s">
        <v>4180</v>
      </c>
      <c r="B2653" s="5" t="s">
        <v>4183</v>
      </c>
      <c r="C2653" s="5" t="s">
        <v>4184</v>
      </c>
      <c r="D2653" s="5" t="s">
        <v>120</v>
      </c>
      <c r="E2653" s="5" t="s">
        <v>167</v>
      </c>
      <c r="F2653" s="4" t="s">
        <v>35367</v>
      </c>
    </row>
    <row r="2654" spans="1:6" ht="43.5">
      <c r="A2654" s="5" t="s">
        <v>4180</v>
      </c>
      <c r="B2654" s="5" t="s">
        <v>4181</v>
      </c>
      <c r="C2654" s="5" t="s">
        <v>4182</v>
      </c>
      <c r="D2654" s="5" t="s">
        <v>120</v>
      </c>
      <c r="E2654" s="5" t="s">
        <v>167</v>
      </c>
      <c r="F2654" s="4" t="s">
        <v>35367</v>
      </c>
    </row>
    <row r="2655" spans="1:6" ht="29">
      <c r="A2655" s="5" t="s">
        <v>4185</v>
      </c>
      <c r="B2655" s="5" t="s">
        <v>4186</v>
      </c>
      <c r="C2655" s="5" t="s">
        <v>4187</v>
      </c>
      <c r="D2655" s="5" t="s">
        <v>120</v>
      </c>
      <c r="E2655" s="5" t="s">
        <v>9</v>
      </c>
      <c r="F2655" s="4" t="s">
        <v>35367</v>
      </c>
    </row>
    <row r="2656" spans="1:6" ht="29">
      <c r="A2656" s="5" t="s">
        <v>4185</v>
      </c>
      <c r="B2656" s="5" t="s">
        <v>4210</v>
      </c>
      <c r="C2656" s="5" t="s">
        <v>4211</v>
      </c>
      <c r="D2656" s="5" t="s">
        <v>120</v>
      </c>
      <c r="E2656" s="5" t="s">
        <v>9</v>
      </c>
      <c r="F2656" s="4" t="s">
        <v>35367</v>
      </c>
    </row>
    <row r="2657" spans="1:6" ht="29">
      <c r="A2657" s="5" t="s">
        <v>4185</v>
      </c>
      <c r="B2657" s="5" t="s">
        <v>4194</v>
      </c>
      <c r="C2657" s="5" t="s">
        <v>4195</v>
      </c>
      <c r="D2657" s="5" t="s">
        <v>120</v>
      </c>
      <c r="E2657" s="5" t="s">
        <v>9</v>
      </c>
      <c r="F2657" s="4" t="s">
        <v>35367</v>
      </c>
    </row>
    <row r="2658" spans="1:6" ht="29">
      <c r="A2658" s="5" t="s">
        <v>4185</v>
      </c>
      <c r="B2658" s="5" t="s">
        <v>4206</v>
      </c>
      <c r="C2658" s="5" t="s">
        <v>4207</v>
      </c>
      <c r="D2658" s="5" t="s">
        <v>120</v>
      </c>
      <c r="E2658" s="5" t="s">
        <v>9</v>
      </c>
      <c r="F2658" s="4" t="s">
        <v>35367</v>
      </c>
    </row>
    <row r="2659" spans="1:6" ht="29">
      <c r="A2659" s="5" t="s">
        <v>4185</v>
      </c>
      <c r="B2659" s="5" t="s">
        <v>4218</v>
      </c>
      <c r="C2659" s="5" t="s">
        <v>4219</v>
      </c>
      <c r="D2659" s="5" t="s">
        <v>120</v>
      </c>
      <c r="E2659" s="5" t="s">
        <v>9</v>
      </c>
      <c r="F2659" s="4" t="s">
        <v>35367</v>
      </c>
    </row>
    <row r="2660" spans="1:6" ht="29">
      <c r="A2660" s="5" t="s">
        <v>4185</v>
      </c>
      <c r="B2660" s="5" t="s">
        <v>4214</v>
      </c>
      <c r="C2660" s="5" t="s">
        <v>4215</v>
      </c>
      <c r="D2660" s="5" t="s">
        <v>120</v>
      </c>
      <c r="E2660" s="5" t="s">
        <v>9</v>
      </c>
      <c r="F2660" s="4" t="s">
        <v>35367</v>
      </c>
    </row>
    <row r="2661" spans="1:6" ht="29">
      <c r="A2661" s="5" t="s">
        <v>4185</v>
      </c>
      <c r="B2661" s="5" t="s">
        <v>4202</v>
      </c>
      <c r="C2661" s="5" t="s">
        <v>4203</v>
      </c>
      <c r="D2661" s="5" t="s">
        <v>120</v>
      </c>
      <c r="E2661" s="5" t="s">
        <v>9</v>
      </c>
      <c r="F2661" s="4" t="s">
        <v>35367</v>
      </c>
    </row>
    <row r="2662" spans="1:6" ht="29">
      <c r="A2662" s="5" t="s">
        <v>4185</v>
      </c>
      <c r="B2662" s="5" t="s">
        <v>4190</v>
      </c>
      <c r="C2662" s="5" t="s">
        <v>4191</v>
      </c>
      <c r="D2662" s="5" t="s">
        <v>120</v>
      </c>
      <c r="E2662" s="5" t="s">
        <v>9</v>
      </c>
      <c r="F2662" s="4" t="s">
        <v>35367</v>
      </c>
    </row>
    <row r="2663" spans="1:6" ht="29">
      <c r="A2663" s="5" t="s">
        <v>4185</v>
      </c>
      <c r="B2663" s="5" t="s">
        <v>4198</v>
      </c>
      <c r="C2663" s="5" t="s">
        <v>4199</v>
      </c>
      <c r="D2663" s="5" t="s">
        <v>120</v>
      </c>
      <c r="E2663" s="5" t="s">
        <v>9</v>
      </c>
      <c r="F2663" s="4" t="s">
        <v>35367</v>
      </c>
    </row>
    <row r="2664" spans="1:6" ht="29">
      <c r="A2664" s="5" t="s">
        <v>4185</v>
      </c>
      <c r="B2664" s="5" t="s">
        <v>4212</v>
      </c>
      <c r="C2664" s="5" t="s">
        <v>4213</v>
      </c>
      <c r="D2664" s="5" t="s">
        <v>120</v>
      </c>
      <c r="E2664" s="5" t="s">
        <v>9</v>
      </c>
      <c r="F2664" s="4" t="s">
        <v>35367</v>
      </c>
    </row>
    <row r="2665" spans="1:6" ht="29">
      <c r="A2665" s="5" t="s">
        <v>4185</v>
      </c>
      <c r="B2665" s="5" t="s">
        <v>4208</v>
      </c>
      <c r="C2665" s="5" t="s">
        <v>4209</v>
      </c>
      <c r="D2665" s="5" t="s">
        <v>120</v>
      </c>
      <c r="E2665" s="5" t="s">
        <v>9</v>
      </c>
      <c r="F2665" s="4" t="s">
        <v>35367</v>
      </c>
    </row>
    <row r="2666" spans="1:6" ht="29">
      <c r="A2666" s="5" t="s">
        <v>4185</v>
      </c>
      <c r="B2666" s="5" t="s">
        <v>4200</v>
      </c>
      <c r="C2666" s="5" t="s">
        <v>4201</v>
      </c>
      <c r="D2666" s="5" t="s">
        <v>120</v>
      </c>
      <c r="E2666" s="5" t="s">
        <v>9</v>
      </c>
      <c r="F2666" s="4" t="s">
        <v>35367</v>
      </c>
    </row>
    <row r="2667" spans="1:6" ht="29">
      <c r="A2667" s="5" t="s">
        <v>4185</v>
      </c>
      <c r="B2667" s="5" t="s">
        <v>4188</v>
      </c>
      <c r="C2667" s="5" t="s">
        <v>4189</v>
      </c>
      <c r="D2667" s="5" t="s">
        <v>120</v>
      </c>
      <c r="E2667" s="5" t="s">
        <v>9</v>
      </c>
      <c r="F2667" s="4" t="s">
        <v>35367</v>
      </c>
    </row>
    <row r="2668" spans="1:6" ht="29">
      <c r="A2668" s="5" t="s">
        <v>4185</v>
      </c>
      <c r="B2668" s="5" t="s">
        <v>4216</v>
      </c>
      <c r="C2668" s="5" t="s">
        <v>4217</v>
      </c>
      <c r="D2668" s="5" t="s">
        <v>120</v>
      </c>
      <c r="E2668" s="5" t="s">
        <v>9</v>
      </c>
      <c r="F2668" s="4" t="s">
        <v>35367</v>
      </c>
    </row>
    <row r="2669" spans="1:6" ht="29">
      <c r="A2669" s="5" t="s">
        <v>4185</v>
      </c>
      <c r="B2669" s="5" t="s">
        <v>4204</v>
      </c>
      <c r="C2669" s="5" t="s">
        <v>4205</v>
      </c>
      <c r="D2669" s="5" t="s">
        <v>120</v>
      </c>
      <c r="E2669" s="5" t="s">
        <v>9</v>
      </c>
      <c r="F2669" s="4" t="s">
        <v>35367</v>
      </c>
    </row>
    <row r="2670" spans="1:6" ht="29">
      <c r="A2670" s="5" t="s">
        <v>4185</v>
      </c>
      <c r="B2670" s="5" t="s">
        <v>4220</v>
      </c>
      <c r="C2670" s="5" t="s">
        <v>4221</v>
      </c>
      <c r="D2670" s="5" t="s">
        <v>120</v>
      </c>
      <c r="E2670" s="5" t="s">
        <v>9</v>
      </c>
      <c r="F2670" s="4" t="s">
        <v>35367</v>
      </c>
    </row>
    <row r="2671" spans="1:6" ht="72.5">
      <c r="A2671" s="5" t="s">
        <v>4185</v>
      </c>
      <c r="B2671" s="5" t="s">
        <v>4222</v>
      </c>
      <c r="C2671" s="5" t="s">
        <v>4223</v>
      </c>
      <c r="D2671" s="5" t="s">
        <v>120</v>
      </c>
      <c r="E2671" s="5" t="s">
        <v>163</v>
      </c>
      <c r="F2671" s="4" t="s">
        <v>35367</v>
      </c>
    </row>
    <row r="2672" spans="1:6" ht="29">
      <c r="A2672" s="5" t="s">
        <v>4185</v>
      </c>
      <c r="B2672" s="5" t="s">
        <v>4192</v>
      </c>
      <c r="C2672" s="5" t="s">
        <v>4193</v>
      </c>
      <c r="D2672" s="5" t="s">
        <v>120</v>
      </c>
      <c r="E2672" s="5" t="s">
        <v>9</v>
      </c>
      <c r="F2672" s="4" t="s">
        <v>35367</v>
      </c>
    </row>
    <row r="2673" spans="1:6" ht="29">
      <c r="A2673" s="5" t="s">
        <v>4185</v>
      </c>
      <c r="B2673" s="5" t="s">
        <v>4196</v>
      </c>
      <c r="C2673" s="5" t="s">
        <v>4197</v>
      </c>
      <c r="D2673" s="5" t="s">
        <v>120</v>
      </c>
      <c r="E2673" s="5" t="s">
        <v>9</v>
      </c>
      <c r="F2673" s="4" t="s">
        <v>35367</v>
      </c>
    </row>
    <row r="2674" spans="1:6" ht="29">
      <c r="A2674" s="5" t="s">
        <v>4224</v>
      </c>
      <c r="B2674" s="5" t="s">
        <v>4268</v>
      </c>
      <c r="C2674" s="5" t="s">
        <v>4226</v>
      </c>
      <c r="D2674" s="5" t="s">
        <v>4269</v>
      </c>
      <c r="E2674" s="5" t="s">
        <v>9</v>
      </c>
      <c r="F2674" s="4" t="s">
        <v>35367</v>
      </c>
    </row>
    <row r="2675" spans="1:6" ht="29">
      <c r="A2675" s="5" t="s">
        <v>4224</v>
      </c>
      <c r="B2675" s="5" t="s">
        <v>4257</v>
      </c>
      <c r="C2675" s="5" t="s">
        <v>4226</v>
      </c>
      <c r="D2675" s="5" t="s">
        <v>32616</v>
      </c>
      <c r="E2675" s="5" t="s">
        <v>9</v>
      </c>
      <c r="F2675" s="4" t="s">
        <v>35367</v>
      </c>
    </row>
    <row r="2676" spans="1:6" ht="29">
      <c r="A2676" s="5" t="s">
        <v>4224</v>
      </c>
      <c r="B2676" s="5" t="s">
        <v>4256</v>
      </c>
      <c r="C2676" s="5" t="s">
        <v>4226</v>
      </c>
      <c r="D2676" s="5" t="s">
        <v>32615</v>
      </c>
      <c r="E2676" s="5" t="s">
        <v>9</v>
      </c>
      <c r="F2676" s="4" t="s">
        <v>35367</v>
      </c>
    </row>
    <row r="2677" spans="1:6" ht="29">
      <c r="A2677" s="5" t="s">
        <v>4224</v>
      </c>
      <c r="B2677" s="5" t="s">
        <v>4254</v>
      </c>
      <c r="C2677" s="5" t="s">
        <v>4226</v>
      </c>
      <c r="D2677" s="5" t="s">
        <v>4255</v>
      </c>
      <c r="E2677" s="5" t="s">
        <v>9</v>
      </c>
      <c r="F2677" s="4" t="s">
        <v>35367</v>
      </c>
    </row>
    <row r="2678" spans="1:6" ht="29">
      <c r="A2678" s="5" t="s">
        <v>4224</v>
      </c>
      <c r="B2678" s="5" t="s">
        <v>4234</v>
      </c>
      <c r="C2678" s="5" t="s">
        <v>4226</v>
      </c>
      <c r="D2678" s="5" t="s">
        <v>4235</v>
      </c>
      <c r="E2678" s="5" t="s">
        <v>9</v>
      </c>
      <c r="F2678" s="4" t="s">
        <v>35367</v>
      </c>
    </row>
    <row r="2679" spans="1:6" ht="29">
      <c r="A2679" s="5" t="s">
        <v>4224</v>
      </c>
      <c r="B2679" s="5" t="s">
        <v>4232</v>
      </c>
      <c r="C2679" s="5" t="s">
        <v>4226</v>
      </c>
      <c r="D2679" s="5" t="s">
        <v>4233</v>
      </c>
      <c r="E2679" s="5" t="s">
        <v>9</v>
      </c>
      <c r="F2679" s="4" t="s">
        <v>35367</v>
      </c>
    </row>
    <row r="2680" spans="1:6" ht="29">
      <c r="A2680" s="5" t="s">
        <v>4224</v>
      </c>
      <c r="B2680" s="5" t="s">
        <v>4230</v>
      </c>
      <c r="C2680" s="5" t="s">
        <v>4226</v>
      </c>
      <c r="D2680" s="5" t="s">
        <v>4231</v>
      </c>
      <c r="E2680" s="5" t="s">
        <v>9</v>
      </c>
      <c r="F2680" s="4" t="s">
        <v>35367</v>
      </c>
    </row>
    <row r="2681" spans="1:6" ht="29">
      <c r="A2681" s="5" t="s">
        <v>4224</v>
      </c>
      <c r="B2681" s="5" t="s">
        <v>4328</v>
      </c>
      <c r="C2681" s="5" t="s">
        <v>4322</v>
      </c>
      <c r="D2681" s="5" t="s">
        <v>4329</v>
      </c>
      <c r="E2681" s="5" t="s">
        <v>9</v>
      </c>
      <c r="F2681" s="4" t="s">
        <v>35367</v>
      </c>
    </row>
    <row r="2682" spans="1:6" ht="29">
      <c r="A2682" s="5" t="s">
        <v>4224</v>
      </c>
      <c r="B2682" s="5" t="s">
        <v>4326</v>
      </c>
      <c r="C2682" s="5" t="s">
        <v>4322</v>
      </c>
      <c r="D2682" s="5" t="s">
        <v>4327</v>
      </c>
      <c r="E2682" s="5" t="s">
        <v>9</v>
      </c>
      <c r="F2682" s="4" t="s">
        <v>35367</v>
      </c>
    </row>
    <row r="2683" spans="1:6" ht="29">
      <c r="A2683" s="5" t="s">
        <v>4224</v>
      </c>
      <c r="B2683" s="5" t="s">
        <v>4324</v>
      </c>
      <c r="C2683" s="5" t="s">
        <v>4322</v>
      </c>
      <c r="D2683" s="5" t="s">
        <v>4325</v>
      </c>
      <c r="E2683" s="5" t="s">
        <v>9</v>
      </c>
      <c r="F2683" s="4" t="s">
        <v>35367</v>
      </c>
    </row>
    <row r="2684" spans="1:6" ht="29">
      <c r="A2684" s="5" t="s">
        <v>4224</v>
      </c>
      <c r="B2684" s="5" t="s">
        <v>4303</v>
      </c>
      <c r="C2684" s="5" t="s">
        <v>4226</v>
      </c>
      <c r="D2684" s="5" t="s">
        <v>4304</v>
      </c>
      <c r="E2684" s="5" t="s">
        <v>9</v>
      </c>
      <c r="F2684" s="4" t="s">
        <v>35367</v>
      </c>
    </row>
    <row r="2685" spans="1:6" ht="29">
      <c r="A2685" s="5" t="s">
        <v>4224</v>
      </c>
      <c r="B2685" s="5" t="s">
        <v>4301</v>
      </c>
      <c r="C2685" s="5" t="s">
        <v>4226</v>
      </c>
      <c r="D2685" s="5" t="s">
        <v>4302</v>
      </c>
      <c r="E2685" s="5" t="s">
        <v>9</v>
      </c>
      <c r="F2685" s="4" t="s">
        <v>35367</v>
      </c>
    </row>
    <row r="2686" spans="1:6" ht="29">
      <c r="A2686" s="5" t="s">
        <v>4224</v>
      </c>
      <c r="B2686" s="5" t="s">
        <v>4297</v>
      </c>
      <c r="C2686" s="5" t="s">
        <v>4226</v>
      </c>
      <c r="D2686" s="5" t="s">
        <v>4298</v>
      </c>
      <c r="E2686" s="5" t="s">
        <v>9</v>
      </c>
      <c r="F2686" s="4" t="s">
        <v>35367</v>
      </c>
    </row>
    <row r="2687" spans="1:6" ht="29">
      <c r="A2687" s="5" t="s">
        <v>4224</v>
      </c>
      <c r="B2687" s="5" t="s">
        <v>4295</v>
      </c>
      <c r="C2687" s="5" t="s">
        <v>4226</v>
      </c>
      <c r="D2687" s="5" t="s">
        <v>4296</v>
      </c>
      <c r="E2687" s="5" t="s">
        <v>9</v>
      </c>
      <c r="F2687" s="4" t="s">
        <v>35367</v>
      </c>
    </row>
    <row r="2688" spans="1:6" ht="29">
      <c r="A2688" s="5" t="s">
        <v>4224</v>
      </c>
      <c r="B2688" s="5" t="s">
        <v>4293</v>
      </c>
      <c r="C2688" s="5" t="s">
        <v>4226</v>
      </c>
      <c r="D2688" s="5" t="s">
        <v>4294</v>
      </c>
      <c r="E2688" s="5" t="s">
        <v>9</v>
      </c>
      <c r="F2688" s="4" t="s">
        <v>35367</v>
      </c>
    </row>
    <row r="2689" spans="1:6" ht="29">
      <c r="A2689" s="5" t="s">
        <v>4224</v>
      </c>
      <c r="B2689" s="5" t="s">
        <v>4285</v>
      </c>
      <c r="C2689" s="5" t="s">
        <v>4226</v>
      </c>
      <c r="D2689" s="5" t="s">
        <v>4286</v>
      </c>
      <c r="E2689" s="5" t="s">
        <v>9</v>
      </c>
      <c r="F2689" s="4" t="s">
        <v>35367</v>
      </c>
    </row>
    <row r="2690" spans="1:6" ht="29">
      <c r="A2690" s="5" t="s">
        <v>4224</v>
      </c>
      <c r="B2690" s="5" t="s">
        <v>4283</v>
      </c>
      <c r="C2690" s="5" t="s">
        <v>4226</v>
      </c>
      <c r="D2690" s="5" t="s">
        <v>4284</v>
      </c>
      <c r="E2690" s="5" t="s">
        <v>9</v>
      </c>
      <c r="F2690" s="4" t="s">
        <v>35367</v>
      </c>
    </row>
    <row r="2691" spans="1:6" ht="29">
      <c r="A2691" s="5" t="s">
        <v>4224</v>
      </c>
      <c r="B2691" s="5" t="s">
        <v>4281</v>
      </c>
      <c r="C2691" s="5" t="s">
        <v>4226</v>
      </c>
      <c r="D2691" s="5" t="s">
        <v>4282</v>
      </c>
      <c r="E2691" s="5" t="s">
        <v>9</v>
      </c>
      <c r="F2691" s="4" t="s">
        <v>35367</v>
      </c>
    </row>
    <row r="2692" spans="1:6" ht="29">
      <c r="A2692" s="5" t="s">
        <v>4224</v>
      </c>
      <c r="B2692" s="5" t="s">
        <v>4279</v>
      </c>
      <c r="C2692" s="5" t="s">
        <v>4226</v>
      </c>
      <c r="D2692" s="5" t="s">
        <v>4280</v>
      </c>
      <c r="E2692" s="5" t="s">
        <v>9</v>
      </c>
      <c r="F2692" s="4" t="s">
        <v>35367</v>
      </c>
    </row>
    <row r="2693" spans="1:6" ht="29">
      <c r="A2693" s="5" t="s">
        <v>4224</v>
      </c>
      <c r="B2693" s="5" t="s">
        <v>4277</v>
      </c>
      <c r="C2693" s="5" t="s">
        <v>4226</v>
      </c>
      <c r="D2693" s="5" t="s">
        <v>4278</v>
      </c>
      <c r="E2693" s="5" t="s">
        <v>9</v>
      </c>
      <c r="F2693" s="4" t="s">
        <v>35367</v>
      </c>
    </row>
    <row r="2694" spans="1:6" ht="29">
      <c r="A2694" s="5" t="s">
        <v>4224</v>
      </c>
      <c r="B2694" s="5" t="s">
        <v>4266</v>
      </c>
      <c r="C2694" s="5" t="s">
        <v>4226</v>
      </c>
      <c r="D2694" s="5" t="s">
        <v>4267</v>
      </c>
      <c r="E2694" s="5" t="s">
        <v>9</v>
      </c>
      <c r="F2694" s="4" t="s">
        <v>35367</v>
      </c>
    </row>
    <row r="2695" spans="1:6" ht="29">
      <c r="A2695" s="5" t="s">
        <v>4224</v>
      </c>
      <c r="B2695" s="5" t="s">
        <v>4264</v>
      </c>
      <c r="C2695" s="5" t="s">
        <v>4226</v>
      </c>
      <c r="D2695" s="5" t="s">
        <v>4265</v>
      </c>
      <c r="E2695" s="5" t="s">
        <v>9</v>
      </c>
      <c r="F2695" s="4" t="s">
        <v>35367</v>
      </c>
    </row>
    <row r="2696" spans="1:6" ht="29">
      <c r="A2696" s="5" t="s">
        <v>4224</v>
      </c>
      <c r="B2696" s="5" t="s">
        <v>4258</v>
      </c>
      <c r="C2696" s="5" t="s">
        <v>4226</v>
      </c>
      <c r="D2696" s="5" t="s">
        <v>4259</v>
      </c>
      <c r="E2696" s="5" t="s">
        <v>9</v>
      </c>
      <c r="F2696" s="4" t="s">
        <v>35367</v>
      </c>
    </row>
    <row r="2697" spans="1:6" ht="29">
      <c r="A2697" s="5" t="s">
        <v>4224</v>
      </c>
      <c r="B2697" s="5" t="s">
        <v>4244</v>
      </c>
      <c r="C2697" s="5" t="s">
        <v>4226</v>
      </c>
      <c r="D2697" s="5" t="s">
        <v>4245</v>
      </c>
      <c r="E2697" s="5" t="s">
        <v>9</v>
      </c>
      <c r="F2697" s="4" t="s">
        <v>35367</v>
      </c>
    </row>
    <row r="2698" spans="1:6" ht="29">
      <c r="A2698" s="5" t="s">
        <v>4224</v>
      </c>
      <c r="B2698" s="5" t="s">
        <v>4242</v>
      </c>
      <c r="C2698" s="5" t="s">
        <v>4226</v>
      </c>
      <c r="D2698" s="5" t="s">
        <v>4243</v>
      </c>
      <c r="E2698" s="5" t="s">
        <v>9</v>
      </c>
      <c r="F2698" s="4" t="s">
        <v>35367</v>
      </c>
    </row>
    <row r="2699" spans="1:6" ht="29">
      <c r="A2699" s="5" t="s">
        <v>4224</v>
      </c>
      <c r="B2699" s="5" t="s">
        <v>4330</v>
      </c>
      <c r="C2699" s="5" t="s">
        <v>4322</v>
      </c>
      <c r="D2699" s="5" t="s">
        <v>4331</v>
      </c>
      <c r="E2699" s="5" t="s">
        <v>9</v>
      </c>
      <c r="F2699" s="4" t="s">
        <v>35367</v>
      </c>
    </row>
    <row r="2700" spans="1:6" ht="29">
      <c r="A2700" s="5" t="s">
        <v>4224</v>
      </c>
      <c r="B2700" s="5" t="s">
        <v>4321</v>
      </c>
      <c r="C2700" s="5" t="s">
        <v>4322</v>
      </c>
      <c r="D2700" s="5" t="s">
        <v>4323</v>
      </c>
      <c r="E2700" s="5" t="s">
        <v>9</v>
      </c>
      <c r="F2700" s="4" t="s">
        <v>35367</v>
      </c>
    </row>
    <row r="2701" spans="1:6" ht="29">
      <c r="A2701" s="5" t="s">
        <v>4224</v>
      </c>
      <c r="B2701" s="5" t="s">
        <v>4319</v>
      </c>
      <c r="C2701" s="5" t="s">
        <v>4226</v>
      </c>
      <c r="D2701" s="5" t="s">
        <v>4320</v>
      </c>
      <c r="E2701" s="5" t="s">
        <v>9</v>
      </c>
      <c r="F2701" s="4" t="s">
        <v>35367</v>
      </c>
    </row>
    <row r="2702" spans="1:6" ht="29">
      <c r="A2702" s="5" t="s">
        <v>4224</v>
      </c>
      <c r="B2702" s="5" t="s">
        <v>4317</v>
      </c>
      <c r="C2702" s="5" t="s">
        <v>4226</v>
      </c>
      <c r="D2702" s="5" t="s">
        <v>4318</v>
      </c>
      <c r="E2702" s="5" t="s">
        <v>9</v>
      </c>
      <c r="F2702" s="4" t="s">
        <v>35367</v>
      </c>
    </row>
    <row r="2703" spans="1:6" ht="29">
      <c r="A2703" s="5" t="s">
        <v>4224</v>
      </c>
      <c r="B2703" s="5" t="s">
        <v>4315</v>
      </c>
      <c r="C2703" s="5" t="s">
        <v>4226</v>
      </c>
      <c r="D2703" s="5" t="s">
        <v>4316</v>
      </c>
      <c r="E2703" s="5" t="s">
        <v>9</v>
      </c>
      <c r="F2703" s="4" t="s">
        <v>35367</v>
      </c>
    </row>
    <row r="2704" spans="1:6" ht="29">
      <c r="A2704" s="5" t="s">
        <v>4224</v>
      </c>
      <c r="B2704" s="5" t="s">
        <v>4313</v>
      </c>
      <c r="C2704" s="5" t="s">
        <v>4226</v>
      </c>
      <c r="D2704" s="5" t="s">
        <v>4314</v>
      </c>
      <c r="E2704" s="5" t="s">
        <v>9</v>
      </c>
      <c r="F2704" s="4" t="s">
        <v>35367</v>
      </c>
    </row>
    <row r="2705" spans="1:6" ht="29">
      <c r="A2705" s="5" t="s">
        <v>4224</v>
      </c>
      <c r="B2705" s="5" t="s">
        <v>4228</v>
      </c>
      <c r="C2705" s="5" t="s">
        <v>4226</v>
      </c>
      <c r="D2705" s="5" t="s">
        <v>4229</v>
      </c>
      <c r="E2705" s="5" t="s">
        <v>9</v>
      </c>
      <c r="F2705" s="4" t="s">
        <v>35367</v>
      </c>
    </row>
    <row r="2706" spans="1:6" ht="29">
      <c r="A2706" s="5" t="s">
        <v>4224</v>
      </c>
      <c r="B2706" s="5" t="s">
        <v>4225</v>
      </c>
      <c r="C2706" s="5" t="s">
        <v>4226</v>
      </c>
      <c r="D2706" s="5" t="s">
        <v>4227</v>
      </c>
      <c r="E2706" s="5" t="s">
        <v>9</v>
      </c>
      <c r="F2706" s="4" t="s">
        <v>35367</v>
      </c>
    </row>
    <row r="2707" spans="1:6" ht="29">
      <c r="A2707" s="5" t="s">
        <v>4224</v>
      </c>
      <c r="B2707" s="5" t="s">
        <v>4312</v>
      </c>
      <c r="C2707" s="5" t="s">
        <v>4226</v>
      </c>
      <c r="D2707" s="5" t="s">
        <v>32618</v>
      </c>
      <c r="E2707" s="5" t="s">
        <v>9</v>
      </c>
      <c r="F2707" s="4" t="s">
        <v>35367</v>
      </c>
    </row>
    <row r="2708" spans="1:6" ht="29">
      <c r="A2708" s="5" t="s">
        <v>4224</v>
      </c>
      <c r="B2708" s="5" t="s">
        <v>4311</v>
      </c>
      <c r="C2708" s="5" t="s">
        <v>4226</v>
      </c>
      <c r="D2708" s="5" t="s">
        <v>32617</v>
      </c>
      <c r="E2708" s="5" t="s">
        <v>9</v>
      </c>
      <c r="F2708" s="4" t="s">
        <v>35367</v>
      </c>
    </row>
    <row r="2709" spans="1:6" ht="29">
      <c r="A2709" s="5" t="s">
        <v>4224</v>
      </c>
      <c r="B2709" s="5" t="s">
        <v>4309</v>
      </c>
      <c r="C2709" s="5" t="s">
        <v>4226</v>
      </c>
      <c r="D2709" s="5" t="s">
        <v>4310</v>
      </c>
      <c r="E2709" s="5" t="s">
        <v>9</v>
      </c>
      <c r="F2709" s="4" t="s">
        <v>35367</v>
      </c>
    </row>
    <row r="2710" spans="1:6" ht="29">
      <c r="A2710" s="5" t="s">
        <v>4224</v>
      </c>
      <c r="B2710" s="5" t="s">
        <v>4307</v>
      </c>
      <c r="C2710" s="5" t="s">
        <v>4226</v>
      </c>
      <c r="D2710" s="5" t="s">
        <v>4308</v>
      </c>
      <c r="E2710" s="5" t="s">
        <v>9</v>
      </c>
      <c r="F2710" s="4" t="s">
        <v>35367</v>
      </c>
    </row>
    <row r="2711" spans="1:6" ht="29">
      <c r="A2711" s="5" t="s">
        <v>4224</v>
      </c>
      <c r="B2711" s="5" t="s">
        <v>4305</v>
      </c>
      <c r="C2711" s="5" t="s">
        <v>4226</v>
      </c>
      <c r="D2711" s="5" t="s">
        <v>4306</v>
      </c>
      <c r="E2711" s="5" t="s">
        <v>9</v>
      </c>
      <c r="F2711" s="4" t="s">
        <v>35367</v>
      </c>
    </row>
    <row r="2712" spans="1:6" ht="29">
      <c r="A2712" s="5" t="s">
        <v>4224</v>
      </c>
      <c r="B2712" s="5" t="s">
        <v>4299</v>
      </c>
      <c r="C2712" s="5" t="s">
        <v>4226</v>
      </c>
      <c r="D2712" s="5" t="s">
        <v>4300</v>
      </c>
      <c r="E2712" s="5" t="s">
        <v>9</v>
      </c>
      <c r="F2712" s="4" t="s">
        <v>35367</v>
      </c>
    </row>
    <row r="2713" spans="1:6" ht="29">
      <c r="A2713" s="5" t="s">
        <v>4224</v>
      </c>
      <c r="B2713" s="5" t="s">
        <v>4291</v>
      </c>
      <c r="C2713" s="5" t="s">
        <v>4226</v>
      </c>
      <c r="D2713" s="5" t="s">
        <v>4292</v>
      </c>
      <c r="E2713" s="5" t="s">
        <v>9</v>
      </c>
      <c r="F2713" s="4" t="s">
        <v>35367</v>
      </c>
    </row>
    <row r="2714" spans="1:6" ht="29">
      <c r="A2714" s="5" t="s">
        <v>4224</v>
      </c>
      <c r="B2714" s="5" t="s">
        <v>4289</v>
      </c>
      <c r="C2714" s="5" t="s">
        <v>4226</v>
      </c>
      <c r="D2714" s="5" t="s">
        <v>4290</v>
      </c>
      <c r="E2714" s="5" t="s">
        <v>9</v>
      </c>
      <c r="F2714" s="4" t="s">
        <v>35367</v>
      </c>
    </row>
    <row r="2715" spans="1:6" ht="29">
      <c r="A2715" s="5" t="s">
        <v>4224</v>
      </c>
      <c r="B2715" s="5" t="s">
        <v>4287</v>
      </c>
      <c r="C2715" s="5" t="s">
        <v>4226</v>
      </c>
      <c r="D2715" s="5" t="s">
        <v>4288</v>
      </c>
      <c r="E2715" s="5" t="s">
        <v>9</v>
      </c>
      <c r="F2715" s="4" t="s">
        <v>35367</v>
      </c>
    </row>
    <row r="2716" spans="1:6" ht="29">
      <c r="A2716" s="5" t="s">
        <v>4224</v>
      </c>
      <c r="B2716" s="5" t="s">
        <v>4262</v>
      </c>
      <c r="C2716" s="5" t="s">
        <v>4226</v>
      </c>
      <c r="D2716" s="5" t="s">
        <v>4263</v>
      </c>
      <c r="E2716" s="5" t="s">
        <v>9</v>
      </c>
      <c r="F2716" s="4" t="s">
        <v>35367</v>
      </c>
    </row>
    <row r="2717" spans="1:6" ht="29">
      <c r="A2717" s="5" t="s">
        <v>4224</v>
      </c>
      <c r="B2717" s="5" t="s">
        <v>4260</v>
      </c>
      <c r="C2717" s="5" t="s">
        <v>4226</v>
      </c>
      <c r="D2717" s="5" t="s">
        <v>4261</v>
      </c>
      <c r="E2717" s="5" t="s">
        <v>9</v>
      </c>
      <c r="F2717" s="4" t="s">
        <v>35367</v>
      </c>
    </row>
    <row r="2718" spans="1:6" ht="29">
      <c r="A2718" s="5" t="s">
        <v>4224</v>
      </c>
      <c r="B2718" s="5" t="s">
        <v>4252</v>
      </c>
      <c r="C2718" s="5" t="s">
        <v>4226</v>
      </c>
      <c r="D2718" s="5" t="s">
        <v>4253</v>
      </c>
      <c r="E2718" s="5" t="s">
        <v>9</v>
      </c>
      <c r="F2718" s="4" t="s">
        <v>35367</v>
      </c>
    </row>
    <row r="2719" spans="1:6" ht="29">
      <c r="A2719" s="5" t="s">
        <v>4224</v>
      </c>
      <c r="B2719" s="5" t="s">
        <v>4250</v>
      </c>
      <c r="C2719" s="5" t="s">
        <v>4226</v>
      </c>
      <c r="D2719" s="5" t="s">
        <v>4251</v>
      </c>
      <c r="E2719" s="5" t="s">
        <v>9</v>
      </c>
      <c r="F2719" s="4" t="s">
        <v>35367</v>
      </c>
    </row>
    <row r="2720" spans="1:6" ht="29">
      <c r="A2720" s="5" t="s">
        <v>4224</v>
      </c>
      <c r="B2720" s="5" t="s">
        <v>4248</v>
      </c>
      <c r="C2720" s="5" t="s">
        <v>4226</v>
      </c>
      <c r="D2720" s="5" t="s">
        <v>4249</v>
      </c>
      <c r="E2720" s="5" t="s">
        <v>9</v>
      </c>
      <c r="F2720" s="4" t="s">
        <v>35367</v>
      </c>
    </row>
    <row r="2721" spans="1:6" ht="29">
      <c r="A2721" s="5" t="s">
        <v>4224</v>
      </c>
      <c r="B2721" s="5" t="s">
        <v>4246</v>
      </c>
      <c r="C2721" s="5" t="s">
        <v>4226</v>
      </c>
      <c r="D2721" s="5" t="s">
        <v>4247</v>
      </c>
      <c r="E2721" s="5" t="s">
        <v>9</v>
      </c>
      <c r="F2721" s="4" t="s">
        <v>35367</v>
      </c>
    </row>
    <row r="2722" spans="1:6" ht="29">
      <c r="A2722" s="5" t="s">
        <v>4224</v>
      </c>
      <c r="B2722" s="5" t="s">
        <v>4240</v>
      </c>
      <c r="C2722" s="5" t="s">
        <v>4226</v>
      </c>
      <c r="D2722" s="5" t="s">
        <v>4241</v>
      </c>
      <c r="E2722" s="5" t="s">
        <v>9</v>
      </c>
      <c r="F2722" s="4" t="s">
        <v>35367</v>
      </c>
    </row>
    <row r="2723" spans="1:6" ht="29">
      <c r="A2723" s="5" t="s">
        <v>4224</v>
      </c>
      <c r="B2723" s="5" t="s">
        <v>4238</v>
      </c>
      <c r="C2723" s="5" t="s">
        <v>4226</v>
      </c>
      <c r="D2723" s="5" t="s">
        <v>4239</v>
      </c>
      <c r="E2723" s="5" t="s">
        <v>9</v>
      </c>
      <c r="F2723" s="4" t="s">
        <v>35367</v>
      </c>
    </row>
    <row r="2724" spans="1:6" ht="29">
      <c r="A2724" s="5" t="s">
        <v>4224</v>
      </c>
      <c r="B2724" s="5" t="s">
        <v>4236</v>
      </c>
      <c r="C2724" s="5" t="s">
        <v>4226</v>
      </c>
      <c r="D2724" s="5" t="s">
        <v>4237</v>
      </c>
      <c r="E2724" s="5" t="s">
        <v>9</v>
      </c>
      <c r="F2724" s="4" t="s">
        <v>35367</v>
      </c>
    </row>
    <row r="2725" spans="1:6" ht="29">
      <c r="A2725" s="5" t="s">
        <v>4224</v>
      </c>
      <c r="B2725" s="5" t="s">
        <v>4275</v>
      </c>
      <c r="C2725" s="5" t="s">
        <v>4226</v>
      </c>
      <c r="D2725" s="5" t="s">
        <v>4276</v>
      </c>
      <c r="E2725" s="5" t="s">
        <v>9</v>
      </c>
      <c r="F2725" s="4" t="s">
        <v>35367</v>
      </c>
    </row>
    <row r="2726" spans="1:6" ht="29">
      <c r="A2726" s="5" t="s">
        <v>4224</v>
      </c>
      <c r="B2726" s="5" t="s">
        <v>4273</v>
      </c>
      <c r="C2726" s="5" t="s">
        <v>4271</v>
      </c>
      <c r="D2726" s="5" t="s">
        <v>4274</v>
      </c>
      <c r="E2726" s="5" t="s">
        <v>9</v>
      </c>
      <c r="F2726" s="4" t="s">
        <v>35367</v>
      </c>
    </row>
    <row r="2727" spans="1:6" ht="29">
      <c r="A2727" s="5" t="s">
        <v>4224</v>
      </c>
      <c r="B2727" s="5" t="s">
        <v>4270</v>
      </c>
      <c r="C2727" s="5" t="s">
        <v>4271</v>
      </c>
      <c r="D2727" s="5" t="s">
        <v>4272</v>
      </c>
      <c r="E2727" s="5" t="s">
        <v>9</v>
      </c>
      <c r="F2727" s="4" t="s">
        <v>35367</v>
      </c>
    </row>
    <row r="2728" spans="1:6" ht="29">
      <c r="A2728" s="5" t="s">
        <v>4332</v>
      </c>
      <c r="B2728" s="5" t="s">
        <v>4463</v>
      </c>
      <c r="C2728" s="5" t="s">
        <v>4373</v>
      </c>
      <c r="D2728" s="5" t="s">
        <v>4464</v>
      </c>
      <c r="E2728" s="5" t="s">
        <v>9</v>
      </c>
      <c r="F2728" s="4" t="s">
        <v>35367</v>
      </c>
    </row>
    <row r="2729" spans="1:6" ht="29">
      <c r="A2729" s="5" t="s">
        <v>4332</v>
      </c>
      <c r="B2729" s="5" t="s">
        <v>4467</v>
      </c>
      <c r="C2729" s="5" t="s">
        <v>4373</v>
      </c>
      <c r="D2729" s="5" t="s">
        <v>4468</v>
      </c>
      <c r="E2729" s="5" t="s">
        <v>9</v>
      </c>
      <c r="F2729" s="4" t="s">
        <v>35367</v>
      </c>
    </row>
    <row r="2730" spans="1:6" ht="29">
      <c r="A2730" s="5" t="s">
        <v>4332</v>
      </c>
      <c r="B2730" s="5" t="s">
        <v>4465</v>
      </c>
      <c r="C2730" s="5" t="s">
        <v>4373</v>
      </c>
      <c r="D2730" s="5" t="s">
        <v>4466</v>
      </c>
      <c r="E2730" s="5" t="s">
        <v>9</v>
      </c>
      <c r="F2730" s="4" t="s">
        <v>35367</v>
      </c>
    </row>
    <row r="2731" spans="1:6" ht="29">
      <c r="A2731" s="5" t="s">
        <v>4332</v>
      </c>
      <c r="B2731" s="5" t="s">
        <v>4403</v>
      </c>
      <c r="C2731" s="5" t="s">
        <v>4404</v>
      </c>
      <c r="D2731" s="5" t="s">
        <v>4405</v>
      </c>
      <c r="E2731" s="5" t="s">
        <v>9</v>
      </c>
      <c r="F2731" s="4" t="s">
        <v>35367</v>
      </c>
    </row>
    <row r="2732" spans="1:6" ht="29">
      <c r="A2732" s="5" t="s">
        <v>4332</v>
      </c>
      <c r="B2732" s="5" t="s">
        <v>4406</v>
      </c>
      <c r="C2732" s="5" t="s">
        <v>4404</v>
      </c>
      <c r="D2732" s="5" t="s">
        <v>4407</v>
      </c>
      <c r="E2732" s="5" t="s">
        <v>9</v>
      </c>
      <c r="F2732" s="4" t="s">
        <v>35367</v>
      </c>
    </row>
    <row r="2733" spans="1:6" ht="29">
      <c r="A2733" s="5" t="s">
        <v>4332</v>
      </c>
      <c r="B2733" s="5" t="s">
        <v>4408</v>
      </c>
      <c r="C2733" s="5" t="s">
        <v>4404</v>
      </c>
      <c r="D2733" s="5" t="s">
        <v>4409</v>
      </c>
      <c r="E2733" s="5" t="s">
        <v>9</v>
      </c>
      <c r="F2733" s="4" t="s">
        <v>35367</v>
      </c>
    </row>
    <row r="2734" spans="1:6" ht="29">
      <c r="A2734" s="5" t="s">
        <v>4332</v>
      </c>
      <c r="B2734" s="5" t="s">
        <v>4435</v>
      </c>
      <c r="C2734" s="5" t="s">
        <v>4332</v>
      </c>
      <c r="D2734" s="5" t="s">
        <v>4436</v>
      </c>
      <c r="E2734" s="5" t="s">
        <v>9</v>
      </c>
      <c r="F2734" s="4" t="s">
        <v>35367</v>
      </c>
    </row>
    <row r="2735" spans="1:6" ht="29">
      <c r="A2735" s="5" t="s">
        <v>4332</v>
      </c>
      <c r="B2735" s="5" t="s">
        <v>4437</v>
      </c>
      <c r="C2735" s="5" t="s">
        <v>4332</v>
      </c>
      <c r="D2735" s="5" t="s">
        <v>4438</v>
      </c>
      <c r="E2735" s="5" t="s">
        <v>9</v>
      </c>
      <c r="F2735" s="4" t="s">
        <v>35367</v>
      </c>
    </row>
    <row r="2736" spans="1:6" ht="29">
      <c r="A2736" s="5" t="s">
        <v>4332</v>
      </c>
      <c r="B2736" s="5" t="s">
        <v>4457</v>
      </c>
      <c r="C2736" s="5" t="s">
        <v>4350</v>
      </c>
      <c r="D2736" s="5" t="s">
        <v>4458</v>
      </c>
      <c r="E2736" s="5" t="s">
        <v>9</v>
      </c>
      <c r="F2736" s="4" t="s">
        <v>35367</v>
      </c>
    </row>
    <row r="2737" spans="1:6" ht="29">
      <c r="A2737" s="5" t="s">
        <v>4332</v>
      </c>
      <c r="B2737" s="5" t="s">
        <v>4455</v>
      </c>
      <c r="C2737" s="5" t="s">
        <v>4350</v>
      </c>
      <c r="D2737" s="5" t="s">
        <v>4456</v>
      </c>
      <c r="E2737" s="5" t="s">
        <v>9</v>
      </c>
      <c r="F2737" s="4" t="s">
        <v>35367</v>
      </c>
    </row>
    <row r="2738" spans="1:6" ht="29">
      <c r="A2738" s="5" t="s">
        <v>4332</v>
      </c>
      <c r="B2738" s="5" t="s">
        <v>4461</v>
      </c>
      <c r="C2738" s="5" t="s">
        <v>4350</v>
      </c>
      <c r="D2738" s="5" t="s">
        <v>4462</v>
      </c>
      <c r="E2738" s="5" t="s">
        <v>9</v>
      </c>
      <c r="F2738" s="4" t="s">
        <v>35367</v>
      </c>
    </row>
    <row r="2739" spans="1:6" ht="29">
      <c r="A2739" s="5" t="s">
        <v>4332</v>
      </c>
      <c r="B2739" s="5" t="s">
        <v>4459</v>
      </c>
      <c r="C2739" s="5" t="s">
        <v>4350</v>
      </c>
      <c r="D2739" s="5" t="s">
        <v>4460</v>
      </c>
      <c r="E2739" s="5" t="s">
        <v>9</v>
      </c>
      <c r="F2739" s="4" t="s">
        <v>35367</v>
      </c>
    </row>
    <row r="2740" spans="1:6" ht="29">
      <c r="A2740" s="5" t="s">
        <v>4332</v>
      </c>
      <c r="B2740" s="5" t="s">
        <v>4453</v>
      </c>
      <c r="C2740" s="5" t="s">
        <v>4350</v>
      </c>
      <c r="D2740" s="5" t="s">
        <v>4454</v>
      </c>
      <c r="E2740" s="5" t="s">
        <v>9</v>
      </c>
      <c r="F2740" s="4" t="s">
        <v>35367</v>
      </c>
    </row>
    <row r="2741" spans="1:6" ht="29">
      <c r="A2741" s="5" t="s">
        <v>4332</v>
      </c>
      <c r="B2741" s="5" t="s">
        <v>4451</v>
      </c>
      <c r="C2741" s="5" t="s">
        <v>4350</v>
      </c>
      <c r="D2741" s="5" t="s">
        <v>4452</v>
      </c>
      <c r="E2741" s="5" t="s">
        <v>9</v>
      </c>
      <c r="F2741" s="4" t="s">
        <v>35367</v>
      </c>
    </row>
    <row r="2742" spans="1:6" ht="29">
      <c r="A2742" s="5" t="s">
        <v>4332</v>
      </c>
      <c r="B2742" s="5" t="s">
        <v>4449</v>
      </c>
      <c r="C2742" s="5" t="s">
        <v>4332</v>
      </c>
      <c r="D2742" s="5" t="s">
        <v>4450</v>
      </c>
      <c r="E2742" s="5" t="s">
        <v>9</v>
      </c>
      <c r="F2742" s="4" t="s">
        <v>35367</v>
      </c>
    </row>
    <row r="2743" spans="1:6" ht="29">
      <c r="A2743" s="5" t="s">
        <v>4332</v>
      </c>
      <c r="B2743" s="5" t="s">
        <v>4447</v>
      </c>
      <c r="C2743" s="5" t="s">
        <v>4332</v>
      </c>
      <c r="D2743" s="5" t="s">
        <v>4448</v>
      </c>
      <c r="E2743" s="5" t="s">
        <v>9</v>
      </c>
      <c r="F2743" s="4" t="s">
        <v>35367</v>
      </c>
    </row>
    <row r="2744" spans="1:6" ht="29">
      <c r="A2744" s="5" t="s">
        <v>4332</v>
      </c>
      <c r="B2744" s="5" t="s">
        <v>4439</v>
      </c>
      <c r="C2744" s="5" t="s">
        <v>4332</v>
      </c>
      <c r="D2744" s="5" t="s">
        <v>4440</v>
      </c>
      <c r="E2744" s="5" t="s">
        <v>9</v>
      </c>
      <c r="F2744" s="4" t="s">
        <v>35367</v>
      </c>
    </row>
    <row r="2745" spans="1:6" ht="29">
      <c r="A2745" s="5" t="s">
        <v>4332</v>
      </c>
      <c r="B2745" s="5" t="s">
        <v>4441</v>
      </c>
      <c r="C2745" s="5" t="s">
        <v>4332</v>
      </c>
      <c r="D2745" s="5" t="s">
        <v>4442</v>
      </c>
      <c r="E2745" s="5" t="s">
        <v>9</v>
      </c>
      <c r="F2745" s="4" t="s">
        <v>35367</v>
      </c>
    </row>
    <row r="2746" spans="1:6" ht="29">
      <c r="A2746" s="5" t="s">
        <v>4332</v>
      </c>
      <c r="B2746" s="5" t="s">
        <v>4443</v>
      </c>
      <c r="C2746" s="5" t="s">
        <v>4332</v>
      </c>
      <c r="D2746" s="5" t="s">
        <v>4444</v>
      </c>
      <c r="E2746" s="5" t="s">
        <v>9</v>
      </c>
      <c r="F2746" s="4" t="s">
        <v>35367</v>
      </c>
    </row>
    <row r="2747" spans="1:6" ht="29">
      <c r="A2747" s="5" t="s">
        <v>4332</v>
      </c>
      <c r="B2747" s="5" t="s">
        <v>4445</v>
      </c>
      <c r="C2747" s="5" t="s">
        <v>4332</v>
      </c>
      <c r="D2747" s="5" t="s">
        <v>4446</v>
      </c>
      <c r="E2747" s="5" t="s">
        <v>9</v>
      </c>
      <c r="F2747" s="4" t="s">
        <v>35367</v>
      </c>
    </row>
    <row r="2748" spans="1:6" ht="29">
      <c r="A2748" s="5" t="s">
        <v>4332</v>
      </c>
      <c r="B2748" s="5" t="s">
        <v>4433</v>
      </c>
      <c r="C2748" s="5" t="s">
        <v>4411</v>
      </c>
      <c r="D2748" s="5" t="s">
        <v>4434</v>
      </c>
      <c r="E2748" s="5" t="s">
        <v>9</v>
      </c>
      <c r="F2748" s="4" t="s">
        <v>35367</v>
      </c>
    </row>
    <row r="2749" spans="1:6" ht="29">
      <c r="A2749" s="5" t="s">
        <v>4332</v>
      </c>
      <c r="B2749" s="5" t="s">
        <v>4429</v>
      </c>
      <c r="C2749" s="5" t="s">
        <v>4411</v>
      </c>
      <c r="D2749" s="5" t="s">
        <v>4430</v>
      </c>
      <c r="E2749" s="5" t="s">
        <v>9</v>
      </c>
      <c r="F2749" s="4" t="s">
        <v>35367</v>
      </c>
    </row>
    <row r="2750" spans="1:6" ht="29">
      <c r="A2750" s="5" t="s">
        <v>4332</v>
      </c>
      <c r="B2750" s="5" t="s">
        <v>4431</v>
      </c>
      <c r="C2750" s="5" t="s">
        <v>4411</v>
      </c>
      <c r="D2750" s="5" t="s">
        <v>4432</v>
      </c>
      <c r="E2750" s="5" t="s">
        <v>9</v>
      </c>
      <c r="F2750" s="4" t="s">
        <v>35367</v>
      </c>
    </row>
    <row r="2751" spans="1:6" ht="29">
      <c r="A2751" s="5" t="s">
        <v>4332</v>
      </c>
      <c r="B2751" s="5" t="s">
        <v>4419</v>
      </c>
      <c r="C2751" s="5" t="s">
        <v>4411</v>
      </c>
      <c r="D2751" s="5" t="s">
        <v>4420</v>
      </c>
      <c r="E2751" s="5" t="s">
        <v>9</v>
      </c>
      <c r="F2751" s="4" t="s">
        <v>35367</v>
      </c>
    </row>
    <row r="2752" spans="1:6" ht="29">
      <c r="A2752" s="5" t="s">
        <v>4332</v>
      </c>
      <c r="B2752" s="5" t="s">
        <v>4417</v>
      </c>
      <c r="C2752" s="5" t="s">
        <v>4411</v>
      </c>
      <c r="D2752" s="5" t="s">
        <v>4418</v>
      </c>
      <c r="E2752" s="5" t="s">
        <v>9</v>
      </c>
      <c r="F2752" s="4" t="s">
        <v>35367</v>
      </c>
    </row>
    <row r="2753" spans="1:6" ht="29">
      <c r="A2753" s="5" t="s">
        <v>4332</v>
      </c>
      <c r="B2753" s="5" t="s">
        <v>4421</v>
      </c>
      <c r="C2753" s="5" t="s">
        <v>4411</v>
      </c>
      <c r="D2753" s="5" t="s">
        <v>4422</v>
      </c>
      <c r="E2753" s="5" t="s">
        <v>9</v>
      </c>
      <c r="F2753" s="4" t="s">
        <v>35367</v>
      </c>
    </row>
    <row r="2754" spans="1:6" ht="29">
      <c r="A2754" s="5" t="s">
        <v>4332</v>
      </c>
      <c r="B2754" s="5" t="s">
        <v>4423</v>
      </c>
      <c r="C2754" s="5" t="s">
        <v>4411</v>
      </c>
      <c r="D2754" s="5" t="s">
        <v>4424</v>
      </c>
      <c r="E2754" s="5" t="s">
        <v>9</v>
      </c>
      <c r="F2754" s="4" t="s">
        <v>35367</v>
      </c>
    </row>
    <row r="2755" spans="1:6" ht="29">
      <c r="A2755" s="5" t="s">
        <v>4332</v>
      </c>
      <c r="B2755" s="5" t="s">
        <v>4425</v>
      </c>
      <c r="C2755" s="5" t="s">
        <v>4411</v>
      </c>
      <c r="D2755" s="5" t="s">
        <v>4426</v>
      </c>
      <c r="E2755" s="5" t="s">
        <v>9</v>
      </c>
      <c r="F2755" s="4" t="s">
        <v>35367</v>
      </c>
    </row>
    <row r="2756" spans="1:6" ht="29">
      <c r="A2756" s="5" t="s">
        <v>4332</v>
      </c>
      <c r="B2756" s="5" t="s">
        <v>4427</v>
      </c>
      <c r="C2756" s="5" t="s">
        <v>4411</v>
      </c>
      <c r="D2756" s="5" t="s">
        <v>4428</v>
      </c>
      <c r="E2756" s="5" t="s">
        <v>9</v>
      </c>
      <c r="F2756" s="4" t="s">
        <v>35367</v>
      </c>
    </row>
    <row r="2757" spans="1:6" ht="29">
      <c r="A2757" s="5" t="s">
        <v>4332</v>
      </c>
      <c r="B2757" s="5" t="s">
        <v>4383</v>
      </c>
      <c r="C2757" s="5" t="s">
        <v>4373</v>
      </c>
      <c r="D2757" s="5" t="s">
        <v>4384</v>
      </c>
      <c r="E2757" s="5" t="s">
        <v>9</v>
      </c>
      <c r="F2757" s="4" t="s">
        <v>35367</v>
      </c>
    </row>
    <row r="2758" spans="1:6" ht="29">
      <c r="A2758" s="5" t="s">
        <v>4332</v>
      </c>
      <c r="B2758" s="5" t="s">
        <v>4379</v>
      </c>
      <c r="C2758" s="5" t="s">
        <v>4373</v>
      </c>
      <c r="D2758" s="5" t="s">
        <v>4380</v>
      </c>
      <c r="E2758" s="5" t="s">
        <v>9</v>
      </c>
      <c r="F2758" s="4" t="s">
        <v>35367</v>
      </c>
    </row>
    <row r="2759" spans="1:6" ht="29">
      <c r="A2759" s="5" t="s">
        <v>4332</v>
      </c>
      <c r="B2759" s="5" t="s">
        <v>4381</v>
      </c>
      <c r="C2759" s="5" t="s">
        <v>4373</v>
      </c>
      <c r="D2759" s="5" t="s">
        <v>4382</v>
      </c>
      <c r="E2759" s="5" t="s">
        <v>9</v>
      </c>
      <c r="F2759" s="4" t="s">
        <v>35367</v>
      </c>
    </row>
    <row r="2760" spans="1:6" ht="29">
      <c r="A2760" s="5" t="s">
        <v>4332</v>
      </c>
      <c r="B2760" s="5" t="s">
        <v>4397</v>
      </c>
      <c r="C2760" s="5" t="s">
        <v>4373</v>
      </c>
      <c r="D2760" s="5" t="s">
        <v>4398</v>
      </c>
      <c r="E2760" s="5" t="s">
        <v>9</v>
      </c>
      <c r="F2760" s="4" t="s">
        <v>35367</v>
      </c>
    </row>
    <row r="2761" spans="1:6" ht="29">
      <c r="A2761" s="5" t="s">
        <v>4332</v>
      </c>
      <c r="B2761" s="5" t="s">
        <v>4401</v>
      </c>
      <c r="C2761" s="5" t="s">
        <v>4373</v>
      </c>
      <c r="D2761" s="5" t="s">
        <v>4402</v>
      </c>
      <c r="E2761" s="5" t="s">
        <v>9</v>
      </c>
      <c r="F2761" s="4" t="s">
        <v>35367</v>
      </c>
    </row>
    <row r="2762" spans="1:6" ht="29">
      <c r="A2762" s="5" t="s">
        <v>4332</v>
      </c>
      <c r="B2762" s="5" t="s">
        <v>4399</v>
      </c>
      <c r="C2762" s="5" t="s">
        <v>4373</v>
      </c>
      <c r="D2762" s="5" t="s">
        <v>4400</v>
      </c>
      <c r="E2762" s="5" t="s">
        <v>9</v>
      </c>
      <c r="F2762" s="4" t="s">
        <v>35367</v>
      </c>
    </row>
    <row r="2763" spans="1:6" ht="29">
      <c r="A2763" s="5" t="s">
        <v>4332</v>
      </c>
      <c r="B2763" s="5" t="s">
        <v>4391</v>
      </c>
      <c r="C2763" s="5" t="s">
        <v>4373</v>
      </c>
      <c r="D2763" s="5" t="s">
        <v>4392</v>
      </c>
      <c r="E2763" s="5" t="s">
        <v>9</v>
      </c>
      <c r="F2763" s="4" t="s">
        <v>35367</v>
      </c>
    </row>
    <row r="2764" spans="1:6" ht="29">
      <c r="A2764" s="5" t="s">
        <v>4332</v>
      </c>
      <c r="B2764" s="5" t="s">
        <v>4393</v>
      </c>
      <c r="C2764" s="5" t="s">
        <v>4373</v>
      </c>
      <c r="D2764" s="5" t="s">
        <v>4394</v>
      </c>
      <c r="E2764" s="5" t="s">
        <v>9</v>
      </c>
      <c r="F2764" s="4" t="s">
        <v>35367</v>
      </c>
    </row>
    <row r="2765" spans="1:6" ht="29">
      <c r="A2765" s="5" t="s">
        <v>4332</v>
      </c>
      <c r="B2765" s="5" t="s">
        <v>4395</v>
      </c>
      <c r="C2765" s="5" t="s">
        <v>4373</v>
      </c>
      <c r="D2765" s="5" t="s">
        <v>4396</v>
      </c>
      <c r="E2765" s="5" t="s">
        <v>9</v>
      </c>
      <c r="F2765" s="4" t="s">
        <v>35367</v>
      </c>
    </row>
    <row r="2766" spans="1:6" ht="29">
      <c r="A2766" s="5" t="s">
        <v>4332</v>
      </c>
      <c r="B2766" s="5" t="s">
        <v>4413</v>
      </c>
      <c r="C2766" s="5" t="s">
        <v>4411</v>
      </c>
      <c r="D2766" s="5" t="s">
        <v>4414</v>
      </c>
      <c r="E2766" s="5" t="s">
        <v>9</v>
      </c>
      <c r="F2766" s="4" t="s">
        <v>35367</v>
      </c>
    </row>
    <row r="2767" spans="1:6" ht="29">
      <c r="A2767" s="5" t="s">
        <v>4332</v>
      </c>
      <c r="B2767" s="5" t="s">
        <v>4415</v>
      </c>
      <c r="C2767" s="5" t="s">
        <v>4411</v>
      </c>
      <c r="D2767" s="5" t="s">
        <v>4416</v>
      </c>
      <c r="E2767" s="5" t="s">
        <v>9</v>
      </c>
      <c r="F2767" s="4" t="s">
        <v>35367</v>
      </c>
    </row>
    <row r="2768" spans="1:6" ht="29">
      <c r="A2768" s="5" t="s">
        <v>4332</v>
      </c>
      <c r="B2768" s="5" t="s">
        <v>4410</v>
      </c>
      <c r="C2768" s="5" t="s">
        <v>4411</v>
      </c>
      <c r="D2768" s="5" t="s">
        <v>4412</v>
      </c>
      <c r="E2768" s="5" t="s">
        <v>9</v>
      </c>
      <c r="F2768" s="4" t="s">
        <v>35367</v>
      </c>
    </row>
    <row r="2769" spans="1:6" ht="29">
      <c r="A2769" s="5" t="s">
        <v>4332</v>
      </c>
      <c r="B2769" s="5" t="s">
        <v>4389</v>
      </c>
      <c r="C2769" s="5" t="s">
        <v>4373</v>
      </c>
      <c r="D2769" s="5" t="s">
        <v>4390</v>
      </c>
      <c r="E2769" s="5" t="s">
        <v>9</v>
      </c>
      <c r="F2769" s="4" t="s">
        <v>35367</v>
      </c>
    </row>
    <row r="2770" spans="1:6" ht="29">
      <c r="A2770" s="5" t="s">
        <v>4332</v>
      </c>
      <c r="B2770" s="5" t="s">
        <v>4387</v>
      </c>
      <c r="C2770" s="5" t="s">
        <v>4373</v>
      </c>
      <c r="D2770" s="5" t="s">
        <v>4388</v>
      </c>
      <c r="E2770" s="5" t="s">
        <v>9</v>
      </c>
      <c r="F2770" s="4" t="s">
        <v>35367</v>
      </c>
    </row>
    <row r="2771" spans="1:6" ht="29">
      <c r="A2771" s="5" t="s">
        <v>4332</v>
      </c>
      <c r="B2771" s="5" t="s">
        <v>4385</v>
      </c>
      <c r="C2771" s="5" t="s">
        <v>4373</v>
      </c>
      <c r="D2771" s="5" t="s">
        <v>4386</v>
      </c>
      <c r="E2771" s="5" t="s">
        <v>9</v>
      </c>
      <c r="F2771" s="4" t="s">
        <v>35367</v>
      </c>
    </row>
    <row r="2772" spans="1:6" ht="29">
      <c r="A2772" s="5" t="s">
        <v>4332</v>
      </c>
      <c r="B2772" s="5" t="s">
        <v>4372</v>
      </c>
      <c r="C2772" s="5" t="s">
        <v>4373</v>
      </c>
      <c r="D2772" s="5" t="s">
        <v>4374</v>
      </c>
      <c r="E2772" s="5" t="s">
        <v>9</v>
      </c>
      <c r="F2772" s="4" t="s">
        <v>35367</v>
      </c>
    </row>
    <row r="2773" spans="1:6" ht="29">
      <c r="A2773" s="5" t="s">
        <v>4332</v>
      </c>
      <c r="B2773" s="5" t="s">
        <v>4377</v>
      </c>
      <c r="C2773" s="5" t="s">
        <v>4373</v>
      </c>
      <c r="D2773" s="5" t="s">
        <v>4378</v>
      </c>
      <c r="E2773" s="5" t="s">
        <v>9</v>
      </c>
      <c r="F2773" s="4" t="s">
        <v>35367</v>
      </c>
    </row>
    <row r="2774" spans="1:6" ht="29">
      <c r="A2774" s="5" t="s">
        <v>4332</v>
      </c>
      <c r="B2774" s="5" t="s">
        <v>4375</v>
      </c>
      <c r="C2774" s="5" t="s">
        <v>4373</v>
      </c>
      <c r="D2774" s="5" t="s">
        <v>4376</v>
      </c>
      <c r="E2774" s="5" t="s">
        <v>9</v>
      </c>
      <c r="F2774" s="4" t="s">
        <v>35367</v>
      </c>
    </row>
    <row r="2775" spans="1:6" ht="29">
      <c r="A2775" s="5" t="s">
        <v>4332</v>
      </c>
      <c r="B2775" s="5" t="s">
        <v>4349</v>
      </c>
      <c r="C2775" s="5" t="s">
        <v>4350</v>
      </c>
      <c r="D2775" s="5" t="s">
        <v>4351</v>
      </c>
      <c r="E2775" s="5" t="s">
        <v>9</v>
      </c>
      <c r="F2775" s="4" t="s">
        <v>35367</v>
      </c>
    </row>
    <row r="2776" spans="1:6" ht="29">
      <c r="A2776" s="5" t="s">
        <v>4332</v>
      </c>
      <c r="B2776" s="5" t="s">
        <v>4366</v>
      </c>
      <c r="C2776" s="5" t="s">
        <v>4332</v>
      </c>
      <c r="D2776" s="5" t="s">
        <v>4367</v>
      </c>
      <c r="E2776" s="5" t="s">
        <v>9</v>
      </c>
      <c r="F2776" s="4" t="s">
        <v>35367</v>
      </c>
    </row>
    <row r="2777" spans="1:6" ht="29">
      <c r="A2777" s="5" t="s">
        <v>4332</v>
      </c>
      <c r="B2777" s="5" t="s">
        <v>4364</v>
      </c>
      <c r="C2777" s="5" t="s">
        <v>4332</v>
      </c>
      <c r="D2777" s="5" t="s">
        <v>4365</v>
      </c>
      <c r="E2777" s="5" t="s">
        <v>9</v>
      </c>
      <c r="F2777" s="4" t="s">
        <v>35367</v>
      </c>
    </row>
    <row r="2778" spans="1:6" ht="29">
      <c r="A2778" s="5" t="s">
        <v>4332</v>
      </c>
      <c r="B2778" s="5" t="s">
        <v>4362</v>
      </c>
      <c r="C2778" s="5" t="s">
        <v>4350</v>
      </c>
      <c r="D2778" s="5" t="s">
        <v>4363</v>
      </c>
      <c r="E2778" s="5" t="s">
        <v>9</v>
      </c>
      <c r="F2778" s="4" t="s">
        <v>35367</v>
      </c>
    </row>
    <row r="2779" spans="1:6" ht="29">
      <c r="A2779" s="5" t="s">
        <v>4332</v>
      </c>
      <c r="B2779" s="5" t="s">
        <v>4356</v>
      </c>
      <c r="C2779" s="5" t="s">
        <v>4350</v>
      </c>
      <c r="D2779" s="5" t="s">
        <v>4357</v>
      </c>
      <c r="E2779" s="5" t="s">
        <v>9</v>
      </c>
      <c r="F2779" s="4" t="s">
        <v>35367</v>
      </c>
    </row>
    <row r="2780" spans="1:6" ht="29">
      <c r="A2780" s="5" t="s">
        <v>4332</v>
      </c>
      <c r="B2780" s="5" t="s">
        <v>4358</v>
      </c>
      <c r="C2780" s="5" t="s">
        <v>4350</v>
      </c>
      <c r="D2780" s="5" t="s">
        <v>4359</v>
      </c>
      <c r="E2780" s="5" t="s">
        <v>9</v>
      </c>
      <c r="F2780" s="4" t="s">
        <v>35367</v>
      </c>
    </row>
    <row r="2781" spans="1:6" ht="29">
      <c r="A2781" s="5" t="s">
        <v>4332</v>
      </c>
      <c r="B2781" s="5" t="s">
        <v>4347</v>
      </c>
      <c r="C2781" s="5" t="s">
        <v>4332</v>
      </c>
      <c r="D2781" s="5" t="s">
        <v>4348</v>
      </c>
      <c r="E2781" s="5" t="s">
        <v>9</v>
      </c>
      <c r="F2781" s="4" t="s">
        <v>35367</v>
      </c>
    </row>
    <row r="2782" spans="1:6" ht="29">
      <c r="A2782" s="5" t="s">
        <v>4332</v>
      </c>
      <c r="B2782" s="5" t="s">
        <v>4360</v>
      </c>
      <c r="C2782" s="5" t="s">
        <v>4350</v>
      </c>
      <c r="D2782" s="5" t="s">
        <v>4361</v>
      </c>
      <c r="E2782" s="5" t="s">
        <v>9</v>
      </c>
      <c r="F2782" s="4" t="s">
        <v>35367</v>
      </c>
    </row>
    <row r="2783" spans="1:6" ht="29">
      <c r="A2783" s="5" t="s">
        <v>4332</v>
      </c>
      <c r="B2783" s="5" t="s">
        <v>4345</v>
      </c>
      <c r="C2783" s="5" t="s">
        <v>4332</v>
      </c>
      <c r="D2783" s="5" t="s">
        <v>4346</v>
      </c>
      <c r="E2783" s="5" t="s">
        <v>9</v>
      </c>
      <c r="F2783" s="4" t="s">
        <v>35367</v>
      </c>
    </row>
    <row r="2784" spans="1:6" ht="29">
      <c r="A2784" s="5" t="s">
        <v>4332</v>
      </c>
      <c r="B2784" s="5" t="s">
        <v>4354</v>
      </c>
      <c r="C2784" s="5" t="s">
        <v>4350</v>
      </c>
      <c r="D2784" s="5" t="s">
        <v>4355</v>
      </c>
      <c r="E2784" s="5" t="s">
        <v>9</v>
      </c>
      <c r="F2784" s="4" t="s">
        <v>35367</v>
      </c>
    </row>
    <row r="2785" spans="1:6" ht="29">
      <c r="A2785" s="5" t="s">
        <v>4332</v>
      </c>
      <c r="B2785" s="5" t="s">
        <v>4352</v>
      </c>
      <c r="C2785" s="5" t="s">
        <v>4350</v>
      </c>
      <c r="D2785" s="5" t="s">
        <v>4353</v>
      </c>
      <c r="E2785" s="5" t="s">
        <v>9</v>
      </c>
      <c r="F2785" s="4" t="s">
        <v>35367</v>
      </c>
    </row>
    <row r="2786" spans="1:6" ht="29">
      <c r="A2786" s="5" t="s">
        <v>4332</v>
      </c>
      <c r="B2786" s="5" t="s">
        <v>4370</v>
      </c>
      <c r="C2786" s="5" t="s">
        <v>4332</v>
      </c>
      <c r="D2786" s="5" t="s">
        <v>4371</v>
      </c>
      <c r="E2786" s="5" t="s">
        <v>9</v>
      </c>
      <c r="F2786" s="4" t="s">
        <v>35367</v>
      </c>
    </row>
    <row r="2787" spans="1:6" ht="29">
      <c r="A2787" s="5" t="s">
        <v>4332</v>
      </c>
      <c r="B2787" s="5" t="s">
        <v>4368</v>
      </c>
      <c r="C2787" s="5" t="s">
        <v>4332</v>
      </c>
      <c r="D2787" s="5" t="s">
        <v>4369</v>
      </c>
      <c r="E2787" s="5" t="s">
        <v>9</v>
      </c>
      <c r="F2787" s="4" t="s">
        <v>35367</v>
      </c>
    </row>
    <row r="2788" spans="1:6" ht="29">
      <c r="A2788" s="5" t="s">
        <v>4332</v>
      </c>
      <c r="B2788" s="5" t="s">
        <v>4341</v>
      </c>
      <c r="C2788" s="5" t="s">
        <v>4332</v>
      </c>
      <c r="D2788" s="5" t="s">
        <v>4342</v>
      </c>
      <c r="E2788" s="5" t="s">
        <v>9</v>
      </c>
      <c r="F2788" s="4" t="s">
        <v>35367</v>
      </c>
    </row>
    <row r="2789" spans="1:6" ht="29">
      <c r="A2789" s="5" t="s">
        <v>4332</v>
      </c>
      <c r="B2789" s="5" t="s">
        <v>4343</v>
      </c>
      <c r="C2789" s="5" t="s">
        <v>4332</v>
      </c>
      <c r="D2789" s="5" t="s">
        <v>4344</v>
      </c>
      <c r="E2789" s="5" t="s">
        <v>9</v>
      </c>
      <c r="F2789" s="4" t="s">
        <v>35367</v>
      </c>
    </row>
    <row r="2790" spans="1:6" ht="29">
      <c r="A2790" s="5" t="s">
        <v>4332</v>
      </c>
      <c r="B2790" s="5" t="s">
        <v>4337</v>
      </c>
      <c r="C2790" s="5" t="s">
        <v>4332</v>
      </c>
      <c r="D2790" s="5" t="s">
        <v>4338</v>
      </c>
      <c r="E2790" s="5" t="s">
        <v>9</v>
      </c>
      <c r="F2790" s="4" t="s">
        <v>35367</v>
      </c>
    </row>
    <row r="2791" spans="1:6" ht="29">
      <c r="A2791" s="5" t="s">
        <v>4332</v>
      </c>
      <c r="B2791" s="5" t="s">
        <v>4339</v>
      </c>
      <c r="C2791" s="5" t="s">
        <v>4332</v>
      </c>
      <c r="D2791" s="5" t="s">
        <v>4340</v>
      </c>
      <c r="E2791" s="5" t="s">
        <v>9</v>
      </c>
      <c r="F2791" s="4" t="s">
        <v>35367</v>
      </c>
    </row>
    <row r="2792" spans="1:6" ht="29">
      <c r="A2792" s="5" t="s">
        <v>4332</v>
      </c>
      <c r="B2792" s="5" t="s">
        <v>4335</v>
      </c>
      <c r="C2792" s="5" t="s">
        <v>4332</v>
      </c>
      <c r="D2792" s="5" t="s">
        <v>4336</v>
      </c>
      <c r="E2792" s="5" t="s">
        <v>9</v>
      </c>
      <c r="F2792" s="4" t="s">
        <v>35367</v>
      </c>
    </row>
    <row r="2793" spans="1:6" ht="29">
      <c r="A2793" s="5" t="s">
        <v>4332</v>
      </c>
      <c r="B2793" s="5" t="s">
        <v>4333</v>
      </c>
      <c r="C2793" s="5" t="s">
        <v>4332</v>
      </c>
      <c r="D2793" s="5" t="s">
        <v>4334</v>
      </c>
      <c r="E2793" s="5" t="s">
        <v>9</v>
      </c>
      <c r="F2793" s="4" t="s">
        <v>35367</v>
      </c>
    </row>
    <row r="2794" spans="1:6" ht="29">
      <c r="A2794" s="5" t="s">
        <v>4469</v>
      </c>
      <c r="B2794" s="5" t="s">
        <v>4470</v>
      </c>
      <c r="C2794" s="5" t="s">
        <v>4471</v>
      </c>
      <c r="D2794" s="5" t="s">
        <v>4472</v>
      </c>
      <c r="E2794" s="5" t="s">
        <v>266</v>
      </c>
      <c r="F2794" s="4" t="s">
        <v>35367</v>
      </c>
    </row>
    <row r="2795" spans="1:6" ht="29">
      <c r="A2795" s="5" t="s">
        <v>4469</v>
      </c>
      <c r="B2795" s="5" t="s">
        <v>4473</v>
      </c>
      <c r="C2795" s="5" t="s">
        <v>4471</v>
      </c>
      <c r="D2795" s="5" t="s">
        <v>4474</v>
      </c>
      <c r="E2795" s="5" t="s">
        <v>266</v>
      </c>
      <c r="F2795" s="4" t="s">
        <v>35367</v>
      </c>
    </row>
    <row r="2796" spans="1:6" ht="409.5">
      <c r="A2796" s="5" t="s">
        <v>4475</v>
      </c>
      <c r="B2796" s="5" t="s">
        <v>4679</v>
      </c>
      <c r="C2796" s="5" t="s">
        <v>4680</v>
      </c>
      <c r="D2796" s="5" t="s">
        <v>4676</v>
      </c>
      <c r="E2796" s="5" t="s">
        <v>9</v>
      </c>
      <c r="F2796" s="4" t="s">
        <v>35367</v>
      </c>
    </row>
    <row r="2797" spans="1:6" ht="409.5">
      <c r="A2797" s="5" t="s">
        <v>4475</v>
      </c>
      <c r="B2797" s="5" t="s">
        <v>4745</v>
      </c>
      <c r="C2797" s="5" t="s">
        <v>4746</v>
      </c>
      <c r="D2797" s="5" t="s">
        <v>4740</v>
      </c>
      <c r="E2797" s="5" t="s">
        <v>9</v>
      </c>
      <c r="F2797" s="4" t="s">
        <v>35367</v>
      </c>
    </row>
    <row r="2798" spans="1:6" ht="409.5">
      <c r="A2798" s="5" t="s">
        <v>4475</v>
      </c>
      <c r="B2798" s="5" t="s">
        <v>4750</v>
      </c>
      <c r="C2798" s="5" t="s">
        <v>4633</v>
      </c>
      <c r="D2798" s="5" t="s">
        <v>4748</v>
      </c>
      <c r="E2798" s="5" t="s">
        <v>9</v>
      </c>
      <c r="F2798" s="4" t="s">
        <v>35367</v>
      </c>
    </row>
    <row r="2799" spans="1:6" ht="409.5">
      <c r="A2799" s="5" t="s">
        <v>4475</v>
      </c>
      <c r="B2799" s="5" t="s">
        <v>4726</v>
      </c>
      <c r="C2799" s="5" t="s">
        <v>4727</v>
      </c>
      <c r="D2799" s="5" t="s">
        <v>4728</v>
      </c>
      <c r="E2799" s="5" t="s">
        <v>9</v>
      </c>
      <c r="F2799" s="4" t="s">
        <v>35367</v>
      </c>
    </row>
    <row r="2800" spans="1:6" ht="409.5">
      <c r="A2800" s="5" t="s">
        <v>4475</v>
      </c>
      <c r="B2800" s="5" t="s">
        <v>4734</v>
      </c>
      <c r="C2800" s="5" t="s">
        <v>4731</v>
      </c>
      <c r="D2800" s="5" t="s">
        <v>4732</v>
      </c>
      <c r="E2800" s="5" t="s">
        <v>9</v>
      </c>
      <c r="F2800" s="4" t="s">
        <v>35367</v>
      </c>
    </row>
    <row r="2801" spans="1:6" ht="409.5">
      <c r="A2801" s="5" t="s">
        <v>4475</v>
      </c>
      <c r="B2801" s="5" t="s">
        <v>4761</v>
      </c>
      <c r="C2801" s="5" t="s">
        <v>4752</v>
      </c>
      <c r="D2801" s="5" t="s">
        <v>4759</v>
      </c>
      <c r="E2801" s="5" t="s">
        <v>9</v>
      </c>
      <c r="F2801" s="4" t="s">
        <v>35367</v>
      </c>
    </row>
    <row r="2802" spans="1:6" ht="409.5">
      <c r="A2802" s="5" t="s">
        <v>4475</v>
      </c>
      <c r="B2802" s="5" t="s">
        <v>4730</v>
      </c>
      <c r="C2802" s="5" t="s">
        <v>4731</v>
      </c>
      <c r="D2802" s="5" t="s">
        <v>4732</v>
      </c>
      <c r="E2802" s="5" t="s">
        <v>9</v>
      </c>
      <c r="F2802" s="4" t="s">
        <v>35367</v>
      </c>
    </row>
    <row r="2803" spans="1:6" ht="409.5">
      <c r="A2803" s="5" t="s">
        <v>4475</v>
      </c>
      <c r="B2803" s="5" t="s">
        <v>4718</v>
      </c>
      <c r="C2803" s="5" t="s">
        <v>4716</v>
      </c>
      <c r="D2803" s="5" t="s">
        <v>4717</v>
      </c>
      <c r="E2803" s="5" t="s">
        <v>9</v>
      </c>
      <c r="F2803" s="4" t="s">
        <v>35367</v>
      </c>
    </row>
    <row r="2804" spans="1:6" ht="409.5">
      <c r="A2804" s="5" t="s">
        <v>4475</v>
      </c>
      <c r="B2804" s="5" t="s">
        <v>4765</v>
      </c>
      <c r="C2804" s="5" t="s">
        <v>4766</v>
      </c>
      <c r="D2804" s="5" t="s">
        <v>4764</v>
      </c>
      <c r="E2804" s="5" t="s">
        <v>9</v>
      </c>
      <c r="F2804" s="4" t="s">
        <v>35367</v>
      </c>
    </row>
    <row r="2805" spans="1:6" ht="409.5">
      <c r="A2805" s="5" t="s">
        <v>4475</v>
      </c>
      <c r="B2805" s="5" t="s">
        <v>4767</v>
      </c>
      <c r="C2805" s="5" t="s">
        <v>4768</v>
      </c>
      <c r="D2805" s="5" t="s">
        <v>4769</v>
      </c>
      <c r="E2805" s="5" t="s">
        <v>9</v>
      </c>
      <c r="F2805" s="4" t="s">
        <v>35367</v>
      </c>
    </row>
    <row r="2806" spans="1:6" ht="409.5">
      <c r="A2806" s="5" t="s">
        <v>4475</v>
      </c>
      <c r="B2806" s="5" t="s">
        <v>4704</v>
      </c>
      <c r="C2806" s="5" t="s">
        <v>4703</v>
      </c>
      <c r="D2806" s="5" t="s">
        <v>36390</v>
      </c>
      <c r="E2806" s="5" t="s">
        <v>9</v>
      </c>
      <c r="F2806" s="4" t="s">
        <v>35367</v>
      </c>
    </row>
    <row r="2807" spans="1:6" ht="409.5">
      <c r="A2807" s="5" t="s">
        <v>4475</v>
      </c>
      <c r="B2807" s="5" t="s">
        <v>4741</v>
      </c>
      <c r="C2807" s="5" t="s">
        <v>4736</v>
      </c>
      <c r="D2807" s="5" t="s">
        <v>4740</v>
      </c>
      <c r="E2807" s="5" t="s">
        <v>9</v>
      </c>
      <c r="F2807" s="4" t="s">
        <v>35367</v>
      </c>
    </row>
    <row r="2808" spans="1:6" ht="409.5">
      <c r="A2808" s="5" t="s">
        <v>4475</v>
      </c>
      <c r="B2808" s="5" t="s">
        <v>4743</v>
      </c>
      <c r="C2808" s="5" t="s">
        <v>4744</v>
      </c>
      <c r="D2808" s="5" t="s">
        <v>4740</v>
      </c>
      <c r="E2808" s="5" t="s">
        <v>9</v>
      </c>
      <c r="F2808" s="4" t="s">
        <v>35367</v>
      </c>
    </row>
    <row r="2809" spans="1:6" ht="409.5">
      <c r="A2809" s="5" t="s">
        <v>4475</v>
      </c>
      <c r="B2809" s="5" t="s">
        <v>4719</v>
      </c>
      <c r="C2809" s="5" t="s">
        <v>4720</v>
      </c>
      <c r="D2809" s="5" t="s">
        <v>4717</v>
      </c>
      <c r="E2809" s="5" t="s">
        <v>9</v>
      </c>
      <c r="F2809" s="4" t="s">
        <v>35367</v>
      </c>
    </row>
    <row r="2810" spans="1:6" ht="409.5">
      <c r="A2810" s="5" t="s">
        <v>4475</v>
      </c>
      <c r="B2810" s="5" t="s">
        <v>4749</v>
      </c>
      <c r="C2810" s="5" t="s">
        <v>4633</v>
      </c>
      <c r="D2810" s="5" t="s">
        <v>4748</v>
      </c>
      <c r="E2810" s="5" t="s">
        <v>9</v>
      </c>
      <c r="F2810" s="4" t="s">
        <v>35367</v>
      </c>
    </row>
    <row r="2811" spans="1:6" ht="409.5">
      <c r="A2811" s="5" t="s">
        <v>4475</v>
      </c>
      <c r="B2811" s="5" t="s">
        <v>4773</v>
      </c>
      <c r="C2811" s="5" t="s">
        <v>4763</v>
      </c>
      <c r="D2811" s="5" t="s">
        <v>4771</v>
      </c>
      <c r="E2811" s="5" t="s">
        <v>9</v>
      </c>
      <c r="F2811" s="4" t="s">
        <v>35367</v>
      </c>
    </row>
    <row r="2812" spans="1:6" ht="409.5">
      <c r="A2812" s="5" t="s">
        <v>4475</v>
      </c>
      <c r="B2812" s="5" t="s">
        <v>4757</v>
      </c>
      <c r="C2812" s="5" t="s">
        <v>4752</v>
      </c>
      <c r="D2812" s="5" t="s">
        <v>4753</v>
      </c>
      <c r="E2812" s="5" t="s">
        <v>9</v>
      </c>
      <c r="F2812" s="4" t="s">
        <v>35367</v>
      </c>
    </row>
    <row r="2813" spans="1:6" ht="409.5">
      <c r="A2813" s="5" t="s">
        <v>4475</v>
      </c>
      <c r="B2813" s="5" t="s">
        <v>4733</v>
      </c>
      <c r="C2813" s="5" t="s">
        <v>4731</v>
      </c>
      <c r="D2813" s="5" t="s">
        <v>4732</v>
      </c>
      <c r="E2813" s="5" t="s">
        <v>9</v>
      </c>
      <c r="F2813" s="4" t="s">
        <v>35367</v>
      </c>
    </row>
    <row r="2814" spans="1:6" ht="409.5">
      <c r="A2814" s="5" t="s">
        <v>4475</v>
      </c>
      <c r="B2814" s="5" t="s">
        <v>4760</v>
      </c>
      <c r="C2814" s="5" t="s">
        <v>4752</v>
      </c>
      <c r="D2814" s="5" t="s">
        <v>4759</v>
      </c>
      <c r="E2814" s="5" t="s">
        <v>9</v>
      </c>
      <c r="F2814" s="4" t="s">
        <v>35367</v>
      </c>
    </row>
    <row r="2815" spans="1:6" ht="409.5">
      <c r="A2815" s="5" t="s">
        <v>4475</v>
      </c>
      <c r="B2815" s="5" t="s">
        <v>4762</v>
      </c>
      <c r="C2815" s="5" t="s">
        <v>4763</v>
      </c>
      <c r="D2815" s="5" t="s">
        <v>4764</v>
      </c>
      <c r="E2815" s="5" t="s">
        <v>9</v>
      </c>
      <c r="F2815" s="4" t="s">
        <v>35367</v>
      </c>
    </row>
    <row r="2816" spans="1:6" ht="409.5">
      <c r="A2816" s="5" t="s">
        <v>4475</v>
      </c>
      <c r="B2816" s="5" t="s">
        <v>4712</v>
      </c>
      <c r="C2816" s="5" t="s">
        <v>4713</v>
      </c>
      <c r="D2816" s="5" t="s">
        <v>4714</v>
      </c>
      <c r="E2816" s="5" t="s">
        <v>9</v>
      </c>
      <c r="F2816" s="4" t="s">
        <v>35367</v>
      </c>
    </row>
    <row r="2817" spans="1:6" ht="409.5">
      <c r="A2817" s="5" t="s">
        <v>4475</v>
      </c>
      <c r="B2817" s="5" t="s">
        <v>4729</v>
      </c>
      <c r="C2817" s="5" t="s">
        <v>4722</v>
      </c>
      <c r="D2817" s="5" t="s">
        <v>4723</v>
      </c>
      <c r="E2817" s="5" t="s">
        <v>9</v>
      </c>
      <c r="F2817" s="4" t="s">
        <v>35367</v>
      </c>
    </row>
    <row r="2818" spans="1:6" ht="409.5">
      <c r="A2818" s="5" t="s">
        <v>4475</v>
      </c>
      <c r="B2818" s="5" t="s">
        <v>4747</v>
      </c>
      <c r="C2818" s="5" t="s">
        <v>4633</v>
      </c>
      <c r="D2818" s="5" t="s">
        <v>4748</v>
      </c>
      <c r="E2818" s="5" t="s">
        <v>9</v>
      </c>
      <c r="F2818" s="4" t="s">
        <v>35367</v>
      </c>
    </row>
    <row r="2819" spans="1:6" ht="409.5">
      <c r="A2819" s="5" t="s">
        <v>4475</v>
      </c>
      <c r="B2819" s="5" t="s">
        <v>4742</v>
      </c>
      <c r="C2819" s="5" t="s">
        <v>4736</v>
      </c>
      <c r="D2819" s="5" t="s">
        <v>4740</v>
      </c>
      <c r="E2819" s="5" t="s">
        <v>9</v>
      </c>
      <c r="F2819" s="4" t="s">
        <v>35367</v>
      </c>
    </row>
    <row r="2820" spans="1:6" ht="409.5">
      <c r="A2820" s="5" t="s">
        <v>4475</v>
      </c>
      <c r="B2820" s="5" t="s">
        <v>4721</v>
      </c>
      <c r="C2820" s="5" t="s">
        <v>4722</v>
      </c>
      <c r="D2820" s="5" t="s">
        <v>4723</v>
      </c>
      <c r="E2820" s="5" t="s">
        <v>9</v>
      </c>
      <c r="F2820" s="4" t="s">
        <v>35367</v>
      </c>
    </row>
    <row r="2821" spans="1:6" ht="409.5">
      <c r="A2821" s="5" t="s">
        <v>4475</v>
      </c>
      <c r="B2821" s="5" t="s">
        <v>4735</v>
      </c>
      <c r="C2821" s="5" t="s">
        <v>4736</v>
      </c>
      <c r="D2821" s="5" t="s">
        <v>36391</v>
      </c>
      <c r="E2821" s="5" t="s">
        <v>9</v>
      </c>
      <c r="F2821" s="4" t="s">
        <v>35367</v>
      </c>
    </row>
    <row r="2822" spans="1:6" ht="409.5">
      <c r="A2822" s="5" t="s">
        <v>4475</v>
      </c>
      <c r="B2822" s="5" t="s">
        <v>4751</v>
      </c>
      <c r="C2822" s="5" t="s">
        <v>4752</v>
      </c>
      <c r="D2822" s="5" t="s">
        <v>4753</v>
      </c>
      <c r="E2822" s="5" t="s">
        <v>9</v>
      </c>
      <c r="F2822" s="4" t="s">
        <v>35367</v>
      </c>
    </row>
    <row r="2823" spans="1:6" ht="409.5">
      <c r="A2823" s="5" t="s">
        <v>4475</v>
      </c>
      <c r="B2823" s="5" t="s">
        <v>4758</v>
      </c>
      <c r="C2823" s="5" t="s">
        <v>4752</v>
      </c>
      <c r="D2823" s="5" t="s">
        <v>4759</v>
      </c>
      <c r="E2823" s="5" t="s">
        <v>9</v>
      </c>
      <c r="F2823" s="4" t="s">
        <v>35367</v>
      </c>
    </row>
    <row r="2824" spans="1:6" ht="409.5">
      <c r="A2824" s="5" t="s">
        <v>4475</v>
      </c>
      <c r="B2824" s="5" t="s">
        <v>4715</v>
      </c>
      <c r="C2824" s="5" t="s">
        <v>4716</v>
      </c>
      <c r="D2824" s="5" t="s">
        <v>4717</v>
      </c>
      <c r="E2824" s="5" t="s">
        <v>9</v>
      </c>
      <c r="F2824" s="4" t="s">
        <v>35367</v>
      </c>
    </row>
    <row r="2825" spans="1:6" ht="409.5">
      <c r="A2825" s="5" t="s">
        <v>4475</v>
      </c>
      <c r="B2825" s="5" t="s">
        <v>4724</v>
      </c>
      <c r="C2825" s="5" t="s">
        <v>4722</v>
      </c>
      <c r="D2825" s="5" t="s">
        <v>4723</v>
      </c>
      <c r="E2825" s="5" t="s">
        <v>9</v>
      </c>
      <c r="F2825" s="4" t="s">
        <v>35367</v>
      </c>
    </row>
    <row r="2826" spans="1:6" ht="409.5">
      <c r="A2826" s="5" t="s">
        <v>4475</v>
      </c>
      <c r="B2826" s="5" t="s">
        <v>4754</v>
      </c>
      <c r="C2826" s="5" t="s">
        <v>4755</v>
      </c>
      <c r="D2826" s="5" t="s">
        <v>4756</v>
      </c>
      <c r="E2826" s="5" t="s">
        <v>9</v>
      </c>
      <c r="F2826" s="4" t="s">
        <v>35367</v>
      </c>
    </row>
    <row r="2827" spans="1:6" ht="409.5">
      <c r="A2827" s="5" t="s">
        <v>4475</v>
      </c>
      <c r="B2827" s="5" t="s">
        <v>4739</v>
      </c>
      <c r="C2827" s="5" t="s">
        <v>4736</v>
      </c>
      <c r="D2827" s="5" t="s">
        <v>4740</v>
      </c>
      <c r="E2827" s="5" t="s">
        <v>9</v>
      </c>
      <c r="F2827" s="4" t="s">
        <v>35367</v>
      </c>
    </row>
    <row r="2828" spans="1:6" ht="409.5">
      <c r="A2828" s="5" t="s">
        <v>4475</v>
      </c>
      <c r="B2828" s="5" t="s">
        <v>4822</v>
      </c>
      <c r="C2828" s="5" t="s">
        <v>4820</v>
      </c>
      <c r="D2828" s="5" t="s">
        <v>4821</v>
      </c>
      <c r="E2828" s="5" t="s">
        <v>9</v>
      </c>
      <c r="F2828" s="4" t="s">
        <v>35367</v>
      </c>
    </row>
    <row r="2829" spans="1:6" ht="409.5">
      <c r="A2829" s="5" t="s">
        <v>4475</v>
      </c>
      <c r="B2829" s="5" t="s">
        <v>4786</v>
      </c>
      <c r="C2829" s="5" t="s">
        <v>4787</v>
      </c>
      <c r="D2829" s="5" t="s">
        <v>36392</v>
      </c>
      <c r="E2829" s="5" t="s">
        <v>9</v>
      </c>
      <c r="F2829" s="4" t="s">
        <v>35367</v>
      </c>
    </row>
    <row r="2830" spans="1:6" ht="409.5">
      <c r="A2830" s="5" t="s">
        <v>4475</v>
      </c>
      <c r="B2830" s="5" t="s">
        <v>4738</v>
      </c>
      <c r="C2830" s="5" t="s">
        <v>4736</v>
      </c>
      <c r="D2830" s="5" t="s">
        <v>36391</v>
      </c>
      <c r="E2830" s="5" t="s">
        <v>9</v>
      </c>
      <c r="F2830" s="4" t="s">
        <v>35367</v>
      </c>
    </row>
    <row r="2831" spans="1:6" ht="409.5">
      <c r="A2831" s="5" t="s">
        <v>4475</v>
      </c>
      <c r="B2831" s="5" t="s">
        <v>4831</v>
      </c>
      <c r="C2831" s="5" t="s">
        <v>4832</v>
      </c>
      <c r="D2831" s="5" t="s">
        <v>36393</v>
      </c>
      <c r="E2831" s="5" t="s">
        <v>9</v>
      </c>
      <c r="F2831" s="4" t="s">
        <v>35367</v>
      </c>
    </row>
    <row r="2832" spans="1:6" ht="409.5">
      <c r="A2832" s="5" t="s">
        <v>4475</v>
      </c>
      <c r="B2832" s="5" t="s">
        <v>4777</v>
      </c>
      <c r="C2832" s="5" t="s">
        <v>4775</v>
      </c>
      <c r="D2832" s="5" t="s">
        <v>4776</v>
      </c>
      <c r="E2832" s="5" t="s">
        <v>9</v>
      </c>
      <c r="F2832" s="4" t="s">
        <v>35367</v>
      </c>
    </row>
    <row r="2833" spans="1:6" ht="409.5">
      <c r="A2833" s="5" t="s">
        <v>4475</v>
      </c>
      <c r="B2833" s="5" t="s">
        <v>4835</v>
      </c>
      <c r="C2833" s="5" t="s">
        <v>4834</v>
      </c>
      <c r="D2833" s="5" t="s">
        <v>36394</v>
      </c>
      <c r="E2833" s="5" t="s">
        <v>9</v>
      </c>
      <c r="F2833" s="4" t="s">
        <v>35367</v>
      </c>
    </row>
    <row r="2834" spans="1:6" ht="409.5">
      <c r="A2834" s="5" t="s">
        <v>4475</v>
      </c>
      <c r="B2834" s="5" t="s">
        <v>4823</v>
      </c>
      <c r="C2834" s="5" t="s">
        <v>4820</v>
      </c>
      <c r="D2834" s="5" t="s">
        <v>4821</v>
      </c>
      <c r="E2834" s="5" t="s">
        <v>9</v>
      </c>
      <c r="F2834" s="4" t="s">
        <v>35367</v>
      </c>
    </row>
    <row r="2835" spans="1:6" ht="409.5">
      <c r="A2835" s="5" t="s">
        <v>4475</v>
      </c>
      <c r="B2835" s="5" t="s">
        <v>4788</v>
      </c>
      <c r="C2835" s="5" t="s">
        <v>4789</v>
      </c>
      <c r="D2835" s="5" t="s">
        <v>36392</v>
      </c>
      <c r="E2835" s="5" t="s">
        <v>9</v>
      </c>
      <c r="F2835" s="4" t="s">
        <v>35367</v>
      </c>
    </row>
    <row r="2836" spans="1:6" ht="409.5">
      <c r="A2836" s="5" t="s">
        <v>4475</v>
      </c>
      <c r="B2836" s="5" t="s">
        <v>4774</v>
      </c>
      <c r="C2836" s="5" t="s">
        <v>4775</v>
      </c>
      <c r="D2836" s="5" t="s">
        <v>4776</v>
      </c>
      <c r="E2836" s="5" t="s">
        <v>9</v>
      </c>
      <c r="F2836" s="4" t="s">
        <v>35367</v>
      </c>
    </row>
    <row r="2837" spans="1:6" ht="409.5">
      <c r="A2837" s="5" t="s">
        <v>4475</v>
      </c>
      <c r="B2837" s="5" t="s">
        <v>4829</v>
      </c>
      <c r="C2837" s="5" t="s">
        <v>4830</v>
      </c>
      <c r="D2837" s="5" t="s">
        <v>4826</v>
      </c>
      <c r="E2837" s="5" t="s">
        <v>9</v>
      </c>
      <c r="F2837" s="4" t="s">
        <v>35367</v>
      </c>
    </row>
    <row r="2838" spans="1:6" ht="409.5">
      <c r="A2838" s="5" t="s">
        <v>4475</v>
      </c>
      <c r="B2838" s="5" t="s">
        <v>4824</v>
      </c>
      <c r="C2838" s="5" t="s">
        <v>4825</v>
      </c>
      <c r="D2838" s="5" t="s">
        <v>4826</v>
      </c>
      <c r="E2838" s="5" t="s">
        <v>9</v>
      </c>
      <c r="F2838" s="4" t="s">
        <v>35367</v>
      </c>
    </row>
    <row r="2839" spans="1:6" ht="409.5">
      <c r="A2839" s="5" t="s">
        <v>4475</v>
      </c>
      <c r="B2839" s="5" t="s">
        <v>4783</v>
      </c>
      <c r="C2839" s="5" t="s">
        <v>4784</v>
      </c>
      <c r="D2839" s="5" t="s">
        <v>4782</v>
      </c>
      <c r="E2839" s="5" t="s">
        <v>9</v>
      </c>
      <c r="F2839" s="4" t="s">
        <v>35367</v>
      </c>
    </row>
    <row r="2840" spans="1:6" ht="409.5">
      <c r="A2840" s="5" t="s">
        <v>4475</v>
      </c>
      <c r="B2840" s="5" t="s">
        <v>4808</v>
      </c>
      <c r="C2840" s="5" t="s">
        <v>4560</v>
      </c>
      <c r="D2840" s="5" t="s">
        <v>4807</v>
      </c>
      <c r="E2840" s="5" t="s">
        <v>9</v>
      </c>
      <c r="F2840" s="4" t="s">
        <v>35367</v>
      </c>
    </row>
    <row r="2841" spans="1:6" ht="409.5">
      <c r="A2841" s="5" t="s">
        <v>4475</v>
      </c>
      <c r="B2841" s="5" t="s">
        <v>4809</v>
      </c>
      <c r="C2841" s="5" t="s">
        <v>4560</v>
      </c>
      <c r="D2841" s="5" t="s">
        <v>4807</v>
      </c>
      <c r="E2841" s="5" t="s">
        <v>9</v>
      </c>
      <c r="F2841" s="4" t="s">
        <v>35367</v>
      </c>
    </row>
    <row r="2842" spans="1:6" ht="409.5">
      <c r="A2842" s="5" t="s">
        <v>4475</v>
      </c>
      <c r="B2842" s="5" t="s">
        <v>4816</v>
      </c>
      <c r="C2842" s="5" t="s">
        <v>4524</v>
      </c>
      <c r="D2842" s="5" t="s">
        <v>4817</v>
      </c>
      <c r="E2842" s="5" t="s">
        <v>9</v>
      </c>
      <c r="F2842" s="4" t="s">
        <v>35367</v>
      </c>
    </row>
    <row r="2843" spans="1:6" ht="409.5">
      <c r="A2843" s="5" t="s">
        <v>4475</v>
      </c>
      <c r="B2843" s="5" t="s">
        <v>4778</v>
      </c>
      <c r="C2843" s="5" t="s">
        <v>4779</v>
      </c>
      <c r="D2843" s="5" t="s">
        <v>4776</v>
      </c>
      <c r="E2843" s="5" t="s">
        <v>9</v>
      </c>
      <c r="F2843" s="4" t="s">
        <v>35367</v>
      </c>
    </row>
    <row r="2844" spans="1:6" ht="409.5">
      <c r="A2844" s="5" t="s">
        <v>4475</v>
      </c>
      <c r="B2844" s="5" t="s">
        <v>4785</v>
      </c>
      <c r="C2844" s="5" t="s">
        <v>4784</v>
      </c>
      <c r="D2844" s="5" t="s">
        <v>4782</v>
      </c>
      <c r="E2844" s="5" t="s">
        <v>9</v>
      </c>
      <c r="F2844" s="4" t="s">
        <v>35367</v>
      </c>
    </row>
    <row r="2845" spans="1:6" ht="409.5">
      <c r="A2845" s="5" t="s">
        <v>4475</v>
      </c>
      <c r="B2845" s="5" t="s">
        <v>4818</v>
      </c>
      <c r="C2845" s="5" t="s">
        <v>4524</v>
      </c>
      <c r="D2845" s="5" t="s">
        <v>4817</v>
      </c>
      <c r="E2845" s="5" t="s">
        <v>9</v>
      </c>
      <c r="F2845" s="4" t="s">
        <v>35367</v>
      </c>
    </row>
    <row r="2846" spans="1:6" ht="409.5">
      <c r="A2846" s="5" t="s">
        <v>4475</v>
      </c>
      <c r="B2846" s="5" t="s">
        <v>4810</v>
      </c>
      <c r="C2846" s="5" t="s">
        <v>4811</v>
      </c>
      <c r="D2846" s="5" t="s">
        <v>4812</v>
      </c>
      <c r="E2846" s="5" t="s">
        <v>9</v>
      </c>
      <c r="F2846" s="4" t="s">
        <v>35367</v>
      </c>
    </row>
    <row r="2847" spans="1:6" ht="409.5">
      <c r="A2847" s="5" t="s">
        <v>4475</v>
      </c>
      <c r="B2847" s="5" t="s">
        <v>4827</v>
      </c>
      <c r="C2847" s="5" t="s">
        <v>4828</v>
      </c>
      <c r="D2847" s="5" t="s">
        <v>4826</v>
      </c>
      <c r="E2847" s="5" t="s">
        <v>9</v>
      </c>
      <c r="F2847" s="4" t="s">
        <v>35367</v>
      </c>
    </row>
    <row r="2848" spans="1:6" ht="409.5">
      <c r="A2848" s="5" t="s">
        <v>4475</v>
      </c>
      <c r="B2848" s="5" t="s">
        <v>4790</v>
      </c>
      <c r="C2848" s="5" t="s">
        <v>4731</v>
      </c>
      <c r="D2848" s="5" t="s">
        <v>36395</v>
      </c>
      <c r="E2848" s="5" t="s">
        <v>9</v>
      </c>
      <c r="F2848" s="4" t="s">
        <v>35367</v>
      </c>
    </row>
    <row r="2849" spans="1:6" ht="409.5">
      <c r="A2849" s="5" t="s">
        <v>4475</v>
      </c>
      <c r="B2849" s="5" t="s">
        <v>4780</v>
      </c>
      <c r="C2849" s="5" t="s">
        <v>4781</v>
      </c>
      <c r="D2849" s="5" t="s">
        <v>4782</v>
      </c>
      <c r="E2849" s="5" t="s">
        <v>9</v>
      </c>
      <c r="F2849" s="4" t="s">
        <v>35367</v>
      </c>
    </row>
    <row r="2850" spans="1:6" ht="409.5">
      <c r="A2850" s="5" t="s">
        <v>4475</v>
      </c>
      <c r="B2850" s="5" t="s">
        <v>4791</v>
      </c>
      <c r="C2850" s="5" t="s">
        <v>4590</v>
      </c>
      <c r="D2850" s="5" t="s">
        <v>4792</v>
      </c>
      <c r="E2850" s="5" t="s">
        <v>9</v>
      </c>
      <c r="F2850" s="4" t="s">
        <v>35367</v>
      </c>
    </row>
    <row r="2851" spans="1:6" ht="409.5">
      <c r="A2851" s="5" t="s">
        <v>4475</v>
      </c>
      <c r="B2851" s="5" t="s">
        <v>4833</v>
      </c>
      <c r="C2851" s="5" t="s">
        <v>4834</v>
      </c>
      <c r="D2851" s="5" t="s">
        <v>36394</v>
      </c>
      <c r="E2851" s="5" t="s">
        <v>9</v>
      </c>
      <c r="F2851" s="4" t="s">
        <v>35367</v>
      </c>
    </row>
    <row r="2852" spans="1:6" ht="409.5">
      <c r="A2852" s="5" t="s">
        <v>4475</v>
      </c>
      <c r="B2852" s="5" t="s">
        <v>4806</v>
      </c>
      <c r="C2852" s="5" t="s">
        <v>4560</v>
      </c>
      <c r="D2852" s="5" t="s">
        <v>4807</v>
      </c>
      <c r="E2852" s="5" t="s">
        <v>9</v>
      </c>
      <c r="F2852" s="4" t="s">
        <v>35367</v>
      </c>
    </row>
    <row r="2853" spans="1:6" ht="409.5">
      <c r="A2853" s="5" t="s">
        <v>4475</v>
      </c>
      <c r="B2853" s="5" t="s">
        <v>4884</v>
      </c>
      <c r="C2853" s="5" t="s">
        <v>4878</v>
      </c>
      <c r="D2853" s="5" t="s">
        <v>4885</v>
      </c>
      <c r="E2853" s="5" t="s">
        <v>9</v>
      </c>
      <c r="F2853" s="4" t="s">
        <v>35367</v>
      </c>
    </row>
    <row r="2854" spans="1:6" ht="409.5">
      <c r="A2854" s="5" t="s">
        <v>4475</v>
      </c>
      <c r="B2854" s="5" t="s">
        <v>4861</v>
      </c>
      <c r="C2854" s="5" t="s">
        <v>4560</v>
      </c>
      <c r="D2854" s="5" t="s">
        <v>4860</v>
      </c>
      <c r="E2854" s="5" t="s">
        <v>9</v>
      </c>
      <c r="F2854" s="4" t="s">
        <v>35367</v>
      </c>
    </row>
    <row r="2855" spans="1:6" ht="409.5">
      <c r="A2855" s="5" t="s">
        <v>4475</v>
      </c>
      <c r="B2855" s="5" t="s">
        <v>4865</v>
      </c>
      <c r="C2855" s="5" t="s">
        <v>4866</v>
      </c>
      <c r="D2855" s="5" t="s">
        <v>4867</v>
      </c>
      <c r="E2855" s="5" t="s">
        <v>9</v>
      </c>
      <c r="F2855" s="4" t="s">
        <v>35367</v>
      </c>
    </row>
    <row r="2856" spans="1:6" ht="409.5">
      <c r="A2856" s="5" t="s">
        <v>4475</v>
      </c>
      <c r="B2856" s="5" t="s">
        <v>4836</v>
      </c>
      <c r="C2856" s="5" t="s">
        <v>4834</v>
      </c>
      <c r="D2856" s="5" t="s">
        <v>36394</v>
      </c>
      <c r="E2856" s="5" t="s">
        <v>9</v>
      </c>
      <c r="F2856" s="4" t="s">
        <v>35367</v>
      </c>
    </row>
    <row r="2857" spans="1:6" ht="409.5">
      <c r="A2857" s="5" t="s">
        <v>4475</v>
      </c>
      <c r="B2857" s="5" t="s">
        <v>4869</v>
      </c>
      <c r="C2857" s="5" t="s">
        <v>4870</v>
      </c>
      <c r="D2857" s="5" t="s">
        <v>4871</v>
      </c>
      <c r="E2857" s="5" t="s">
        <v>9</v>
      </c>
      <c r="F2857" s="4" t="s">
        <v>35367</v>
      </c>
    </row>
    <row r="2858" spans="1:6" ht="409.5">
      <c r="A2858" s="5" t="s">
        <v>4475</v>
      </c>
      <c r="B2858" s="5" t="s">
        <v>4845</v>
      </c>
      <c r="C2858" s="5" t="s">
        <v>4843</v>
      </c>
      <c r="D2858" s="5" t="s">
        <v>4844</v>
      </c>
      <c r="E2858" s="5" t="s">
        <v>9</v>
      </c>
      <c r="F2858" s="4" t="s">
        <v>35367</v>
      </c>
    </row>
    <row r="2859" spans="1:6" ht="409.5">
      <c r="A2859" s="5" t="s">
        <v>4475</v>
      </c>
      <c r="B2859" s="5" t="s">
        <v>4840</v>
      </c>
      <c r="C2859" s="5" t="s">
        <v>4536</v>
      </c>
      <c r="D2859" s="5" t="s">
        <v>4839</v>
      </c>
      <c r="E2859" s="5" t="s">
        <v>9</v>
      </c>
      <c r="F2859" s="4" t="s">
        <v>35367</v>
      </c>
    </row>
    <row r="2860" spans="1:6" ht="409.5">
      <c r="A2860" s="5" t="s">
        <v>4475</v>
      </c>
      <c r="B2860" s="5" t="s">
        <v>4814</v>
      </c>
      <c r="C2860" s="5" t="s">
        <v>4811</v>
      </c>
      <c r="D2860" s="5" t="s">
        <v>4812</v>
      </c>
      <c r="E2860" s="5" t="s">
        <v>9</v>
      </c>
      <c r="F2860" s="4" t="s">
        <v>35367</v>
      </c>
    </row>
    <row r="2861" spans="1:6" ht="409.5">
      <c r="A2861" s="5" t="s">
        <v>4475</v>
      </c>
      <c r="B2861" s="5" t="s">
        <v>4856</v>
      </c>
      <c r="C2861" s="5" t="s">
        <v>4857</v>
      </c>
      <c r="D2861" s="5" t="s">
        <v>4853</v>
      </c>
      <c r="E2861" s="5" t="s">
        <v>9</v>
      </c>
      <c r="F2861" s="4" t="s">
        <v>35367</v>
      </c>
    </row>
    <row r="2862" spans="1:6" ht="409.5">
      <c r="A2862" s="5" t="s">
        <v>4475</v>
      </c>
      <c r="B2862" s="5" t="s">
        <v>4841</v>
      </c>
      <c r="C2862" s="5" t="s">
        <v>4536</v>
      </c>
      <c r="D2862" s="5" t="s">
        <v>4839</v>
      </c>
      <c r="E2862" s="5" t="s">
        <v>9</v>
      </c>
      <c r="F2862" s="4" t="s">
        <v>35367</v>
      </c>
    </row>
    <row r="2863" spans="1:6" ht="409.5">
      <c r="A2863" s="5" t="s">
        <v>4475</v>
      </c>
      <c r="B2863" s="5" t="s">
        <v>4848</v>
      </c>
      <c r="C2863" s="5" t="s">
        <v>4849</v>
      </c>
      <c r="D2863" s="5" t="s">
        <v>4850</v>
      </c>
      <c r="E2863" s="5" t="s">
        <v>9</v>
      </c>
      <c r="F2863" s="4" t="s">
        <v>35367</v>
      </c>
    </row>
    <row r="2864" spans="1:6" ht="409.5">
      <c r="A2864" s="5" t="s">
        <v>4475</v>
      </c>
      <c r="B2864" s="5" t="s">
        <v>4863</v>
      </c>
      <c r="C2864" s="5" t="s">
        <v>4487</v>
      </c>
      <c r="D2864" s="5" t="s">
        <v>4864</v>
      </c>
      <c r="E2864" s="5" t="s">
        <v>9</v>
      </c>
      <c r="F2864" s="4" t="s">
        <v>35367</v>
      </c>
    </row>
    <row r="2865" spans="1:6" ht="409.5">
      <c r="A2865" s="5" t="s">
        <v>4475</v>
      </c>
      <c r="B2865" s="5" t="s">
        <v>4862</v>
      </c>
      <c r="C2865" s="5" t="s">
        <v>4560</v>
      </c>
      <c r="D2865" s="5" t="s">
        <v>4860</v>
      </c>
      <c r="E2865" s="5" t="s">
        <v>9</v>
      </c>
      <c r="F2865" s="4" t="s">
        <v>35367</v>
      </c>
    </row>
    <row r="2866" spans="1:6" ht="409.5">
      <c r="A2866" s="5" t="s">
        <v>4475</v>
      </c>
      <c r="B2866" s="5" t="s">
        <v>4815</v>
      </c>
      <c r="C2866" s="5" t="s">
        <v>4524</v>
      </c>
      <c r="D2866" s="5" t="s">
        <v>36396</v>
      </c>
      <c r="E2866" s="5" t="s">
        <v>9</v>
      </c>
      <c r="F2866" s="4" t="s">
        <v>35367</v>
      </c>
    </row>
    <row r="2867" spans="1:6" ht="409.5">
      <c r="A2867" s="5" t="s">
        <v>4475</v>
      </c>
      <c r="B2867" s="5" t="s">
        <v>4898</v>
      </c>
      <c r="C2867" s="5" t="s">
        <v>4897</v>
      </c>
      <c r="D2867" s="5" t="s">
        <v>36397</v>
      </c>
      <c r="E2867" s="5" t="s">
        <v>9</v>
      </c>
      <c r="F2867" s="4" t="s">
        <v>35367</v>
      </c>
    </row>
    <row r="2868" spans="1:6" ht="409.5">
      <c r="A2868" s="5" t="s">
        <v>4475</v>
      </c>
      <c r="B2868" s="5" t="s">
        <v>4868</v>
      </c>
      <c r="C2868" s="5" t="s">
        <v>4866</v>
      </c>
      <c r="D2868" s="5" t="s">
        <v>4867</v>
      </c>
      <c r="E2868" s="5" t="s">
        <v>9</v>
      </c>
      <c r="F2868" s="4" t="s">
        <v>35367</v>
      </c>
    </row>
    <row r="2869" spans="1:6" ht="409.5">
      <c r="A2869" s="5" t="s">
        <v>4475</v>
      </c>
      <c r="B2869" s="5" t="s">
        <v>4851</v>
      </c>
      <c r="C2869" s="5" t="s">
        <v>4852</v>
      </c>
      <c r="D2869" s="5" t="s">
        <v>4853</v>
      </c>
      <c r="E2869" s="5" t="s">
        <v>9</v>
      </c>
      <c r="F2869" s="4" t="s">
        <v>35367</v>
      </c>
    </row>
    <row r="2870" spans="1:6" ht="409.5">
      <c r="A2870" s="5" t="s">
        <v>4475</v>
      </c>
      <c r="B2870" s="5" t="s">
        <v>4819</v>
      </c>
      <c r="C2870" s="5" t="s">
        <v>4820</v>
      </c>
      <c r="D2870" s="5" t="s">
        <v>4821</v>
      </c>
      <c r="E2870" s="5" t="s">
        <v>9</v>
      </c>
      <c r="F2870" s="4" t="s">
        <v>35367</v>
      </c>
    </row>
    <row r="2871" spans="1:6" ht="409.5">
      <c r="A2871" s="5" t="s">
        <v>4475</v>
      </c>
      <c r="B2871" s="5" t="s">
        <v>4882</v>
      </c>
      <c r="C2871" s="5" t="s">
        <v>4878</v>
      </c>
      <c r="D2871" s="5" t="s">
        <v>4879</v>
      </c>
      <c r="E2871" s="5" t="s">
        <v>9</v>
      </c>
      <c r="F2871" s="4" t="s">
        <v>35367</v>
      </c>
    </row>
    <row r="2872" spans="1:6" ht="409.5">
      <c r="A2872" s="5" t="s">
        <v>4475</v>
      </c>
      <c r="B2872" s="5" t="s">
        <v>4859</v>
      </c>
      <c r="C2872" s="5" t="s">
        <v>4560</v>
      </c>
      <c r="D2872" s="5" t="s">
        <v>4860</v>
      </c>
      <c r="E2872" s="5" t="s">
        <v>9</v>
      </c>
      <c r="F2872" s="4" t="s">
        <v>35367</v>
      </c>
    </row>
    <row r="2873" spans="1:6" ht="409.5">
      <c r="A2873" s="5" t="s">
        <v>4475</v>
      </c>
      <c r="B2873" s="5" t="s">
        <v>4846</v>
      </c>
      <c r="C2873" s="5" t="s">
        <v>4847</v>
      </c>
      <c r="D2873" s="5" t="s">
        <v>4844</v>
      </c>
      <c r="E2873" s="5" t="s">
        <v>9</v>
      </c>
      <c r="F2873" s="4" t="s">
        <v>35367</v>
      </c>
    </row>
    <row r="2874" spans="1:6" ht="409.5">
      <c r="A2874" s="5" t="s">
        <v>4475</v>
      </c>
      <c r="B2874" s="5" t="s">
        <v>4838</v>
      </c>
      <c r="C2874" s="5" t="s">
        <v>4536</v>
      </c>
      <c r="D2874" s="5" t="s">
        <v>4839</v>
      </c>
      <c r="E2874" s="5" t="s">
        <v>9</v>
      </c>
      <c r="F2874" s="4" t="s">
        <v>35367</v>
      </c>
    </row>
    <row r="2875" spans="1:6" ht="409.5">
      <c r="A2875" s="5" t="s">
        <v>4475</v>
      </c>
      <c r="B2875" s="5" t="s">
        <v>4883</v>
      </c>
      <c r="C2875" s="5" t="s">
        <v>4878</v>
      </c>
      <c r="D2875" s="5" t="s">
        <v>4879</v>
      </c>
      <c r="E2875" s="5" t="s">
        <v>9</v>
      </c>
      <c r="F2875" s="4" t="s">
        <v>35367</v>
      </c>
    </row>
    <row r="2876" spans="1:6" ht="409.5">
      <c r="A2876" s="5" t="s">
        <v>4475</v>
      </c>
      <c r="B2876" s="5" t="s">
        <v>4858</v>
      </c>
      <c r="C2876" s="5" t="s">
        <v>4857</v>
      </c>
      <c r="D2876" s="5" t="s">
        <v>4853</v>
      </c>
      <c r="E2876" s="5" t="s">
        <v>9</v>
      </c>
      <c r="F2876" s="4" t="s">
        <v>35367</v>
      </c>
    </row>
    <row r="2877" spans="1:6" ht="409.5">
      <c r="A2877" s="5" t="s">
        <v>4475</v>
      </c>
      <c r="B2877" s="5" t="s">
        <v>4854</v>
      </c>
      <c r="C2877" s="5" t="s">
        <v>4855</v>
      </c>
      <c r="D2877" s="5" t="s">
        <v>4853</v>
      </c>
      <c r="E2877" s="5" t="s">
        <v>9</v>
      </c>
      <c r="F2877" s="4" t="s">
        <v>35367</v>
      </c>
    </row>
    <row r="2878" spans="1:6" ht="409.5">
      <c r="A2878" s="5" t="s">
        <v>4475</v>
      </c>
      <c r="B2878" s="5" t="s">
        <v>4813</v>
      </c>
      <c r="C2878" s="5" t="s">
        <v>4811</v>
      </c>
      <c r="D2878" s="5" t="s">
        <v>4812</v>
      </c>
      <c r="E2878" s="5" t="s">
        <v>9</v>
      </c>
      <c r="F2878" s="4" t="s">
        <v>35367</v>
      </c>
    </row>
    <row r="2879" spans="1:6" ht="409.5">
      <c r="A2879" s="5" t="s">
        <v>4475</v>
      </c>
      <c r="B2879" s="5" t="s">
        <v>4880</v>
      </c>
      <c r="C2879" s="5" t="s">
        <v>4878</v>
      </c>
      <c r="D2879" s="5" t="s">
        <v>4879</v>
      </c>
      <c r="E2879" s="5" t="s">
        <v>9</v>
      </c>
      <c r="F2879" s="4" t="s">
        <v>35367</v>
      </c>
    </row>
    <row r="2880" spans="1:6" ht="409.5">
      <c r="A2880" s="5" t="s">
        <v>4475</v>
      </c>
      <c r="B2880" s="5" t="s">
        <v>4872</v>
      </c>
      <c r="C2880" s="5" t="s">
        <v>4873</v>
      </c>
      <c r="D2880" s="5" t="s">
        <v>4871</v>
      </c>
      <c r="E2880" s="5" t="s">
        <v>9</v>
      </c>
      <c r="F2880" s="4" t="s">
        <v>35367</v>
      </c>
    </row>
    <row r="2881" spans="1:6" ht="409.5">
      <c r="A2881" s="5" t="s">
        <v>4475</v>
      </c>
      <c r="B2881" s="5" t="s">
        <v>4842</v>
      </c>
      <c r="C2881" s="5" t="s">
        <v>4843</v>
      </c>
      <c r="D2881" s="5" t="s">
        <v>4844</v>
      </c>
      <c r="E2881" s="5" t="s">
        <v>9</v>
      </c>
      <c r="F2881" s="4" t="s">
        <v>35367</v>
      </c>
    </row>
    <row r="2882" spans="1:6" ht="409.5">
      <c r="A2882" s="5" t="s">
        <v>4475</v>
      </c>
      <c r="B2882" s="5" t="s">
        <v>4837</v>
      </c>
      <c r="C2882" s="5" t="s">
        <v>4834</v>
      </c>
      <c r="D2882" s="5" t="s">
        <v>36394</v>
      </c>
      <c r="E2882" s="5" t="s">
        <v>9</v>
      </c>
      <c r="F2882" s="4" t="s">
        <v>35367</v>
      </c>
    </row>
    <row r="2883" spans="1:6" ht="409.5">
      <c r="A2883" s="5" t="s">
        <v>4475</v>
      </c>
      <c r="B2883" s="5" t="s">
        <v>4899</v>
      </c>
      <c r="C2883" s="5" t="s">
        <v>4897</v>
      </c>
      <c r="D2883" s="5" t="s">
        <v>36397</v>
      </c>
      <c r="E2883" s="5" t="s">
        <v>9</v>
      </c>
      <c r="F2883" s="4" t="s">
        <v>35367</v>
      </c>
    </row>
    <row r="2884" spans="1:6" ht="409.5">
      <c r="A2884" s="5" t="s">
        <v>4475</v>
      </c>
      <c r="B2884" s="5" t="s">
        <v>4908</v>
      </c>
      <c r="C2884" s="5" t="s">
        <v>4555</v>
      </c>
      <c r="D2884" s="5" t="s">
        <v>4907</v>
      </c>
      <c r="E2884" s="5" t="s">
        <v>9</v>
      </c>
      <c r="F2884" s="4" t="s">
        <v>35367</v>
      </c>
    </row>
    <row r="2885" spans="1:6" ht="409.5">
      <c r="A2885" s="5" t="s">
        <v>4475</v>
      </c>
      <c r="B2885" s="5" t="s">
        <v>4925</v>
      </c>
      <c r="C2885" s="5" t="s">
        <v>4926</v>
      </c>
      <c r="D2885" s="5" t="s">
        <v>4927</v>
      </c>
      <c r="E2885" s="5" t="s">
        <v>9</v>
      </c>
      <c r="F2885" s="4" t="s">
        <v>35367</v>
      </c>
    </row>
    <row r="2886" spans="1:6" ht="409.5">
      <c r="A2886" s="5" t="s">
        <v>4475</v>
      </c>
      <c r="B2886" s="5" t="s">
        <v>4881</v>
      </c>
      <c r="C2886" s="5" t="s">
        <v>4878</v>
      </c>
      <c r="D2886" s="5" t="s">
        <v>4879</v>
      </c>
      <c r="E2886" s="5" t="s">
        <v>9</v>
      </c>
      <c r="F2886" s="4" t="s">
        <v>35367</v>
      </c>
    </row>
    <row r="2887" spans="1:6" ht="409.5">
      <c r="A2887" s="5" t="s">
        <v>4475</v>
      </c>
      <c r="B2887" s="5" t="s">
        <v>4919</v>
      </c>
      <c r="C2887" s="5" t="s">
        <v>4920</v>
      </c>
      <c r="D2887" s="5" t="s">
        <v>4921</v>
      </c>
      <c r="E2887" s="5" t="s">
        <v>9</v>
      </c>
      <c r="F2887" s="4" t="s">
        <v>35367</v>
      </c>
    </row>
    <row r="2888" spans="1:6" ht="409.5">
      <c r="A2888" s="5" t="s">
        <v>4475</v>
      </c>
      <c r="B2888" s="5" t="s">
        <v>4877</v>
      </c>
      <c r="C2888" s="5" t="s">
        <v>4878</v>
      </c>
      <c r="D2888" s="5" t="s">
        <v>4879</v>
      </c>
      <c r="E2888" s="5" t="s">
        <v>9</v>
      </c>
      <c r="F2888" s="4" t="s">
        <v>35367</v>
      </c>
    </row>
    <row r="2889" spans="1:6" ht="409.5">
      <c r="A2889" s="5" t="s">
        <v>4475</v>
      </c>
      <c r="B2889" s="5" t="s">
        <v>4906</v>
      </c>
      <c r="C2889" s="5" t="s">
        <v>4555</v>
      </c>
      <c r="D2889" s="5" t="s">
        <v>4907</v>
      </c>
      <c r="E2889" s="5" t="s">
        <v>9</v>
      </c>
      <c r="F2889" s="4" t="s">
        <v>35367</v>
      </c>
    </row>
    <row r="2890" spans="1:6" ht="409.5">
      <c r="A2890" s="5" t="s">
        <v>4475</v>
      </c>
      <c r="B2890" s="5" t="s">
        <v>4892</v>
      </c>
      <c r="C2890" s="5" t="s">
        <v>4893</v>
      </c>
      <c r="D2890" s="5" t="s">
        <v>4894</v>
      </c>
      <c r="E2890" s="5" t="s">
        <v>9</v>
      </c>
      <c r="F2890" s="4" t="s">
        <v>35367</v>
      </c>
    </row>
    <row r="2891" spans="1:6" ht="409.5">
      <c r="A2891" s="5" t="s">
        <v>4475</v>
      </c>
      <c r="B2891" s="5" t="s">
        <v>4970</v>
      </c>
      <c r="C2891" s="5" t="s">
        <v>4969</v>
      </c>
      <c r="D2891" s="5" t="s">
        <v>36398</v>
      </c>
      <c r="E2891" s="5" t="s">
        <v>9</v>
      </c>
      <c r="F2891" s="4" t="s">
        <v>35367</v>
      </c>
    </row>
    <row r="2892" spans="1:6" ht="409.5">
      <c r="A2892" s="5" t="s">
        <v>4475</v>
      </c>
      <c r="B2892" s="5" t="s">
        <v>4912</v>
      </c>
      <c r="C2892" s="5" t="s">
        <v>4910</v>
      </c>
      <c r="D2892" s="5" t="s">
        <v>4911</v>
      </c>
      <c r="E2892" s="5" t="s">
        <v>9</v>
      </c>
      <c r="F2892" s="4" t="s">
        <v>35367</v>
      </c>
    </row>
    <row r="2893" spans="1:6" ht="409.5">
      <c r="A2893" s="5" t="s">
        <v>4475</v>
      </c>
      <c r="B2893" s="5" t="s">
        <v>4918</v>
      </c>
      <c r="C2893" s="5" t="s">
        <v>4915</v>
      </c>
      <c r="D2893" s="5" t="s">
        <v>4916</v>
      </c>
      <c r="E2893" s="5" t="s">
        <v>9</v>
      </c>
      <c r="F2893" s="4" t="s">
        <v>35367</v>
      </c>
    </row>
    <row r="2894" spans="1:6" ht="409.5">
      <c r="A2894" s="5" t="s">
        <v>4475</v>
      </c>
      <c r="B2894" s="5" t="s">
        <v>4888</v>
      </c>
      <c r="C2894" s="5" t="s">
        <v>4889</v>
      </c>
      <c r="D2894" s="5" t="s">
        <v>4890</v>
      </c>
      <c r="E2894" s="5" t="s">
        <v>9</v>
      </c>
      <c r="F2894" s="4" t="s">
        <v>35367</v>
      </c>
    </row>
    <row r="2895" spans="1:6" ht="409.5">
      <c r="A2895" s="5" t="s">
        <v>4475</v>
      </c>
      <c r="B2895" s="5" t="s">
        <v>4942</v>
      </c>
      <c r="C2895" s="5" t="s">
        <v>4939</v>
      </c>
      <c r="D2895" s="5" t="s">
        <v>4940</v>
      </c>
      <c r="E2895" s="5" t="s">
        <v>9</v>
      </c>
      <c r="F2895" s="4" t="s">
        <v>35367</v>
      </c>
    </row>
    <row r="2896" spans="1:6" ht="409.5">
      <c r="A2896" s="5" t="s">
        <v>4475</v>
      </c>
      <c r="B2896" s="5" t="s">
        <v>4928</v>
      </c>
      <c r="C2896" s="5" t="s">
        <v>4929</v>
      </c>
      <c r="D2896" s="5" t="s">
        <v>4930</v>
      </c>
      <c r="E2896" s="5" t="s">
        <v>9</v>
      </c>
      <c r="F2896" s="4" t="s">
        <v>35367</v>
      </c>
    </row>
    <row r="2897" spans="1:6" ht="409.5">
      <c r="A2897" s="5" t="s">
        <v>4475</v>
      </c>
      <c r="B2897" s="5" t="s">
        <v>4913</v>
      </c>
      <c r="C2897" s="5" t="s">
        <v>4910</v>
      </c>
      <c r="D2897" s="5" t="s">
        <v>4911</v>
      </c>
      <c r="E2897" s="5" t="s">
        <v>9</v>
      </c>
      <c r="F2897" s="4" t="s">
        <v>35367</v>
      </c>
    </row>
    <row r="2898" spans="1:6" ht="409.5">
      <c r="A2898" s="5" t="s">
        <v>4475</v>
      </c>
      <c r="B2898" s="5" t="s">
        <v>4896</v>
      </c>
      <c r="C2898" s="5" t="s">
        <v>4897</v>
      </c>
      <c r="D2898" s="5" t="s">
        <v>36397</v>
      </c>
      <c r="E2898" s="5" t="s">
        <v>9</v>
      </c>
      <c r="F2898" s="4" t="s">
        <v>35367</v>
      </c>
    </row>
    <row r="2899" spans="1:6" ht="409.5">
      <c r="A2899" s="5" t="s">
        <v>4475</v>
      </c>
      <c r="B2899" s="5" t="s">
        <v>4914</v>
      </c>
      <c r="C2899" s="5" t="s">
        <v>4915</v>
      </c>
      <c r="D2899" s="5" t="s">
        <v>4916</v>
      </c>
      <c r="E2899" s="5" t="s">
        <v>9</v>
      </c>
      <c r="F2899" s="4" t="s">
        <v>35367</v>
      </c>
    </row>
    <row r="2900" spans="1:6" ht="409.5">
      <c r="A2900" s="5" t="s">
        <v>4475</v>
      </c>
      <c r="B2900" s="5" t="s">
        <v>4934</v>
      </c>
      <c r="C2900" s="5" t="s">
        <v>4935</v>
      </c>
      <c r="D2900" s="5" t="s">
        <v>4933</v>
      </c>
      <c r="E2900" s="5" t="s">
        <v>9</v>
      </c>
      <c r="F2900" s="4" t="s">
        <v>35367</v>
      </c>
    </row>
    <row r="2901" spans="1:6" ht="409.5">
      <c r="A2901" s="5" t="s">
        <v>4475</v>
      </c>
      <c r="B2901" s="5" t="s">
        <v>4938</v>
      </c>
      <c r="C2901" s="5" t="s">
        <v>4939</v>
      </c>
      <c r="D2901" s="5" t="s">
        <v>4940</v>
      </c>
      <c r="E2901" s="5" t="s">
        <v>9</v>
      </c>
      <c r="F2901" s="4" t="s">
        <v>35367</v>
      </c>
    </row>
    <row r="2902" spans="1:6" ht="409.5">
      <c r="A2902" s="5" t="s">
        <v>4475</v>
      </c>
      <c r="B2902" s="5" t="s">
        <v>4891</v>
      </c>
      <c r="C2902" s="5" t="s">
        <v>4889</v>
      </c>
      <c r="D2902" s="5" t="s">
        <v>4890</v>
      </c>
      <c r="E2902" s="5" t="s">
        <v>9</v>
      </c>
      <c r="F2902" s="4" t="s">
        <v>35367</v>
      </c>
    </row>
    <row r="2903" spans="1:6" ht="409.5">
      <c r="A2903" s="5" t="s">
        <v>4475</v>
      </c>
      <c r="B2903" s="5" t="s">
        <v>4904</v>
      </c>
      <c r="C2903" s="5" t="s">
        <v>4905</v>
      </c>
      <c r="D2903" s="5" t="s">
        <v>36399</v>
      </c>
      <c r="E2903" s="5" t="s">
        <v>9</v>
      </c>
      <c r="F2903" s="4" t="s">
        <v>35367</v>
      </c>
    </row>
    <row r="2904" spans="1:6" ht="409.5">
      <c r="A2904" s="5" t="s">
        <v>4475</v>
      </c>
      <c r="B2904" s="5" t="s">
        <v>4922</v>
      </c>
      <c r="C2904" s="5" t="s">
        <v>4923</v>
      </c>
      <c r="D2904" s="5" t="s">
        <v>4924</v>
      </c>
      <c r="E2904" s="5" t="s">
        <v>9</v>
      </c>
      <c r="F2904" s="4" t="s">
        <v>35367</v>
      </c>
    </row>
    <row r="2905" spans="1:6" ht="409.5">
      <c r="A2905" s="5" t="s">
        <v>4475</v>
      </c>
      <c r="B2905" s="5" t="s">
        <v>4941</v>
      </c>
      <c r="C2905" s="5" t="s">
        <v>4939</v>
      </c>
      <c r="D2905" s="5" t="s">
        <v>4940</v>
      </c>
      <c r="E2905" s="5" t="s">
        <v>9</v>
      </c>
      <c r="F2905" s="4" t="s">
        <v>35367</v>
      </c>
    </row>
    <row r="2906" spans="1:6" ht="409.5">
      <c r="A2906" s="5" t="s">
        <v>4475</v>
      </c>
      <c r="B2906" s="5" t="s">
        <v>4895</v>
      </c>
      <c r="C2906" s="5" t="s">
        <v>4893</v>
      </c>
      <c r="D2906" s="5" t="s">
        <v>4894</v>
      </c>
      <c r="E2906" s="5" t="s">
        <v>9</v>
      </c>
      <c r="F2906" s="4" t="s">
        <v>35367</v>
      </c>
    </row>
    <row r="2907" spans="1:6" ht="409.5">
      <c r="A2907" s="5" t="s">
        <v>4475</v>
      </c>
      <c r="B2907" s="5" t="s">
        <v>4976</v>
      </c>
      <c r="C2907" s="5" t="s">
        <v>4977</v>
      </c>
      <c r="D2907" s="5" t="s">
        <v>36400</v>
      </c>
      <c r="E2907" s="5" t="s">
        <v>9</v>
      </c>
      <c r="F2907" s="4" t="s">
        <v>35367</v>
      </c>
    </row>
    <row r="2908" spans="1:6" ht="409.5">
      <c r="A2908" s="5" t="s">
        <v>4475</v>
      </c>
      <c r="B2908" s="5" t="s">
        <v>4902</v>
      </c>
      <c r="C2908" s="5" t="s">
        <v>4903</v>
      </c>
      <c r="D2908" s="5" t="s">
        <v>36399</v>
      </c>
      <c r="E2908" s="5" t="s">
        <v>9</v>
      </c>
      <c r="F2908" s="4" t="s">
        <v>35367</v>
      </c>
    </row>
    <row r="2909" spans="1:6" ht="409.5">
      <c r="A2909" s="5" t="s">
        <v>4475</v>
      </c>
      <c r="B2909" s="5" t="s">
        <v>4931</v>
      </c>
      <c r="C2909" s="5" t="s">
        <v>4932</v>
      </c>
      <c r="D2909" s="5" t="s">
        <v>4933</v>
      </c>
      <c r="E2909" s="5" t="s">
        <v>9</v>
      </c>
      <c r="F2909" s="4" t="s">
        <v>35367</v>
      </c>
    </row>
    <row r="2910" spans="1:6" ht="409.5">
      <c r="A2910" s="5" t="s">
        <v>4475</v>
      </c>
      <c r="B2910" s="5" t="s">
        <v>4874</v>
      </c>
      <c r="C2910" s="5" t="s">
        <v>4875</v>
      </c>
      <c r="D2910" s="5" t="s">
        <v>4876</v>
      </c>
      <c r="E2910" s="5" t="s">
        <v>9</v>
      </c>
      <c r="F2910" s="4" t="s">
        <v>35367</v>
      </c>
    </row>
    <row r="2911" spans="1:6" ht="409.5">
      <c r="A2911" s="5" t="s">
        <v>4475</v>
      </c>
      <c r="B2911" s="5" t="s">
        <v>4917</v>
      </c>
      <c r="C2911" s="5" t="s">
        <v>4915</v>
      </c>
      <c r="D2911" s="5" t="s">
        <v>4916</v>
      </c>
      <c r="E2911" s="5" t="s">
        <v>9</v>
      </c>
      <c r="F2911" s="4" t="s">
        <v>35367</v>
      </c>
    </row>
    <row r="2912" spans="1:6" ht="409.5">
      <c r="A2912" s="5" t="s">
        <v>4475</v>
      </c>
      <c r="B2912" s="5" t="s">
        <v>4909</v>
      </c>
      <c r="C2912" s="5" t="s">
        <v>4910</v>
      </c>
      <c r="D2912" s="5" t="s">
        <v>4911</v>
      </c>
      <c r="E2912" s="5" t="s">
        <v>9</v>
      </c>
      <c r="F2912" s="4" t="s">
        <v>35367</v>
      </c>
    </row>
    <row r="2913" spans="1:6" ht="409.5">
      <c r="A2913" s="5" t="s">
        <v>4475</v>
      </c>
      <c r="B2913" s="5" t="s">
        <v>4900</v>
      </c>
      <c r="C2913" s="5" t="s">
        <v>4901</v>
      </c>
      <c r="D2913" s="5" t="s">
        <v>36401</v>
      </c>
      <c r="E2913" s="5" t="s">
        <v>9</v>
      </c>
      <c r="F2913" s="4" t="s">
        <v>35367</v>
      </c>
    </row>
    <row r="2914" spans="1:6" ht="409.5">
      <c r="A2914" s="5" t="s">
        <v>4475</v>
      </c>
      <c r="B2914" s="5" t="s">
        <v>4991</v>
      </c>
      <c r="C2914" s="5" t="s">
        <v>4992</v>
      </c>
      <c r="D2914" s="5" t="s">
        <v>4986</v>
      </c>
      <c r="E2914" s="5" t="s">
        <v>9</v>
      </c>
      <c r="F2914" s="4" t="s">
        <v>35367</v>
      </c>
    </row>
    <row r="2915" spans="1:6" ht="409.5">
      <c r="A2915" s="5" t="s">
        <v>4475</v>
      </c>
      <c r="B2915" s="5" t="s">
        <v>4954</v>
      </c>
      <c r="C2915" s="5" t="s">
        <v>4952</v>
      </c>
      <c r="D2915" s="5" t="s">
        <v>4953</v>
      </c>
      <c r="E2915" s="5" t="s">
        <v>9</v>
      </c>
      <c r="F2915" s="4" t="s">
        <v>35367</v>
      </c>
    </row>
    <row r="2916" spans="1:6" ht="409.5">
      <c r="A2916" s="5" t="s">
        <v>4475</v>
      </c>
      <c r="B2916" s="5" t="s">
        <v>4966</v>
      </c>
      <c r="C2916" s="5" t="s">
        <v>4967</v>
      </c>
      <c r="D2916" s="5" t="s">
        <v>36402</v>
      </c>
      <c r="E2916" s="5" t="s">
        <v>9</v>
      </c>
      <c r="F2916" s="4" t="s">
        <v>35367</v>
      </c>
    </row>
    <row r="2917" spans="1:6" ht="409.5">
      <c r="A2917" s="5" t="s">
        <v>4475</v>
      </c>
      <c r="B2917" s="5" t="s">
        <v>4978</v>
      </c>
      <c r="C2917" s="5" t="s">
        <v>4977</v>
      </c>
      <c r="D2917" s="5" t="s">
        <v>36400</v>
      </c>
      <c r="E2917" s="5" t="s">
        <v>9</v>
      </c>
      <c r="F2917" s="4" t="s">
        <v>35367</v>
      </c>
    </row>
    <row r="2918" spans="1:6" ht="409.5">
      <c r="A2918" s="5" t="s">
        <v>4475</v>
      </c>
      <c r="B2918" s="5" t="s">
        <v>4989</v>
      </c>
      <c r="C2918" s="5" t="s">
        <v>4990</v>
      </c>
      <c r="D2918" s="5" t="s">
        <v>4986</v>
      </c>
      <c r="E2918" s="5" t="s">
        <v>9</v>
      </c>
      <c r="F2918" s="4" t="s">
        <v>35367</v>
      </c>
    </row>
    <row r="2919" spans="1:6" ht="409.5">
      <c r="A2919" s="5" t="s">
        <v>4475</v>
      </c>
      <c r="B2919" s="5" t="s">
        <v>4946</v>
      </c>
      <c r="C2919" s="5" t="s">
        <v>4944</v>
      </c>
      <c r="D2919" s="5" t="s">
        <v>4945</v>
      </c>
      <c r="E2919" s="5" t="s">
        <v>9</v>
      </c>
      <c r="F2919" s="4" t="s">
        <v>35367</v>
      </c>
    </row>
    <row r="2920" spans="1:6" ht="409.5">
      <c r="A2920" s="5" t="s">
        <v>4475</v>
      </c>
      <c r="B2920" s="5" t="s">
        <v>4958</v>
      </c>
      <c r="C2920" s="5" t="s">
        <v>4959</v>
      </c>
      <c r="D2920" s="5" t="s">
        <v>4960</v>
      </c>
      <c r="E2920" s="5" t="s">
        <v>9</v>
      </c>
      <c r="F2920" s="4" t="s">
        <v>35367</v>
      </c>
    </row>
    <row r="2921" spans="1:6" ht="409.5">
      <c r="A2921" s="5" t="s">
        <v>4475</v>
      </c>
      <c r="B2921" s="5" t="s">
        <v>4974</v>
      </c>
      <c r="C2921" s="5" t="s">
        <v>4975</v>
      </c>
      <c r="D2921" s="5" t="s">
        <v>36400</v>
      </c>
      <c r="E2921" s="5" t="s">
        <v>9</v>
      </c>
      <c r="F2921" s="4" t="s">
        <v>35367</v>
      </c>
    </row>
    <row r="2922" spans="1:6" ht="409.5">
      <c r="A2922" s="5" t="s">
        <v>4475</v>
      </c>
      <c r="B2922" s="5" t="s">
        <v>4988</v>
      </c>
      <c r="C2922" s="5" t="s">
        <v>4985</v>
      </c>
      <c r="D2922" s="5" t="s">
        <v>4986</v>
      </c>
      <c r="E2922" s="5" t="s">
        <v>9</v>
      </c>
      <c r="F2922" s="4" t="s">
        <v>35367</v>
      </c>
    </row>
    <row r="2923" spans="1:6" ht="409.5">
      <c r="A2923" s="5" t="s">
        <v>4475</v>
      </c>
      <c r="B2923" s="5" t="s">
        <v>4948</v>
      </c>
      <c r="C2923" s="5" t="s">
        <v>4949</v>
      </c>
      <c r="D2923" s="5" t="s">
        <v>4950</v>
      </c>
      <c r="E2923" s="5" t="s">
        <v>9</v>
      </c>
      <c r="F2923" s="4" t="s">
        <v>35367</v>
      </c>
    </row>
    <row r="2924" spans="1:6" ht="409.5">
      <c r="A2924" s="5" t="s">
        <v>4475</v>
      </c>
      <c r="B2924" s="5" t="s">
        <v>5009</v>
      </c>
      <c r="C2924" s="5" t="s">
        <v>5004</v>
      </c>
      <c r="D2924" s="5" t="s">
        <v>5005</v>
      </c>
      <c r="E2924" s="5" t="s">
        <v>9</v>
      </c>
      <c r="F2924" s="4" t="s">
        <v>35367</v>
      </c>
    </row>
    <row r="2925" spans="1:6" ht="409.5">
      <c r="A2925" s="5" t="s">
        <v>4475</v>
      </c>
      <c r="B2925" s="5" t="s">
        <v>4998</v>
      </c>
      <c r="C2925" s="5" t="s">
        <v>4999</v>
      </c>
      <c r="D2925" s="5" t="s">
        <v>5000</v>
      </c>
      <c r="E2925" s="5" t="s">
        <v>9</v>
      </c>
      <c r="F2925" s="4" t="s">
        <v>35367</v>
      </c>
    </row>
    <row r="2926" spans="1:6" ht="409.5">
      <c r="A2926" s="5" t="s">
        <v>4475</v>
      </c>
      <c r="B2926" s="5" t="s">
        <v>4951</v>
      </c>
      <c r="C2926" s="5" t="s">
        <v>4952</v>
      </c>
      <c r="D2926" s="5" t="s">
        <v>4953</v>
      </c>
      <c r="E2926" s="5" t="s">
        <v>9</v>
      </c>
      <c r="F2926" s="4" t="s">
        <v>35367</v>
      </c>
    </row>
    <row r="2927" spans="1:6" ht="409.5">
      <c r="A2927" s="5" t="s">
        <v>4475</v>
      </c>
      <c r="B2927" s="5" t="s">
        <v>5002</v>
      </c>
      <c r="C2927" s="5" t="s">
        <v>4999</v>
      </c>
      <c r="D2927" s="5" t="s">
        <v>5000</v>
      </c>
      <c r="E2927" s="5" t="s">
        <v>9</v>
      </c>
      <c r="F2927" s="4" t="s">
        <v>35367</v>
      </c>
    </row>
    <row r="2928" spans="1:6" ht="409.5">
      <c r="A2928" s="5" t="s">
        <v>4475</v>
      </c>
      <c r="B2928" s="5" t="s">
        <v>5007</v>
      </c>
      <c r="C2928" s="5" t="s">
        <v>5004</v>
      </c>
      <c r="D2928" s="5" t="s">
        <v>5005</v>
      </c>
      <c r="E2928" s="5" t="s">
        <v>9</v>
      </c>
      <c r="F2928" s="4" t="s">
        <v>35367</v>
      </c>
    </row>
    <row r="2929" spans="1:6" ht="409.5">
      <c r="A2929" s="5" t="s">
        <v>4475</v>
      </c>
      <c r="B2929" s="5" t="s">
        <v>4943</v>
      </c>
      <c r="C2929" s="5" t="s">
        <v>4944</v>
      </c>
      <c r="D2929" s="5" t="s">
        <v>4945</v>
      </c>
      <c r="E2929" s="5" t="s">
        <v>9</v>
      </c>
      <c r="F2929" s="4" t="s">
        <v>35367</v>
      </c>
    </row>
    <row r="2930" spans="1:6" ht="409.5">
      <c r="A2930" s="5" t="s">
        <v>4475</v>
      </c>
      <c r="B2930" s="5" t="s">
        <v>4997</v>
      </c>
      <c r="C2930" s="5" t="s">
        <v>4994</v>
      </c>
      <c r="D2930" s="5" t="s">
        <v>4995</v>
      </c>
      <c r="E2930" s="5" t="s">
        <v>9</v>
      </c>
      <c r="F2930" s="4" t="s">
        <v>35367</v>
      </c>
    </row>
    <row r="2931" spans="1:6" ht="409.5">
      <c r="A2931" s="5" t="s">
        <v>4475</v>
      </c>
      <c r="B2931" s="5" t="s">
        <v>5003</v>
      </c>
      <c r="C2931" s="5" t="s">
        <v>5004</v>
      </c>
      <c r="D2931" s="5" t="s">
        <v>5005</v>
      </c>
      <c r="E2931" s="5" t="s">
        <v>9</v>
      </c>
      <c r="F2931" s="4" t="s">
        <v>35367</v>
      </c>
    </row>
    <row r="2932" spans="1:6" ht="409.5">
      <c r="A2932" s="5" t="s">
        <v>4475</v>
      </c>
      <c r="B2932" s="5" t="s">
        <v>4971</v>
      </c>
      <c r="C2932" s="5" t="s">
        <v>4972</v>
      </c>
      <c r="D2932" s="5" t="s">
        <v>36400</v>
      </c>
      <c r="E2932" s="5" t="s">
        <v>9</v>
      </c>
      <c r="F2932" s="4" t="s">
        <v>35367</v>
      </c>
    </row>
    <row r="2933" spans="1:6" ht="409.5">
      <c r="A2933" s="5" t="s">
        <v>4475</v>
      </c>
      <c r="B2933" s="5" t="s">
        <v>4947</v>
      </c>
      <c r="C2933" s="5" t="s">
        <v>4944</v>
      </c>
      <c r="D2933" s="5" t="s">
        <v>4945</v>
      </c>
      <c r="E2933" s="5" t="s">
        <v>9</v>
      </c>
      <c r="F2933" s="4" t="s">
        <v>35367</v>
      </c>
    </row>
    <row r="2934" spans="1:6" ht="409.5">
      <c r="A2934" s="5" t="s">
        <v>4475</v>
      </c>
      <c r="B2934" s="5" t="s">
        <v>5006</v>
      </c>
      <c r="C2934" s="5" t="s">
        <v>5004</v>
      </c>
      <c r="D2934" s="5" t="s">
        <v>5005</v>
      </c>
      <c r="E2934" s="5" t="s">
        <v>9</v>
      </c>
      <c r="F2934" s="4" t="s">
        <v>35367</v>
      </c>
    </row>
    <row r="2935" spans="1:6" ht="409.5">
      <c r="A2935" s="5" t="s">
        <v>4475</v>
      </c>
      <c r="B2935" s="5" t="s">
        <v>4996</v>
      </c>
      <c r="C2935" s="5" t="s">
        <v>4994</v>
      </c>
      <c r="D2935" s="5" t="s">
        <v>4995</v>
      </c>
      <c r="E2935" s="5" t="s">
        <v>9</v>
      </c>
      <c r="F2935" s="4" t="s">
        <v>35367</v>
      </c>
    </row>
    <row r="2936" spans="1:6" ht="409.5">
      <c r="A2936" s="5" t="s">
        <v>4475</v>
      </c>
      <c r="B2936" s="5" t="s">
        <v>4987</v>
      </c>
      <c r="C2936" s="5" t="s">
        <v>4985</v>
      </c>
      <c r="D2936" s="5" t="s">
        <v>4986</v>
      </c>
      <c r="E2936" s="5" t="s">
        <v>9</v>
      </c>
      <c r="F2936" s="4" t="s">
        <v>35367</v>
      </c>
    </row>
    <row r="2937" spans="1:6" ht="409.5">
      <c r="A2937" s="5" t="s">
        <v>4475</v>
      </c>
      <c r="B2937" s="5" t="s">
        <v>4936</v>
      </c>
      <c r="C2937" s="5" t="s">
        <v>4937</v>
      </c>
      <c r="D2937" s="5" t="s">
        <v>4933</v>
      </c>
      <c r="E2937" s="5" t="s">
        <v>9</v>
      </c>
      <c r="F2937" s="4" t="s">
        <v>35367</v>
      </c>
    </row>
    <row r="2938" spans="1:6" ht="409.5">
      <c r="A2938" s="5" t="s">
        <v>4475</v>
      </c>
      <c r="B2938" s="5" t="s">
        <v>4968</v>
      </c>
      <c r="C2938" s="5" t="s">
        <v>4969</v>
      </c>
      <c r="D2938" s="5" t="s">
        <v>36398</v>
      </c>
      <c r="E2938" s="5" t="s">
        <v>9</v>
      </c>
      <c r="F2938" s="4" t="s">
        <v>35367</v>
      </c>
    </row>
    <row r="2939" spans="1:6" ht="409.5">
      <c r="A2939" s="5" t="s">
        <v>4475</v>
      </c>
      <c r="B2939" s="5" t="s">
        <v>5001</v>
      </c>
      <c r="C2939" s="5" t="s">
        <v>4999</v>
      </c>
      <c r="D2939" s="5" t="s">
        <v>5000</v>
      </c>
      <c r="E2939" s="5" t="s">
        <v>9</v>
      </c>
      <c r="F2939" s="4" t="s">
        <v>35367</v>
      </c>
    </row>
    <row r="2940" spans="1:6" ht="409.5">
      <c r="A2940" s="5" t="s">
        <v>4475</v>
      </c>
      <c r="B2940" s="5" t="s">
        <v>4973</v>
      </c>
      <c r="C2940" s="5" t="s">
        <v>4972</v>
      </c>
      <c r="D2940" s="5" t="s">
        <v>36400</v>
      </c>
      <c r="E2940" s="5" t="s">
        <v>9</v>
      </c>
      <c r="F2940" s="4" t="s">
        <v>35367</v>
      </c>
    </row>
    <row r="2941" spans="1:6" ht="409.5">
      <c r="A2941" s="5" t="s">
        <v>4475</v>
      </c>
      <c r="B2941" s="5" t="s">
        <v>4955</v>
      </c>
      <c r="C2941" s="5" t="s">
        <v>4956</v>
      </c>
      <c r="D2941" s="5" t="s">
        <v>4957</v>
      </c>
      <c r="E2941" s="5" t="s">
        <v>9</v>
      </c>
      <c r="F2941" s="4" t="s">
        <v>35367</v>
      </c>
    </row>
    <row r="2942" spans="1:6" ht="409.5">
      <c r="A2942" s="5" t="s">
        <v>4475</v>
      </c>
      <c r="B2942" s="5" t="s">
        <v>5008</v>
      </c>
      <c r="C2942" s="5" t="s">
        <v>5004</v>
      </c>
      <c r="D2942" s="5" t="s">
        <v>5005</v>
      </c>
      <c r="E2942" s="5" t="s">
        <v>9</v>
      </c>
      <c r="F2942" s="4" t="s">
        <v>35367</v>
      </c>
    </row>
    <row r="2943" spans="1:6" ht="409.5">
      <c r="A2943" s="5" t="s">
        <v>4475</v>
      </c>
      <c r="B2943" s="5" t="s">
        <v>5029</v>
      </c>
      <c r="C2943" s="5" t="s">
        <v>5030</v>
      </c>
      <c r="D2943" s="5" t="s">
        <v>5028</v>
      </c>
      <c r="E2943" s="5" t="s">
        <v>9</v>
      </c>
      <c r="F2943" s="4" t="s">
        <v>35367</v>
      </c>
    </row>
    <row r="2944" spans="1:6" ht="409.5">
      <c r="A2944" s="5" t="s">
        <v>4475</v>
      </c>
      <c r="B2944" s="5" t="s">
        <v>5012</v>
      </c>
      <c r="C2944" s="5" t="s">
        <v>5013</v>
      </c>
      <c r="D2944" s="5" t="s">
        <v>36403</v>
      </c>
      <c r="E2944" s="5" t="s">
        <v>9</v>
      </c>
      <c r="F2944" s="4" t="s">
        <v>35367</v>
      </c>
    </row>
    <row r="2945" spans="1:6" ht="409.5">
      <c r="A2945" s="5" t="s">
        <v>4475</v>
      </c>
      <c r="B2945" s="5" t="s">
        <v>4993</v>
      </c>
      <c r="C2945" s="5" t="s">
        <v>4994</v>
      </c>
      <c r="D2945" s="5" t="s">
        <v>4995</v>
      </c>
      <c r="E2945" s="5" t="s">
        <v>9</v>
      </c>
      <c r="F2945" s="4" t="s">
        <v>35367</v>
      </c>
    </row>
    <row r="2946" spans="1:6" ht="409.5">
      <c r="A2946" s="5" t="s">
        <v>4475</v>
      </c>
      <c r="B2946" s="5" t="s">
        <v>5034</v>
      </c>
      <c r="C2946" s="5" t="s">
        <v>5032</v>
      </c>
      <c r="D2946" s="5" t="s">
        <v>5033</v>
      </c>
      <c r="E2946" s="5" t="s">
        <v>9</v>
      </c>
      <c r="F2946" s="4" t="s">
        <v>35367</v>
      </c>
    </row>
    <row r="2947" spans="1:6" ht="409.5">
      <c r="A2947" s="5" t="s">
        <v>4475</v>
      </c>
      <c r="B2947" s="5" t="s">
        <v>5043</v>
      </c>
      <c r="C2947" s="5" t="s">
        <v>5044</v>
      </c>
      <c r="D2947" s="5" t="s">
        <v>5045</v>
      </c>
      <c r="E2947" s="5" t="s">
        <v>9</v>
      </c>
      <c r="F2947" s="4" t="s">
        <v>35367</v>
      </c>
    </row>
    <row r="2948" spans="1:6" ht="409.5">
      <c r="A2948" s="5" t="s">
        <v>4475</v>
      </c>
      <c r="B2948" s="5" t="s">
        <v>5010</v>
      </c>
      <c r="C2948" s="5" t="s">
        <v>5011</v>
      </c>
      <c r="D2948" s="5" t="s">
        <v>36404</v>
      </c>
      <c r="E2948" s="5" t="s">
        <v>9</v>
      </c>
      <c r="F2948" s="4" t="s">
        <v>35367</v>
      </c>
    </row>
    <row r="2949" spans="1:6" ht="409.5">
      <c r="A2949" s="5" t="s">
        <v>4475</v>
      </c>
      <c r="B2949" s="5" t="s">
        <v>5042</v>
      </c>
      <c r="C2949" s="5" t="s">
        <v>5039</v>
      </c>
      <c r="D2949" s="5" t="s">
        <v>5040</v>
      </c>
      <c r="E2949" s="5" t="s">
        <v>9</v>
      </c>
      <c r="F2949" s="4" t="s">
        <v>35367</v>
      </c>
    </row>
    <row r="2950" spans="1:6" ht="409.5">
      <c r="A2950" s="5" t="s">
        <v>4475</v>
      </c>
      <c r="B2950" s="5" t="s">
        <v>5022</v>
      </c>
      <c r="C2950" s="5" t="s">
        <v>5019</v>
      </c>
      <c r="D2950" s="5" t="s">
        <v>5021</v>
      </c>
      <c r="E2950" s="5" t="s">
        <v>9</v>
      </c>
      <c r="F2950" s="4" t="s">
        <v>35367</v>
      </c>
    </row>
    <row r="2951" spans="1:6" ht="409.5">
      <c r="A2951" s="5" t="s">
        <v>4475</v>
      </c>
      <c r="B2951" s="5" t="s">
        <v>5023</v>
      </c>
      <c r="C2951" s="5" t="s">
        <v>5024</v>
      </c>
      <c r="D2951" s="5" t="s">
        <v>5025</v>
      </c>
      <c r="E2951" s="5" t="s">
        <v>9</v>
      </c>
      <c r="F2951" s="4" t="s">
        <v>35367</v>
      </c>
    </row>
    <row r="2952" spans="1:6" ht="409.5">
      <c r="A2952" s="5" t="s">
        <v>4475</v>
      </c>
      <c r="B2952" s="5" t="s">
        <v>5018</v>
      </c>
      <c r="C2952" s="5" t="s">
        <v>5019</v>
      </c>
      <c r="D2952" s="5" t="s">
        <v>36405</v>
      </c>
      <c r="E2952" s="5" t="s">
        <v>9</v>
      </c>
      <c r="F2952" s="4" t="s">
        <v>35367</v>
      </c>
    </row>
    <row r="2953" spans="1:6" ht="409.5">
      <c r="A2953" s="5" t="s">
        <v>4475</v>
      </c>
      <c r="B2953" s="5" t="s">
        <v>5031</v>
      </c>
      <c r="C2953" s="5" t="s">
        <v>5032</v>
      </c>
      <c r="D2953" s="5" t="s">
        <v>5033</v>
      </c>
      <c r="E2953" s="5" t="s">
        <v>9</v>
      </c>
      <c r="F2953" s="4" t="s">
        <v>35367</v>
      </c>
    </row>
    <row r="2954" spans="1:6" ht="409.5">
      <c r="A2954" s="5" t="s">
        <v>4475</v>
      </c>
      <c r="B2954" s="5" t="s">
        <v>5036</v>
      </c>
      <c r="C2954" s="5" t="s">
        <v>5032</v>
      </c>
      <c r="D2954" s="5" t="s">
        <v>5033</v>
      </c>
      <c r="E2954" s="5" t="s">
        <v>9</v>
      </c>
      <c r="F2954" s="4" t="s">
        <v>35367</v>
      </c>
    </row>
    <row r="2955" spans="1:6" ht="409.5">
      <c r="A2955" s="5" t="s">
        <v>4475</v>
      </c>
      <c r="B2955" s="5" t="s">
        <v>5037</v>
      </c>
      <c r="C2955" s="5" t="s">
        <v>5032</v>
      </c>
      <c r="D2955" s="5" t="s">
        <v>5033</v>
      </c>
      <c r="E2955" s="5" t="s">
        <v>9</v>
      </c>
      <c r="F2955" s="4" t="s">
        <v>35367</v>
      </c>
    </row>
    <row r="2956" spans="1:6" ht="409.5">
      <c r="A2956" s="5" t="s">
        <v>4475</v>
      </c>
      <c r="B2956" s="5" t="s">
        <v>5035</v>
      </c>
      <c r="C2956" s="5" t="s">
        <v>5032</v>
      </c>
      <c r="D2956" s="5" t="s">
        <v>5033</v>
      </c>
      <c r="E2956" s="5" t="s">
        <v>9</v>
      </c>
      <c r="F2956" s="4" t="s">
        <v>35367</v>
      </c>
    </row>
    <row r="2957" spans="1:6" ht="409.5">
      <c r="A2957" s="5" t="s">
        <v>4475</v>
      </c>
      <c r="B2957" s="5" t="s">
        <v>5014</v>
      </c>
      <c r="C2957" s="5" t="s">
        <v>5015</v>
      </c>
      <c r="D2957" s="5" t="s">
        <v>36406</v>
      </c>
      <c r="E2957" s="5" t="s">
        <v>9</v>
      </c>
      <c r="F2957" s="4" t="s">
        <v>35367</v>
      </c>
    </row>
    <row r="2958" spans="1:6" ht="409.5">
      <c r="A2958" s="5" t="s">
        <v>4475</v>
      </c>
      <c r="B2958" s="5" t="s">
        <v>5016</v>
      </c>
      <c r="C2958" s="5" t="s">
        <v>5017</v>
      </c>
      <c r="D2958" s="5" t="s">
        <v>36407</v>
      </c>
      <c r="E2958" s="5" t="s">
        <v>9</v>
      </c>
      <c r="F2958" s="4" t="s">
        <v>35367</v>
      </c>
    </row>
    <row r="2959" spans="1:6" ht="409.5">
      <c r="A2959" s="5" t="s">
        <v>4475</v>
      </c>
      <c r="B2959" s="5" t="s">
        <v>4984</v>
      </c>
      <c r="C2959" s="5" t="s">
        <v>4985</v>
      </c>
      <c r="D2959" s="5" t="s">
        <v>4986</v>
      </c>
      <c r="E2959" s="5" t="s">
        <v>9</v>
      </c>
      <c r="F2959" s="4" t="s">
        <v>35367</v>
      </c>
    </row>
    <row r="2960" spans="1:6" ht="409.5">
      <c r="A2960" s="5" t="s">
        <v>4475</v>
      </c>
      <c r="B2960" s="5" t="s">
        <v>5026</v>
      </c>
      <c r="C2960" s="5" t="s">
        <v>5027</v>
      </c>
      <c r="D2960" s="5" t="s">
        <v>5028</v>
      </c>
      <c r="E2960" s="5" t="s">
        <v>9</v>
      </c>
      <c r="F2960" s="4" t="s">
        <v>35367</v>
      </c>
    </row>
    <row r="2961" spans="1:6" ht="409.5">
      <c r="A2961" s="5" t="s">
        <v>4475</v>
      </c>
      <c r="B2961" s="5" t="s">
        <v>5020</v>
      </c>
      <c r="C2961" s="5" t="s">
        <v>5019</v>
      </c>
      <c r="D2961" s="5" t="s">
        <v>5021</v>
      </c>
      <c r="E2961" s="5" t="s">
        <v>9</v>
      </c>
      <c r="F2961" s="4" t="s">
        <v>35367</v>
      </c>
    </row>
    <row r="2962" spans="1:6" ht="409.5">
      <c r="A2962" s="5" t="s">
        <v>4475</v>
      </c>
      <c r="B2962" s="5" t="s">
        <v>4981</v>
      </c>
      <c r="C2962" s="5" t="s">
        <v>4982</v>
      </c>
      <c r="D2962" s="5" t="s">
        <v>4983</v>
      </c>
      <c r="E2962" s="5" t="s">
        <v>9</v>
      </c>
      <c r="F2962" s="4" t="s">
        <v>35367</v>
      </c>
    </row>
    <row r="2963" spans="1:6" ht="409.5">
      <c r="A2963" s="5" t="s">
        <v>4475</v>
      </c>
      <c r="B2963" s="5" t="s">
        <v>5038</v>
      </c>
      <c r="C2963" s="5" t="s">
        <v>5039</v>
      </c>
      <c r="D2963" s="5" t="s">
        <v>5040</v>
      </c>
      <c r="E2963" s="5" t="s">
        <v>9</v>
      </c>
      <c r="F2963" s="4" t="s">
        <v>35367</v>
      </c>
    </row>
    <row r="2964" spans="1:6" ht="409.5">
      <c r="A2964" s="5" t="s">
        <v>4475</v>
      </c>
      <c r="B2964" s="5" t="s">
        <v>5080</v>
      </c>
      <c r="C2964" s="5" t="s">
        <v>5078</v>
      </c>
      <c r="D2964" s="5" t="s">
        <v>36408</v>
      </c>
      <c r="E2964" s="5" t="s">
        <v>9</v>
      </c>
      <c r="F2964" s="4" t="s">
        <v>35367</v>
      </c>
    </row>
    <row r="2965" spans="1:6" ht="409.5">
      <c r="A2965" s="5" t="s">
        <v>4475</v>
      </c>
      <c r="B2965" s="5" t="s">
        <v>5056</v>
      </c>
      <c r="C2965" s="5" t="s">
        <v>5054</v>
      </c>
      <c r="D2965" s="5" t="s">
        <v>5055</v>
      </c>
      <c r="E2965" s="5" t="s">
        <v>9</v>
      </c>
      <c r="F2965" s="4" t="s">
        <v>35367</v>
      </c>
    </row>
    <row r="2966" spans="1:6" ht="409.5">
      <c r="A2966" s="5" t="s">
        <v>4475</v>
      </c>
      <c r="B2966" s="5" t="s">
        <v>5074</v>
      </c>
      <c r="C2966" s="5" t="s">
        <v>5054</v>
      </c>
      <c r="D2966" s="5" t="s">
        <v>5072</v>
      </c>
      <c r="E2966" s="5" t="s">
        <v>9</v>
      </c>
      <c r="F2966" s="4" t="s">
        <v>35367</v>
      </c>
    </row>
    <row r="2967" spans="1:6" ht="409.5">
      <c r="A2967" s="5" t="s">
        <v>4475</v>
      </c>
      <c r="B2967" s="5" t="s">
        <v>5052</v>
      </c>
      <c r="C2967" s="5" t="s">
        <v>5049</v>
      </c>
      <c r="D2967" s="5" t="s">
        <v>5050</v>
      </c>
      <c r="E2967" s="5" t="s">
        <v>9</v>
      </c>
      <c r="F2967" s="4" t="s">
        <v>35367</v>
      </c>
    </row>
    <row r="2968" spans="1:6" ht="409.5">
      <c r="A2968" s="5" t="s">
        <v>4475</v>
      </c>
      <c r="B2968" s="5" t="s">
        <v>5079</v>
      </c>
      <c r="C2968" s="5" t="s">
        <v>5078</v>
      </c>
      <c r="D2968" s="5" t="s">
        <v>36408</v>
      </c>
      <c r="E2968" s="5" t="s">
        <v>9</v>
      </c>
      <c r="F2968" s="4" t="s">
        <v>35367</v>
      </c>
    </row>
    <row r="2969" spans="1:6" ht="409.5">
      <c r="A2969" s="5" t="s">
        <v>4475</v>
      </c>
      <c r="B2969" s="5" t="s">
        <v>5076</v>
      </c>
      <c r="C2969" s="5" t="s">
        <v>5054</v>
      </c>
      <c r="D2969" s="5" t="s">
        <v>5072</v>
      </c>
      <c r="E2969" s="5" t="s">
        <v>9</v>
      </c>
      <c r="F2969" s="4" t="s">
        <v>35367</v>
      </c>
    </row>
    <row r="2970" spans="1:6" ht="409.5">
      <c r="A2970" s="5" t="s">
        <v>4475</v>
      </c>
      <c r="B2970" s="5" t="s">
        <v>5048</v>
      </c>
      <c r="C2970" s="5" t="s">
        <v>5049</v>
      </c>
      <c r="D2970" s="5" t="s">
        <v>5050</v>
      </c>
      <c r="E2970" s="5" t="s">
        <v>9</v>
      </c>
      <c r="F2970" s="4" t="s">
        <v>35367</v>
      </c>
    </row>
    <row r="2971" spans="1:6" ht="409.5">
      <c r="A2971" s="5" t="s">
        <v>4475</v>
      </c>
      <c r="B2971" s="5" t="s">
        <v>5073</v>
      </c>
      <c r="C2971" s="5" t="s">
        <v>5054</v>
      </c>
      <c r="D2971" s="5" t="s">
        <v>5072</v>
      </c>
      <c r="E2971" s="5" t="s">
        <v>9</v>
      </c>
      <c r="F2971" s="4" t="s">
        <v>35367</v>
      </c>
    </row>
    <row r="2972" spans="1:6" ht="409.5">
      <c r="A2972" s="5" t="s">
        <v>4475</v>
      </c>
      <c r="B2972" s="5" t="s">
        <v>5085</v>
      </c>
      <c r="C2972" s="5" t="s">
        <v>5064</v>
      </c>
      <c r="D2972" s="5" t="s">
        <v>5084</v>
      </c>
      <c r="E2972" s="5" t="s">
        <v>9</v>
      </c>
      <c r="F2972" s="4" t="s">
        <v>35367</v>
      </c>
    </row>
    <row r="2973" spans="1:6" ht="409.5">
      <c r="A2973" s="5" t="s">
        <v>4475</v>
      </c>
      <c r="B2973" s="5" t="s">
        <v>5060</v>
      </c>
      <c r="C2973" s="5" t="s">
        <v>5061</v>
      </c>
      <c r="D2973" s="5" t="s">
        <v>5062</v>
      </c>
      <c r="E2973" s="5" t="s">
        <v>9</v>
      </c>
      <c r="F2973" s="4" t="s">
        <v>35367</v>
      </c>
    </row>
    <row r="2974" spans="1:6" ht="409.5">
      <c r="A2974" s="5" t="s">
        <v>4475</v>
      </c>
      <c r="B2974" s="5" t="s">
        <v>5069</v>
      </c>
      <c r="C2974" s="5" t="s">
        <v>5064</v>
      </c>
      <c r="D2974" s="5" t="s">
        <v>5065</v>
      </c>
      <c r="E2974" s="5" t="s">
        <v>9</v>
      </c>
      <c r="F2974" s="4" t="s">
        <v>35367</v>
      </c>
    </row>
    <row r="2975" spans="1:6" ht="409.5">
      <c r="A2975" s="5" t="s">
        <v>4475</v>
      </c>
      <c r="B2975" s="5" t="s">
        <v>5086</v>
      </c>
      <c r="C2975" s="5" t="s">
        <v>5064</v>
      </c>
      <c r="D2975" s="5" t="s">
        <v>5084</v>
      </c>
      <c r="E2975" s="5" t="s">
        <v>9</v>
      </c>
      <c r="F2975" s="4" t="s">
        <v>35367</v>
      </c>
    </row>
    <row r="2976" spans="1:6" ht="409.5">
      <c r="A2976" s="5" t="s">
        <v>4475</v>
      </c>
      <c r="B2976" s="5" t="s">
        <v>5053</v>
      </c>
      <c r="C2976" s="5" t="s">
        <v>5054</v>
      </c>
      <c r="D2976" s="5" t="s">
        <v>5055</v>
      </c>
      <c r="E2976" s="5" t="s">
        <v>9</v>
      </c>
      <c r="F2976" s="4" t="s">
        <v>35367</v>
      </c>
    </row>
    <row r="2977" spans="1:6" ht="409.5">
      <c r="A2977" s="5" t="s">
        <v>4475</v>
      </c>
      <c r="B2977" s="5" t="s">
        <v>5107</v>
      </c>
      <c r="C2977" s="5" t="s">
        <v>4593</v>
      </c>
      <c r="D2977" s="5" t="s">
        <v>5108</v>
      </c>
      <c r="E2977" s="5" t="s">
        <v>9</v>
      </c>
      <c r="F2977" s="4" t="s">
        <v>35367</v>
      </c>
    </row>
    <row r="2978" spans="1:6" ht="409.5">
      <c r="A2978" s="5" t="s">
        <v>4475</v>
      </c>
      <c r="B2978" s="5" t="s">
        <v>5041</v>
      </c>
      <c r="C2978" s="5" t="s">
        <v>5039</v>
      </c>
      <c r="D2978" s="5" t="s">
        <v>5040</v>
      </c>
      <c r="E2978" s="5" t="s">
        <v>9</v>
      </c>
      <c r="F2978" s="4" t="s">
        <v>35367</v>
      </c>
    </row>
    <row r="2979" spans="1:6" ht="409.5">
      <c r="A2979" s="5" t="s">
        <v>4475</v>
      </c>
      <c r="B2979" s="5" t="s">
        <v>5083</v>
      </c>
      <c r="C2979" s="5" t="s">
        <v>5064</v>
      </c>
      <c r="D2979" s="5" t="s">
        <v>5084</v>
      </c>
      <c r="E2979" s="5" t="s">
        <v>9</v>
      </c>
      <c r="F2979" s="4" t="s">
        <v>35367</v>
      </c>
    </row>
    <row r="2980" spans="1:6" ht="409.5">
      <c r="A2980" s="5" t="s">
        <v>4475</v>
      </c>
      <c r="B2980" s="5" t="s">
        <v>5051</v>
      </c>
      <c r="C2980" s="5" t="s">
        <v>5049</v>
      </c>
      <c r="D2980" s="5" t="s">
        <v>5050</v>
      </c>
      <c r="E2980" s="5" t="s">
        <v>9</v>
      </c>
      <c r="F2980" s="4" t="s">
        <v>35367</v>
      </c>
    </row>
    <row r="2981" spans="1:6" ht="409.5">
      <c r="A2981" s="5" t="s">
        <v>4475</v>
      </c>
      <c r="B2981" s="5" t="s">
        <v>5066</v>
      </c>
      <c r="C2981" s="5" t="s">
        <v>5067</v>
      </c>
      <c r="D2981" s="5" t="s">
        <v>5068</v>
      </c>
      <c r="E2981" s="5" t="s">
        <v>9</v>
      </c>
      <c r="F2981" s="4" t="s">
        <v>35367</v>
      </c>
    </row>
    <row r="2982" spans="1:6" ht="409.5">
      <c r="A2982" s="5" t="s">
        <v>4475</v>
      </c>
      <c r="B2982" s="5" t="s">
        <v>5110</v>
      </c>
      <c r="C2982" s="5" t="s">
        <v>4593</v>
      </c>
      <c r="D2982" s="5" t="s">
        <v>5108</v>
      </c>
      <c r="E2982" s="5" t="s">
        <v>9</v>
      </c>
      <c r="F2982" s="4" t="s">
        <v>35367</v>
      </c>
    </row>
    <row r="2983" spans="1:6" ht="409.5">
      <c r="A2983" s="5" t="s">
        <v>4475</v>
      </c>
      <c r="B2983" s="5" t="s">
        <v>5081</v>
      </c>
      <c r="C2983" s="5" t="s">
        <v>5078</v>
      </c>
      <c r="D2983" s="5" t="s">
        <v>36408</v>
      </c>
      <c r="E2983" s="5" t="s">
        <v>9</v>
      </c>
      <c r="F2983" s="4" t="s">
        <v>35367</v>
      </c>
    </row>
    <row r="2984" spans="1:6" ht="409.5">
      <c r="A2984" s="5" t="s">
        <v>4475</v>
      </c>
      <c r="B2984" s="5" t="s">
        <v>5077</v>
      </c>
      <c r="C2984" s="5" t="s">
        <v>5078</v>
      </c>
      <c r="D2984" s="5" t="s">
        <v>36408</v>
      </c>
      <c r="E2984" s="5" t="s">
        <v>9</v>
      </c>
      <c r="F2984" s="4" t="s">
        <v>35367</v>
      </c>
    </row>
    <row r="2985" spans="1:6" ht="409.5">
      <c r="A2985" s="5" t="s">
        <v>4475</v>
      </c>
      <c r="B2985" s="5" t="s">
        <v>5098</v>
      </c>
      <c r="C2985" s="5" t="s">
        <v>5097</v>
      </c>
      <c r="D2985" s="5" t="s">
        <v>36409</v>
      </c>
      <c r="E2985" s="5" t="s">
        <v>9</v>
      </c>
      <c r="F2985" s="4" t="s">
        <v>35367</v>
      </c>
    </row>
    <row r="2986" spans="1:6" ht="409.5">
      <c r="A2986" s="5" t="s">
        <v>4475</v>
      </c>
      <c r="B2986" s="5" t="s">
        <v>5075</v>
      </c>
      <c r="C2986" s="5" t="s">
        <v>5054</v>
      </c>
      <c r="D2986" s="5" t="s">
        <v>5072</v>
      </c>
      <c r="E2986" s="5" t="s">
        <v>9</v>
      </c>
      <c r="F2986" s="4" t="s">
        <v>35367</v>
      </c>
    </row>
    <row r="2987" spans="1:6" ht="409.5">
      <c r="A2987" s="5" t="s">
        <v>4475</v>
      </c>
      <c r="B2987" s="5" t="s">
        <v>5063</v>
      </c>
      <c r="C2987" s="5" t="s">
        <v>5064</v>
      </c>
      <c r="D2987" s="5" t="s">
        <v>5065</v>
      </c>
      <c r="E2987" s="5" t="s">
        <v>9</v>
      </c>
      <c r="F2987" s="4" t="s">
        <v>35367</v>
      </c>
    </row>
    <row r="2988" spans="1:6" ht="409.5">
      <c r="A2988" s="5" t="s">
        <v>4475</v>
      </c>
      <c r="B2988" s="5" t="s">
        <v>5057</v>
      </c>
      <c r="C2988" s="5" t="s">
        <v>5058</v>
      </c>
      <c r="D2988" s="5" t="s">
        <v>5059</v>
      </c>
      <c r="E2988" s="5" t="s">
        <v>9</v>
      </c>
      <c r="F2988" s="4" t="s">
        <v>35367</v>
      </c>
    </row>
    <row r="2989" spans="1:6" ht="409.5">
      <c r="A2989" s="5" t="s">
        <v>4475</v>
      </c>
      <c r="B2989" s="5" t="s">
        <v>5099</v>
      </c>
      <c r="C2989" s="5" t="s">
        <v>5097</v>
      </c>
      <c r="D2989" s="5" t="s">
        <v>36409</v>
      </c>
      <c r="E2989" s="5" t="s">
        <v>9</v>
      </c>
      <c r="F2989" s="4" t="s">
        <v>35367</v>
      </c>
    </row>
    <row r="2990" spans="1:6" ht="409.5">
      <c r="A2990" s="5" t="s">
        <v>4475</v>
      </c>
      <c r="B2990" s="5" t="s">
        <v>5047</v>
      </c>
      <c r="C2990" s="5" t="s">
        <v>5044</v>
      </c>
      <c r="D2990" s="5" t="s">
        <v>5045</v>
      </c>
      <c r="E2990" s="5" t="s">
        <v>9</v>
      </c>
      <c r="F2990" s="4" t="s">
        <v>35367</v>
      </c>
    </row>
    <row r="2991" spans="1:6" ht="409.5">
      <c r="A2991" s="5" t="s">
        <v>4475</v>
      </c>
      <c r="B2991" s="5" t="s">
        <v>5046</v>
      </c>
      <c r="C2991" s="5" t="s">
        <v>5044</v>
      </c>
      <c r="D2991" s="5" t="s">
        <v>5045</v>
      </c>
      <c r="E2991" s="5" t="s">
        <v>9</v>
      </c>
      <c r="F2991" s="4" t="s">
        <v>35367</v>
      </c>
    </row>
    <row r="2992" spans="1:6" ht="409.5">
      <c r="A2992" s="5" t="s">
        <v>4475</v>
      </c>
      <c r="B2992" s="5" t="s">
        <v>5070</v>
      </c>
      <c r="C2992" s="5" t="s">
        <v>5071</v>
      </c>
      <c r="D2992" s="5" t="s">
        <v>5072</v>
      </c>
      <c r="E2992" s="5" t="s">
        <v>9</v>
      </c>
      <c r="F2992" s="4" t="s">
        <v>35367</v>
      </c>
    </row>
    <row r="2993" spans="1:6" ht="409.5">
      <c r="A2993" s="5" t="s">
        <v>4475</v>
      </c>
      <c r="B2993" s="5" t="s">
        <v>5133</v>
      </c>
      <c r="C2993" s="5" t="s">
        <v>5129</v>
      </c>
      <c r="D2993" s="5" t="s">
        <v>5130</v>
      </c>
      <c r="E2993" s="5" t="s">
        <v>9</v>
      </c>
      <c r="F2993" s="4" t="s">
        <v>35367</v>
      </c>
    </row>
    <row r="2994" spans="1:6" ht="409.5">
      <c r="A2994" s="5" t="s">
        <v>4475</v>
      </c>
      <c r="B2994" s="5" t="s">
        <v>5082</v>
      </c>
      <c r="C2994" s="5" t="s">
        <v>5078</v>
      </c>
      <c r="D2994" s="5" t="s">
        <v>36408</v>
      </c>
      <c r="E2994" s="5" t="s">
        <v>9</v>
      </c>
      <c r="F2994" s="4" t="s">
        <v>35367</v>
      </c>
    </row>
    <row r="2995" spans="1:6" ht="409.5">
      <c r="A2995" s="5" t="s">
        <v>4475</v>
      </c>
      <c r="B2995" s="5" t="s">
        <v>5122</v>
      </c>
      <c r="C2995" s="5" t="s">
        <v>5123</v>
      </c>
      <c r="D2995" s="5" t="s">
        <v>36410</v>
      </c>
      <c r="E2995" s="5" t="s">
        <v>9</v>
      </c>
      <c r="F2995" s="4" t="s">
        <v>35367</v>
      </c>
    </row>
    <row r="2996" spans="1:6" ht="409.5">
      <c r="A2996" s="5" t="s">
        <v>4475</v>
      </c>
      <c r="B2996" s="5" t="s">
        <v>5087</v>
      </c>
      <c r="C2996" s="5" t="s">
        <v>5064</v>
      </c>
      <c r="D2996" s="5" t="s">
        <v>5088</v>
      </c>
      <c r="E2996" s="5" t="s">
        <v>9</v>
      </c>
      <c r="F2996" s="4" t="s">
        <v>35367</v>
      </c>
    </row>
    <row r="2997" spans="1:6" ht="409.5">
      <c r="A2997" s="5" t="s">
        <v>4475</v>
      </c>
      <c r="B2997" s="5" t="s">
        <v>5089</v>
      </c>
      <c r="C2997" s="5" t="s">
        <v>5064</v>
      </c>
      <c r="D2997" s="5" t="s">
        <v>5088</v>
      </c>
      <c r="E2997" s="5" t="s">
        <v>9</v>
      </c>
      <c r="F2997" s="4" t="s">
        <v>35367</v>
      </c>
    </row>
    <row r="2998" spans="1:6" ht="409.5">
      <c r="A2998" s="5" t="s">
        <v>4475</v>
      </c>
      <c r="B2998" s="5" t="s">
        <v>5092</v>
      </c>
      <c r="C2998" s="5" t="s">
        <v>5093</v>
      </c>
      <c r="D2998" s="5" t="s">
        <v>5091</v>
      </c>
      <c r="E2998" s="5" t="s">
        <v>9</v>
      </c>
      <c r="F2998" s="4" t="s">
        <v>35367</v>
      </c>
    </row>
    <row r="2999" spans="1:6" ht="409.5">
      <c r="A2999" s="5" t="s">
        <v>4475</v>
      </c>
      <c r="B2999" s="5" t="s">
        <v>5137</v>
      </c>
      <c r="C2999" s="5" t="s">
        <v>5138</v>
      </c>
      <c r="D2999" s="5" t="s">
        <v>5139</v>
      </c>
      <c r="E2999" s="5" t="s">
        <v>9</v>
      </c>
      <c r="F2999" s="4" t="s">
        <v>35367</v>
      </c>
    </row>
    <row r="3000" spans="1:6" ht="409.5">
      <c r="A3000" s="5" t="s">
        <v>4475</v>
      </c>
      <c r="B3000" s="5" t="s">
        <v>5094</v>
      </c>
      <c r="C3000" s="5" t="s">
        <v>4692</v>
      </c>
      <c r="D3000" s="5" t="s">
        <v>5095</v>
      </c>
      <c r="E3000" s="5" t="s">
        <v>9</v>
      </c>
      <c r="F3000" s="4" t="s">
        <v>35367</v>
      </c>
    </row>
    <row r="3001" spans="1:6" ht="409.5">
      <c r="A3001" s="5" t="s">
        <v>4475</v>
      </c>
      <c r="B3001" s="5" t="s">
        <v>5104</v>
      </c>
      <c r="C3001" s="5" t="s">
        <v>5105</v>
      </c>
      <c r="D3001" s="5" t="s">
        <v>5106</v>
      </c>
      <c r="E3001" s="5" t="s">
        <v>9</v>
      </c>
      <c r="F3001" s="4" t="s">
        <v>35367</v>
      </c>
    </row>
    <row r="3002" spans="1:6" ht="409.5">
      <c r="A3002" s="5" t="s">
        <v>4475</v>
      </c>
      <c r="B3002" s="5" t="s">
        <v>5124</v>
      </c>
      <c r="C3002" s="5" t="s">
        <v>5123</v>
      </c>
      <c r="D3002" s="5" t="s">
        <v>36410</v>
      </c>
      <c r="E3002" s="5" t="s">
        <v>9</v>
      </c>
      <c r="F3002" s="4" t="s">
        <v>35367</v>
      </c>
    </row>
    <row r="3003" spans="1:6" ht="409.5">
      <c r="A3003" s="5" t="s">
        <v>4475</v>
      </c>
      <c r="B3003" s="5" t="s">
        <v>5103</v>
      </c>
      <c r="C3003" s="5" t="s">
        <v>5101</v>
      </c>
      <c r="D3003" s="5" t="s">
        <v>5102</v>
      </c>
      <c r="E3003" s="5" t="s">
        <v>9</v>
      </c>
      <c r="F3003" s="4" t="s">
        <v>35367</v>
      </c>
    </row>
    <row r="3004" spans="1:6" ht="409.5">
      <c r="A3004" s="5" t="s">
        <v>4475</v>
      </c>
      <c r="B3004" s="5" t="s">
        <v>5090</v>
      </c>
      <c r="C3004" s="5" t="s">
        <v>4680</v>
      </c>
      <c r="D3004" s="5" t="s">
        <v>5091</v>
      </c>
      <c r="E3004" s="5" t="s">
        <v>9</v>
      </c>
      <c r="F3004" s="4" t="s">
        <v>35367</v>
      </c>
    </row>
    <row r="3005" spans="1:6" ht="409.5">
      <c r="A3005" s="5" t="s">
        <v>4475</v>
      </c>
      <c r="B3005" s="5" t="s">
        <v>5117</v>
      </c>
      <c r="C3005" s="5" t="s">
        <v>5118</v>
      </c>
      <c r="D3005" s="5" t="s">
        <v>36411</v>
      </c>
      <c r="E3005" s="5" t="s">
        <v>9</v>
      </c>
      <c r="F3005" s="4" t="s">
        <v>35367</v>
      </c>
    </row>
    <row r="3006" spans="1:6" ht="409.5">
      <c r="A3006" s="5" t="s">
        <v>4475</v>
      </c>
      <c r="B3006" s="5" t="s">
        <v>5109</v>
      </c>
      <c r="C3006" s="5" t="s">
        <v>4593</v>
      </c>
      <c r="D3006" s="5" t="s">
        <v>5108</v>
      </c>
      <c r="E3006" s="5" t="s">
        <v>9</v>
      </c>
      <c r="F3006" s="4" t="s">
        <v>35367</v>
      </c>
    </row>
    <row r="3007" spans="1:6" ht="409.5">
      <c r="A3007" s="5" t="s">
        <v>4475</v>
      </c>
      <c r="B3007" s="5" t="s">
        <v>5140</v>
      </c>
      <c r="C3007" s="5" t="s">
        <v>5138</v>
      </c>
      <c r="D3007" s="5" t="s">
        <v>5139</v>
      </c>
      <c r="E3007" s="5" t="s">
        <v>9</v>
      </c>
      <c r="F3007" s="4" t="s">
        <v>35367</v>
      </c>
    </row>
    <row r="3008" spans="1:6" ht="409.5">
      <c r="A3008" s="5" t="s">
        <v>4475</v>
      </c>
      <c r="B3008" s="5" t="s">
        <v>5096</v>
      </c>
      <c r="C3008" s="5" t="s">
        <v>5097</v>
      </c>
      <c r="D3008" s="5" t="s">
        <v>36409</v>
      </c>
      <c r="E3008" s="5" t="s">
        <v>9</v>
      </c>
      <c r="F3008" s="4" t="s">
        <v>35367</v>
      </c>
    </row>
    <row r="3009" spans="1:6" ht="409.5">
      <c r="A3009" s="5" t="s">
        <v>4475</v>
      </c>
      <c r="B3009" s="5" t="s">
        <v>5100</v>
      </c>
      <c r="C3009" s="5" t="s">
        <v>5101</v>
      </c>
      <c r="D3009" s="5" t="s">
        <v>5102</v>
      </c>
      <c r="E3009" s="5" t="s">
        <v>9</v>
      </c>
      <c r="F3009" s="4" t="s">
        <v>35367</v>
      </c>
    </row>
    <row r="3010" spans="1:6" ht="409.5">
      <c r="A3010" s="5" t="s">
        <v>4475</v>
      </c>
      <c r="B3010" s="5" t="s">
        <v>5132</v>
      </c>
      <c r="C3010" s="5" t="s">
        <v>5129</v>
      </c>
      <c r="D3010" s="5" t="s">
        <v>5130</v>
      </c>
      <c r="E3010" s="5" t="s">
        <v>9</v>
      </c>
      <c r="F3010" s="4" t="s">
        <v>35367</v>
      </c>
    </row>
    <row r="3011" spans="1:6" ht="409.5">
      <c r="A3011" s="5" t="s">
        <v>4475</v>
      </c>
      <c r="B3011" s="5" t="s">
        <v>5125</v>
      </c>
      <c r="C3011" s="5" t="s">
        <v>5126</v>
      </c>
      <c r="D3011" s="5" t="s">
        <v>5127</v>
      </c>
      <c r="E3011" s="5" t="s">
        <v>9</v>
      </c>
      <c r="F3011" s="4" t="s">
        <v>35367</v>
      </c>
    </row>
    <row r="3012" spans="1:6" ht="409.5">
      <c r="A3012" s="5" t="s">
        <v>4475</v>
      </c>
      <c r="B3012" s="5" t="s">
        <v>5173</v>
      </c>
      <c r="C3012" s="5" t="s">
        <v>4939</v>
      </c>
      <c r="D3012" s="5" t="s">
        <v>36412</v>
      </c>
      <c r="E3012" s="5" t="s">
        <v>9</v>
      </c>
      <c r="F3012" s="4" t="s">
        <v>35367</v>
      </c>
    </row>
    <row r="3013" spans="1:6" ht="409.5">
      <c r="A3013" s="5" t="s">
        <v>4475</v>
      </c>
      <c r="B3013" s="5" t="s">
        <v>5141</v>
      </c>
      <c r="C3013" s="5" t="s">
        <v>5138</v>
      </c>
      <c r="D3013" s="5" t="s">
        <v>5139</v>
      </c>
      <c r="E3013" s="5" t="s">
        <v>9</v>
      </c>
      <c r="F3013" s="4" t="s">
        <v>35367</v>
      </c>
    </row>
    <row r="3014" spans="1:6" ht="409.5">
      <c r="A3014" s="5" t="s">
        <v>4475</v>
      </c>
      <c r="B3014" s="5" t="s">
        <v>5120</v>
      </c>
      <c r="C3014" s="5" t="s">
        <v>5121</v>
      </c>
      <c r="D3014" s="5" t="s">
        <v>36411</v>
      </c>
      <c r="E3014" s="5" t="s">
        <v>9</v>
      </c>
      <c r="F3014" s="4" t="s">
        <v>35367</v>
      </c>
    </row>
    <row r="3015" spans="1:6" ht="409.5">
      <c r="A3015" s="5" t="s">
        <v>4475</v>
      </c>
      <c r="B3015" s="5" t="s">
        <v>5119</v>
      </c>
      <c r="C3015" s="5" t="s">
        <v>5118</v>
      </c>
      <c r="D3015" s="5" t="s">
        <v>36411</v>
      </c>
      <c r="E3015" s="5" t="s">
        <v>9</v>
      </c>
      <c r="F3015" s="4" t="s">
        <v>35367</v>
      </c>
    </row>
    <row r="3016" spans="1:6" ht="409.5">
      <c r="A3016" s="5" t="s">
        <v>4475</v>
      </c>
      <c r="B3016" s="5" t="s">
        <v>5128</v>
      </c>
      <c r="C3016" s="5" t="s">
        <v>5129</v>
      </c>
      <c r="D3016" s="5" t="s">
        <v>5130</v>
      </c>
      <c r="E3016" s="5" t="s">
        <v>9</v>
      </c>
      <c r="F3016" s="4" t="s">
        <v>35367</v>
      </c>
    </row>
    <row r="3017" spans="1:6" ht="409.5">
      <c r="A3017" s="5" t="s">
        <v>4475</v>
      </c>
      <c r="B3017" s="5" t="s">
        <v>5154</v>
      </c>
      <c r="C3017" s="5" t="s">
        <v>5152</v>
      </c>
      <c r="D3017" s="5" t="s">
        <v>36413</v>
      </c>
      <c r="E3017" s="5" t="s">
        <v>9</v>
      </c>
      <c r="F3017" s="4" t="s">
        <v>35367</v>
      </c>
    </row>
    <row r="3018" spans="1:6" ht="409.5">
      <c r="A3018" s="5" t="s">
        <v>4475</v>
      </c>
      <c r="B3018" s="5" t="s">
        <v>5151</v>
      </c>
      <c r="C3018" s="5" t="s">
        <v>5152</v>
      </c>
      <c r="D3018" s="5" t="s">
        <v>36413</v>
      </c>
      <c r="E3018" s="5" t="s">
        <v>9</v>
      </c>
      <c r="F3018" s="4" t="s">
        <v>35367</v>
      </c>
    </row>
    <row r="3019" spans="1:6" ht="409.5">
      <c r="A3019" s="5" t="s">
        <v>4475</v>
      </c>
      <c r="B3019" s="5" t="s">
        <v>5134</v>
      </c>
      <c r="C3019" s="5" t="s">
        <v>5135</v>
      </c>
      <c r="D3019" s="5" t="s">
        <v>5136</v>
      </c>
      <c r="E3019" s="5" t="s">
        <v>9</v>
      </c>
      <c r="F3019" s="4" t="s">
        <v>35367</v>
      </c>
    </row>
    <row r="3020" spans="1:6" ht="409.5">
      <c r="A3020" s="5" t="s">
        <v>4475</v>
      </c>
      <c r="B3020" s="5" t="s">
        <v>5164</v>
      </c>
      <c r="C3020" s="5" t="s">
        <v>5165</v>
      </c>
      <c r="D3020" s="5" t="s">
        <v>5162</v>
      </c>
      <c r="E3020" s="5" t="s">
        <v>9</v>
      </c>
      <c r="F3020" s="4" t="s">
        <v>35367</v>
      </c>
    </row>
    <row r="3021" spans="1:6" ht="409.5">
      <c r="A3021" s="5" t="s">
        <v>4475</v>
      </c>
      <c r="B3021" s="5" t="s">
        <v>5142</v>
      </c>
      <c r="C3021" s="5" t="s">
        <v>5143</v>
      </c>
      <c r="D3021" s="5" t="s">
        <v>5144</v>
      </c>
      <c r="E3021" s="5" t="s">
        <v>9</v>
      </c>
      <c r="F3021" s="4" t="s">
        <v>35367</v>
      </c>
    </row>
    <row r="3022" spans="1:6" ht="409.5">
      <c r="A3022" s="5" t="s">
        <v>4475</v>
      </c>
      <c r="B3022" s="5" t="s">
        <v>5166</v>
      </c>
      <c r="C3022" s="5" t="s">
        <v>5167</v>
      </c>
      <c r="D3022" s="5" t="s">
        <v>5168</v>
      </c>
      <c r="E3022" s="5" t="s">
        <v>9</v>
      </c>
      <c r="F3022" s="4" t="s">
        <v>35367</v>
      </c>
    </row>
    <row r="3023" spans="1:6" ht="409.5">
      <c r="A3023" s="5" t="s">
        <v>4475</v>
      </c>
      <c r="B3023" s="5" t="s">
        <v>5160</v>
      </c>
      <c r="C3023" s="5" t="s">
        <v>5161</v>
      </c>
      <c r="D3023" s="5" t="s">
        <v>5162</v>
      </c>
      <c r="E3023" s="5" t="s">
        <v>9</v>
      </c>
      <c r="F3023" s="4" t="s">
        <v>35367</v>
      </c>
    </row>
    <row r="3024" spans="1:6" ht="409.5">
      <c r="A3024" s="5" t="s">
        <v>4475</v>
      </c>
      <c r="B3024" s="5" t="s">
        <v>5131</v>
      </c>
      <c r="C3024" s="5" t="s">
        <v>5129</v>
      </c>
      <c r="D3024" s="5" t="s">
        <v>5130</v>
      </c>
      <c r="E3024" s="5" t="s">
        <v>9</v>
      </c>
      <c r="F3024" s="4" t="s">
        <v>35367</v>
      </c>
    </row>
    <row r="3025" spans="1:6" ht="409.5">
      <c r="A3025" s="5" t="s">
        <v>4475</v>
      </c>
      <c r="B3025" s="5" t="s">
        <v>5153</v>
      </c>
      <c r="C3025" s="5" t="s">
        <v>5152</v>
      </c>
      <c r="D3025" s="5" t="s">
        <v>36413</v>
      </c>
      <c r="E3025" s="5" t="s">
        <v>9</v>
      </c>
      <c r="F3025" s="4" t="s">
        <v>35367</v>
      </c>
    </row>
    <row r="3026" spans="1:6" ht="409.5">
      <c r="A3026" s="5" t="s">
        <v>4475</v>
      </c>
      <c r="B3026" s="5" t="s">
        <v>5176</v>
      </c>
      <c r="C3026" s="5" t="s">
        <v>4923</v>
      </c>
      <c r="D3026" s="5" t="s">
        <v>36414</v>
      </c>
      <c r="E3026" s="5" t="s">
        <v>9</v>
      </c>
      <c r="F3026" s="4" t="s">
        <v>35367</v>
      </c>
    </row>
    <row r="3027" spans="1:6" ht="409.5">
      <c r="A3027" s="5" t="s">
        <v>4475</v>
      </c>
      <c r="B3027" s="5" t="s">
        <v>5174</v>
      </c>
      <c r="C3027" s="5" t="s">
        <v>4923</v>
      </c>
      <c r="D3027" s="5" t="s">
        <v>36414</v>
      </c>
      <c r="E3027" s="5" t="s">
        <v>9</v>
      </c>
      <c r="F3027" s="4" t="s">
        <v>35367</v>
      </c>
    </row>
    <row r="3028" spans="1:6" ht="409.5">
      <c r="A3028" s="5" t="s">
        <v>4475</v>
      </c>
      <c r="B3028" s="5" t="s">
        <v>5175</v>
      </c>
      <c r="C3028" s="5" t="s">
        <v>4923</v>
      </c>
      <c r="D3028" s="5" t="s">
        <v>36414</v>
      </c>
      <c r="E3028" s="5" t="s">
        <v>9</v>
      </c>
      <c r="F3028" s="4" t="s">
        <v>35367</v>
      </c>
    </row>
    <row r="3029" spans="1:6" ht="409.5">
      <c r="A3029" s="5" t="s">
        <v>4475</v>
      </c>
      <c r="B3029" s="5" t="s">
        <v>5155</v>
      </c>
      <c r="C3029" s="5" t="s">
        <v>5156</v>
      </c>
      <c r="D3029" s="5" t="s">
        <v>5157</v>
      </c>
      <c r="E3029" s="5" t="s">
        <v>9</v>
      </c>
      <c r="F3029" s="4" t="s">
        <v>35367</v>
      </c>
    </row>
    <row r="3030" spans="1:6" ht="409.5">
      <c r="A3030" s="5" t="s">
        <v>4475</v>
      </c>
      <c r="B3030" s="5" t="s">
        <v>5146</v>
      </c>
      <c r="C3030" s="5" t="s">
        <v>36415</v>
      </c>
      <c r="D3030" s="5" t="s">
        <v>36416</v>
      </c>
      <c r="E3030" s="5" t="s">
        <v>9</v>
      </c>
      <c r="F3030" s="4" t="s">
        <v>35367</v>
      </c>
    </row>
    <row r="3031" spans="1:6" ht="409.5">
      <c r="A3031" s="5" t="s">
        <v>4475</v>
      </c>
      <c r="B3031" s="5" t="s">
        <v>5158</v>
      </c>
      <c r="C3031" s="5" t="s">
        <v>5156</v>
      </c>
      <c r="D3031" s="5" t="s">
        <v>5157</v>
      </c>
      <c r="E3031" s="5" t="s">
        <v>9</v>
      </c>
      <c r="F3031" s="4" t="s">
        <v>35367</v>
      </c>
    </row>
    <row r="3032" spans="1:6" ht="409.5">
      <c r="A3032" s="5" t="s">
        <v>4475</v>
      </c>
      <c r="B3032" s="5" t="s">
        <v>5177</v>
      </c>
      <c r="C3032" s="5" t="s">
        <v>5178</v>
      </c>
      <c r="D3032" s="5" t="s">
        <v>5179</v>
      </c>
      <c r="E3032" s="5" t="s">
        <v>9</v>
      </c>
      <c r="F3032" s="4" t="s">
        <v>35367</v>
      </c>
    </row>
    <row r="3033" spans="1:6" ht="409.5">
      <c r="A3033" s="5" t="s">
        <v>4475</v>
      </c>
      <c r="B3033" s="5" t="s">
        <v>5163</v>
      </c>
      <c r="C3033" s="5" t="s">
        <v>5161</v>
      </c>
      <c r="D3033" s="5" t="s">
        <v>5162</v>
      </c>
      <c r="E3033" s="5" t="s">
        <v>9</v>
      </c>
      <c r="F3033" s="4" t="s">
        <v>35367</v>
      </c>
    </row>
    <row r="3034" spans="1:6" ht="409.5">
      <c r="A3034" s="5" t="s">
        <v>4475</v>
      </c>
      <c r="B3034" s="5" t="s">
        <v>5169</v>
      </c>
      <c r="C3034" s="5" t="s">
        <v>5170</v>
      </c>
      <c r="D3034" s="5" t="s">
        <v>5171</v>
      </c>
      <c r="E3034" s="5" t="s">
        <v>9</v>
      </c>
      <c r="F3034" s="4" t="s">
        <v>35367</v>
      </c>
    </row>
    <row r="3035" spans="1:6" ht="409.5">
      <c r="A3035" s="5" t="s">
        <v>4475</v>
      </c>
      <c r="B3035" s="5" t="s">
        <v>5180</v>
      </c>
      <c r="C3035" s="5" t="s">
        <v>5178</v>
      </c>
      <c r="D3035" s="5" t="s">
        <v>5179</v>
      </c>
      <c r="E3035" s="5" t="s">
        <v>9</v>
      </c>
      <c r="F3035" s="4" t="s">
        <v>35367</v>
      </c>
    </row>
    <row r="3036" spans="1:6" ht="409.5">
      <c r="A3036" s="5" t="s">
        <v>4475</v>
      </c>
      <c r="B3036" s="5" t="s">
        <v>5159</v>
      </c>
      <c r="C3036" s="5" t="s">
        <v>5156</v>
      </c>
      <c r="D3036" s="5" t="s">
        <v>5157</v>
      </c>
      <c r="E3036" s="5" t="s">
        <v>9</v>
      </c>
      <c r="F3036" s="4" t="s">
        <v>35367</v>
      </c>
    </row>
    <row r="3037" spans="1:6" ht="409.5">
      <c r="A3037" s="5" t="s">
        <v>4475</v>
      </c>
      <c r="B3037" s="5" t="s">
        <v>5188</v>
      </c>
      <c r="C3037" s="5" t="s">
        <v>5183</v>
      </c>
      <c r="D3037" s="5" t="s">
        <v>4817</v>
      </c>
      <c r="E3037" s="5" t="s">
        <v>9</v>
      </c>
      <c r="F3037" s="4" t="s">
        <v>35367</v>
      </c>
    </row>
    <row r="3038" spans="1:6" ht="409.5">
      <c r="A3038" s="5" t="s">
        <v>4475</v>
      </c>
      <c r="B3038" s="5" t="s">
        <v>5145</v>
      </c>
      <c r="C3038" s="5" t="s">
        <v>36417</v>
      </c>
      <c r="D3038" s="5" t="s">
        <v>36418</v>
      </c>
      <c r="E3038" s="5" t="s">
        <v>9</v>
      </c>
      <c r="F3038" s="4" t="s">
        <v>35367</v>
      </c>
    </row>
    <row r="3039" spans="1:6" ht="409.5">
      <c r="A3039" s="5" t="s">
        <v>4475</v>
      </c>
      <c r="B3039" s="5" t="s">
        <v>5224</v>
      </c>
      <c r="C3039" s="5" t="s">
        <v>5222</v>
      </c>
      <c r="D3039" s="5" t="s">
        <v>5223</v>
      </c>
      <c r="E3039" s="5" t="s">
        <v>9</v>
      </c>
      <c r="F3039" s="4" t="s">
        <v>35367</v>
      </c>
    </row>
    <row r="3040" spans="1:6" ht="409.5">
      <c r="A3040" s="5" t="s">
        <v>4475</v>
      </c>
      <c r="B3040" s="5" t="s">
        <v>5191</v>
      </c>
      <c r="C3040" s="5" t="s">
        <v>5183</v>
      </c>
      <c r="D3040" s="5" t="s">
        <v>5190</v>
      </c>
      <c r="E3040" s="5" t="s">
        <v>9</v>
      </c>
      <c r="F3040" s="4" t="s">
        <v>35367</v>
      </c>
    </row>
    <row r="3041" spans="1:6" ht="409.5">
      <c r="A3041" s="5" t="s">
        <v>4475</v>
      </c>
      <c r="B3041" s="5" t="s">
        <v>5181</v>
      </c>
      <c r="C3041" s="5" t="s">
        <v>5178</v>
      </c>
      <c r="D3041" s="5" t="s">
        <v>5179</v>
      </c>
      <c r="E3041" s="5" t="s">
        <v>9</v>
      </c>
      <c r="F3041" s="4" t="s">
        <v>35367</v>
      </c>
    </row>
    <row r="3042" spans="1:6" ht="409.5">
      <c r="A3042" s="5" t="s">
        <v>4475</v>
      </c>
      <c r="B3042" s="5" t="s">
        <v>5234</v>
      </c>
      <c r="C3042" s="5" t="s">
        <v>5232</v>
      </c>
      <c r="D3042" s="5" t="s">
        <v>5233</v>
      </c>
      <c r="E3042" s="5" t="s">
        <v>9</v>
      </c>
      <c r="F3042" s="4" t="s">
        <v>35367</v>
      </c>
    </row>
    <row r="3043" spans="1:6" ht="409.5">
      <c r="A3043" s="5" t="s">
        <v>4475</v>
      </c>
      <c r="B3043" s="5" t="s">
        <v>5197</v>
      </c>
      <c r="C3043" s="5" t="s">
        <v>5198</v>
      </c>
      <c r="D3043" s="5" t="s">
        <v>5199</v>
      </c>
      <c r="E3043" s="5" t="s">
        <v>9</v>
      </c>
      <c r="F3043" s="4" t="s">
        <v>35367</v>
      </c>
    </row>
    <row r="3044" spans="1:6" ht="409.5">
      <c r="A3044" s="5" t="s">
        <v>4475</v>
      </c>
      <c r="B3044" s="5" t="s">
        <v>5200</v>
      </c>
      <c r="C3044" s="5" t="s">
        <v>5201</v>
      </c>
      <c r="D3044" s="5" t="s">
        <v>5199</v>
      </c>
      <c r="E3044" s="5" t="s">
        <v>9</v>
      </c>
      <c r="F3044" s="4" t="s">
        <v>35367</v>
      </c>
    </row>
    <row r="3045" spans="1:6" ht="409.5">
      <c r="A3045" s="5" t="s">
        <v>4475</v>
      </c>
      <c r="B3045" s="5" t="s">
        <v>5210</v>
      </c>
      <c r="C3045" s="5" t="s">
        <v>5208</v>
      </c>
      <c r="D3045" s="5" t="s">
        <v>5209</v>
      </c>
      <c r="E3045" s="5" t="s">
        <v>9</v>
      </c>
      <c r="F3045" s="4" t="s">
        <v>35367</v>
      </c>
    </row>
    <row r="3046" spans="1:6" ht="409.5">
      <c r="A3046" s="5" t="s">
        <v>4475</v>
      </c>
      <c r="B3046" s="5" t="s">
        <v>5207</v>
      </c>
      <c r="C3046" s="5" t="s">
        <v>5208</v>
      </c>
      <c r="D3046" s="5" t="s">
        <v>5209</v>
      </c>
      <c r="E3046" s="5" t="s">
        <v>9</v>
      </c>
      <c r="F3046" s="4" t="s">
        <v>35367</v>
      </c>
    </row>
    <row r="3047" spans="1:6" ht="409.5">
      <c r="A3047" s="5" t="s">
        <v>4475</v>
      </c>
      <c r="B3047" s="5" t="s">
        <v>5225</v>
      </c>
      <c r="C3047" s="5" t="s">
        <v>5226</v>
      </c>
      <c r="D3047" s="5" t="s">
        <v>5227</v>
      </c>
      <c r="E3047" s="5" t="s">
        <v>9</v>
      </c>
      <c r="F3047" s="4" t="s">
        <v>35367</v>
      </c>
    </row>
    <row r="3048" spans="1:6" ht="409.5">
      <c r="A3048" s="5" t="s">
        <v>4475</v>
      </c>
      <c r="B3048" s="5" t="s">
        <v>5204</v>
      </c>
      <c r="C3048" s="5" t="s">
        <v>5205</v>
      </c>
      <c r="D3048" s="5" t="s">
        <v>5206</v>
      </c>
      <c r="E3048" s="5" t="s">
        <v>9</v>
      </c>
      <c r="F3048" s="4" t="s">
        <v>35367</v>
      </c>
    </row>
    <row r="3049" spans="1:6" ht="409.5">
      <c r="A3049" s="5" t="s">
        <v>4475</v>
      </c>
      <c r="B3049" s="5" t="s">
        <v>5247</v>
      </c>
      <c r="C3049" s="5" t="s">
        <v>5248</v>
      </c>
      <c r="D3049" s="5" t="s">
        <v>5249</v>
      </c>
      <c r="E3049" s="5" t="s">
        <v>9</v>
      </c>
      <c r="F3049" s="4" t="s">
        <v>35367</v>
      </c>
    </row>
    <row r="3050" spans="1:6" ht="409.5">
      <c r="A3050" s="5" t="s">
        <v>4475</v>
      </c>
      <c r="B3050" s="5" t="s">
        <v>5202</v>
      </c>
      <c r="C3050" s="5" t="s">
        <v>5201</v>
      </c>
      <c r="D3050" s="5" t="s">
        <v>5199</v>
      </c>
      <c r="E3050" s="5" t="s">
        <v>9</v>
      </c>
      <c r="F3050" s="4" t="s">
        <v>35367</v>
      </c>
    </row>
    <row r="3051" spans="1:6" ht="409.5">
      <c r="A3051" s="5" t="s">
        <v>4475</v>
      </c>
      <c r="B3051" s="5" t="s">
        <v>5214</v>
      </c>
      <c r="C3051" s="5" t="s">
        <v>5215</v>
      </c>
      <c r="D3051" s="5" t="s">
        <v>5216</v>
      </c>
      <c r="E3051" s="5" t="s">
        <v>9</v>
      </c>
      <c r="F3051" s="4" t="s">
        <v>35367</v>
      </c>
    </row>
    <row r="3052" spans="1:6" ht="409.5">
      <c r="A3052" s="5" t="s">
        <v>4475</v>
      </c>
      <c r="B3052" s="5" t="s">
        <v>5189</v>
      </c>
      <c r="C3052" s="5" t="s">
        <v>5183</v>
      </c>
      <c r="D3052" s="5" t="s">
        <v>5190</v>
      </c>
      <c r="E3052" s="5" t="s">
        <v>9</v>
      </c>
      <c r="F3052" s="4" t="s">
        <v>35367</v>
      </c>
    </row>
    <row r="3053" spans="1:6" ht="409.5">
      <c r="A3053" s="5" t="s">
        <v>4475</v>
      </c>
      <c r="B3053" s="5" t="s">
        <v>5242</v>
      </c>
      <c r="C3053" s="5" t="s">
        <v>5243</v>
      </c>
      <c r="D3053" s="5" t="s">
        <v>5239</v>
      </c>
      <c r="E3053" s="5" t="s">
        <v>9</v>
      </c>
      <c r="F3053" s="4" t="s">
        <v>35367</v>
      </c>
    </row>
    <row r="3054" spans="1:6" ht="409.5">
      <c r="A3054" s="5" t="s">
        <v>4475</v>
      </c>
      <c r="B3054" s="5" t="s">
        <v>5203</v>
      </c>
      <c r="C3054" s="5" t="s">
        <v>5201</v>
      </c>
      <c r="D3054" s="5" t="s">
        <v>5199</v>
      </c>
      <c r="E3054" s="5" t="s">
        <v>9</v>
      </c>
      <c r="F3054" s="4" t="s">
        <v>35367</v>
      </c>
    </row>
    <row r="3055" spans="1:6" ht="409.5">
      <c r="A3055" s="5" t="s">
        <v>4475</v>
      </c>
      <c r="B3055" s="5" t="s">
        <v>5211</v>
      </c>
      <c r="C3055" s="5" t="s">
        <v>5212</v>
      </c>
      <c r="D3055" s="5" t="s">
        <v>5213</v>
      </c>
      <c r="E3055" s="5" t="s">
        <v>9</v>
      </c>
      <c r="F3055" s="4" t="s">
        <v>35367</v>
      </c>
    </row>
    <row r="3056" spans="1:6" ht="409.5">
      <c r="A3056" s="5" t="s">
        <v>4475</v>
      </c>
      <c r="B3056" s="5" t="s">
        <v>5244</v>
      </c>
      <c r="C3056" s="5" t="s">
        <v>5245</v>
      </c>
      <c r="D3056" s="5" t="s">
        <v>5246</v>
      </c>
      <c r="E3056" s="5" t="s">
        <v>9</v>
      </c>
      <c r="F3056" s="4" t="s">
        <v>35367</v>
      </c>
    </row>
    <row r="3057" spans="1:6" ht="409.5">
      <c r="A3057" s="5" t="s">
        <v>4475</v>
      </c>
      <c r="B3057" s="5" t="s">
        <v>5192</v>
      </c>
      <c r="C3057" s="5" t="s">
        <v>5183</v>
      </c>
      <c r="D3057" s="5" t="s">
        <v>5190</v>
      </c>
      <c r="E3057" s="5" t="s">
        <v>9</v>
      </c>
      <c r="F3057" s="4" t="s">
        <v>35367</v>
      </c>
    </row>
    <row r="3058" spans="1:6" ht="409.5">
      <c r="A3058" s="5" t="s">
        <v>4475</v>
      </c>
      <c r="B3058" s="5" t="s">
        <v>5194</v>
      </c>
      <c r="C3058" s="5" t="s">
        <v>5195</v>
      </c>
      <c r="D3058" s="5" t="s">
        <v>5196</v>
      </c>
      <c r="E3058" s="5" t="s">
        <v>9</v>
      </c>
      <c r="F3058" s="4" t="s">
        <v>35367</v>
      </c>
    </row>
    <row r="3059" spans="1:6" ht="409.5">
      <c r="A3059" s="5" t="s">
        <v>4475</v>
      </c>
      <c r="B3059" s="5" t="s">
        <v>5253</v>
      </c>
      <c r="C3059" s="5" t="s">
        <v>5248</v>
      </c>
      <c r="D3059" s="5" t="s">
        <v>5249</v>
      </c>
      <c r="E3059" s="5" t="s">
        <v>9</v>
      </c>
      <c r="F3059" s="4" t="s">
        <v>35367</v>
      </c>
    </row>
    <row r="3060" spans="1:6" ht="409.5">
      <c r="A3060" s="5" t="s">
        <v>4475</v>
      </c>
      <c r="B3060" s="5" t="s">
        <v>5258</v>
      </c>
      <c r="C3060" s="5" t="s">
        <v>4820</v>
      </c>
      <c r="D3060" s="5" t="s">
        <v>5256</v>
      </c>
      <c r="E3060" s="5" t="s">
        <v>9</v>
      </c>
      <c r="F3060" s="4" t="s">
        <v>35367</v>
      </c>
    </row>
    <row r="3061" spans="1:6" ht="409.5">
      <c r="A3061" s="5" t="s">
        <v>4475</v>
      </c>
      <c r="B3061" s="5" t="s">
        <v>5221</v>
      </c>
      <c r="C3061" s="5" t="s">
        <v>5222</v>
      </c>
      <c r="D3061" s="5" t="s">
        <v>5223</v>
      </c>
      <c r="E3061" s="5" t="s">
        <v>9</v>
      </c>
      <c r="F3061" s="4" t="s">
        <v>35367</v>
      </c>
    </row>
    <row r="3062" spans="1:6" ht="409.5">
      <c r="A3062" s="5" t="s">
        <v>4475</v>
      </c>
      <c r="B3062" s="5" t="s">
        <v>5231</v>
      </c>
      <c r="C3062" s="5" t="s">
        <v>5232</v>
      </c>
      <c r="D3062" s="5" t="s">
        <v>5233</v>
      </c>
      <c r="E3062" s="5" t="s">
        <v>9</v>
      </c>
      <c r="F3062" s="4" t="s">
        <v>35367</v>
      </c>
    </row>
    <row r="3063" spans="1:6" ht="409.5">
      <c r="A3063" s="5" t="s">
        <v>4475</v>
      </c>
      <c r="B3063" s="5" t="s">
        <v>5277</v>
      </c>
      <c r="C3063" s="5" t="s">
        <v>5278</v>
      </c>
      <c r="D3063" s="5" t="s">
        <v>5279</v>
      </c>
      <c r="E3063" s="5" t="s">
        <v>9</v>
      </c>
      <c r="F3063" s="4" t="s">
        <v>35367</v>
      </c>
    </row>
    <row r="3064" spans="1:6" ht="409.5">
      <c r="A3064" s="5" t="s">
        <v>4475</v>
      </c>
      <c r="B3064" s="5" t="s">
        <v>5267</v>
      </c>
      <c r="C3064" s="5" t="s">
        <v>5268</v>
      </c>
      <c r="D3064" s="5" t="s">
        <v>5269</v>
      </c>
      <c r="E3064" s="5" t="s">
        <v>9</v>
      </c>
      <c r="F3064" s="4" t="s">
        <v>35367</v>
      </c>
    </row>
    <row r="3065" spans="1:6" ht="409.5">
      <c r="A3065" s="5" t="s">
        <v>4475</v>
      </c>
      <c r="B3065" s="5" t="s">
        <v>5252</v>
      </c>
      <c r="C3065" s="5" t="s">
        <v>5248</v>
      </c>
      <c r="D3065" s="5" t="s">
        <v>5249</v>
      </c>
      <c r="E3065" s="5" t="s">
        <v>9</v>
      </c>
      <c r="F3065" s="4" t="s">
        <v>35367</v>
      </c>
    </row>
    <row r="3066" spans="1:6" ht="409.5">
      <c r="A3066" s="5" t="s">
        <v>4475</v>
      </c>
      <c r="B3066" s="5" t="s">
        <v>5317</v>
      </c>
      <c r="C3066" s="5" t="s">
        <v>5318</v>
      </c>
      <c r="D3066" s="5" t="s">
        <v>5319</v>
      </c>
      <c r="E3066" s="5" t="s">
        <v>9</v>
      </c>
      <c r="F3066" s="4" t="s">
        <v>35367</v>
      </c>
    </row>
    <row r="3067" spans="1:6" ht="409.5">
      <c r="A3067" s="5" t="s">
        <v>4475</v>
      </c>
      <c r="B3067" s="5" t="s">
        <v>5260</v>
      </c>
      <c r="C3067" s="5" t="s">
        <v>4820</v>
      </c>
      <c r="D3067" s="5" t="s">
        <v>5256</v>
      </c>
      <c r="E3067" s="5" t="s">
        <v>9</v>
      </c>
      <c r="F3067" s="4" t="s">
        <v>35367</v>
      </c>
    </row>
    <row r="3068" spans="1:6" ht="409.5">
      <c r="A3068" s="5" t="s">
        <v>4475</v>
      </c>
      <c r="B3068" s="5" t="s">
        <v>5261</v>
      </c>
      <c r="C3068" s="5" t="s">
        <v>4820</v>
      </c>
      <c r="D3068" s="5" t="s">
        <v>5262</v>
      </c>
      <c r="E3068" s="5" t="s">
        <v>9</v>
      </c>
      <c r="F3068" s="4" t="s">
        <v>35367</v>
      </c>
    </row>
    <row r="3069" spans="1:6" ht="409.5">
      <c r="A3069" s="5" t="s">
        <v>4475</v>
      </c>
      <c r="B3069" s="5" t="s">
        <v>5238</v>
      </c>
      <c r="C3069" s="5" t="s">
        <v>4615</v>
      </c>
      <c r="D3069" s="5" t="s">
        <v>5239</v>
      </c>
      <c r="E3069" s="5" t="s">
        <v>9</v>
      </c>
      <c r="F3069" s="4" t="s">
        <v>35367</v>
      </c>
    </row>
    <row r="3070" spans="1:6" ht="409.5">
      <c r="A3070" s="5" t="s">
        <v>4475</v>
      </c>
      <c r="B3070" s="5" t="s">
        <v>5320</v>
      </c>
      <c r="C3070" s="5" t="s">
        <v>5101</v>
      </c>
      <c r="D3070" s="5" t="s">
        <v>5321</v>
      </c>
      <c r="E3070" s="5" t="s">
        <v>9</v>
      </c>
      <c r="F3070" s="4" t="s">
        <v>35367</v>
      </c>
    </row>
    <row r="3071" spans="1:6" ht="409.5">
      <c r="A3071" s="5" t="s">
        <v>4475</v>
      </c>
      <c r="B3071" s="5" t="s">
        <v>5255</v>
      </c>
      <c r="C3071" s="5" t="s">
        <v>4820</v>
      </c>
      <c r="D3071" s="5" t="s">
        <v>5256</v>
      </c>
      <c r="E3071" s="5" t="s">
        <v>9</v>
      </c>
      <c r="F3071" s="4" t="s">
        <v>35367</v>
      </c>
    </row>
    <row r="3072" spans="1:6" ht="409.5">
      <c r="A3072" s="5" t="s">
        <v>4475</v>
      </c>
      <c r="B3072" s="5" t="s">
        <v>5272</v>
      </c>
      <c r="C3072" s="5" t="s">
        <v>4820</v>
      </c>
      <c r="D3072" s="5" t="s">
        <v>5271</v>
      </c>
      <c r="E3072" s="5" t="s">
        <v>9</v>
      </c>
      <c r="F3072" s="4" t="s">
        <v>35367</v>
      </c>
    </row>
    <row r="3073" spans="1:6" ht="409.5">
      <c r="A3073" s="5" t="s">
        <v>4475</v>
      </c>
      <c r="B3073" s="5" t="s">
        <v>5241</v>
      </c>
      <c r="C3073" s="5" t="s">
        <v>4615</v>
      </c>
      <c r="D3073" s="5" t="s">
        <v>5239</v>
      </c>
      <c r="E3073" s="5" t="s">
        <v>9</v>
      </c>
      <c r="F3073" s="4" t="s">
        <v>35367</v>
      </c>
    </row>
    <row r="3074" spans="1:6" ht="409.5">
      <c r="A3074" s="5" t="s">
        <v>4475</v>
      </c>
      <c r="B3074" s="5" t="s">
        <v>5311</v>
      </c>
      <c r="C3074" s="5" t="s">
        <v>5312</v>
      </c>
      <c r="D3074" s="5" t="s">
        <v>5313</v>
      </c>
      <c r="E3074" s="5" t="s">
        <v>9</v>
      </c>
      <c r="F3074" s="4" t="s">
        <v>35367</v>
      </c>
    </row>
    <row r="3075" spans="1:6" ht="409.5">
      <c r="A3075" s="5" t="s">
        <v>4475</v>
      </c>
      <c r="B3075" s="5" t="s">
        <v>5254</v>
      </c>
      <c r="C3075" s="5" t="s">
        <v>5248</v>
      </c>
      <c r="D3075" s="5" t="s">
        <v>5249</v>
      </c>
      <c r="E3075" s="5" t="s">
        <v>9</v>
      </c>
      <c r="F3075" s="4" t="s">
        <v>35367</v>
      </c>
    </row>
    <row r="3076" spans="1:6" ht="409.5">
      <c r="A3076" s="5" t="s">
        <v>4475</v>
      </c>
      <c r="B3076" s="5" t="s">
        <v>5257</v>
      </c>
      <c r="C3076" s="5" t="s">
        <v>4820</v>
      </c>
      <c r="D3076" s="5" t="s">
        <v>5256</v>
      </c>
      <c r="E3076" s="5" t="s">
        <v>9</v>
      </c>
      <c r="F3076" s="4" t="s">
        <v>35367</v>
      </c>
    </row>
    <row r="3077" spans="1:6" ht="409.5">
      <c r="A3077" s="5" t="s">
        <v>4475</v>
      </c>
      <c r="B3077" s="5" t="s">
        <v>5235</v>
      </c>
      <c r="C3077" s="5" t="s">
        <v>5236</v>
      </c>
      <c r="D3077" s="5" t="s">
        <v>5237</v>
      </c>
      <c r="E3077" s="5" t="s">
        <v>9</v>
      </c>
      <c r="F3077" s="4" t="s">
        <v>35367</v>
      </c>
    </row>
    <row r="3078" spans="1:6" ht="409.5">
      <c r="A3078" s="5" t="s">
        <v>4475</v>
      </c>
      <c r="B3078" s="5" t="s">
        <v>5270</v>
      </c>
      <c r="C3078" s="5" t="s">
        <v>4820</v>
      </c>
      <c r="D3078" s="5" t="s">
        <v>5271</v>
      </c>
      <c r="E3078" s="5" t="s">
        <v>9</v>
      </c>
      <c r="F3078" s="4" t="s">
        <v>35367</v>
      </c>
    </row>
    <row r="3079" spans="1:6" ht="409.5">
      <c r="A3079" s="5" t="s">
        <v>4475</v>
      </c>
      <c r="B3079" s="5" t="s">
        <v>5250</v>
      </c>
      <c r="C3079" s="5" t="s">
        <v>4615</v>
      </c>
      <c r="D3079" s="5" t="s">
        <v>5251</v>
      </c>
      <c r="E3079" s="5" t="s">
        <v>9</v>
      </c>
      <c r="F3079" s="4" t="s">
        <v>35367</v>
      </c>
    </row>
    <row r="3080" spans="1:6" ht="409.5">
      <c r="A3080" s="5" t="s">
        <v>4475</v>
      </c>
      <c r="B3080" s="5" t="s">
        <v>5259</v>
      </c>
      <c r="C3080" s="5" t="s">
        <v>4820</v>
      </c>
      <c r="D3080" s="5" t="s">
        <v>5256</v>
      </c>
      <c r="E3080" s="5" t="s">
        <v>9</v>
      </c>
      <c r="F3080" s="4" t="s">
        <v>35367</v>
      </c>
    </row>
    <row r="3081" spans="1:6" ht="409.5">
      <c r="A3081" s="5" t="s">
        <v>4475</v>
      </c>
      <c r="B3081" s="5" t="s">
        <v>5228</v>
      </c>
      <c r="C3081" s="5" t="s">
        <v>5229</v>
      </c>
      <c r="D3081" s="5" t="s">
        <v>5230</v>
      </c>
      <c r="E3081" s="5" t="s">
        <v>9</v>
      </c>
      <c r="F3081" s="4" t="s">
        <v>35367</v>
      </c>
    </row>
    <row r="3082" spans="1:6" ht="409.5">
      <c r="A3082" s="5" t="s">
        <v>4475</v>
      </c>
      <c r="B3082" s="5" t="s">
        <v>5314</v>
      </c>
      <c r="C3082" s="5" t="s">
        <v>5315</v>
      </c>
      <c r="D3082" s="5" t="s">
        <v>5316</v>
      </c>
      <c r="E3082" s="5" t="s">
        <v>9</v>
      </c>
      <c r="F3082" s="4" t="s">
        <v>35367</v>
      </c>
    </row>
    <row r="3083" spans="1:6" ht="409.5">
      <c r="A3083" s="5" t="s">
        <v>4475</v>
      </c>
      <c r="B3083" s="5" t="s">
        <v>5265</v>
      </c>
      <c r="C3083" s="5" t="s">
        <v>4820</v>
      </c>
      <c r="D3083" s="5" t="s">
        <v>5262</v>
      </c>
      <c r="E3083" s="5" t="s">
        <v>9</v>
      </c>
      <c r="F3083" s="4" t="s">
        <v>35367</v>
      </c>
    </row>
    <row r="3084" spans="1:6" ht="409.5">
      <c r="A3084" s="5" t="s">
        <v>4475</v>
      </c>
      <c r="B3084" s="5" t="s">
        <v>5273</v>
      </c>
      <c r="C3084" s="5" t="s">
        <v>4820</v>
      </c>
      <c r="D3084" s="5" t="s">
        <v>5271</v>
      </c>
      <c r="E3084" s="5" t="s">
        <v>9</v>
      </c>
      <c r="F3084" s="4" t="s">
        <v>35367</v>
      </c>
    </row>
    <row r="3085" spans="1:6" ht="409.5">
      <c r="A3085" s="5" t="s">
        <v>4475</v>
      </c>
      <c r="B3085" s="5" t="s">
        <v>5240</v>
      </c>
      <c r="C3085" s="5" t="s">
        <v>4615</v>
      </c>
      <c r="D3085" s="5" t="s">
        <v>5239</v>
      </c>
      <c r="E3085" s="5" t="s">
        <v>9</v>
      </c>
      <c r="F3085" s="4" t="s">
        <v>35367</v>
      </c>
    </row>
    <row r="3086" spans="1:6" ht="409.5">
      <c r="A3086" s="5" t="s">
        <v>4475</v>
      </c>
      <c r="B3086" s="5" t="s">
        <v>5266</v>
      </c>
      <c r="C3086" s="5" t="s">
        <v>4820</v>
      </c>
      <c r="D3086" s="5" t="s">
        <v>5262</v>
      </c>
      <c r="E3086" s="5" t="s">
        <v>9</v>
      </c>
      <c r="F3086" s="4" t="s">
        <v>35367</v>
      </c>
    </row>
    <row r="3087" spans="1:6" ht="409.5">
      <c r="A3087" s="5" t="s">
        <v>4475</v>
      </c>
      <c r="B3087" s="5" t="s">
        <v>5264</v>
      </c>
      <c r="C3087" s="5" t="s">
        <v>4820</v>
      </c>
      <c r="D3087" s="5" t="s">
        <v>5262</v>
      </c>
      <c r="E3087" s="5" t="s">
        <v>9</v>
      </c>
      <c r="F3087" s="4" t="s">
        <v>35367</v>
      </c>
    </row>
    <row r="3088" spans="1:6" ht="409.5">
      <c r="A3088" s="5" t="s">
        <v>4475</v>
      </c>
      <c r="B3088" s="5" t="s">
        <v>5263</v>
      </c>
      <c r="C3088" s="5" t="s">
        <v>4820</v>
      </c>
      <c r="D3088" s="5" t="s">
        <v>5262</v>
      </c>
      <c r="E3088" s="5" t="s">
        <v>9</v>
      </c>
      <c r="F3088" s="4" t="s">
        <v>35367</v>
      </c>
    </row>
    <row r="3089" spans="1:6" ht="409.5">
      <c r="A3089" s="5" t="s">
        <v>4475</v>
      </c>
      <c r="B3089" s="5" t="s">
        <v>5332</v>
      </c>
      <c r="C3089" s="5" t="s">
        <v>5333</v>
      </c>
      <c r="D3089" s="5" t="s">
        <v>5334</v>
      </c>
      <c r="E3089" s="5" t="s">
        <v>9</v>
      </c>
      <c r="F3089" s="4" t="s">
        <v>35367</v>
      </c>
    </row>
    <row r="3090" spans="1:6" ht="409.5">
      <c r="A3090" s="5" t="s">
        <v>4475</v>
      </c>
      <c r="B3090" s="5" t="s">
        <v>5337</v>
      </c>
      <c r="C3090" s="5" t="s">
        <v>5338</v>
      </c>
      <c r="D3090" s="5" t="s">
        <v>5339</v>
      </c>
      <c r="E3090" s="5" t="s">
        <v>9</v>
      </c>
      <c r="F3090" s="4" t="s">
        <v>35367</v>
      </c>
    </row>
    <row r="3091" spans="1:6" ht="409.5">
      <c r="A3091" s="5" t="s">
        <v>4475</v>
      </c>
      <c r="B3091" s="5" t="s">
        <v>5274</v>
      </c>
      <c r="C3091" s="5" t="s">
        <v>5275</v>
      </c>
      <c r="D3091" s="5" t="s">
        <v>5276</v>
      </c>
      <c r="E3091" s="5" t="s">
        <v>9</v>
      </c>
      <c r="F3091" s="4" t="s">
        <v>35367</v>
      </c>
    </row>
    <row r="3092" spans="1:6" ht="409.5">
      <c r="A3092" s="5" t="s">
        <v>4475</v>
      </c>
      <c r="B3092" s="5" t="s">
        <v>5302</v>
      </c>
      <c r="C3092" s="5" t="s">
        <v>5303</v>
      </c>
      <c r="D3092" s="5" t="s">
        <v>5304</v>
      </c>
      <c r="E3092" s="5" t="s">
        <v>9</v>
      </c>
      <c r="F3092" s="4" t="s">
        <v>35367</v>
      </c>
    </row>
    <row r="3093" spans="1:6" ht="409.5">
      <c r="A3093" s="5" t="s">
        <v>4475</v>
      </c>
      <c r="B3093" s="5" t="s">
        <v>5347</v>
      </c>
      <c r="C3093" s="5" t="s">
        <v>5341</v>
      </c>
      <c r="D3093" s="5" t="s">
        <v>5342</v>
      </c>
      <c r="E3093" s="5" t="s">
        <v>9</v>
      </c>
      <c r="F3093" s="4" t="s">
        <v>35367</v>
      </c>
    </row>
    <row r="3094" spans="1:6" ht="409.5">
      <c r="A3094" s="5" t="s">
        <v>4475</v>
      </c>
      <c r="B3094" s="5" t="s">
        <v>5329</v>
      </c>
      <c r="C3094" s="5" t="s">
        <v>5330</v>
      </c>
      <c r="D3094" s="5" t="s">
        <v>5331</v>
      </c>
      <c r="E3094" s="5" t="s">
        <v>9</v>
      </c>
      <c r="F3094" s="4" t="s">
        <v>35367</v>
      </c>
    </row>
    <row r="3095" spans="1:6" ht="409.5">
      <c r="A3095" s="5" t="s">
        <v>4475</v>
      </c>
      <c r="B3095" s="5" t="s">
        <v>5292</v>
      </c>
      <c r="C3095" s="5" t="s">
        <v>5293</v>
      </c>
      <c r="D3095" s="5" t="s">
        <v>5294</v>
      </c>
      <c r="E3095" s="5" t="s">
        <v>9</v>
      </c>
      <c r="F3095" s="4" t="s">
        <v>35367</v>
      </c>
    </row>
    <row r="3096" spans="1:6" ht="409.5">
      <c r="A3096" s="5" t="s">
        <v>4475</v>
      </c>
      <c r="B3096" s="5" t="s">
        <v>5288</v>
      </c>
      <c r="C3096" s="5" t="s">
        <v>5289</v>
      </c>
      <c r="D3096" s="5" t="s">
        <v>5287</v>
      </c>
      <c r="E3096" s="5" t="s">
        <v>9</v>
      </c>
      <c r="F3096" s="4" t="s">
        <v>35367</v>
      </c>
    </row>
    <row r="3097" spans="1:6" ht="409.5">
      <c r="A3097" s="5" t="s">
        <v>4475</v>
      </c>
      <c r="B3097" s="5" t="s">
        <v>5325</v>
      </c>
      <c r="C3097" s="5" t="s">
        <v>5101</v>
      </c>
      <c r="D3097" s="5" t="s">
        <v>5321</v>
      </c>
      <c r="E3097" s="5" t="s">
        <v>9</v>
      </c>
      <c r="F3097" s="4" t="s">
        <v>35367</v>
      </c>
    </row>
    <row r="3098" spans="1:6" ht="409.5">
      <c r="A3098" s="5" t="s">
        <v>4475</v>
      </c>
      <c r="B3098" s="5" t="s">
        <v>5286</v>
      </c>
      <c r="C3098" s="5" t="s">
        <v>5278</v>
      </c>
      <c r="D3098" s="5" t="s">
        <v>5287</v>
      </c>
      <c r="E3098" s="5" t="s">
        <v>9</v>
      </c>
      <c r="F3098" s="4" t="s">
        <v>35367</v>
      </c>
    </row>
    <row r="3099" spans="1:6" ht="409.5">
      <c r="A3099" s="5" t="s">
        <v>4475</v>
      </c>
      <c r="B3099" s="5" t="s">
        <v>5301</v>
      </c>
      <c r="C3099" s="5" t="s">
        <v>4731</v>
      </c>
      <c r="D3099" s="5" t="s">
        <v>5298</v>
      </c>
      <c r="E3099" s="5" t="s">
        <v>9</v>
      </c>
      <c r="F3099" s="4" t="s">
        <v>35367</v>
      </c>
    </row>
    <row r="3100" spans="1:6" ht="409.5">
      <c r="A3100" s="5" t="s">
        <v>4475</v>
      </c>
      <c r="B3100" s="5" t="s">
        <v>5340</v>
      </c>
      <c r="C3100" s="5" t="s">
        <v>5341</v>
      </c>
      <c r="D3100" s="5" t="s">
        <v>5342</v>
      </c>
      <c r="E3100" s="5" t="s">
        <v>9</v>
      </c>
      <c r="F3100" s="4" t="s">
        <v>35367</v>
      </c>
    </row>
    <row r="3101" spans="1:6" ht="409.5">
      <c r="A3101" s="5" t="s">
        <v>4475</v>
      </c>
      <c r="B3101" s="5" t="s">
        <v>5323</v>
      </c>
      <c r="C3101" s="5" t="s">
        <v>5101</v>
      </c>
      <c r="D3101" s="5" t="s">
        <v>5321</v>
      </c>
      <c r="E3101" s="5" t="s">
        <v>9</v>
      </c>
      <c r="F3101" s="4" t="s">
        <v>35367</v>
      </c>
    </row>
    <row r="3102" spans="1:6" ht="409.5">
      <c r="A3102" s="5" t="s">
        <v>4475</v>
      </c>
      <c r="B3102" s="5" t="s">
        <v>5297</v>
      </c>
      <c r="C3102" s="5" t="s">
        <v>4731</v>
      </c>
      <c r="D3102" s="5" t="s">
        <v>5298</v>
      </c>
      <c r="E3102" s="5" t="s">
        <v>9</v>
      </c>
      <c r="F3102" s="4" t="s">
        <v>35367</v>
      </c>
    </row>
    <row r="3103" spans="1:6" ht="409.5">
      <c r="A3103" s="5" t="s">
        <v>4475</v>
      </c>
      <c r="B3103" s="5" t="s">
        <v>5285</v>
      </c>
      <c r="C3103" s="5" t="s">
        <v>5278</v>
      </c>
      <c r="D3103" s="5" t="s">
        <v>5279</v>
      </c>
      <c r="E3103" s="5" t="s">
        <v>9</v>
      </c>
      <c r="F3103" s="4" t="s">
        <v>35367</v>
      </c>
    </row>
    <row r="3104" spans="1:6" ht="409.5">
      <c r="A3104" s="5" t="s">
        <v>4475</v>
      </c>
      <c r="B3104" s="5" t="s">
        <v>5326</v>
      </c>
      <c r="C3104" s="5" t="s">
        <v>5327</v>
      </c>
      <c r="D3104" s="5" t="s">
        <v>5328</v>
      </c>
      <c r="E3104" s="5" t="s">
        <v>9</v>
      </c>
      <c r="F3104" s="4" t="s">
        <v>35367</v>
      </c>
    </row>
    <row r="3105" spans="1:6" ht="409.5">
      <c r="A3105" s="5" t="s">
        <v>4475</v>
      </c>
      <c r="B3105" s="5" t="s">
        <v>5348</v>
      </c>
      <c r="C3105" s="5" t="s">
        <v>4923</v>
      </c>
      <c r="D3105" s="5" t="s">
        <v>36419</v>
      </c>
      <c r="E3105" s="5" t="s">
        <v>9</v>
      </c>
      <c r="F3105" s="4" t="s">
        <v>35367</v>
      </c>
    </row>
    <row r="3106" spans="1:6" ht="409.5">
      <c r="A3106" s="5" t="s">
        <v>4475</v>
      </c>
      <c r="B3106" s="5" t="s">
        <v>5299</v>
      </c>
      <c r="C3106" s="5" t="s">
        <v>4731</v>
      </c>
      <c r="D3106" s="5" t="s">
        <v>5298</v>
      </c>
      <c r="E3106" s="5" t="s">
        <v>9</v>
      </c>
      <c r="F3106" s="4" t="s">
        <v>35367</v>
      </c>
    </row>
    <row r="3107" spans="1:6" ht="409.5">
      <c r="A3107" s="5" t="s">
        <v>4475</v>
      </c>
      <c r="B3107" s="5" t="s">
        <v>5290</v>
      </c>
      <c r="C3107" s="5" t="s">
        <v>5291</v>
      </c>
      <c r="D3107" s="5" t="s">
        <v>5287</v>
      </c>
      <c r="E3107" s="5" t="s">
        <v>9</v>
      </c>
      <c r="F3107" s="4" t="s">
        <v>35367</v>
      </c>
    </row>
    <row r="3108" spans="1:6" ht="409.5">
      <c r="A3108" s="5" t="s">
        <v>4475</v>
      </c>
      <c r="B3108" s="5" t="s">
        <v>5324</v>
      </c>
      <c r="C3108" s="5" t="s">
        <v>5101</v>
      </c>
      <c r="D3108" s="5" t="s">
        <v>5321</v>
      </c>
      <c r="E3108" s="5" t="s">
        <v>9</v>
      </c>
      <c r="F3108" s="4" t="s">
        <v>35367</v>
      </c>
    </row>
    <row r="3109" spans="1:6" ht="409.5">
      <c r="A3109" s="5" t="s">
        <v>4475</v>
      </c>
      <c r="B3109" s="5" t="s">
        <v>5351</v>
      </c>
      <c r="C3109" s="5" t="s">
        <v>4923</v>
      </c>
      <c r="D3109" s="5" t="s">
        <v>36419</v>
      </c>
      <c r="E3109" s="5" t="s">
        <v>9</v>
      </c>
      <c r="F3109" s="4" t="s">
        <v>35367</v>
      </c>
    </row>
    <row r="3110" spans="1:6" ht="409.5">
      <c r="A3110" s="5" t="s">
        <v>4475</v>
      </c>
      <c r="B3110" s="5" t="s">
        <v>5295</v>
      </c>
      <c r="C3110" s="5" t="s">
        <v>5296</v>
      </c>
      <c r="D3110" s="5" t="s">
        <v>5294</v>
      </c>
      <c r="E3110" s="5" t="s">
        <v>9</v>
      </c>
      <c r="F3110" s="4" t="s">
        <v>35367</v>
      </c>
    </row>
    <row r="3111" spans="1:6" ht="409.5">
      <c r="A3111" s="5" t="s">
        <v>4475</v>
      </c>
      <c r="B3111" s="5" t="s">
        <v>5308</v>
      </c>
      <c r="C3111" s="5" t="s">
        <v>5309</v>
      </c>
      <c r="D3111" s="5" t="s">
        <v>5310</v>
      </c>
      <c r="E3111" s="5" t="s">
        <v>9</v>
      </c>
      <c r="F3111" s="4" t="s">
        <v>35367</v>
      </c>
    </row>
    <row r="3112" spans="1:6" ht="409.5">
      <c r="A3112" s="5" t="s">
        <v>4475</v>
      </c>
      <c r="B3112" s="5" t="s">
        <v>5346</v>
      </c>
      <c r="C3112" s="5" t="s">
        <v>5341</v>
      </c>
      <c r="D3112" s="5" t="s">
        <v>5342</v>
      </c>
      <c r="E3112" s="5" t="s">
        <v>9</v>
      </c>
      <c r="F3112" s="4" t="s">
        <v>35367</v>
      </c>
    </row>
    <row r="3113" spans="1:6" ht="409.5">
      <c r="A3113" s="5" t="s">
        <v>4475</v>
      </c>
      <c r="B3113" s="5" t="s">
        <v>5336</v>
      </c>
      <c r="C3113" s="5" t="s">
        <v>5333</v>
      </c>
      <c r="D3113" s="5" t="s">
        <v>5334</v>
      </c>
      <c r="E3113" s="5" t="s">
        <v>9</v>
      </c>
      <c r="F3113" s="4" t="s">
        <v>35367</v>
      </c>
    </row>
    <row r="3114" spans="1:6" ht="409.5">
      <c r="A3114" s="5" t="s">
        <v>4475</v>
      </c>
      <c r="B3114" s="5" t="s">
        <v>5305</v>
      </c>
      <c r="C3114" s="5" t="s">
        <v>5306</v>
      </c>
      <c r="D3114" s="5" t="s">
        <v>5307</v>
      </c>
      <c r="E3114" s="5" t="s">
        <v>9</v>
      </c>
      <c r="F3114" s="4" t="s">
        <v>35367</v>
      </c>
    </row>
    <row r="3115" spans="1:6" ht="409.5">
      <c r="A3115" s="5" t="s">
        <v>4475</v>
      </c>
      <c r="B3115" s="5" t="s">
        <v>5283</v>
      </c>
      <c r="C3115" s="5" t="s">
        <v>5278</v>
      </c>
      <c r="D3115" s="5" t="s">
        <v>5279</v>
      </c>
      <c r="E3115" s="5" t="s">
        <v>9</v>
      </c>
      <c r="F3115" s="4" t="s">
        <v>35367</v>
      </c>
    </row>
    <row r="3116" spans="1:6" ht="409.5">
      <c r="A3116" s="5" t="s">
        <v>4475</v>
      </c>
      <c r="B3116" s="5" t="s">
        <v>5350</v>
      </c>
      <c r="C3116" s="5" t="s">
        <v>4923</v>
      </c>
      <c r="D3116" s="5" t="s">
        <v>36419</v>
      </c>
      <c r="E3116" s="5" t="s">
        <v>9</v>
      </c>
      <c r="F3116" s="4" t="s">
        <v>35367</v>
      </c>
    </row>
    <row r="3117" spans="1:6" ht="409.5">
      <c r="A3117" s="5" t="s">
        <v>4475</v>
      </c>
      <c r="B3117" s="5" t="s">
        <v>5335</v>
      </c>
      <c r="C3117" s="5" t="s">
        <v>5333</v>
      </c>
      <c r="D3117" s="5" t="s">
        <v>5334</v>
      </c>
      <c r="E3117" s="5" t="s">
        <v>9</v>
      </c>
      <c r="F3117" s="4" t="s">
        <v>35367</v>
      </c>
    </row>
    <row r="3118" spans="1:6" ht="409.5">
      <c r="A3118" s="5" t="s">
        <v>4475</v>
      </c>
      <c r="B3118" s="5" t="s">
        <v>5300</v>
      </c>
      <c r="C3118" s="5" t="s">
        <v>4731</v>
      </c>
      <c r="D3118" s="5" t="s">
        <v>5298</v>
      </c>
      <c r="E3118" s="5" t="s">
        <v>9</v>
      </c>
      <c r="F3118" s="4" t="s">
        <v>35367</v>
      </c>
    </row>
    <row r="3119" spans="1:6" ht="409.5">
      <c r="A3119" s="5" t="s">
        <v>4475</v>
      </c>
      <c r="B3119" s="5" t="s">
        <v>5284</v>
      </c>
      <c r="C3119" s="5" t="s">
        <v>5278</v>
      </c>
      <c r="D3119" s="5" t="s">
        <v>5279</v>
      </c>
      <c r="E3119" s="5" t="s">
        <v>9</v>
      </c>
      <c r="F3119" s="4" t="s">
        <v>35367</v>
      </c>
    </row>
    <row r="3120" spans="1:6" ht="409.5">
      <c r="A3120" s="5" t="s">
        <v>4475</v>
      </c>
      <c r="B3120" s="5" t="s">
        <v>5343</v>
      </c>
      <c r="C3120" s="5" t="s">
        <v>5344</v>
      </c>
      <c r="D3120" s="5" t="s">
        <v>5345</v>
      </c>
      <c r="E3120" s="5" t="s">
        <v>9</v>
      </c>
      <c r="F3120" s="4" t="s">
        <v>35367</v>
      </c>
    </row>
    <row r="3121" spans="1:6" ht="409.5">
      <c r="A3121" s="5" t="s">
        <v>4475</v>
      </c>
      <c r="B3121" s="5" t="s">
        <v>5352</v>
      </c>
      <c r="C3121" s="5" t="s">
        <v>4923</v>
      </c>
      <c r="D3121" s="5" t="s">
        <v>36419</v>
      </c>
      <c r="E3121" s="5" t="s">
        <v>9</v>
      </c>
      <c r="F3121" s="4" t="s">
        <v>35367</v>
      </c>
    </row>
    <row r="3122" spans="1:6" ht="409.5">
      <c r="A3122" s="5" t="s">
        <v>4475</v>
      </c>
      <c r="B3122" s="5" t="s">
        <v>5322</v>
      </c>
      <c r="C3122" s="5" t="s">
        <v>5101</v>
      </c>
      <c r="D3122" s="5" t="s">
        <v>5321</v>
      </c>
      <c r="E3122" s="5" t="s">
        <v>9</v>
      </c>
      <c r="F3122" s="4" t="s">
        <v>35367</v>
      </c>
    </row>
    <row r="3123" spans="1:6" ht="409.5">
      <c r="A3123" s="5" t="s">
        <v>4475</v>
      </c>
      <c r="B3123" s="5" t="s">
        <v>5400</v>
      </c>
      <c r="C3123" s="5" t="s">
        <v>5397</v>
      </c>
      <c r="D3123" s="5" t="s">
        <v>5398</v>
      </c>
      <c r="E3123" s="5" t="s">
        <v>9</v>
      </c>
      <c r="F3123" s="4" t="s">
        <v>35367</v>
      </c>
    </row>
    <row r="3124" spans="1:6" ht="409.5">
      <c r="A3124" s="5" t="s">
        <v>4475</v>
      </c>
      <c r="B3124" s="5" t="s">
        <v>5367</v>
      </c>
      <c r="C3124" s="5" t="s">
        <v>5365</v>
      </c>
      <c r="D3124" s="5" t="s">
        <v>5366</v>
      </c>
      <c r="E3124" s="5" t="s">
        <v>9</v>
      </c>
      <c r="F3124" s="4" t="s">
        <v>35367</v>
      </c>
    </row>
    <row r="3125" spans="1:6" ht="43.5">
      <c r="A3125" s="5" t="s">
        <v>4475</v>
      </c>
      <c r="B3125" s="5" t="s">
        <v>5433</v>
      </c>
      <c r="C3125" s="5" t="s">
        <v>5430</v>
      </c>
      <c r="D3125" s="5" t="s">
        <v>5431</v>
      </c>
      <c r="E3125" s="5" t="s">
        <v>9</v>
      </c>
      <c r="F3125" s="4" t="s">
        <v>35367</v>
      </c>
    </row>
    <row r="3126" spans="1:6" ht="409.5">
      <c r="A3126" s="5" t="s">
        <v>4475</v>
      </c>
      <c r="B3126" s="5" t="s">
        <v>5435</v>
      </c>
      <c r="C3126" s="5" t="s">
        <v>36420</v>
      </c>
      <c r="D3126" s="5" t="s">
        <v>36421</v>
      </c>
      <c r="E3126" s="5" t="s">
        <v>9</v>
      </c>
      <c r="F3126" s="4" t="s">
        <v>35367</v>
      </c>
    </row>
    <row r="3127" spans="1:6" ht="409.5">
      <c r="A3127" s="5" t="s">
        <v>4475</v>
      </c>
      <c r="B3127" s="5" t="s">
        <v>5401</v>
      </c>
      <c r="C3127" s="5" t="s">
        <v>5402</v>
      </c>
      <c r="D3127" s="5" t="s">
        <v>5403</v>
      </c>
      <c r="E3127" s="5" t="s">
        <v>9</v>
      </c>
      <c r="F3127" s="4" t="s">
        <v>35367</v>
      </c>
    </row>
    <row r="3128" spans="1:6" ht="409.5">
      <c r="A3128" s="5" t="s">
        <v>4475</v>
      </c>
      <c r="B3128" s="5" t="s">
        <v>5368</v>
      </c>
      <c r="C3128" s="5" t="s">
        <v>5369</v>
      </c>
      <c r="D3128" s="5" t="s">
        <v>5366</v>
      </c>
      <c r="E3128" s="5" t="s">
        <v>9</v>
      </c>
      <c r="F3128" s="4" t="s">
        <v>35367</v>
      </c>
    </row>
    <row r="3129" spans="1:6" ht="409.5">
      <c r="A3129" s="5" t="s">
        <v>4475</v>
      </c>
      <c r="B3129" s="5" t="s">
        <v>5379</v>
      </c>
      <c r="C3129" s="5" t="s">
        <v>4536</v>
      </c>
      <c r="D3129" s="5" t="s">
        <v>5375</v>
      </c>
      <c r="E3129" s="5" t="s">
        <v>9</v>
      </c>
      <c r="F3129" s="4" t="s">
        <v>35367</v>
      </c>
    </row>
    <row r="3130" spans="1:6" ht="409.5">
      <c r="A3130" s="5" t="s">
        <v>4475</v>
      </c>
      <c r="B3130" s="5" t="s">
        <v>5391</v>
      </c>
      <c r="C3130" s="5" t="s">
        <v>5392</v>
      </c>
      <c r="D3130" s="5" t="s">
        <v>5393</v>
      </c>
      <c r="E3130" s="5" t="s">
        <v>9</v>
      </c>
      <c r="F3130" s="4" t="s">
        <v>35367</v>
      </c>
    </row>
    <row r="3131" spans="1:6" ht="43.5">
      <c r="A3131" s="5" t="s">
        <v>4475</v>
      </c>
      <c r="B3131" s="5" t="s">
        <v>5432</v>
      </c>
      <c r="C3131" s="5" t="s">
        <v>5430</v>
      </c>
      <c r="D3131" s="5" t="s">
        <v>5431</v>
      </c>
      <c r="E3131" s="5" t="s">
        <v>9</v>
      </c>
      <c r="F3131" s="4" t="s">
        <v>35367</v>
      </c>
    </row>
    <row r="3132" spans="1:6" ht="43.5">
      <c r="A3132" s="5" t="s">
        <v>4475</v>
      </c>
      <c r="B3132" s="5" t="s">
        <v>5429</v>
      </c>
      <c r="C3132" s="5" t="s">
        <v>5430</v>
      </c>
      <c r="D3132" s="5" t="s">
        <v>5431</v>
      </c>
      <c r="E3132" s="5" t="s">
        <v>9</v>
      </c>
      <c r="F3132" s="4" t="s">
        <v>35367</v>
      </c>
    </row>
    <row r="3133" spans="1:6" ht="409.5">
      <c r="A3133" s="5" t="s">
        <v>4475</v>
      </c>
      <c r="B3133" s="5" t="s">
        <v>5378</v>
      </c>
      <c r="C3133" s="5" t="s">
        <v>4536</v>
      </c>
      <c r="D3133" s="5" t="s">
        <v>5375</v>
      </c>
      <c r="E3133" s="5" t="s">
        <v>9</v>
      </c>
      <c r="F3133" s="4" t="s">
        <v>35367</v>
      </c>
    </row>
    <row r="3134" spans="1:6" ht="409.5">
      <c r="A3134" s="5" t="s">
        <v>4475</v>
      </c>
      <c r="B3134" s="5" t="s">
        <v>5353</v>
      </c>
      <c r="C3134" s="5" t="s">
        <v>5354</v>
      </c>
      <c r="D3134" s="5" t="s">
        <v>5355</v>
      </c>
      <c r="E3134" s="5" t="s">
        <v>9</v>
      </c>
      <c r="F3134" s="4" t="s">
        <v>35367</v>
      </c>
    </row>
    <row r="3135" spans="1:6" ht="409.5">
      <c r="A3135" s="5" t="s">
        <v>4475</v>
      </c>
      <c r="B3135" s="5" t="s">
        <v>5361</v>
      </c>
      <c r="C3135" s="5" t="s">
        <v>5362</v>
      </c>
      <c r="D3135" s="5" t="s">
        <v>5363</v>
      </c>
      <c r="E3135" s="5" t="s">
        <v>9</v>
      </c>
      <c r="F3135" s="4" t="s">
        <v>35367</v>
      </c>
    </row>
    <row r="3136" spans="1:6" ht="409.5">
      <c r="A3136" s="5" t="s">
        <v>4475</v>
      </c>
      <c r="B3136" s="5" t="s">
        <v>5410</v>
      </c>
      <c r="C3136" s="5" t="s">
        <v>4716</v>
      </c>
      <c r="D3136" s="5" t="s">
        <v>5408</v>
      </c>
      <c r="E3136" s="5" t="s">
        <v>9</v>
      </c>
      <c r="F3136" s="4" t="s">
        <v>35367</v>
      </c>
    </row>
    <row r="3137" spans="1:6" ht="409.5">
      <c r="A3137" s="5" t="s">
        <v>4475</v>
      </c>
      <c r="B3137" s="5" t="s">
        <v>5387</v>
      </c>
      <c r="C3137" s="5" t="s">
        <v>4716</v>
      </c>
      <c r="D3137" s="5" t="s">
        <v>5388</v>
      </c>
      <c r="E3137" s="5" t="s">
        <v>9</v>
      </c>
      <c r="F3137" s="4" t="s">
        <v>35367</v>
      </c>
    </row>
    <row r="3138" spans="1:6" ht="409.5">
      <c r="A3138" s="5" t="s">
        <v>4475</v>
      </c>
      <c r="B3138" s="5" t="s">
        <v>5404</v>
      </c>
      <c r="C3138" s="5" t="s">
        <v>5405</v>
      </c>
      <c r="D3138" s="5" t="s">
        <v>5406</v>
      </c>
      <c r="E3138" s="5" t="s">
        <v>9</v>
      </c>
      <c r="F3138" s="4" t="s">
        <v>35367</v>
      </c>
    </row>
    <row r="3139" spans="1:6" ht="409.5">
      <c r="A3139" s="5" t="s">
        <v>4475</v>
      </c>
      <c r="B3139" s="5" t="s">
        <v>5426</v>
      </c>
      <c r="C3139" s="5" t="s">
        <v>5427</v>
      </c>
      <c r="D3139" s="5" t="s">
        <v>5425</v>
      </c>
      <c r="E3139" s="5" t="s">
        <v>9</v>
      </c>
      <c r="F3139" s="4" t="s">
        <v>35367</v>
      </c>
    </row>
    <row r="3140" spans="1:6" ht="409.5">
      <c r="A3140" s="5" t="s">
        <v>4475</v>
      </c>
      <c r="B3140" s="5" t="s">
        <v>5349</v>
      </c>
      <c r="C3140" s="5" t="s">
        <v>4923</v>
      </c>
      <c r="D3140" s="5" t="s">
        <v>36419</v>
      </c>
      <c r="E3140" s="5" t="s">
        <v>9</v>
      </c>
      <c r="F3140" s="4" t="s">
        <v>35367</v>
      </c>
    </row>
    <row r="3141" spans="1:6" ht="409.5">
      <c r="A3141" s="5" t="s">
        <v>4475</v>
      </c>
      <c r="B3141" s="5" t="s">
        <v>5390</v>
      </c>
      <c r="C3141" s="5" t="s">
        <v>4716</v>
      </c>
      <c r="D3141" s="5" t="s">
        <v>5388</v>
      </c>
      <c r="E3141" s="5" t="s">
        <v>9</v>
      </c>
      <c r="F3141" s="4" t="s">
        <v>35367</v>
      </c>
    </row>
    <row r="3142" spans="1:6" ht="409.5">
      <c r="A3142" s="5" t="s">
        <v>4475</v>
      </c>
      <c r="B3142" s="5" t="s">
        <v>5383</v>
      </c>
      <c r="C3142" s="5" t="s">
        <v>5381</v>
      </c>
      <c r="D3142" s="5" t="s">
        <v>5382</v>
      </c>
      <c r="E3142" s="5" t="s">
        <v>9</v>
      </c>
      <c r="F3142" s="4" t="s">
        <v>35367</v>
      </c>
    </row>
    <row r="3143" spans="1:6" ht="409.5">
      <c r="A3143" s="5" t="s">
        <v>4475</v>
      </c>
      <c r="B3143" s="5" t="s">
        <v>5373</v>
      </c>
      <c r="C3143" s="5" t="s">
        <v>5374</v>
      </c>
      <c r="D3143" s="5" t="s">
        <v>5375</v>
      </c>
      <c r="E3143" s="5" t="s">
        <v>9</v>
      </c>
      <c r="F3143" s="4" t="s">
        <v>35367</v>
      </c>
    </row>
    <row r="3144" spans="1:6" ht="409.5">
      <c r="A3144" s="5" t="s">
        <v>4475</v>
      </c>
      <c r="B3144" s="5" t="s">
        <v>5386</v>
      </c>
      <c r="C3144" s="5" t="s">
        <v>5381</v>
      </c>
      <c r="D3144" s="5" t="s">
        <v>5382</v>
      </c>
      <c r="E3144" s="5" t="s">
        <v>9</v>
      </c>
      <c r="F3144" s="4" t="s">
        <v>35367</v>
      </c>
    </row>
    <row r="3145" spans="1:6" ht="409.5">
      <c r="A3145" s="5" t="s">
        <v>4475</v>
      </c>
      <c r="B3145" s="5" t="s">
        <v>5409</v>
      </c>
      <c r="C3145" s="5" t="s">
        <v>4716</v>
      </c>
      <c r="D3145" s="5" t="s">
        <v>5408</v>
      </c>
      <c r="E3145" s="5" t="s">
        <v>9</v>
      </c>
      <c r="F3145" s="4" t="s">
        <v>35367</v>
      </c>
    </row>
    <row r="3146" spans="1:6" ht="409.5">
      <c r="A3146" s="5" t="s">
        <v>4475</v>
      </c>
      <c r="B3146" s="5" t="s">
        <v>5396</v>
      </c>
      <c r="C3146" s="5" t="s">
        <v>5397</v>
      </c>
      <c r="D3146" s="5" t="s">
        <v>5398</v>
      </c>
      <c r="E3146" s="5" t="s">
        <v>9</v>
      </c>
      <c r="F3146" s="4" t="s">
        <v>35367</v>
      </c>
    </row>
    <row r="3147" spans="1:6" ht="409.5">
      <c r="A3147" s="5" t="s">
        <v>4475</v>
      </c>
      <c r="B3147" s="5" t="s">
        <v>5359</v>
      </c>
      <c r="C3147" s="5" t="s">
        <v>5360</v>
      </c>
      <c r="D3147" s="5" t="s">
        <v>5358</v>
      </c>
      <c r="E3147" s="5" t="s">
        <v>9</v>
      </c>
      <c r="F3147" s="4" t="s">
        <v>35367</v>
      </c>
    </row>
    <row r="3148" spans="1:6" ht="409.5">
      <c r="A3148" s="5" t="s">
        <v>4475</v>
      </c>
      <c r="B3148" s="5" t="s">
        <v>5364</v>
      </c>
      <c r="C3148" s="5" t="s">
        <v>5365</v>
      </c>
      <c r="D3148" s="5" t="s">
        <v>5366</v>
      </c>
      <c r="E3148" s="5" t="s">
        <v>9</v>
      </c>
      <c r="F3148" s="4" t="s">
        <v>35367</v>
      </c>
    </row>
    <row r="3149" spans="1:6" ht="409.5">
      <c r="A3149" s="5" t="s">
        <v>4475</v>
      </c>
      <c r="B3149" s="5" t="s">
        <v>5376</v>
      </c>
      <c r="C3149" s="5" t="s">
        <v>4536</v>
      </c>
      <c r="D3149" s="5" t="s">
        <v>5375</v>
      </c>
      <c r="E3149" s="5" t="s">
        <v>9</v>
      </c>
      <c r="F3149" s="4" t="s">
        <v>35367</v>
      </c>
    </row>
    <row r="3150" spans="1:6" ht="409.5">
      <c r="A3150" s="5" t="s">
        <v>4475</v>
      </c>
      <c r="B3150" s="5" t="s">
        <v>5380</v>
      </c>
      <c r="C3150" s="5" t="s">
        <v>5381</v>
      </c>
      <c r="D3150" s="5" t="s">
        <v>5382</v>
      </c>
      <c r="E3150" s="5" t="s">
        <v>9</v>
      </c>
      <c r="F3150" s="4" t="s">
        <v>35367</v>
      </c>
    </row>
    <row r="3151" spans="1:6" ht="409.5">
      <c r="A3151" s="5" t="s">
        <v>4475</v>
      </c>
      <c r="B3151" s="5" t="s">
        <v>5399</v>
      </c>
      <c r="C3151" s="5" t="s">
        <v>5397</v>
      </c>
      <c r="D3151" s="5" t="s">
        <v>5398</v>
      </c>
      <c r="E3151" s="5" t="s">
        <v>9</v>
      </c>
      <c r="F3151" s="4" t="s">
        <v>35367</v>
      </c>
    </row>
    <row r="3152" spans="1:6" ht="409.5">
      <c r="A3152" s="5" t="s">
        <v>4475</v>
      </c>
      <c r="B3152" s="5" t="s">
        <v>5385</v>
      </c>
      <c r="C3152" s="5" t="s">
        <v>5381</v>
      </c>
      <c r="D3152" s="5" t="s">
        <v>5382</v>
      </c>
      <c r="E3152" s="5" t="s">
        <v>9</v>
      </c>
      <c r="F3152" s="4" t="s">
        <v>35367</v>
      </c>
    </row>
    <row r="3153" spans="1:6" ht="409.5">
      <c r="A3153" s="5" t="s">
        <v>4475</v>
      </c>
      <c r="B3153" s="5" t="s">
        <v>5436</v>
      </c>
      <c r="C3153" s="5" t="s">
        <v>5437</v>
      </c>
      <c r="D3153" s="5" t="s">
        <v>5438</v>
      </c>
      <c r="E3153" s="5" t="s">
        <v>9</v>
      </c>
      <c r="F3153" s="4" t="s">
        <v>35367</v>
      </c>
    </row>
    <row r="3154" spans="1:6" ht="409.5">
      <c r="A3154" s="5" t="s">
        <v>4475</v>
      </c>
      <c r="B3154" s="5" t="s">
        <v>5370</v>
      </c>
      <c r="C3154" s="5" t="s">
        <v>5371</v>
      </c>
      <c r="D3154" s="5" t="s">
        <v>5372</v>
      </c>
      <c r="E3154" s="5" t="s">
        <v>9</v>
      </c>
      <c r="F3154" s="4" t="s">
        <v>35367</v>
      </c>
    </row>
    <row r="3155" spans="1:6" ht="409.5">
      <c r="A3155" s="5" t="s">
        <v>4475</v>
      </c>
      <c r="B3155" s="5" t="s">
        <v>5394</v>
      </c>
      <c r="C3155" s="5" t="s">
        <v>5395</v>
      </c>
      <c r="D3155" s="5" t="s">
        <v>5393</v>
      </c>
      <c r="E3155" s="5" t="s">
        <v>9</v>
      </c>
      <c r="F3155" s="4" t="s">
        <v>35367</v>
      </c>
    </row>
    <row r="3156" spans="1:6" ht="409.5">
      <c r="A3156" s="5" t="s">
        <v>4475</v>
      </c>
      <c r="B3156" s="5" t="s">
        <v>5384</v>
      </c>
      <c r="C3156" s="5" t="s">
        <v>5381</v>
      </c>
      <c r="D3156" s="5" t="s">
        <v>5382</v>
      </c>
      <c r="E3156" s="5" t="s">
        <v>9</v>
      </c>
      <c r="F3156" s="4" t="s">
        <v>35367</v>
      </c>
    </row>
    <row r="3157" spans="1:6" ht="409.5">
      <c r="A3157" s="5" t="s">
        <v>4475</v>
      </c>
      <c r="B3157" s="5" t="s">
        <v>5407</v>
      </c>
      <c r="C3157" s="5" t="s">
        <v>4716</v>
      </c>
      <c r="D3157" s="5" t="s">
        <v>5408</v>
      </c>
      <c r="E3157" s="5" t="s">
        <v>9</v>
      </c>
      <c r="F3157" s="4" t="s">
        <v>35367</v>
      </c>
    </row>
    <row r="3158" spans="1:6" ht="409.5">
      <c r="A3158" s="5" t="s">
        <v>4475</v>
      </c>
      <c r="B3158" s="5" t="s">
        <v>5389</v>
      </c>
      <c r="C3158" s="5" t="s">
        <v>4716</v>
      </c>
      <c r="D3158" s="5" t="s">
        <v>5388</v>
      </c>
      <c r="E3158" s="5" t="s">
        <v>9</v>
      </c>
      <c r="F3158" s="4" t="s">
        <v>35367</v>
      </c>
    </row>
    <row r="3159" spans="1:6" ht="409.5">
      <c r="A3159" s="5" t="s">
        <v>4475</v>
      </c>
      <c r="B3159" s="5" t="s">
        <v>5356</v>
      </c>
      <c r="C3159" s="5" t="s">
        <v>5357</v>
      </c>
      <c r="D3159" s="5" t="s">
        <v>5358</v>
      </c>
      <c r="E3159" s="5" t="s">
        <v>9</v>
      </c>
      <c r="F3159" s="4" t="s">
        <v>35367</v>
      </c>
    </row>
    <row r="3160" spans="1:6" ht="409.5">
      <c r="A3160" s="5" t="s">
        <v>4475</v>
      </c>
      <c r="B3160" s="5" t="s">
        <v>5377</v>
      </c>
      <c r="C3160" s="5" t="s">
        <v>4536</v>
      </c>
      <c r="D3160" s="5" t="s">
        <v>5375</v>
      </c>
      <c r="E3160" s="5" t="s">
        <v>9</v>
      </c>
      <c r="F3160" s="4" t="s">
        <v>35367</v>
      </c>
    </row>
    <row r="3161" spans="1:6" ht="409.5">
      <c r="A3161" s="5" t="s">
        <v>4475</v>
      </c>
      <c r="B3161" s="5" t="s">
        <v>5434</v>
      </c>
      <c r="C3161" s="5" t="s">
        <v>36422</v>
      </c>
      <c r="D3161" s="5" t="s">
        <v>36423</v>
      </c>
      <c r="E3161" s="5" t="s">
        <v>9</v>
      </c>
      <c r="F3161" s="4" t="s">
        <v>35367</v>
      </c>
    </row>
    <row r="3162" spans="1:6" ht="409.5">
      <c r="A3162" s="5" t="s">
        <v>4475</v>
      </c>
      <c r="B3162" s="5" t="s">
        <v>4484</v>
      </c>
      <c r="C3162" s="5" t="s">
        <v>36424</v>
      </c>
      <c r="D3162" s="5" t="s">
        <v>36425</v>
      </c>
      <c r="E3162" s="5" t="s">
        <v>9</v>
      </c>
      <c r="F3162" s="4" t="s">
        <v>35367</v>
      </c>
    </row>
    <row r="3163" spans="1:6" ht="409.5">
      <c r="A3163" s="5" t="s">
        <v>4475</v>
      </c>
      <c r="B3163" s="5" t="s">
        <v>4485</v>
      </c>
      <c r="C3163" s="5" t="s">
        <v>36426</v>
      </c>
      <c r="D3163" s="5" t="s">
        <v>36427</v>
      </c>
      <c r="E3163" s="5" t="s">
        <v>9</v>
      </c>
      <c r="F3163" s="4" t="s">
        <v>35367</v>
      </c>
    </row>
    <row r="3164" spans="1:6" ht="409.5">
      <c r="A3164" s="5" t="s">
        <v>4475</v>
      </c>
      <c r="B3164" s="5" t="s">
        <v>4500</v>
      </c>
      <c r="C3164" s="5" t="s">
        <v>4501</v>
      </c>
      <c r="D3164" s="5" t="s">
        <v>4502</v>
      </c>
      <c r="E3164" s="5" t="s">
        <v>9</v>
      </c>
      <c r="F3164" s="4" t="s">
        <v>35367</v>
      </c>
    </row>
    <row r="3165" spans="1:6" ht="409.5">
      <c r="A3165" s="5" t="s">
        <v>4475</v>
      </c>
      <c r="B3165" s="5" t="s">
        <v>4476</v>
      </c>
      <c r="C3165" s="5" t="s">
        <v>4477</v>
      </c>
      <c r="D3165" s="5" t="s">
        <v>4478</v>
      </c>
      <c r="E3165" s="5" t="s">
        <v>9</v>
      </c>
      <c r="F3165" s="4" t="s">
        <v>35367</v>
      </c>
    </row>
    <row r="3166" spans="1:6" ht="409.5">
      <c r="A3166" s="5" t="s">
        <v>4475</v>
      </c>
      <c r="B3166" s="5" t="s">
        <v>4482</v>
      </c>
      <c r="C3166" s="5" t="s">
        <v>36428</v>
      </c>
      <c r="D3166" s="5" t="s">
        <v>36425</v>
      </c>
      <c r="E3166" s="5" t="s">
        <v>9</v>
      </c>
      <c r="F3166" s="4" t="s">
        <v>35367</v>
      </c>
    </row>
    <row r="3167" spans="1:6" ht="409.5">
      <c r="A3167" s="5" t="s">
        <v>4475</v>
      </c>
      <c r="B3167" s="5" t="s">
        <v>4498</v>
      </c>
      <c r="C3167" s="5" t="s">
        <v>4499</v>
      </c>
      <c r="D3167" s="5" t="s">
        <v>36429</v>
      </c>
      <c r="E3167" s="5" t="s">
        <v>9</v>
      </c>
      <c r="F3167" s="4" t="s">
        <v>35367</v>
      </c>
    </row>
    <row r="3168" spans="1:6" ht="409.5">
      <c r="A3168" s="5" t="s">
        <v>4475</v>
      </c>
      <c r="B3168" s="5" t="s">
        <v>4486</v>
      </c>
      <c r="C3168" s="5" t="s">
        <v>4487</v>
      </c>
      <c r="D3168" s="5" t="s">
        <v>4488</v>
      </c>
      <c r="E3168" s="5" t="s">
        <v>9</v>
      </c>
      <c r="F3168" s="4" t="s">
        <v>35367</v>
      </c>
    </row>
    <row r="3169" spans="1:6" ht="409.5">
      <c r="A3169" s="5" t="s">
        <v>4475</v>
      </c>
      <c r="B3169" s="5" t="s">
        <v>4503</v>
      </c>
      <c r="C3169" s="5" t="s">
        <v>4504</v>
      </c>
      <c r="D3169" s="5" t="s">
        <v>4502</v>
      </c>
      <c r="E3169" s="5" t="s">
        <v>9</v>
      </c>
      <c r="F3169" s="4" t="s">
        <v>35367</v>
      </c>
    </row>
    <row r="3170" spans="1:6" ht="409.5">
      <c r="A3170" s="5" t="s">
        <v>4475</v>
      </c>
      <c r="B3170" s="5" t="s">
        <v>4492</v>
      </c>
      <c r="C3170" s="5" t="s">
        <v>4493</v>
      </c>
      <c r="D3170" s="5" t="s">
        <v>36430</v>
      </c>
      <c r="E3170" s="5" t="s">
        <v>9</v>
      </c>
      <c r="F3170" s="4" t="s">
        <v>35367</v>
      </c>
    </row>
    <row r="3171" spans="1:6" ht="409.5">
      <c r="A3171" s="5" t="s">
        <v>4475</v>
      </c>
      <c r="B3171" s="5" t="s">
        <v>4496</v>
      </c>
      <c r="C3171" s="5" t="s">
        <v>4497</v>
      </c>
      <c r="D3171" s="5" t="s">
        <v>36431</v>
      </c>
      <c r="E3171" s="5" t="s">
        <v>9</v>
      </c>
      <c r="F3171" s="4" t="s">
        <v>35367</v>
      </c>
    </row>
    <row r="3172" spans="1:6" ht="409.5">
      <c r="A3172" s="5" t="s">
        <v>4475</v>
      </c>
      <c r="B3172" s="5" t="s">
        <v>4508</v>
      </c>
      <c r="C3172" s="5" t="s">
        <v>4509</v>
      </c>
      <c r="D3172" s="5" t="s">
        <v>4510</v>
      </c>
      <c r="E3172" s="5" t="s">
        <v>9</v>
      </c>
      <c r="F3172" s="4" t="s">
        <v>35367</v>
      </c>
    </row>
    <row r="3173" spans="1:6" ht="409.5">
      <c r="A3173" s="5" t="s">
        <v>4475</v>
      </c>
      <c r="B3173" s="5" t="s">
        <v>4489</v>
      </c>
      <c r="C3173" s="5" t="s">
        <v>4487</v>
      </c>
      <c r="D3173" s="5" t="s">
        <v>4488</v>
      </c>
      <c r="E3173" s="5" t="s">
        <v>9</v>
      </c>
      <c r="F3173" s="4" t="s">
        <v>35367</v>
      </c>
    </row>
    <row r="3174" spans="1:6" ht="409.5">
      <c r="A3174" s="5" t="s">
        <v>4475</v>
      </c>
      <c r="B3174" s="5" t="s">
        <v>4505</v>
      </c>
      <c r="C3174" s="5" t="s">
        <v>4506</v>
      </c>
      <c r="D3174" s="5" t="s">
        <v>4507</v>
      </c>
      <c r="E3174" s="5" t="s">
        <v>9</v>
      </c>
      <c r="F3174" s="4" t="s">
        <v>35367</v>
      </c>
    </row>
    <row r="3175" spans="1:6" ht="409.5">
      <c r="A3175" s="5" t="s">
        <v>4475</v>
      </c>
      <c r="B3175" s="5" t="s">
        <v>4494</v>
      </c>
      <c r="C3175" s="5" t="s">
        <v>4493</v>
      </c>
      <c r="D3175" s="5" t="s">
        <v>36430</v>
      </c>
      <c r="E3175" s="5" t="s">
        <v>9</v>
      </c>
      <c r="F3175" s="4" t="s">
        <v>35367</v>
      </c>
    </row>
    <row r="3176" spans="1:6" ht="409.5">
      <c r="A3176" s="5" t="s">
        <v>4475</v>
      </c>
      <c r="B3176" s="5" t="s">
        <v>4490</v>
      </c>
      <c r="C3176" s="5" t="s">
        <v>4491</v>
      </c>
      <c r="D3176" s="5" t="s">
        <v>4488</v>
      </c>
      <c r="E3176" s="5" t="s">
        <v>9</v>
      </c>
      <c r="F3176" s="4" t="s">
        <v>35367</v>
      </c>
    </row>
    <row r="3177" spans="1:6" ht="409.5">
      <c r="A3177" s="5" t="s">
        <v>4475</v>
      </c>
      <c r="B3177" s="5" t="s">
        <v>4533</v>
      </c>
      <c r="C3177" s="5" t="s">
        <v>4532</v>
      </c>
      <c r="D3177" s="5" t="s">
        <v>36432</v>
      </c>
      <c r="E3177" s="5" t="s">
        <v>9</v>
      </c>
      <c r="F3177" s="4" t="s">
        <v>35367</v>
      </c>
    </row>
    <row r="3178" spans="1:6" ht="409.5">
      <c r="A3178" s="5" t="s">
        <v>4475</v>
      </c>
      <c r="B3178" s="5" t="s">
        <v>4542</v>
      </c>
      <c r="C3178" s="5" t="s">
        <v>4543</v>
      </c>
      <c r="D3178" s="5" t="s">
        <v>4544</v>
      </c>
      <c r="E3178" s="5" t="s">
        <v>9</v>
      </c>
      <c r="F3178" s="4" t="s">
        <v>35367</v>
      </c>
    </row>
    <row r="3179" spans="1:6" ht="409.5">
      <c r="A3179" s="5" t="s">
        <v>4475</v>
      </c>
      <c r="B3179" s="5" t="s">
        <v>4527</v>
      </c>
      <c r="C3179" s="5" t="s">
        <v>4524</v>
      </c>
      <c r="D3179" s="5" t="s">
        <v>4525</v>
      </c>
      <c r="E3179" s="5" t="s">
        <v>9</v>
      </c>
      <c r="F3179" s="4" t="s">
        <v>35367</v>
      </c>
    </row>
    <row r="3180" spans="1:6" ht="409.5">
      <c r="A3180" s="5" t="s">
        <v>4475</v>
      </c>
      <c r="B3180" s="5" t="s">
        <v>4523</v>
      </c>
      <c r="C3180" s="5" t="s">
        <v>4524</v>
      </c>
      <c r="D3180" s="5" t="s">
        <v>4525</v>
      </c>
      <c r="E3180" s="5" t="s">
        <v>9</v>
      </c>
      <c r="F3180" s="4" t="s">
        <v>35367</v>
      </c>
    </row>
    <row r="3181" spans="1:6" ht="409.5">
      <c r="A3181" s="5" t="s">
        <v>4475</v>
      </c>
      <c r="B3181" s="5" t="s">
        <v>4540</v>
      </c>
      <c r="C3181" s="5" t="s">
        <v>4536</v>
      </c>
      <c r="D3181" s="5" t="s">
        <v>4537</v>
      </c>
      <c r="E3181" s="5" t="s">
        <v>9</v>
      </c>
      <c r="F3181" s="4" t="s">
        <v>35367</v>
      </c>
    </row>
    <row r="3182" spans="1:6" ht="409.5">
      <c r="A3182" s="5" t="s">
        <v>4475</v>
      </c>
      <c r="B3182" s="5" t="s">
        <v>4557</v>
      </c>
      <c r="C3182" s="5" t="s">
        <v>4555</v>
      </c>
      <c r="D3182" s="5" t="s">
        <v>4556</v>
      </c>
      <c r="E3182" s="5" t="s">
        <v>9</v>
      </c>
      <c r="F3182" s="4" t="s">
        <v>35367</v>
      </c>
    </row>
    <row r="3183" spans="1:6" ht="409.5">
      <c r="A3183" s="5" t="s">
        <v>4475</v>
      </c>
      <c r="B3183" s="5" t="s">
        <v>4530</v>
      </c>
      <c r="C3183" s="5" t="s">
        <v>4529</v>
      </c>
      <c r="D3183" s="5" t="s">
        <v>36433</v>
      </c>
      <c r="E3183" s="5" t="s">
        <v>9</v>
      </c>
      <c r="F3183" s="4" t="s">
        <v>35367</v>
      </c>
    </row>
    <row r="3184" spans="1:6" ht="409.5">
      <c r="A3184" s="5" t="s">
        <v>4475</v>
      </c>
      <c r="B3184" s="5" t="s">
        <v>4538</v>
      </c>
      <c r="C3184" s="5" t="s">
        <v>4536</v>
      </c>
      <c r="D3184" s="5" t="s">
        <v>4537</v>
      </c>
      <c r="E3184" s="5" t="s">
        <v>9</v>
      </c>
      <c r="F3184" s="4" t="s">
        <v>35367</v>
      </c>
    </row>
    <row r="3185" spans="1:6" ht="409.5">
      <c r="A3185" s="5" t="s">
        <v>4475</v>
      </c>
      <c r="B3185" s="5" t="s">
        <v>4514</v>
      </c>
      <c r="C3185" s="5" t="s">
        <v>4515</v>
      </c>
      <c r="D3185" s="5" t="s">
        <v>4516</v>
      </c>
      <c r="E3185" s="5" t="s">
        <v>9</v>
      </c>
      <c r="F3185" s="4" t="s">
        <v>35367</v>
      </c>
    </row>
    <row r="3186" spans="1:6" ht="409.5">
      <c r="A3186" s="5" t="s">
        <v>4475</v>
      </c>
      <c r="B3186" s="5" t="s">
        <v>4547</v>
      </c>
      <c r="C3186" s="5" t="s">
        <v>4543</v>
      </c>
      <c r="D3186" s="5" t="s">
        <v>4544</v>
      </c>
      <c r="E3186" s="5" t="s">
        <v>9</v>
      </c>
      <c r="F3186" s="4" t="s">
        <v>35367</v>
      </c>
    </row>
    <row r="3187" spans="1:6" ht="409.5">
      <c r="A3187" s="5" t="s">
        <v>4475</v>
      </c>
      <c r="B3187" s="5" t="s">
        <v>4517</v>
      </c>
      <c r="C3187" s="5" t="s">
        <v>4515</v>
      </c>
      <c r="D3187" s="5" t="s">
        <v>4516</v>
      </c>
      <c r="E3187" s="5" t="s">
        <v>9</v>
      </c>
      <c r="F3187" s="4" t="s">
        <v>35367</v>
      </c>
    </row>
    <row r="3188" spans="1:6" ht="409.5">
      <c r="A3188" s="5" t="s">
        <v>4475</v>
      </c>
      <c r="B3188" s="5" t="s">
        <v>4535</v>
      </c>
      <c r="C3188" s="5" t="s">
        <v>4536</v>
      </c>
      <c r="D3188" s="5" t="s">
        <v>4537</v>
      </c>
      <c r="E3188" s="5" t="s">
        <v>9</v>
      </c>
      <c r="F3188" s="4" t="s">
        <v>35367</v>
      </c>
    </row>
    <row r="3189" spans="1:6" ht="409.5">
      <c r="A3189" s="5" t="s">
        <v>4475</v>
      </c>
      <c r="B3189" s="5" t="s">
        <v>4521</v>
      </c>
      <c r="C3189" s="5" t="s">
        <v>4519</v>
      </c>
      <c r="D3189" s="5" t="s">
        <v>4520</v>
      </c>
      <c r="E3189" s="5" t="s">
        <v>9</v>
      </c>
      <c r="F3189" s="4" t="s">
        <v>35367</v>
      </c>
    </row>
    <row r="3190" spans="1:6" ht="409.5">
      <c r="A3190" s="5" t="s">
        <v>4475</v>
      </c>
      <c r="B3190" s="5" t="s">
        <v>4541</v>
      </c>
      <c r="C3190" s="5" t="s">
        <v>4536</v>
      </c>
      <c r="D3190" s="5" t="s">
        <v>4537</v>
      </c>
      <c r="E3190" s="5" t="s">
        <v>9</v>
      </c>
      <c r="F3190" s="4" t="s">
        <v>35367</v>
      </c>
    </row>
    <row r="3191" spans="1:6" ht="409.5">
      <c r="A3191" s="5" t="s">
        <v>4475</v>
      </c>
      <c r="B3191" s="5" t="s">
        <v>4531</v>
      </c>
      <c r="C3191" s="5" t="s">
        <v>4532</v>
      </c>
      <c r="D3191" s="5" t="s">
        <v>36432</v>
      </c>
      <c r="E3191" s="5" t="s">
        <v>9</v>
      </c>
      <c r="F3191" s="4" t="s">
        <v>35367</v>
      </c>
    </row>
    <row r="3192" spans="1:6" ht="409.5">
      <c r="A3192" s="5" t="s">
        <v>4475</v>
      </c>
      <c r="B3192" s="5" t="s">
        <v>4554</v>
      </c>
      <c r="C3192" s="5" t="s">
        <v>4555</v>
      </c>
      <c r="D3192" s="5" t="s">
        <v>4556</v>
      </c>
      <c r="E3192" s="5" t="s">
        <v>9</v>
      </c>
      <c r="F3192" s="4" t="s">
        <v>35367</v>
      </c>
    </row>
    <row r="3193" spans="1:6" ht="409.5">
      <c r="A3193" s="5" t="s">
        <v>4475</v>
      </c>
      <c r="B3193" s="5" t="s">
        <v>4518</v>
      </c>
      <c r="C3193" s="5" t="s">
        <v>4519</v>
      </c>
      <c r="D3193" s="5" t="s">
        <v>4520</v>
      </c>
      <c r="E3193" s="5" t="s">
        <v>9</v>
      </c>
      <c r="F3193" s="4" t="s">
        <v>35367</v>
      </c>
    </row>
    <row r="3194" spans="1:6" ht="409.5">
      <c r="A3194" s="5" t="s">
        <v>4475</v>
      </c>
      <c r="B3194" s="5" t="s">
        <v>4528</v>
      </c>
      <c r="C3194" s="5" t="s">
        <v>4529</v>
      </c>
      <c r="D3194" s="5" t="s">
        <v>36433</v>
      </c>
      <c r="E3194" s="5" t="s">
        <v>9</v>
      </c>
      <c r="F3194" s="4" t="s">
        <v>35367</v>
      </c>
    </row>
    <row r="3195" spans="1:6" ht="409.5">
      <c r="A3195" s="5" t="s">
        <v>4475</v>
      </c>
      <c r="B3195" s="5" t="s">
        <v>4526</v>
      </c>
      <c r="C3195" s="5" t="s">
        <v>4524</v>
      </c>
      <c r="D3195" s="5" t="s">
        <v>4525</v>
      </c>
      <c r="E3195" s="5" t="s">
        <v>9</v>
      </c>
      <c r="F3195" s="4" t="s">
        <v>35367</v>
      </c>
    </row>
    <row r="3196" spans="1:6" ht="409.5">
      <c r="A3196" s="5" t="s">
        <v>4475</v>
      </c>
      <c r="B3196" s="5" t="s">
        <v>4534</v>
      </c>
      <c r="C3196" s="5" t="s">
        <v>4532</v>
      </c>
      <c r="D3196" s="5" t="s">
        <v>36432</v>
      </c>
      <c r="E3196" s="5" t="s">
        <v>9</v>
      </c>
      <c r="F3196" s="4" t="s">
        <v>35367</v>
      </c>
    </row>
    <row r="3197" spans="1:6" ht="409.5">
      <c r="A3197" s="5" t="s">
        <v>4475</v>
      </c>
      <c r="B3197" s="5" t="s">
        <v>4495</v>
      </c>
      <c r="C3197" s="5" t="s">
        <v>4493</v>
      </c>
      <c r="D3197" s="5" t="s">
        <v>36430</v>
      </c>
      <c r="E3197" s="5" t="s">
        <v>9</v>
      </c>
      <c r="F3197" s="4" t="s">
        <v>35367</v>
      </c>
    </row>
    <row r="3198" spans="1:6" ht="409.5">
      <c r="A3198" s="5" t="s">
        <v>4475</v>
      </c>
      <c r="B3198" s="5" t="s">
        <v>4546</v>
      </c>
      <c r="C3198" s="5" t="s">
        <v>4543</v>
      </c>
      <c r="D3198" s="5" t="s">
        <v>4544</v>
      </c>
      <c r="E3198" s="5" t="s">
        <v>9</v>
      </c>
      <c r="F3198" s="4" t="s">
        <v>35367</v>
      </c>
    </row>
    <row r="3199" spans="1:6" ht="409.5">
      <c r="A3199" s="5" t="s">
        <v>4475</v>
      </c>
      <c r="B3199" s="5" t="s">
        <v>4511</v>
      </c>
      <c r="C3199" s="5" t="s">
        <v>4512</v>
      </c>
      <c r="D3199" s="5" t="s">
        <v>4513</v>
      </c>
      <c r="E3199" s="5" t="s">
        <v>9</v>
      </c>
      <c r="F3199" s="4" t="s">
        <v>35367</v>
      </c>
    </row>
    <row r="3200" spans="1:6" ht="409.5">
      <c r="A3200" s="5" t="s">
        <v>4475</v>
      </c>
      <c r="B3200" s="5" t="s">
        <v>4539</v>
      </c>
      <c r="C3200" s="5" t="s">
        <v>4536</v>
      </c>
      <c r="D3200" s="5" t="s">
        <v>4537</v>
      </c>
      <c r="E3200" s="5" t="s">
        <v>9</v>
      </c>
      <c r="F3200" s="4" t="s">
        <v>35367</v>
      </c>
    </row>
    <row r="3201" spans="1:6" ht="409.5">
      <c r="A3201" s="5" t="s">
        <v>4475</v>
      </c>
      <c r="B3201" s="5" t="s">
        <v>4483</v>
      </c>
      <c r="C3201" s="5" t="s">
        <v>36424</v>
      </c>
      <c r="D3201" s="5" t="s">
        <v>36425</v>
      </c>
      <c r="E3201" s="5" t="s">
        <v>9</v>
      </c>
      <c r="F3201" s="4" t="s">
        <v>35367</v>
      </c>
    </row>
    <row r="3202" spans="1:6" ht="409.5">
      <c r="A3202" s="5" t="s">
        <v>4475</v>
      </c>
      <c r="B3202" s="5" t="s">
        <v>4522</v>
      </c>
      <c r="C3202" s="5" t="s">
        <v>4519</v>
      </c>
      <c r="D3202" s="5" t="s">
        <v>4520</v>
      </c>
      <c r="E3202" s="5" t="s">
        <v>9</v>
      </c>
      <c r="F3202" s="4" t="s">
        <v>35367</v>
      </c>
    </row>
    <row r="3203" spans="1:6" ht="409.5">
      <c r="A3203" s="5" t="s">
        <v>4475</v>
      </c>
      <c r="B3203" s="5" t="s">
        <v>4604</v>
      </c>
      <c r="C3203" s="5" t="s">
        <v>4524</v>
      </c>
      <c r="D3203" s="5" t="s">
        <v>36434</v>
      </c>
      <c r="E3203" s="5" t="s">
        <v>9</v>
      </c>
      <c r="F3203" s="4" t="s">
        <v>35367</v>
      </c>
    </row>
    <row r="3204" spans="1:6" ht="409.5">
      <c r="A3204" s="5" t="s">
        <v>4475</v>
      </c>
      <c r="B3204" s="5" t="s">
        <v>4563</v>
      </c>
      <c r="C3204" s="5" t="s">
        <v>4560</v>
      </c>
      <c r="D3204" s="5" t="s">
        <v>4561</v>
      </c>
      <c r="E3204" s="5" t="s">
        <v>9</v>
      </c>
      <c r="F3204" s="4" t="s">
        <v>35367</v>
      </c>
    </row>
    <row r="3205" spans="1:6" ht="409.5">
      <c r="A3205" s="5" t="s">
        <v>4475</v>
      </c>
      <c r="B3205" s="5" t="s">
        <v>4564</v>
      </c>
      <c r="C3205" s="5" t="s">
        <v>4565</v>
      </c>
      <c r="D3205" s="5" t="s">
        <v>4566</v>
      </c>
      <c r="E3205" s="5" t="s">
        <v>9</v>
      </c>
      <c r="F3205" s="4" t="s">
        <v>35367</v>
      </c>
    </row>
    <row r="3206" spans="1:6" ht="409.5">
      <c r="A3206" s="5" t="s">
        <v>4475</v>
      </c>
      <c r="B3206" s="5" t="s">
        <v>4570</v>
      </c>
      <c r="C3206" s="5" t="s">
        <v>4569</v>
      </c>
      <c r="D3206" s="5" t="s">
        <v>36435</v>
      </c>
      <c r="E3206" s="5" t="s">
        <v>9</v>
      </c>
      <c r="F3206" s="4" t="s">
        <v>35367</v>
      </c>
    </row>
    <row r="3207" spans="1:6" ht="409.5">
      <c r="A3207" s="5" t="s">
        <v>4475</v>
      </c>
      <c r="B3207" s="5" t="s">
        <v>4583</v>
      </c>
      <c r="C3207" s="5" t="s">
        <v>4584</v>
      </c>
      <c r="D3207" s="5" t="s">
        <v>4585</v>
      </c>
      <c r="E3207" s="5" t="s">
        <v>9</v>
      </c>
      <c r="F3207" s="4" t="s">
        <v>35367</v>
      </c>
    </row>
    <row r="3208" spans="1:6" ht="409.5">
      <c r="A3208" s="5" t="s">
        <v>4475</v>
      </c>
      <c r="B3208" s="5" t="s">
        <v>4548</v>
      </c>
      <c r="C3208" s="5" t="s">
        <v>4543</v>
      </c>
      <c r="D3208" s="5" t="s">
        <v>4544</v>
      </c>
      <c r="E3208" s="5" t="s">
        <v>9</v>
      </c>
      <c r="F3208" s="4" t="s">
        <v>35367</v>
      </c>
    </row>
    <row r="3209" spans="1:6" ht="409.5">
      <c r="A3209" s="5" t="s">
        <v>4475</v>
      </c>
      <c r="B3209" s="5" t="s">
        <v>4562</v>
      </c>
      <c r="C3209" s="5" t="s">
        <v>4560</v>
      </c>
      <c r="D3209" s="5" t="s">
        <v>4561</v>
      </c>
      <c r="E3209" s="5" t="s">
        <v>9</v>
      </c>
      <c r="F3209" s="4" t="s">
        <v>35367</v>
      </c>
    </row>
    <row r="3210" spans="1:6" ht="409.5">
      <c r="A3210" s="5" t="s">
        <v>4475</v>
      </c>
      <c r="B3210" s="5" t="s">
        <v>4575</v>
      </c>
      <c r="C3210" s="5" t="s">
        <v>4576</v>
      </c>
      <c r="D3210" s="5" t="s">
        <v>4577</v>
      </c>
      <c r="E3210" s="5" t="s">
        <v>9</v>
      </c>
      <c r="F3210" s="4" t="s">
        <v>35367</v>
      </c>
    </row>
    <row r="3211" spans="1:6" ht="409.5">
      <c r="A3211" s="5" t="s">
        <v>4475</v>
      </c>
      <c r="B3211" s="5" t="s">
        <v>4589</v>
      </c>
      <c r="C3211" s="5" t="s">
        <v>4590</v>
      </c>
      <c r="D3211" s="5" t="s">
        <v>4591</v>
      </c>
      <c r="E3211" s="5" t="s">
        <v>9</v>
      </c>
      <c r="F3211" s="4" t="s">
        <v>35367</v>
      </c>
    </row>
    <row r="3212" spans="1:6" ht="409.5">
      <c r="A3212" s="5" t="s">
        <v>4475</v>
      </c>
      <c r="B3212" s="5" t="s">
        <v>4597</v>
      </c>
      <c r="C3212" s="5" t="s">
        <v>4598</v>
      </c>
      <c r="D3212" s="5" t="s">
        <v>4599</v>
      </c>
      <c r="E3212" s="5" t="s">
        <v>9</v>
      </c>
      <c r="F3212" s="4" t="s">
        <v>35367</v>
      </c>
    </row>
    <row r="3213" spans="1:6" ht="409.5">
      <c r="A3213" s="5" t="s">
        <v>4475</v>
      </c>
      <c r="B3213" s="5" t="s">
        <v>4580</v>
      </c>
      <c r="C3213" s="5" t="s">
        <v>4581</v>
      </c>
      <c r="D3213" s="5" t="s">
        <v>4582</v>
      </c>
      <c r="E3213" s="5" t="s">
        <v>9</v>
      </c>
      <c r="F3213" s="4" t="s">
        <v>35367</v>
      </c>
    </row>
    <row r="3214" spans="1:6" ht="409.5">
      <c r="A3214" s="5" t="s">
        <v>4475</v>
      </c>
      <c r="B3214" s="5" t="s">
        <v>4558</v>
      </c>
      <c r="C3214" s="5" t="s">
        <v>4555</v>
      </c>
      <c r="D3214" s="5" t="s">
        <v>4556</v>
      </c>
      <c r="E3214" s="5" t="s">
        <v>9</v>
      </c>
      <c r="F3214" s="4" t="s">
        <v>35367</v>
      </c>
    </row>
    <row r="3215" spans="1:6" ht="409.5">
      <c r="A3215" s="5" t="s">
        <v>4475</v>
      </c>
      <c r="B3215" s="5" t="s">
        <v>4572</v>
      </c>
      <c r="C3215" s="5" t="s">
        <v>4573</v>
      </c>
      <c r="D3215" s="5" t="s">
        <v>4574</v>
      </c>
      <c r="E3215" s="5" t="s">
        <v>9</v>
      </c>
      <c r="F3215" s="4" t="s">
        <v>35367</v>
      </c>
    </row>
    <row r="3216" spans="1:6" ht="409.5">
      <c r="A3216" s="5" t="s">
        <v>4475</v>
      </c>
      <c r="B3216" s="5" t="s">
        <v>4603</v>
      </c>
      <c r="C3216" s="5" t="s">
        <v>4598</v>
      </c>
      <c r="D3216" s="5" t="s">
        <v>4602</v>
      </c>
      <c r="E3216" s="5" t="s">
        <v>9</v>
      </c>
      <c r="F3216" s="4" t="s">
        <v>35367</v>
      </c>
    </row>
    <row r="3217" spans="1:6" ht="409.5">
      <c r="A3217" s="5" t="s">
        <v>4475</v>
      </c>
      <c r="B3217" s="5" t="s">
        <v>4596</v>
      </c>
      <c r="C3217" s="5" t="s">
        <v>4593</v>
      </c>
      <c r="D3217" s="5" t="s">
        <v>4594</v>
      </c>
      <c r="E3217" s="5" t="s">
        <v>9</v>
      </c>
      <c r="F3217" s="4" t="s">
        <v>35367</v>
      </c>
    </row>
    <row r="3218" spans="1:6" ht="409.5">
      <c r="A3218" s="5" t="s">
        <v>4475</v>
      </c>
      <c r="B3218" s="5" t="s">
        <v>4559</v>
      </c>
      <c r="C3218" s="5" t="s">
        <v>4560</v>
      </c>
      <c r="D3218" s="5" t="s">
        <v>4561</v>
      </c>
      <c r="E3218" s="5" t="s">
        <v>9</v>
      </c>
      <c r="F3218" s="4" t="s">
        <v>35367</v>
      </c>
    </row>
    <row r="3219" spans="1:6" ht="409.5">
      <c r="A3219" s="5" t="s">
        <v>4475</v>
      </c>
      <c r="B3219" s="5" t="s">
        <v>4601</v>
      </c>
      <c r="C3219" s="5" t="s">
        <v>4598</v>
      </c>
      <c r="D3219" s="5" t="s">
        <v>4602</v>
      </c>
      <c r="E3219" s="5" t="s">
        <v>9</v>
      </c>
      <c r="F3219" s="4" t="s">
        <v>35367</v>
      </c>
    </row>
    <row r="3220" spans="1:6" ht="409.5">
      <c r="A3220" s="5" t="s">
        <v>4475</v>
      </c>
      <c r="B3220" s="5" t="s">
        <v>4600</v>
      </c>
      <c r="C3220" s="5" t="s">
        <v>4598</v>
      </c>
      <c r="D3220" s="5" t="s">
        <v>4599</v>
      </c>
      <c r="E3220" s="5" t="s">
        <v>9</v>
      </c>
      <c r="F3220" s="4" t="s">
        <v>35367</v>
      </c>
    </row>
    <row r="3221" spans="1:6" ht="409.5">
      <c r="A3221" s="5" t="s">
        <v>4475</v>
      </c>
      <c r="B3221" s="5" t="s">
        <v>4549</v>
      </c>
      <c r="C3221" s="5" t="s">
        <v>4550</v>
      </c>
      <c r="D3221" s="5" t="s">
        <v>4551</v>
      </c>
      <c r="E3221" s="5" t="s">
        <v>9</v>
      </c>
      <c r="F3221" s="4" t="s">
        <v>35367</v>
      </c>
    </row>
    <row r="3222" spans="1:6" ht="409.5">
      <c r="A3222" s="5" t="s">
        <v>4475</v>
      </c>
      <c r="B3222" s="5" t="s">
        <v>4571</v>
      </c>
      <c r="C3222" s="5" t="s">
        <v>4569</v>
      </c>
      <c r="D3222" s="5" t="s">
        <v>36435</v>
      </c>
      <c r="E3222" s="5" t="s">
        <v>9</v>
      </c>
      <c r="F3222" s="4" t="s">
        <v>35367</v>
      </c>
    </row>
    <row r="3223" spans="1:6" ht="409.5">
      <c r="A3223" s="5" t="s">
        <v>4475</v>
      </c>
      <c r="B3223" s="5" t="s">
        <v>4607</v>
      </c>
      <c r="C3223" s="5" t="s">
        <v>4524</v>
      </c>
      <c r="D3223" s="5" t="s">
        <v>36396</v>
      </c>
      <c r="E3223" s="5" t="s">
        <v>9</v>
      </c>
      <c r="F3223" s="4" t="s">
        <v>35367</v>
      </c>
    </row>
    <row r="3224" spans="1:6" ht="409.5">
      <c r="A3224" s="5" t="s">
        <v>4475</v>
      </c>
      <c r="B3224" s="5" t="s">
        <v>4605</v>
      </c>
      <c r="C3224" s="5" t="s">
        <v>4524</v>
      </c>
      <c r="D3224" s="5" t="s">
        <v>36434</v>
      </c>
      <c r="E3224" s="5" t="s">
        <v>9</v>
      </c>
      <c r="F3224" s="4" t="s">
        <v>35367</v>
      </c>
    </row>
    <row r="3225" spans="1:6" ht="409.5">
      <c r="A3225" s="5" t="s">
        <v>4475</v>
      </c>
      <c r="B3225" s="5" t="s">
        <v>4553</v>
      </c>
      <c r="C3225" s="5" t="s">
        <v>4550</v>
      </c>
      <c r="D3225" s="5" t="s">
        <v>4551</v>
      </c>
      <c r="E3225" s="5" t="s">
        <v>9</v>
      </c>
      <c r="F3225" s="4" t="s">
        <v>35367</v>
      </c>
    </row>
    <row r="3226" spans="1:6" ht="409.5">
      <c r="A3226" s="5" t="s">
        <v>4475</v>
      </c>
      <c r="B3226" s="5" t="s">
        <v>4568</v>
      </c>
      <c r="C3226" s="5" t="s">
        <v>4569</v>
      </c>
      <c r="D3226" s="5" t="s">
        <v>36435</v>
      </c>
      <c r="E3226" s="5" t="s">
        <v>9</v>
      </c>
      <c r="F3226" s="4" t="s">
        <v>35367</v>
      </c>
    </row>
    <row r="3227" spans="1:6" ht="409.5">
      <c r="A3227" s="5" t="s">
        <v>4475</v>
      </c>
      <c r="B3227" s="5" t="s">
        <v>4595</v>
      </c>
      <c r="C3227" s="5" t="s">
        <v>4593</v>
      </c>
      <c r="D3227" s="5" t="s">
        <v>4594</v>
      </c>
      <c r="E3227" s="5" t="s">
        <v>9</v>
      </c>
      <c r="F3227" s="4" t="s">
        <v>35367</v>
      </c>
    </row>
    <row r="3228" spans="1:6" ht="409.5">
      <c r="A3228" s="5" t="s">
        <v>4475</v>
      </c>
      <c r="B3228" s="5" t="s">
        <v>4552</v>
      </c>
      <c r="C3228" s="5" t="s">
        <v>4550</v>
      </c>
      <c r="D3228" s="5" t="s">
        <v>4551</v>
      </c>
      <c r="E3228" s="5" t="s">
        <v>9</v>
      </c>
      <c r="F3228" s="4" t="s">
        <v>35367</v>
      </c>
    </row>
    <row r="3229" spans="1:6" ht="409.5">
      <c r="A3229" s="5" t="s">
        <v>4475</v>
      </c>
      <c r="B3229" s="5" t="s">
        <v>4567</v>
      </c>
      <c r="C3229" s="5" t="s">
        <v>4565</v>
      </c>
      <c r="D3229" s="5" t="s">
        <v>4566</v>
      </c>
      <c r="E3229" s="5" t="s">
        <v>9</v>
      </c>
      <c r="F3229" s="4" t="s">
        <v>35367</v>
      </c>
    </row>
    <row r="3230" spans="1:6" ht="409.5">
      <c r="A3230" s="5" t="s">
        <v>4475</v>
      </c>
      <c r="B3230" s="5" t="s">
        <v>4606</v>
      </c>
      <c r="C3230" s="5" t="s">
        <v>4524</v>
      </c>
      <c r="D3230" s="5" t="s">
        <v>36434</v>
      </c>
      <c r="E3230" s="5" t="s">
        <v>9</v>
      </c>
      <c r="F3230" s="4" t="s">
        <v>35367</v>
      </c>
    </row>
    <row r="3231" spans="1:6" ht="409.5">
      <c r="A3231" s="5" t="s">
        <v>4475</v>
      </c>
      <c r="B3231" s="5" t="s">
        <v>4578</v>
      </c>
      <c r="C3231" s="5" t="s">
        <v>4579</v>
      </c>
      <c r="D3231" s="5" t="s">
        <v>4574</v>
      </c>
      <c r="E3231" s="5" t="s">
        <v>9</v>
      </c>
      <c r="F3231" s="4" t="s">
        <v>35367</v>
      </c>
    </row>
    <row r="3232" spans="1:6" ht="409.5">
      <c r="A3232" s="5" t="s">
        <v>4475</v>
      </c>
      <c r="B3232" s="5" t="s">
        <v>4545</v>
      </c>
      <c r="C3232" s="5" t="s">
        <v>4543</v>
      </c>
      <c r="D3232" s="5" t="s">
        <v>4544</v>
      </c>
      <c r="E3232" s="5" t="s">
        <v>9</v>
      </c>
      <c r="F3232" s="4" t="s">
        <v>35367</v>
      </c>
    </row>
    <row r="3233" spans="1:6" ht="409.5">
      <c r="A3233" s="5" t="s">
        <v>4475</v>
      </c>
      <c r="B3233" s="5" t="s">
        <v>4650</v>
      </c>
      <c r="C3233" s="5" t="s">
        <v>4648</v>
      </c>
      <c r="D3233" s="5" t="s">
        <v>4649</v>
      </c>
      <c r="E3233" s="5" t="s">
        <v>9</v>
      </c>
      <c r="F3233" s="4" t="s">
        <v>35367</v>
      </c>
    </row>
    <row r="3234" spans="1:6" ht="409.5">
      <c r="A3234" s="5" t="s">
        <v>4475</v>
      </c>
      <c r="B3234" s="5" t="s">
        <v>4623</v>
      </c>
      <c r="C3234" s="5" t="s">
        <v>4620</v>
      </c>
      <c r="D3234" s="5" t="s">
        <v>4621</v>
      </c>
      <c r="E3234" s="5" t="s">
        <v>9</v>
      </c>
      <c r="F3234" s="4" t="s">
        <v>35367</v>
      </c>
    </row>
    <row r="3235" spans="1:6" ht="409.5">
      <c r="A3235" s="5" t="s">
        <v>4475</v>
      </c>
      <c r="B3235" s="5" t="s">
        <v>4637</v>
      </c>
      <c r="C3235" s="5" t="s">
        <v>4633</v>
      </c>
      <c r="D3235" s="5" t="s">
        <v>4634</v>
      </c>
      <c r="E3235" s="5" t="s">
        <v>9</v>
      </c>
      <c r="F3235" s="4" t="s">
        <v>35367</v>
      </c>
    </row>
    <row r="3236" spans="1:6" ht="409.5">
      <c r="A3236" s="5" t="s">
        <v>4475</v>
      </c>
      <c r="B3236" s="5" t="s">
        <v>4592</v>
      </c>
      <c r="C3236" s="5" t="s">
        <v>4593</v>
      </c>
      <c r="D3236" s="5" t="s">
        <v>4594</v>
      </c>
      <c r="E3236" s="5" t="s">
        <v>9</v>
      </c>
      <c r="F3236" s="4" t="s">
        <v>35367</v>
      </c>
    </row>
    <row r="3237" spans="1:6" ht="409.5">
      <c r="A3237" s="5" t="s">
        <v>4475</v>
      </c>
      <c r="B3237" s="5" t="s">
        <v>4665</v>
      </c>
      <c r="C3237" s="5" t="s">
        <v>4662</v>
      </c>
      <c r="D3237" s="5" t="s">
        <v>36436</v>
      </c>
      <c r="E3237" s="5" t="s">
        <v>9</v>
      </c>
      <c r="F3237" s="4" t="s">
        <v>35367</v>
      </c>
    </row>
    <row r="3238" spans="1:6" ht="409.5">
      <c r="A3238" s="5" t="s">
        <v>4475</v>
      </c>
      <c r="B3238" s="5" t="s">
        <v>4625</v>
      </c>
      <c r="C3238" s="5" t="s">
        <v>4620</v>
      </c>
      <c r="D3238" s="5" t="s">
        <v>4621</v>
      </c>
      <c r="E3238" s="5" t="s">
        <v>9</v>
      </c>
      <c r="F3238" s="4" t="s">
        <v>35367</v>
      </c>
    </row>
    <row r="3239" spans="1:6" ht="409.5">
      <c r="A3239" s="5" t="s">
        <v>4475</v>
      </c>
      <c r="B3239" s="5" t="s">
        <v>4636</v>
      </c>
      <c r="C3239" s="5" t="s">
        <v>4633</v>
      </c>
      <c r="D3239" s="5" t="s">
        <v>4634</v>
      </c>
      <c r="E3239" s="5" t="s">
        <v>9</v>
      </c>
      <c r="F3239" s="4" t="s">
        <v>35367</v>
      </c>
    </row>
    <row r="3240" spans="1:6" ht="409.5">
      <c r="A3240" s="5" t="s">
        <v>4475</v>
      </c>
      <c r="B3240" s="5" t="s">
        <v>4672</v>
      </c>
      <c r="C3240" s="5" t="s">
        <v>4673</v>
      </c>
      <c r="D3240" s="5" t="s">
        <v>4671</v>
      </c>
      <c r="E3240" s="5" t="s">
        <v>9</v>
      </c>
      <c r="F3240" s="4" t="s">
        <v>35367</v>
      </c>
    </row>
    <row r="3241" spans="1:6" ht="409.5">
      <c r="A3241" s="5" t="s">
        <v>4475</v>
      </c>
      <c r="B3241" s="5" t="s">
        <v>4612</v>
      </c>
      <c r="C3241" s="5" t="s">
        <v>4610</v>
      </c>
      <c r="D3241" s="5" t="s">
        <v>4611</v>
      </c>
      <c r="E3241" s="5" t="s">
        <v>9</v>
      </c>
      <c r="F3241" s="4" t="s">
        <v>35367</v>
      </c>
    </row>
    <row r="3242" spans="1:6" ht="409.5">
      <c r="A3242" s="5" t="s">
        <v>4475</v>
      </c>
      <c r="B3242" s="5" t="s">
        <v>4635</v>
      </c>
      <c r="C3242" s="5" t="s">
        <v>4633</v>
      </c>
      <c r="D3242" s="5" t="s">
        <v>4634</v>
      </c>
      <c r="E3242" s="5" t="s">
        <v>9</v>
      </c>
      <c r="F3242" s="4" t="s">
        <v>35367</v>
      </c>
    </row>
    <row r="3243" spans="1:6" ht="409.5">
      <c r="A3243" s="5" t="s">
        <v>4475</v>
      </c>
      <c r="B3243" s="5" t="s">
        <v>4638</v>
      </c>
      <c r="C3243" s="5" t="s">
        <v>4633</v>
      </c>
      <c r="D3243" s="5" t="s">
        <v>4634</v>
      </c>
      <c r="E3243" s="5" t="s">
        <v>9</v>
      </c>
      <c r="F3243" s="4" t="s">
        <v>35367</v>
      </c>
    </row>
    <row r="3244" spans="1:6" ht="409.5">
      <c r="A3244" s="5" t="s">
        <v>4475</v>
      </c>
      <c r="B3244" s="5" t="s">
        <v>4664</v>
      </c>
      <c r="C3244" s="5" t="s">
        <v>4662</v>
      </c>
      <c r="D3244" s="5" t="s">
        <v>36436</v>
      </c>
      <c r="E3244" s="5" t="s">
        <v>9</v>
      </c>
      <c r="F3244" s="4" t="s">
        <v>35367</v>
      </c>
    </row>
    <row r="3245" spans="1:6" ht="409.5">
      <c r="A3245" s="5" t="s">
        <v>4475</v>
      </c>
      <c r="B3245" s="5" t="s">
        <v>4630</v>
      </c>
      <c r="C3245" s="5" t="s">
        <v>4631</v>
      </c>
      <c r="D3245" s="5" t="s">
        <v>4628</v>
      </c>
      <c r="E3245" s="5" t="s">
        <v>9</v>
      </c>
      <c r="F3245" s="4" t="s">
        <v>35367</v>
      </c>
    </row>
    <row r="3246" spans="1:6" ht="409.5">
      <c r="A3246" s="5" t="s">
        <v>4475</v>
      </c>
      <c r="B3246" s="5" t="s">
        <v>4618</v>
      </c>
      <c r="C3246" s="5" t="s">
        <v>4615</v>
      </c>
      <c r="D3246" s="5" t="s">
        <v>4616</v>
      </c>
      <c r="E3246" s="5" t="s">
        <v>9</v>
      </c>
      <c r="F3246" s="4" t="s">
        <v>35367</v>
      </c>
    </row>
    <row r="3247" spans="1:6" ht="409.5">
      <c r="A3247" s="5" t="s">
        <v>4475</v>
      </c>
      <c r="B3247" s="5" t="s">
        <v>4661</v>
      </c>
      <c r="C3247" s="5" t="s">
        <v>4662</v>
      </c>
      <c r="D3247" s="5" t="s">
        <v>36436</v>
      </c>
      <c r="E3247" s="5" t="s">
        <v>9</v>
      </c>
      <c r="F3247" s="4" t="s">
        <v>35367</v>
      </c>
    </row>
    <row r="3248" spans="1:6" ht="409.5">
      <c r="A3248" s="5" t="s">
        <v>4475</v>
      </c>
      <c r="B3248" s="5" t="s">
        <v>4652</v>
      </c>
      <c r="C3248" s="5" t="s">
        <v>4653</v>
      </c>
      <c r="D3248" s="5" t="s">
        <v>4654</v>
      </c>
      <c r="E3248" s="5" t="s">
        <v>9</v>
      </c>
      <c r="F3248" s="4" t="s">
        <v>35367</v>
      </c>
    </row>
    <row r="3249" spans="1:6" ht="409.5">
      <c r="A3249" s="5" t="s">
        <v>4475</v>
      </c>
      <c r="B3249" s="5" t="s">
        <v>4614</v>
      </c>
      <c r="C3249" s="5" t="s">
        <v>4615</v>
      </c>
      <c r="D3249" s="5" t="s">
        <v>4616</v>
      </c>
      <c r="E3249" s="5" t="s">
        <v>9</v>
      </c>
      <c r="F3249" s="4" t="s">
        <v>35367</v>
      </c>
    </row>
    <row r="3250" spans="1:6" ht="409.5">
      <c r="A3250" s="5" t="s">
        <v>4475</v>
      </c>
      <c r="B3250" s="5" t="s">
        <v>4624</v>
      </c>
      <c r="C3250" s="5" t="s">
        <v>4620</v>
      </c>
      <c r="D3250" s="5" t="s">
        <v>4621</v>
      </c>
      <c r="E3250" s="5" t="s">
        <v>9</v>
      </c>
      <c r="F3250" s="4" t="s">
        <v>35367</v>
      </c>
    </row>
    <row r="3251" spans="1:6" ht="409.5">
      <c r="A3251" s="5" t="s">
        <v>4475</v>
      </c>
      <c r="B3251" s="5" t="s">
        <v>4666</v>
      </c>
      <c r="C3251" s="5" t="s">
        <v>4667</v>
      </c>
      <c r="D3251" s="5" t="s">
        <v>4668</v>
      </c>
      <c r="E3251" s="5" t="s">
        <v>9</v>
      </c>
      <c r="F3251" s="4" t="s">
        <v>35367</v>
      </c>
    </row>
    <row r="3252" spans="1:6" ht="409.5">
      <c r="A3252" s="5" t="s">
        <v>4475</v>
      </c>
      <c r="B3252" s="5" t="s">
        <v>4617</v>
      </c>
      <c r="C3252" s="5" t="s">
        <v>4615</v>
      </c>
      <c r="D3252" s="5" t="s">
        <v>4616</v>
      </c>
      <c r="E3252" s="5" t="s">
        <v>9</v>
      </c>
      <c r="F3252" s="4" t="s">
        <v>35367</v>
      </c>
    </row>
    <row r="3253" spans="1:6" ht="409.5">
      <c r="A3253" s="5" t="s">
        <v>4475</v>
      </c>
      <c r="B3253" s="5" t="s">
        <v>4632</v>
      </c>
      <c r="C3253" s="5" t="s">
        <v>4633</v>
      </c>
      <c r="D3253" s="5" t="s">
        <v>4634</v>
      </c>
      <c r="E3253" s="5" t="s">
        <v>9</v>
      </c>
      <c r="F3253" s="4" t="s">
        <v>35367</v>
      </c>
    </row>
    <row r="3254" spans="1:6" ht="409.5">
      <c r="A3254" s="5" t="s">
        <v>4475</v>
      </c>
      <c r="B3254" s="5" t="s">
        <v>4609</v>
      </c>
      <c r="C3254" s="5" t="s">
        <v>4610</v>
      </c>
      <c r="D3254" s="5" t="s">
        <v>4611</v>
      </c>
      <c r="E3254" s="5" t="s">
        <v>9</v>
      </c>
      <c r="F3254" s="4" t="s">
        <v>35367</v>
      </c>
    </row>
    <row r="3255" spans="1:6" ht="409.5">
      <c r="A3255" s="5" t="s">
        <v>4475</v>
      </c>
      <c r="B3255" s="5" t="s">
        <v>4659</v>
      </c>
      <c r="C3255" s="5" t="s">
        <v>4660</v>
      </c>
      <c r="D3255" s="5" t="s">
        <v>36437</v>
      </c>
      <c r="E3255" s="5" t="s">
        <v>9</v>
      </c>
      <c r="F3255" s="4" t="s">
        <v>35367</v>
      </c>
    </row>
    <row r="3256" spans="1:6" ht="409.5">
      <c r="A3256" s="5" t="s">
        <v>4475</v>
      </c>
      <c r="B3256" s="5" t="s">
        <v>4608</v>
      </c>
      <c r="C3256" s="5" t="s">
        <v>4524</v>
      </c>
      <c r="D3256" s="5" t="s">
        <v>36396</v>
      </c>
      <c r="E3256" s="5" t="s">
        <v>9</v>
      </c>
      <c r="F3256" s="4" t="s">
        <v>35367</v>
      </c>
    </row>
    <row r="3257" spans="1:6" ht="409.5">
      <c r="A3257" s="5" t="s">
        <v>4475</v>
      </c>
      <c r="B3257" s="5" t="s">
        <v>4622</v>
      </c>
      <c r="C3257" s="5" t="s">
        <v>4620</v>
      </c>
      <c r="D3257" s="5" t="s">
        <v>4621</v>
      </c>
      <c r="E3257" s="5" t="s">
        <v>9</v>
      </c>
      <c r="F3257" s="4" t="s">
        <v>35367</v>
      </c>
    </row>
    <row r="3258" spans="1:6" ht="409.5">
      <c r="A3258" s="5" t="s">
        <v>4475</v>
      </c>
      <c r="B3258" s="5" t="s">
        <v>4619</v>
      </c>
      <c r="C3258" s="5" t="s">
        <v>4620</v>
      </c>
      <c r="D3258" s="5" t="s">
        <v>4621</v>
      </c>
      <c r="E3258" s="5" t="s">
        <v>9</v>
      </c>
      <c r="F3258" s="4" t="s">
        <v>35367</v>
      </c>
    </row>
    <row r="3259" spans="1:6" ht="409.5">
      <c r="A3259" s="5" t="s">
        <v>4475</v>
      </c>
      <c r="B3259" s="5" t="s">
        <v>4669</v>
      </c>
      <c r="C3259" s="5" t="s">
        <v>4670</v>
      </c>
      <c r="D3259" s="5" t="s">
        <v>4671</v>
      </c>
      <c r="E3259" s="5" t="s">
        <v>9</v>
      </c>
      <c r="F3259" s="4" t="s">
        <v>35367</v>
      </c>
    </row>
    <row r="3260" spans="1:6" ht="409.5">
      <c r="A3260" s="5" t="s">
        <v>4475</v>
      </c>
      <c r="B3260" s="5" t="s">
        <v>4613</v>
      </c>
      <c r="C3260" s="5" t="s">
        <v>4610</v>
      </c>
      <c r="D3260" s="5" t="s">
        <v>4611</v>
      </c>
      <c r="E3260" s="5" t="s">
        <v>9</v>
      </c>
      <c r="F3260" s="4" t="s">
        <v>35367</v>
      </c>
    </row>
    <row r="3261" spans="1:6" ht="409.5">
      <c r="A3261" s="5" t="s">
        <v>4475</v>
      </c>
      <c r="B3261" s="5" t="s">
        <v>4629</v>
      </c>
      <c r="C3261" s="5" t="s">
        <v>4627</v>
      </c>
      <c r="D3261" s="5" t="s">
        <v>4628</v>
      </c>
      <c r="E3261" s="5" t="s">
        <v>9</v>
      </c>
      <c r="F3261" s="4" t="s">
        <v>35367</v>
      </c>
    </row>
    <row r="3262" spans="1:6" ht="409.5">
      <c r="A3262" s="5" t="s">
        <v>4475</v>
      </c>
      <c r="B3262" s="5" t="s">
        <v>4626</v>
      </c>
      <c r="C3262" s="5" t="s">
        <v>4627</v>
      </c>
      <c r="D3262" s="5" t="s">
        <v>4628</v>
      </c>
      <c r="E3262" s="5" t="s">
        <v>9</v>
      </c>
      <c r="F3262" s="4" t="s">
        <v>35367</v>
      </c>
    </row>
    <row r="3263" spans="1:6" ht="409.5">
      <c r="A3263" s="5" t="s">
        <v>4475</v>
      </c>
      <c r="B3263" s="5" t="s">
        <v>4651</v>
      </c>
      <c r="C3263" s="5" t="s">
        <v>4648</v>
      </c>
      <c r="D3263" s="5" t="s">
        <v>4649</v>
      </c>
      <c r="E3263" s="5" t="s">
        <v>9</v>
      </c>
      <c r="F3263" s="4" t="s">
        <v>35367</v>
      </c>
    </row>
    <row r="3264" spans="1:6" ht="409.5">
      <c r="A3264" s="5" t="s">
        <v>4475</v>
      </c>
      <c r="B3264" s="5" t="s">
        <v>4663</v>
      </c>
      <c r="C3264" s="5" t="s">
        <v>4662</v>
      </c>
      <c r="D3264" s="5" t="s">
        <v>36436</v>
      </c>
      <c r="E3264" s="5" t="s">
        <v>9</v>
      </c>
      <c r="F3264" s="4" t="s">
        <v>35367</v>
      </c>
    </row>
    <row r="3265" spans="1:6" ht="409.5">
      <c r="A3265" s="5" t="s">
        <v>4475</v>
      </c>
      <c r="B3265" s="5" t="s">
        <v>4691</v>
      </c>
      <c r="C3265" s="5" t="s">
        <v>4692</v>
      </c>
      <c r="D3265" s="5" t="s">
        <v>4693</v>
      </c>
      <c r="E3265" s="5" t="s">
        <v>9</v>
      </c>
      <c r="F3265" s="4" t="s">
        <v>35367</v>
      </c>
    </row>
    <row r="3266" spans="1:6" ht="409.5">
      <c r="A3266" s="5" t="s">
        <v>4475</v>
      </c>
      <c r="B3266" s="5" t="s">
        <v>4695</v>
      </c>
      <c r="C3266" s="5" t="s">
        <v>4692</v>
      </c>
      <c r="D3266" s="5" t="s">
        <v>4693</v>
      </c>
      <c r="E3266" s="5" t="s">
        <v>9</v>
      </c>
      <c r="F3266" s="4" t="s">
        <v>35367</v>
      </c>
    </row>
    <row r="3267" spans="1:6" ht="409.5">
      <c r="A3267" s="5" t="s">
        <v>4475</v>
      </c>
      <c r="B3267" s="5" t="s">
        <v>4694</v>
      </c>
      <c r="C3267" s="5" t="s">
        <v>4692</v>
      </c>
      <c r="D3267" s="5" t="s">
        <v>4693</v>
      </c>
      <c r="E3267" s="5" t="s">
        <v>9</v>
      </c>
      <c r="F3267" s="4" t="s">
        <v>35367</v>
      </c>
    </row>
    <row r="3268" spans="1:6" ht="409.5">
      <c r="A3268" s="5" t="s">
        <v>4475</v>
      </c>
      <c r="B3268" s="5" t="s">
        <v>4657</v>
      </c>
      <c r="C3268" s="5" t="s">
        <v>4658</v>
      </c>
      <c r="D3268" s="5" t="s">
        <v>4654</v>
      </c>
      <c r="E3268" s="5" t="s">
        <v>9</v>
      </c>
      <c r="F3268" s="4" t="s">
        <v>35367</v>
      </c>
    </row>
    <row r="3269" spans="1:6" ht="409.5">
      <c r="A3269" s="5" t="s">
        <v>4475</v>
      </c>
      <c r="B3269" s="5" t="s">
        <v>4677</v>
      </c>
      <c r="C3269" s="5" t="s">
        <v>4678</v>
      </c>
      <c r="D3269" s="5" t="s">
        <v>4676</v>
      </c>
      <c r="E3269" s="5" t="s">
        <v>9</v>
      </c>
      <c r="F3269" s="4" t="s">
        <v>35367</v>
      </c>
    </row>
    <row r="3270" spans="1:6" ht="409.5">
      <c r="A3270" s="5" t="s">
        <v>4475</v>
      </c>
      <c r="B3270" s="5" t="s">
        <v>4681</v>
      </c>
      <c r="C3270" s="5" t="s">
        <v>4682</v>
      </c>
      <c r="D3270" s="5" t="s">
        <v>36438</v>
      </c>
      <c r="E3270" s="5" t="s">
        <v>9</v>
      </c>
      <c r="F3270" s="4" t="s">
        <v>35367</v>
      </c>
    </row>
    <row r="3271" spans="1:6" ht="409.5">
      <c r="A3271" s="5" t="s">
        <v>4475</v>
      </c>
      <c r="B3271" s="5" t="s">
        <v>4702</v>
      </c>
      <c r="C3271" s="5" t="s">
        <v>4703</v>
      </c>
      <c r="D3271" s="5" t="s">
        <v>36390</v>
      </c>
      <c r="E3271" s="5" t="s">
        <v>9</v>
      </c>
      <c r="F3271" s="4" t="s">
        <v>35367</v>
      </c>
    </row>
    <row r="3272" spans="1:6" ht="409.5">
      <c r="A3272" s="5" t="s">
        <v>4475</v>
      </c>
      <c r="B3272" s="5" t="s">
        <v>4725</v>
      </c>
      <c r="C3272" s="5" t="s">
        <v>4722</v>
      </c>
      <c r="D3272" s="5" t="s">
        <v>4723</v>
      </c>
      <c r="E3272" s="5" t="s">
        <v>9</v>
      </c>
      <c r="F3272" s="4" t="s">
        <v>35367</v>
      </c>
    </row>
    <row r="3273" spans="1:6" ht="409.5">
      <c r="A3273" s="5" t="s">
        <v>4475</v>
      </c>
      <c r="B3273" s="5" t="s">
        <v>4696</v>
      </c>
      <c r="C3273" s="5" t="s">
        <v>4692</v>
      </c>
      <c r="D3273" s="5" t="s">
        <v>4693</v>
      </c>
      <c r="E3273" s="5" t="s">
        <v>9</v>
      </c>
      <c r="F3273" s="4" t="s">
        <v>35367</v>
      </c>
    </row>
    <row r="3274" spans="1:6" ht="409.5">
      <c r="A3274" s="5" t="s">
        <v>4475</v>
      </c>
      <c r="B3274" s="5" t="s">
        <v>4708</v>
      </c>
      <c r="C3274" s="5" t="s">
        <v>4709</v>
      </c>
      <c r="D3274" s="5" t="s">
        <v>4710</v>
      </c>
      <c r="E3274" s="5" t="s">
        <v>9</v>
      </c>
      <c r="F3274" s="4" t="s">
        <v>35367</v>
      </c>
    </row>
    <row r="3275" spans="1:6" ht="409.5">
      <c r="A3275" s="5" t="s">
        <v>4475</v>
      </c>
      <c r="B3275" s="5" t="s">
        <v>4639</v>
      </c>
      <c r="C3275" s="5" t="s">
        <v>4640</v>
      </c>
      <c r="D3275" s="5" t="s">
        <v>4641</v>
      </c>
      <c r="E3275" s="5" t="s">
        <v>9</v>
      </c>
      <c r="F3275" s="4" t="s">
        <v>35367</v>
      </c>
    </row>
    <row r="3276" spans="1:6" ht="409.5">
      <c r="A3276" s="5" t="s">
        <v>4475</v>
      </c>
      <c r="B3276" s="5" t="s">
        <v>4737</v>
      </c>
      <c r="C3276" s="5" t="s">
        <v>4736</v>
      </c>
      <c r="D3276" s="5" t="s">
        <v>36391</v>
      </c>
      <c r="E3276" s="5" t="s">
        <v>9</v>
      </c>
      <c r="F3276" s="4" t="s">
        <v>35367</v>
      </c>
    </row>
    <row r="3277" spans="1:6" ht="409.5">
      <c r="A3277" s="5" t="s">
        <v>4475</v>
      </c>
      <c r="B3277" s="5" t="s">
        <v>4701</v>
      </c>
      <c r="C3277" s="5" t="s">
        <v>4698</v>
      </c>
      <c r="D3277" s="5" t="s">
        <v>4699</v>
      </c>
      <c r="E3277" s="5" t="s">
        <v>9</v>
      </c>
      <c r="F3277" s="4" t="s">
        <v>35367</v>
      </c>
    </row>
    <row r="3278" spans="1:6" ht="409.5">
      <c r="A3278" s="5" t="s">
        <v>4475</v>
      </c>
      <c r="B3278" s="5" t="s">
        <v>4706</v>
      </c>
      <c r="C3278" s="5" t="s">
        <v>4703</v>
      </c>
      <c r="D3278" s="5" t="s">
        <v>36390</v>
      </c>
      <c r="E3278" s="5" t="s">
        <v>9</v>
      </c>
      <c r="F3278" s="4" t="s">
        <v>35367</v>
      </c>
    </row>
    <row r="3279" spans="1:6" ht="409.5">
      <c r="A3279" s="5" t="s">
        <v>4475</v>
      </c>
      <c r="B3279" s="5" t="s">
        <v>4644</v>
      </c>
      <c r="C3279" s="5" t="s">
        <v>4645</v>
      </c>
      <c r="D3279" s="5" t="s">
        <v>4646</v>
      </c>
      <c r="E3279" s="5" t="s">
        <v>9</v>
      </c>
      <c r="F3279" s="4" t="s">
        <v>35367</v>
      </c>
    </row>
    <row r="3280" spans="1:6" ht="409.5">
      <c r="A3280" s="5" t="s">
        <v>4475</v>
      </c>
      <c r="B3280" s="5" t="s">
        <v>4674</v>
      </c>
      <c r="C3280" s="5" t="s">
        <v>4675</v>
      </c>
      <c r="D3280" s="5" t="s">
        <v>4676</v>
      </c>
      <c r="E3280" s="5" t="s">
        <v>9</v>
      </c>
      <c r="F3280" s="4" t="s">
        <v>35367</v>
      </c>
    </row>
    <row r="3281" spans="1:6" ht="409.5">
      <c r="A3281" s="5" t="s">
        <v>4475</v>
      </c>
      <c r="B3281" s="5" t="s">
        <v>4697</v>
      </c>
      <c r="C3281" s="5" t="s">
        <v>4698</v>
      </c>
      <c r="D3281" s="5" t="s">
        <v>4699</v>
      </c>
      <c r="E3281" s="5" t="s">
        <v>9</v>
      </c>
      <c r="F3281" s="4" t="s">
        <v>35367</v>
      </c>
    </row>
    <row r="3282" spans="1:6" ht="409.5">
      <c r="A3282" s="5" t="s">
        <v>4475</v>
      </c>
      <c r="B3282" s="5" t="s">
        <v>4707</v>
      </c>
      <c r="C3282" s="5" t="s">
        <v>4703</v>
      </c>
      <c r="D3282" s="5" t="s">
        <v>36390</v>
      </c>
      <c r="E3282" s="5" t="s">
        <v>9</v>
      </c>
      <c r="F3282" s="4" t="s">
        <v>35367</v>
      </c>
    </row>
    <row r="3283" spans="1:6" ht="409.5">
      <c r="A3283" s="5" t="s">
        <v>4475</v>
      </c>
      <c r="B3283" s="5" t="s">
        <v>4642</v>
      </c>
      <c r="C3283" s="5" t="s">
        <v>4643</v>
      </c>
      <c r="D3283" s="5" t="s">
        <v>4641</v>
      </c>
      <c r="E3283" s="5" t="s">
        <v>9</v>
      </c>
      <c r="F3283" s="4" t="s">
        <v>35367</v>
      </c>
    </row>
    <row r="3284" spans="1:6" ht="409.5">
      <c r="A3284" s="5" t="s">
        <v>4475</v>
      </c>
      <c r="B3284" s="5" t="s">
        <v>4687</v>
      </c>
      <c r="C3284" s="5" t="s">
        <v>4682</v>
      </c>
      <c r="D3284" s="5" t="s">
        <v>36438</v>
      </c>
      <c r="E3284" s="5" t="s">
        <v>9</v>
      </c>
      <c r="F3284" s="4" t="s">
        <v>35367</v>
      </c>
    </row>
    <row r="3285" spans="1:6" ht="409.5">
      <c r="A3285" s="5" t="s">
        <v>4475</v>
      </c>
      <c r="B3285" s="5" t="s">
        <v>4700</v>
      </c>
      <c r="C3285" s="5" t="s">
        <v>4698</v>
      </c>
      <c r="D3285" s="5" t="s">
        <v>4699</v>
      </c>
      <c r="E3285" s="5" t="s">
        <v>9</v>
      </c>
      <c r="F3285" s="4" t="s">
        <v>35367</v>
      </c>
    </row>
    <row r="3286" spans="1:6" ht="409.5">
      <c r="A3286" s="5" t="s">
        <v>4475</v>
      </c>
      <c r="B3286" s="5" t="s">
        <v>4705</v>
      </c>
      <c r="C3286" s="5" t="s">
        <v>4703</v>
      </c>
      <c r="D3286" s="5" t="s">
        <v>36390</v>
      </c>
      <c r="E3286" s="5" t="s">
        <v>9</v>
      </c>
      <c r="F3286" s="4" t="s">
        <v>35367</v>
      </c>
    </row>
    <row r="3287" spans="1:6" ht="409.5">
      <c r="A3287" s="5" t="s">
        <v>4475</v>
      </c>
      <c r="B3287" s="5" t="s">
        <v>4647</v>
      </c>
      <c r="C3287" s="5" t="s">
        <v>4648</v>
      </c>
      <c r="D3287" s="5" t="s">
        <v>4649</v>
      </c>
      <c r="E3287" s="5" t="s">
        <v>9</v>
      </c>
      <c r="F3287" s="4" t="s">
        <v>35367</v>
      </c>
    </row>
    <row r="3288" spans="1:6" ht="409.5">
      <c r="A3288" s="5" t="s">
        <v>4475</v>
      </c>
      <c r="B3288" s="5" t="s">
        <v>4711</v>
      </c>
      <c r="C3288" s="5" t="s">
        <v>4709</v>
      </c>
      <c r="D3288" s="5" t="s">
        <v>4710</v>
      </c>
      <c r="E3288" s="5" t="s">
        <v>9</v>
      </c>
      <c r="F3288" s="4" t="s">
        <v>35367</v>
      </c>
    </row>
    <row r="3289" spans="1:6" ht="409.5">
      <c r="A3289" s="5" t="s">
        <v>4475</v>
      </c>
      <c r="B3289" s="5" t="s">
        <v>4683</v>
      </c>
      <c r="C3289" s="5" t="s">
        <v>4682</v>
      </c>
      <c r="D3289" s="5" t="s">
        <v>36438</v>
      </c>
      <c r="E3289" s="5" t="s">
        <v>9</v>
      </c>
      <c r="F3289" s="4" t="s">
        <v>35367</v>
      </c>
    </row>
    <row r="3290" spans="1:6" ht="409.5">
      <c r="A3290" s="5" t="s">
        <v>4475</v>
      </c>
      <c r="B3290" s="5" t="s">
        <v>4655</v>
      </c>
      <c r="C3290" s="5" t="s">
        <v>4656</v>
      </c>
      <c r="D3290" s="5" t="s">
        <v>4654</v>
      </c>
      <c r="E3290" s="5" t="s">
        <v>9</v>
      </c>
      <c r="F3290" s="4" t="s">
        <v>35367</v>
      </c>
    </row>
    <row r="3291" spans="1:6" ht="409.5">
      <c r="A3291" s="5" t="s">
        <v>4475</v>
      </c>
      <c r="B3291" s="5" t="s">
        <v>4686</v>
      </c>
      <c r="C3291" s="5" t="s">
        <v>4682</v>
      </c>
      <c r="D3291" s="5" t="s">
        <v>36438</v>
      </c>
      <c r="E3291" s="5" t="s">
        <v>9</v>
      </c>
      <c r="F3291" s="4" t="s">
        <v>35367</v>
      </c>
    </row>
    <row r="3292" spans="1:6" ht="409.5">
      <c r="A3292" s="5" t="s">
        <v>4475</v>
      </c>
      <c r="B3292" s="5" t="s">
        <v>4684</v>
      </c>
      <c r="C3292" s="5" t="s">
        <v>4685</v>
      </c>
      <c r="D3292" s="5" t="s">
        <v>36439</v>
      </c>
      <c r="E3292" s="5" t="s">
        <v>9</v>
      </c>
      <c r="F3292" s="4" t="s">
        <v>35367</v>
      </c>
    </row>
    <row r="3293" spans="1:6" ht="409.5">
      <c r="A3293" s="5" t="s">
        <v>4475</v>
      </c>
      <c r="B3293" s="5" t="s">
        <v>4772</v>
      </c>
      <c r="C3293" s="5" t="s">
        <v>4763</v>
      </c>
      <c r="D3293" s="5" t="s">
        <v>4771</v>
      </c>
      <c r="E3293" s="5" t="s">
        <v>9</v>
      </c>
      <c r="F3293" s="4" t="s">
        <v>35367</v>
      </c>
    </row>
    <row r="3294" spans="1:6" ht="409.5">
      <c r="A3294" s="5" t="s">
        <v>4475</v>
      </c>
      <c r="B3294" s="5" t="s">
        <v>4770</v>
      </c>
      <c r="C3294" s="5" t="s">
        <v>4763</v>
      </c>
      <c r="D3294" s="5" t="s">
        <v>4771</v>
      </c>
      <c r="E3294" s="5" t="s">
        <v>9</v>
      </c>
      <c r="F3294" s="4" t="s">
        <v>35367</v>
      </c>
    </row>
    <row r="3295" spans="1:6" ht="409.5">
      <c r="A3295" s="5" t="s">
        <v>4475</v>
      </c>
      <c r="B3295" s="5" t="s">
        <v>4793</v>
      </c>
      <c r="C3295" s="5" t="s">
        <v>4794</v>
      </c>
      <c r="D3295" s="5" t="s">
        <v>4795</v>
      </c>
      <c r="E3295" s="5" t="s">
        <v>9</v>
      </c>
      <c r="F3295" s="4" t="s">
        <v>35367</v>
      </c>
    </row>
    <row r="3296" spans="1:6" ht="409.5">
      <c r="A3296" s="5" t="s">
        <v>4475</v>
      </c>
      <c r="B3296" s="5" t="s">
        <v>4805</v>
      </c>
      <c r="C3296" s="5" t="s">
        <v>4803</v>
      </c>
      <c r="D3296" s="5" t="s">
        <v>4804</v>
      </c>
      <c r="E3296" s="5" t="s">
        <v>9</v>
      </c>
      <c r="F3296" s="4" t="s">
        <v>35367</v>
      </c>
    </row>
    <row r="3297" spans="1:6" ht="409.5">
      <c r="A3297" s="5" t="s">
        <v>4475</v>
      </c>
      <c r="B3297" s="5" t="s">
        <v>4802</v>
      </c>
      <c r="C3297" s="5" t="s">
        <v>4803</v>
      </c>
      <c r="D3297" s="5" t="s">
        <v>4804</v>
      </c>
      <c r="E3297" s="5" t="s">
        <v>9</v>
      </c>
      <c r="F3297" s="4" t="s">
        <v>35367</v>
      </c>
    </row>
    <row r="3298" spans="1:6" ht="409.5">
      <c r="A3298" s="5" t="s">
        <v>4475</v>
      </c>
      <c r="B3298" s="5" t="s">
        <v>4796</v>
      </c>
      <c r="C3298" s="5" t="s">
        <v>4797</v>
      </c>
      <c r="D3298" s="5" t="s">
        <v>4798</v>
      </c>
      <c r="E3298" s="5" t="s">
        <v>9</v>
      </c>
      <c r="F3298" s="4" t="s">
        <v>35367</v>
      </c>
    </row>
    <row r="3299" spans="1:6" ht="409.5">
      <c r="A3299" s="5" t="s">
        <v>4475</v>
      </c>
      <c r="B3299" s="5" t="s">
        <v>4799</v>
      </c>
      <c r="C3299" s="5" t="s">
        <v>4800</v>
      </c>
      <c r="D3299" s="5" t="s">
        <v>4801</v>
      </c>
      <c r="E3299" s="5" t="s">
        <v>9</v>
      </c>
      <c r="F3299" s="4" t="s">
        <v>35367</v>
      </c>
    </row>
    <row r="3300" spans="1:6" ht="409.5">
      <c r="A3300" s="5" t="s">
        <v>4475</v>
      </c>
      <c r="B3300" s="5" t="s">
        <v>4887</v>
      </c>
      <c r="C3300" s="5" t="s">
        <v>4878</v>
      </c>
      <c r="D3300" s="5" t="s">
        <v>4885</v>
      </c>
      <c r="E3300" s="5" t="s">
        <v>9</v>
      </c>
      <c r="F3300" s="4" t="s">
        <v>35367</v>
      </c>
    </row>
    <row r="3301" spans="1:6" ht="409.5">
      <c r="A3301" s="5" t="s">
        <v>4475</v>
      </c>
      <c r="B3301" s="5" t="s">
        <v>4886</v>
      </c>
      <c r="C3301" s="5" t="s">
        <v>4878</v>
      </c>
      <c r="D3301" s="5" t="s">
        <v>4885</v>
      </c>
      <c r="E3301" s="5" t="s">
        <v>9</v>
      </c>
      <c r="F3301" s="4" t="s">
        <v>35367</v>
      </c>
    </row>
    <row r="3302" spans="1:6" ht="409.5">
      <c r="A3302" s="5" t="s">
        <v>4475</v>
      </c>
      <c r="B3302" s="5" t="s">
        <v>4964</v>
      </c>
      <c r="C3302" s="5" t="s">
        <v>4965</v>
      </c>
      <c r="D3302" s="5" t="s">
        <v>36440</v>
      </c>
      <c r="E3302" s="5" t="s">
        <v>9</v>
      </c>
      <c r="F3302" s="4" t="s">
        <v>35367</v>
      </c>
    </row>
    <row r="3303" spans="1:6" ht="409.5">
      <c r="A3303" s="5" t="s">
        <v>4475</v>
      </c>
      <c r="B3303" s="5" t="s">
        <v>5114</v>
      </c>
      <c r="C3303" s="5" t="s">
        <v>4763</v>
      </c>
      <c r="D3303" s="5" t="s">
        <v>5115</v>
      </c>
      <c r="E3303" s="5" t="s">
        <v>9</v>
      </c>
      <c r="F3303" s="4" t="s">
        <v>35367</v>
      </c>
    </row>
    <row r="3304" spans="1:6" ht="409.5">
      <c r="A3304" s="5" t="s">
        <v>4475</v>
      </c>
      <c r="B3304" s="5" t="s">
        <v>5111</v>
      </c>
      <c r="C3304" s="5" t="s">
        <v>5112</v>
      </c>
      <c r="D3304" s="5" t="s">
        <v>5113</v>
      </c>
      <c r="E3304" s="5" t="s">
        <v>9</v>
      </c>
      <c r="F3304" s="4" t="s">
        <v>35367</v>
      </c>
    </row>
    <row r="3305" spans="1:6" ht="409.5">
      <c r="A3305" s="5" t="s">
        <v>4475</v>
      </c>
      <c r="B3305" s="5" t="s">
        <v>5116</v>
      </c>
      <c r="C3305" s="5" t="s">
        <v>4763</v>
      </c>
      <c r="D3305" s="5" t="s">
        <v>5115</v>
      </c>
      <c r="E3305" s="5" t="s">
        <v>9</v>
      </c>
      <c r="F3305" s="4" t="s">
        <v>35367</v>
      </c>
    </row>
    <row r="3306" spans="1:6" ht="409.5">
      <c r="A3306" s="5" t="s">
        <v>4475</v>
      </c>
      <c r="B3306" s="5" t="s">
        <v>5147</v>
      </c>
      <c r="C3306" s="5" t="s">
        <v>5148</v>
      </c>
      <c r="D3306" s="5" t="s">
        <v>36441</v>
      </c>
      <c r="E3306" s="5" t="s">
        <v>9</v>
      </c>
      <c r="F3306" s="4" t="s">
        <v>35367</v>
      </c>
    </row>
    <row r="3307" spans="1:6" ht="409.5">
      <c r="A3307" s="5" t="s">
        <v>4475</v>
      </c>
      <c r="B3307" s="5" t="s">
        <v>5186</v>
      </c>
      <c r="C3307" s="5" t="s">
        <v>5183</v>
      </c>
      <c r="D3307" s="5" t="s">
        <v>36441</v>
      </c>
      <c r="E3307" s="5" t="s">
        <v>9</v>
      </c>
      <c r="F3307" s="4" t="s">
        <v>35367</v>
      </c>
    </row>
    <row r="3308" spans="1:6" ht="409.5">
      <c r="A3308" s="5" t="s">
        <v>4475</v>
      </c>
      <c r="B3308" s="5" t="s">
        <v>5150</v>
      </c>
      <c r="C3308" s="5" t="s">
        <v>5148</v>
      </c>
      <c r="D3308" s="5" t="s">
        <v>36442</v>
      </c>
      <c r="E3308" s="5" t="s">
        <v>9</v>
      </c>
      <c r="F3308" s="4" t="s">
        <v>35367</v>
      </c>
    </row>
    <row r="3309" spans="1:6" ht="409.5">
      <c r="A3309" s="5" t="s">
        <v>4475</v>
      </c>
      <c r="B3309" s="5" t="s">
        <v>5184</v>
      </c>
      <c r="C3309" s="5" t="s">
        <v>5183</v>
      </c>
      <c r="D3309" s="5" t="s">
        <v>36443</v>
      </c>
      <c r="E3309" s="5" t="s">
        <v>9</v>
      </c>
      <c r="F3309" s="4" t="s">
        <v>35367</v>
      </c>
    </row>
    <row r="3310" spans="1:6" ht="409.5">
      <c r="A3310" s="5" t="s">
        <v>4475</v>
      </c>
      <c r="B3310" s="5" t="s">
        <v>5182</v>
      </c>
      <c r="C3310" s="5" t="s">
        <v>5183</v>
      </c>
      <c r="D3310" s="5" t="s">
        <v>36442</v>
      </c>
      <c r="E3310" s="5" t="s">
        <v>9</v>
      </c>
      <c r="F3310" s="4" t="s">
        <v>35367</v>
      </c>
    </row>
    <row r="3311" spans="1:6" ht="409.5">
      <c r="A3311" s="5" t="s">
        <v>4475</v>
      </c>
      <c r="B3311" s="5" t="s">
        <v>5172</v>
      </c>
      <c r="C3311" s="5" t="s">
        <v>4939</v>
      </c>
      <c r="D3311" s="5" t="s">
        <v>36412</v>
      </c>
      <c r="E3311" s="5" t="s">
        <v>9</v>
      </c>
      <c r="F3311" s="4" t="s">
        <v>35367</v>
      </c>
    </row>
    <row r="3312" spans="1:6" ht="409.5">
      <c r="A3312" s="5" t="s">
        <v>4475</v>
      </c>
      <c r="B3312" s="5" t="s">
        <v>5149</v>
      </c>
      <c r="C3312" s="5" t="s">
        <v>5148</v>
      </c>
      <c r="D3312" s="5" t="s">
        <v>36442</v>
      </c>
      <c r="E3312" s="5" t="s">
        <v>9</v>
      </c>
      <c r="F3312" s="4" t="s">
        <v>35367</v>
      </c>
    </row>
    <row r="3313" spans="1:6" ht="409.5">
      <c r="A3313" s="5" t="s">
        <v>4475</v>
      </c>
      <c r="B3313" s="5" t="s">
        <v>5187</v>
      </c>
      <c r="C3313" s="5" t="s">
        <v>5183</v>
      </c>
      <c r="D3313" s="5" t="s">
        <v>36441</v>
      </c>
      <c r="E3313" s="5" t="s">
        <v>9</v>
      </c>
      <c r="F3313" s="4" t="s">
        <v>35367</v>
      </c>
    </row>
    <row r="3314" spans="1:6" ht="409.5">
      <c r="A3314" s="5" t="s">
        <v>4475</v>
      </c>
      <c r="B3314" s="5" t="s">
        <v>5185</v>
      </c>
      <c r="C3314" s="5" t="s">
        <v>5183</v>
      </c>
      <c r="D3314" s="5" t="s">
        <v>36443</v>
      </c>
      <c r="E3314" s="5" t="s">
        <v>9</v>
      </c>
      <c r="F3314" s="4" t="s">
        <v>35367</v>
      </c>
    </row>
    <row r="3315" spans="1:6" ht="409.5">
      <c r="A3315" s="5" t="s">
        <v>4475</v>
      </c>
      <c r="B3315" s="5" t="s">
        <v>5220</v>
      </c>
      <c r="C3315" s="5" t="s">
        <v>4524</v>
      </c>
      <c r="D3315" s="5" t="s">
        <v>5218</v>
      </c>
      <c r="E3315" s="5" t="s">
        <v>9</v>
      </c>
      <c r="F3315" s="4" t="s">
        <v>35367</v>
      </c>
    </row>
    <row r="3316" spans="1:6" ht="409.5">
      <c r="A3316" s="5" t="s">
        <v>4475</v>
      </c>
      <c r="B3316" s="5" t="s">
        <v>5217</v>
      </c>
      <c r="C3316" s="5" t="s">
        <v>4524</v>
      </c>
      <c r="D3316" s="5" t="s">
        <v>5218</v>
      </c>
      <c r="E3316" s="5" t="s">
        <v>9</v>
      </c>
      <c r="F3316" s="4" t="s">
        <v>35367</v>
      </c>
    </row>
    <row r="3317" spans="1:6" ht="409.5">
      <c r="A3317" s="5" t="s">
        <v>4475</v>
      </c>
      <c r="B3317" s="5" t="s">
        <v>5193</v>
      </c>
      <c r="C3317" s="5" t="s">
        <v>5183</v>
      </c>
      <c r="D3317" s="5" t="s">
        <v>36443</v>
      </c>
      <c r="E3317" s="5" t="s">
        <v>9</v>
      </c>
      <c r="F3317" s="4" t="s">
        <v>35367</v>
      </c>
    </row>
    <row r="3318" spans="1:6" ht="409.5">
      <c r="A3318" s="5" t="s">
        <v>4475</v>
      </c>
      <c r="B3318" s="5" t="s">
        <v>5219</v>
      </c>
      <c r="C3318" s="5" t="s">
        <v>4524</v>
      </c>
      <c r="D3318" s="5" t="s">
        <v>5218</v>
      </c>
      <c r="E3318" s="5" t="s">
        <v>9</v>
      </c>
      <c r="F3318" s="4" t="s">
        <v>35367</v>
      </c>
    </row>
    <row r="3319" spans="1:6" ht="409.5">
      <c r="A3319" s="5" t="s">
        <v>4475</v>
      </c>
      <c r="B3319" s="5" t="s">
        <v>5280</v>
      </c>
      <c r="C3319" s="5" t="s">
        <v>5281</v>
      </c>
      <c r="D3319" s="5" t="s">
        <v>5282</v>
      </c>
      <c r="E3319" s="5" t="s">
        <v>9</v>
      </c>
      <c r="F3319" s="4" t="s">
        <v>35367</v>
      </c>
    </row>
    <row r="3320" spans="1:6" ht="409.5">
      <c r="A3320" s="5" t="s">
        <v>4475</v>
      </c>
      <c r="B3320" s="5" t="s">
        <v>5411</v>
      </c>
      <c r="C3320" s="5" t="s">
        <v>5412</v>
      </c>
      <c r="D3320" s="5" t="s">
        <v>5413</v>
      </c>
      <c r="E3320" s="5" t="s">
        <v>9</v>
      </c>
      <c r="F3320" s="4" t="s">
        <v>35367</v>
      </c>
    </row>
    <row r="3321" spans="1:6" ht="409.5">
      <c r="A3321" s="5" t="s">
        <v>4475</v>
      </c>
      <c r="B3321" s="5" t="s">
        <v>5414</v>
      </c>
      <c r="C3321" s="5" t="s">
        <v>5412</v>
      </c>
      <c r="D3321" s="5" t="s">
        <v>5413</v>
      </c>
      <c r="E3321" s="5" t="s">
        <v>9</v>
      </c>
      <c r="F3321" s="4" t="s">
        <v>35367</v>
      </c>
    </row>
    <row r="3322" spans="1:6" ht="409.5">
      <c r="A3322" s="5" t="s">
        <v>4475</v>
      </c>
      <c r="B3322" s="5" t="s">
        <v>5419</v>
      </c>
      <c r="C3322" s="5" t="s">
        <v>5412</v>
      </c>
      <c r="D3322" s="5" t="s">
        <v>5417</v>
      </c>
      <c r="E3322" s="5" t="s">
        <v>9</v>
      </c>
      <c r="F3322" s="4" t="s">
        <v>35367</v>
      </c>
    </row>
    <row r="3323" spans="1:6" ht="409.5">
      <c r="A3323" s="5" t="s">
        <v>4475</v>
      </c>
      <c r="B3323" s="5" t="s">
        <v>5415</v>
      </c>
      <c r="C3323" s="5" t="s">
        <v>5412</v>
      </c>
      <c r="D3323" s="5" t="s">
        <v>5413</v>
      </c>
      <c r="E3323" s="5" t="s">
        <v>9</v>
      </c>
      <c r="F3323" s="4" t="s">
        <v>35367</v>
      </c>
    </row>
    <row r="3324" spans="1:6" ht="409.5">
      <c r="A3324" s="5" t="s">
        <v>4475</v>
      </c>
      <c r="B3324" s="5" t="s">
        <v>5416</v>
      </c>
      <c r="C3324" s="5" t="s">
        <v>5412</v>
      </c>
      <c r="D3324" s="5" t="s">
        <v>5417</v>
      </c>
      <c r="E3324" s="5" t="s">
        <v>9</v>
      </c>
      <c r="F3324" s="4" t="s">
        <v>35367</v>
      </c>
    </row>
    <row r="3325" spans="1:6" ht="409.5">
      <c r="A3325" s="5" t="s">
        <v>4475</v>
      </c>
      <c r="B3325" s="5" t="s">
        <v>5423</v>
      </c>
      <c r="C3325" s="5" t="s">
        <v>5412</v>
      </c>
      <c r="D3325" s="5" t="s">
        <v>5421</v>
      </c>
      <c r="E3325" s="5" t="s">
        <v>9</v>
      </c>
      <c r="F3325" s="4" t="s">
        <v>35367</v>
      </c>
    </row>
    <row r="3326" spans="1:6" ht="409.5">
      <c r="A3326" s="5" t="s">
        <v>4475</v>
      </c>
      <c r="B3326" s="5" t="s">
        <v>5420</v>
      </c>
      <c r="C3326" s="5" t="s">
        <v>5412</v>
      </c>
      <c r="D3326" s="5" t="s">
        <v>5421</v>
      </c>
      <c r="E3326" s="5" t="s">
        <v>9</v>
      </c>
      <c r="F3326" s="4" t="s">
        <v>35367</v>
      </c>
    </row>
    <row r="3327" spans="1:6" ht="409.5">
      <c r="A3327" s="5" t="s">
        <v>4475</v>
      </c>
      <c r="B3327" s="5" t="s">
        <v>5439</v>
      </c>
      <c r="C3327" s="5" t="s">
        <v>5440</v>
      </c>
      <c r="D3327" s="5" t="s">
        <v>36444</v>
      </c>
      <c r="E3327" s="5" t="s">
        <v>9</v>
      </c>
      <c r="F3327" s="4" t="s">
        <v>35367</v>
      </c>
    </row>
    <row r="3328" spans="1:6" ht="409.5">
      <c r="A3328" s="5" t="s">
        <v>4475</v>
      </c>
      <c r="B3328" s="5" t="s">
        <v>5422</v>
      </c>
      <c r="C3328" s="5" t="s">
        <v>5412</v>
      </c>
      <c r="D3328" s="5" t="s">
        <v>5421</v>
      </c>
      <c r="E3328" s="5" t="s">
        <v>9</v>
      </c>
      <c r="F3328" s="4" t="s">
        <v>35367</v>
      </c>
    </row>
    <row r="3329" spans="1:6" ht="409.5">
      <c r="A3329" s="5" t="s">
        <v>4475</v>
      </c>
      <c r="B3329" s="5" t="s">
        <v>5424</v>
      </c>
      <c r="C3329" s="5" t="s">
        <v>5412</v>
      </c>
      <c r="D3329" s="5" t="s">
        <v>5425</v>
      </c>
      <c r="E3329" s="5" t="s">
        <v>9</v>
      </c>
      <c r="F3329" s="4" t="s">
        <v>35367</v>
      </c>
    </row>
    <row r="3330" spans="1:6" ht="409.5">
      <c r="A3330" s="5" t="s">
        <v>4475</v>
      </c>
      <c r="B3330" s="5" t="s">
        <v>5428</v>
      </c>
      <c r="C3330" s="5" t="s">
        <v>5427</v>
      </c>
      <c r="D3330" s="5" t="s">
        <v>5425</v>
      </c>
      <c r="E3330" s="5" t="s">
        <v>9</v>
      </c>
      <c r="F3330" s="4" t="s">
        <v>35367</v>
      </c>
    </row>
    <row r="3331" spans="1:6" ht="409.5">
      <c r="A3331" s="5" t="s">
        <v>4475</v>
      </c>
      <c r="B3331" s="5" t="s">
        <v>5418</v>
      </c>
      <c r="C3331" s="5" t="s">
        <v>5412</v>
      </c>
      <c r="D3331" s="5" t="s">
        <v>5417</v>
      </c>
      <c r="E3331" s="5" t="s">
        <v>9</v>
      </c>
      <c r="F3331" s="4" t="s">
        <v>35367</v>
      </c>
    </row>
    <row r="3332" spans="1:6" ht="409.5">
      <c r="A3332" s="5" t="s">
        <v>4475</v>
      </c>
      <c r="B3332" s="5" t="s">
        <v>4479</v>
      </c>
      <c r="C3332" s="5" t="s">
        <v>4480</v>
      </c>
      <c r="D3332" s="5" t="s">
        <v>4481</v>
      </c>
      <c r="E3332" s="5" t="s">
        <v>9</v>
      </c>
      <c r="F3332" s="4" t="s">
        <v>35367</v>
      </c>
    </row>
    <row r="3333" spans="1:6" ht="409.5">
      <c r="A3333" s="5" t="s">
        <v>4475</v>
      </c>
      <c r="B3333" s="5" t="s">
        <v>4586</v>
      </c>
      <c r="C3333" s="5" t="s">
        <v>4587</v>
      </c>
      <c r="D3333" s="5" t="s">
        <v>4588</v>
      </c>
      <c r="E3333" s="5" t="s">
        <v>9</v>
      </c>
      <c r="F3333" s="4" t="s">
        <v>35367</v>
      </c>
    </row>
    <row r="3334" spans="1:6" ht="409.5">
      <c r="A3334" s="5" t="s">
        <v>4475</v>
      </c>
      <c r="B3334" s="5" t="s">
        <v>4961</v>
      </c>
      <c r="C3334" s="5" t="s">
        <v>4962</v>
      </c>
      <c r="D3334" s="5" t="s">
        <v>4963</v>
      </c>
      <c r="E3334" s="5" t="s">
        <v>9</v>
      </c>
      <c r="F3334" s="4" t="s">
        <v>35367</v>
      </c>
    </row>
    <row r="3335" spans="1:6" ht="409.5">
      <c r="A3335" s="5" t="s">
        <v>4475</v>
      </c>
      <c r="B3335" s="5" t="s">
        <v>4688</v>
      </c>
      <c r="C3335" s="5" t="s">
        <v>4689</v>
      </c>
      <c r="D3335" s="5" t="s">
        <v>4690</v>
      </c>
      <c r="E3335" s="5" t="s">
        <v>9</v>
      </c>
      <c r="F3335" s="4" t="s">
        <v>35367</v>
      </c>
    </row>
    <row r="3336" spans="1:6" ht="409.5">
      <c r="A3336" s="5" t="s">
        <v>4475</v>
      </c>
      <c r="B3336" s="5" t="s">
        <v>4979</v>
      </c>
      <c r="C3336" s="5" t="s">
        <v>4980</v>
      </c>
      <c r="D3336" s="5" t="s">
        <v>36989</v>
      </c>
      <c r="E3336" s="5" t="s">
        <v>9</v>
      </c>
      <c r="F3336" s="4" t="s">
        <v>35367</v>
      </c>
    </row>
    <row r="3337" spans="1:6" ht="29">
      <c r="A3337" s="5" t="s">
        <v>5449</v>
      </c>
      <c r="B3337" s="5" t="s">
        <v>5450</v>
      </c>
      <c r="C3337" s="5" t="s">
        <v>5451</v>
      </c>
      <c r="D3337" s="5" t="s">
        <v>5451</v>
      </c>
      <c r="E3337" s="5" t="s">
        <v>266</v>
      </c>
      <c r="F3337" s="4" t="s">
        <v>35367</v>
      </c>
    </row>
    <row r="3338" spans="1:6" ht="29">
      <c r="A3338" s="5" t="s">
        <v>5452</v>
      </c>
      <c r="B3338" s="5" t="s">
        <v>5468</v>
      </c>
      <c r="C3338" s="5" t="s">
        <v>5454</v>
      </c>
      <c r="D3338" s="5" t="s">
        <v>5469</v>
      </c>
      <c r="E3338" s="5" t="s">
        <v>9</v>
      </c>
      <c r="F3338" s="4" t="s">
        <v>35367</v>
      </c>
    </row>
    <row r="3339" spans="1:6" ht="29">
      <c r="A3339" s="5" t="s">
        <v>5452</v>
      </c>
      <c r="B3339" s="5" t="s">
        <v>5466</v>
      </c>
      <c r="C3339" s="5" t="s">
        <v>5454</v>
      </c>
      <c r="D3339" s="5" t="s">
        <v>5467</v>
      </c>
      <c r="E3339" s="5" t="s">
        <v>9</v>
      </c>
      <c r="F3339" s="4" t="s">
        <v>35367</v>
      </c>
    </row>
    <row r="3340" spans="1:6" ht="29">
      <c r="A3340" s="5" t="s">
        <v>5452</v>
      </c>
      <c r="B3340" s="5" t="s">
        <v>5464</v>
      </c>
      <c r="C3340" s="5" t="s">
        <v>5454</v>
      </c>
      <c r="D3340" s="5" t="s">
        <v>5465</v>
      </c>
      <c r="E3340" s="5" t="s">
        <v>9</v>
      </c>
      <c r="F3340" s="4" t="s">
        <v>35367</v>
      </c>
    </row>
    <row r="3341" spans="1:6" ht="29">
      <c r="A3341" s="5" t="s">
        <v>5452</v>
      </c>
      <c r="B3341" s="5" t="s">
        <v>5473</v>
      </c>
      <c r="C3341" s="5" t="s">
        <v>5471</v>
      </c>
      <c r="D3341" s="5" t="s">
        <v>5474</v>
      </c>
      <c r="E3341" s="5" t="s">
        <v>9</v>
      </c>
      <c r="F3341" s="4" t="s">
        <v>35367</v>
      </c>
    </row>
    <row r="3342" spans="1:6" ht="29">
      <c r="A3342" s="5" t="s">
        <v>5452</v>
      </c>
      <c r="B3342" s="5" t="s">
        <v>5453</v>
      </c>
      <c r="C3342" s="5" t="s">
        <v>5454</v>
      </c>
      <c r="D3342" s="5" t="s">
        <v>5455</v>
      </c>
      <c r="E3342" s="5" t="s">
        <v>9</v>
      </c>
      <c r="F3342" s="4" t="s">
        <v>35367</v>
      </c>
    </row>
    <row r="3343" spans="1:6" ht="29">
      <c r="A3343" s="5" t="s">
        <v>5452</v>
      </c>
      <c r="B3343" s="5" t="s">
        <v>5456</v>
      </c>
      <c r="C3343" s="5" t="s">
        <v>5454</v>
      </c>
      <c r="D3343" s="5" t="s">
        <v>5457</v>
      </c>
      <c r="E3343" s="5" t="s">
        <v>9</v>
      </c>
      <c r="F3343" s="4" t="s">
        <v>35367</v>
      </c>
    </row>
    <row r="3344" spans="1:6" ht="29">
      <c r="A3344" s="5" t="s">
        <v>5452</v>
      </c>
      <c r="B3344" s="5" t="s">
        <v>5470</v>
      </c>
      <c r="C3344" s="5" t="s">
        <v>5471</v>
      </c>
      <c r="D3344" s="5" t="s">
        <v>5472</v>
      </c>
      <c r="E3344" s="5" t="s">
        <v>9</v>
      </c>
      <c r="F3344" s="4" t="s">
        <v>35367</v>
      </c>
    </row>
    <row r="3345" spans="1:6" ht="29">
      <c r="A3345" s="5" t="s">
        <v>5452</v>
      </c>
      <c r="B3345" s="5" t="s">
        <v>5460</v>
      </c>
      <c r="C3345" s="5" t="s">
        <v>5454</v>
      </c>
      <c r="D3345" s="5" t="s">
        <v>5461</v>
      </c>
      <c r="E3345" s="5" t="s">
        <v>9</v>
      </c>
      <c r="F3345" s="4" t="s">
        <v>35367</v>
      </c>
    </row>
    <row r="3346" spans="1:6" ht="29">
      <c r="A3346" s="5" t="s">
        <v>5452</v>
      </c>
      <c r="B3346" s="5" t="s">
        <v>5462</v>
      </c>
      <c r="C3346" s="5" t="s">
        <v>5454</v>
      </c>
      <c r="D3346" s="5" t="s">
        <v>5463</v>
      </c>
      <c r="E3346" s="5" t="s">
        <v>9</v>
      </c>
      <c r="F3346" s="4" t="s">
        <v>35367</v>
      </c>
    </row>
    <row r="3347" spans="1:6" ht="29">
      <c r="A3347" s="5" t="s">
        <v>5452</v>
      </c>
      <c r="B3347" s="5" t="s">
        <v>5458</v>
      </c>
      <c r="C3347" s="5" t="s">
        <v>5454</v>
      </c>
      <c r="D3347" s="5" t="s">
        <v>5459</v>
      </c>
      <c r="E3347" s="5" t="s">
        <v>9</v>
      </c>
      <c r="F3347" s="4" t="s">
        <v>35367</v>
      </c>
    </row>
    <row r="3348" spans="1:6" ht="29">
      <c r="A3348" s="5" t="s">
        <v>5475</v>
      </c>
      <c r="B3348" s="5" t="s">
        <v>5480</v>
      </c>
      <c r="C3348" s="5" t="s">
        <v>5477</v>
      </c>
      <c r="D3348" s="5" t="s">
        <v>5478</v>
      </c>
      <c r="E3348" s="5" t="s">
        <v>9</v>
      </c>
      <c r="F3348" s="4" t="s">
        <v>35367</v>
      </c>
    </row>
    <row r="3349" spans="1:6" ht="29">
      <c r="A3349" s="5" t="s">
        <v>5475</v>
      </c>
      <c r="B3349" s="5" t="s">
        <v>5527</v>
      </c>
      <c r="C3349" s="5" t="s">
        <v>5477</v>
      </c>
      <c r="D3349" s="5" t="s">
        <v>5528</v>
      </c>
      <c r="E3349" s="5" t="s">
        <v>9</v>
      </c>
      <c r="F3349" s="4" t="s">
        <v>35367</v>
      </c>
    </row>
    <row r="3350" spans="1:6" ht="29">
      <c r="A3350" s="5" t="s">
        <v>5475</v>
      </c>
      <c r="B3350" s="5" t="s">
        <v>5525</v>
      </c>
      <c r="C3350" s="5" t="s">
        <v>5477</v>
      </c>
      <c r="D3350" s="5" t="s">
        <v>5523</v>
      </c>
      <c r="E3350" s="5" t="s">
        <v>9</v>
      </c>
      <c r="F3350" s="4" t="s">
        <v>35367</v>
      </c>
    </row>
    <row r="3351" spans="1:6" ht="29">
      <c r="A3351" s="5" t="s">
        <v>5475</v>
      </c>
      <c r="B3351" s="5" t="s">
        <v>5500</v>
      </c>
      <c r="C3351" s="5" t="s">
        <v>5477</v>
      </c>
      <c r="D3351" s="5" t="s">
        <v>5498</v>
      </c>
      <c r="E3351" s="5" t="s">
        <v>9</v>
      </c>
      <c r="F3351" s="4" t="s">
        <v>35367</v>
      </c>
    </row>
    <row r="3352" spans="1:6" ht="29">
      <c r="A3352" s="5" t="s">
        <v>5475</v>
      </c>
      <c r="B3352" s="5" t="s">
        <v>5484</v>
      </c>
      <c r="C3352" s="5" t="s">
        <v>5477</v>
      </c>
      <c r="D3352" s="5" t="s">
        <v>5483</v>
      </c>
      <c r="E3352" s="5" t="s">
        <v>9</v>
      </c>
      <c r="F3352" s="4" t="s">
        <v>35367</v>
      </c>
    </row>
    <row r="3353" spans="1:6" ht="29">
      <c r="A3353" s="5" t="s">
        <v>5475</v>
      </c>
      <c r="B3353" s="5" t="s">
        <v>5496</v>
      </c>
      <c r="C3353" s="5" t="s">
        <v>5477</v>
      </c>
      <c r="D3353" s="5" t="s">
        <v>5493</v>
      </c>
      <c r="E3353" s="5" t="s">
        <v>9</v>
      </c>
      <c r="F3353" s="4" t="s">
        <v>35367</v>
      </c>
    </row>
    <row r="3354" spans="1:6" ht="29">
      <c r="A3354" s="5" t="s">
        <v>5475</v>
      </c>
      <c r="B3354" s="5" t="s">
        <v>5504</v>
      </c>
      <c r="C3354" s="5" t="s">
        <v>5477</v>
      </c>
      <c r="D3354" s="5" t="s">
        <v>5503</v>
      </c>
      <c r="E3354" s="5" t="s">
        <v>9</v>
      </c>
      <c r="F3354" s="4" t="s">
        <v>35367</v>
      </c>
    </row>
    <row r="3355" spans="1:6" ht="29">
      <c r="A3355" s="5" t="s">
        <v>5475</v>
      </c>
      <c r="B3355" s="5" t="s">
        <v>5497</v>
      </c>
      <c r="C3355" s="5" t="s">
        <v>5477</v>
      </c>
      <c r="D3355" s="5" t="s">
        <v>5498</v>
      </c>
      <c r="E3355" s="5" t="s">
        <v>9</v>
      </c>
      <c r="F3355" s="4" t="s">
        <v>35367</v>
      </c>
    </row>
    <row r="3356" spans="1:6" ht="29">
      <c r="A3356" s="5" t="s">
        <v>5475</v>
      </c>
      <c r="B3356" s="5" t="s">
        <v>5489</v>
      </c>
      <c r="C3356" s="5" t="s">
        <v>5477</v>
      </c>
      <c r="D3356" s="5" t="s">
        <v>5488</v>
      </c>
      <c r="E3356" s="5" t="s">
        <v>9</v>
      </c>
      <c r="F3356" s="4" t="s">
        <v>35367</v>
      </c>
    </row>
    <row r="3357" spans="1:6" ht="29">
      <c r="A3357" s="5" t="s">
        <v>5475</v>
      </c>
      <c r="B3357" s="5" t="s">
        <v>5510</v>
      </c>
      <c r="C3357" s="5" t="s">
        <v>5477</v>
      </c>
      <c r="D3357" s="5" t="s">
        <v>5508</v>
      </c>
      <c r="E3357" s="5" t="s">
        <v>9</v>
      </c>
      <c r="F3357" s="4" t="s">
        <v>35367</v>
      </c>
    </row>
    <row r="3358" spans="1:6" ht="29">
      <c r="A3358" s="5" t="s">
        <v>5475</v>
      </c>
      <c r="B3358" s="5" t="s">
        <v>5487</v>
      </c>
      <c r="C3358" s="5" t="s">
        <v>5477</v>
      </c>
      <c r="D3358" s="5" t="s">
        <v>5488</v>
      </c>
      <c r="E3358" s="5" t="s">
        <v>9</v>
      </c>
      <c r="F3358" s="4" t="s">
        <v>35367</v>
      </c>
    </row>
    <row r="3359" spans="1:6" ht="29">
      <c r="A3359" s="5" t="s">
        <v>5475</v>
      </c>
      <c r="B3359" s="5" t="s">
        <v>5486</v>
      </c>
      <c r="C3359" s="5" t="s">
        <v>5477</v>
      </c>
      <c r="D3359" s="5" t="s">
        <v>5483</v>
      </c>
      <c r="E3359" s="5" t="s">
        <v>9</v>
      </c>
      <c r="F3359" s="4" t="s">
        <v>35367</v>
      </c>
    </row>
    <row r="3360" spans="1:6" ht="29">
      <c r="A3360" s="5" t="s">
        <v>5475</v>
      </c>
      <c r="B3360" s="5" t="s">
        <v>5479</v>
      </c>
      <c r="C3360" s="5" t="s">
        <v>5477</v>
      </c>
      <c r="D3360" s="5" t="s">
        <v>5478</v>
      </c>
      <c r="E3360" s="5" t="s">
        <v>9</v>
      </c>
      <c r="F3360" s="4" t="s">
        <v>35367</v>
      </c>
    </row>
    <row r="3361" spans="1:6" ht="29">
      <c r="A3361" s="5" t="s">
        <v>5475</v>
      </c>
      <c r="B3361" s="5" t="s">
        <v>5522</v>
      </c>
      <c r="C3361" s="5" t="s">
        <v>5477</v>
      </c>
      <c r="D3361" s="5" t="s">
        <v>5523</v>
      </c>
      <c r="E3361" s="5" t="s">
        <v>9</v>
      </c>
      <c r="F3361" s="4" t="s">
        <v>35367</v>
      </c>
    </row>
    <row r="3362" spans="1:6" ht="29">
      <c r="A3362" s="5" t="s">
        <v>5475</v>
      </c>
      <c r="B3362" s="5" t="s">
        <v>5516</v>
      </c>
      <c r="C3362" s="5" t="s">
        <v>5477</v>
      </c>
      <c r="D3362" s="5" t="s">
        <v>5513</v>
      </c>
      <c r="E3362" s="5" t="s">
        <v>9</v>
      </c>
      <c r="F3362" s="4" t="s">
        <v>35367</v>
      </c>
    </row>
    <row r="3363" spans="1:6" ht="29">
      <c r="A3363" s="5" t="s">
        <v>5475</v>
      </c>
      <c r="B3363" s="5" t="s">
        <v>5530</v>
      </c>
      <c r="C3363" s="5" t="s">
        <v>5477</v>
      </c>
      <c r="D3363" s="5" t="s">
        <v>5528</v>
      </c>
      <c r="E3363" s="5" t="s">
        <v>9</v>
      </c>
      <c r="F3363" s="4" t="s">
        <v>35367</v>
      </c>
    </row>
    <row r="3364" spans="1:6" ht="29">
      <c r="A3364" s="5" t="s">
        <v>5475</v>
      </c>
      <c r="B3364" s="5" t="s">
        <v>5512</v>
      </c>
      <c r="C3364" s="5" t="s">
        <v>5477</v>
      </c>
      <c r="D3364" s="5" t="s">
        <v>5513</v>
      </c>
      <c r="E3364" s="5" t="s">
        <v>9</v>
      </c>
      <c r="F3364" s="4" t="s">
        <v>35367</v>
      </c>
    </row>
    <row r="3365" spans="1:6" ht="29">
      <c r="A3365" s="5" t="s">
        <v>5475</v>
      </c>
      <c r="B3365" s="5" t="s">
        <v>5494</v>
      </c>
      <c r="C3365" s="5" t="s">
        <v>5477</v>
      </c>
      <c r="D3365" s="5" t="s">
        <v>5493</v>
      </c>
      <c r="E3365" s="5" t="s">
        <v>9</v>
      </c>
      <c r="F3365" s="4" t="s">
        <v>35367</v>
      </c>
    </row>
    <row r="3366" spans="1:6" ht="29">
      <c r="A3366" s="5" t="s">
        <v>5475</v>
      </c>
      <c r="B3366" s="5" t="s">
        <v>5529</v>
      </c>
      <c r="C3366" s="5" t="s">
        <v>5477</v>
      </c>
      <c r="D3366" s="5" t="s">
        <v>5528</v>
      </c>
      <c r="E3366" s="5" t="s">
        <v>9</v>
      </c>
      <c r="F3366" s="4" t="s">
        <v>35367</v>
      </c>
    </row>
    <row r="3367" spans="1:6" ht="29">
      <c r="A3367" s="5" t="s">
        <v>5475</v>
      </c>
      <c r="B3367" s="5" t="s">
        <v>5485</v>
      </c>
      <c r="C3367" s="5" t="s">
        <v>5477</v>
      </c>
      <c r="D3367" s="5" t="s">
        <v>5483</v>
      </c>
      <c r="E3367" s="5" t="s">
        <v>9</v>
      </c>
      <c r="F3367" s="4" t="s">
        <v>35367</v>
      </c>
    </row>
    <row r="3368" spans="1:6" ht="29">
      <c r="A3368" s="5" t="s">
        <v>5475</v>
      </c>
      <c r="B3368" s="5" t="s">
        <v>5481</v>
      </c>
      <c r="C3368" s="5" t="s">
        <v>5477</v>
      </c>
      <c r="D3368" s="5" t="s">
        <v>5478</v>
      </c>
      <c r="E3368" s="5" t="s">
        <v>9</v>
      </c>
      <c r="F3368" s="4" t="s">
        <v>35367</v>
      </c>
    </row>
    <row r="3369" spans="1:6" ht="29">
      <c r="A3369" s="5" t="s">
        <v>5475</v>
      </c>
      <c r="B3369" s="5" t="s">
        <v>5501</v>
      </c>
      <c r="C3369" s="5" t="s">
        <v>5477</v>
      </c>
      <c r="D3369" s="5" t="s">
        <v>5498</v>
      </c>
      <c r="E3369" s="5" t="s">
        <v>9</v>
      </c>
      <c r="F3369" s="4" t="s">
        <v>35367</v>
      </c>
    </row>
    <row r="3370" spans="1:6" ht="29">
      <c r="A3370" s="5" t="s">
        <v>5475</v>
      </c>
      <c r="B3370" s="5" t="s">
        <v>5492</v>
      </c>
      <c r="C3370" s="5" t="s">
        <v>5477</v>
      </c>
      <c r="D3370" s="5" t="s">
        <v>5493</v>
      </c>
      <c r="E3370" s="5" t="s">
        <v>9</v>
      </c>
      <c r="F3370" s="4" t="s">
        <v>35367</v>
      </c>
    </row>
    <row r="3371" spans="1:6" ht="29">
      <c r="A3371" s="5" t="s">
        <v>5475</v>
      </c>
      <c r="B3371" s="5" t="s">
        <v>5511</v>
      </c>
      <c r="C3371" s="5" t="s">
        <v>5477</v>
      </c>
      <c r="D3371" s="5" t="s">
        <v>5508</v>
      </c>
      <c r="E3371" s="5" t="s">
        <v>9</v>
      </c>
      <c r="F3371" s="4" t="s">
        <v>35367</v>
      </c>
    </row>
    <row r="3372" spans="1:6" ht="29">
      <c r="A3372" s="5" t="s">
        <v>5475</v>
      </c>
      <c r="B3372" s="5" t="s">
        <v>5520</v>
      </c>
      <c r="C3372" s="5" t="s">
        <v>5477</v>
      </c>
      <c r="D3372" s="5" t="s">
        <v>5518</v>
      </c>
      <c r="E3372" s="5" t="s">
        <v>9</v>
      </c>
      <c r="F3372" s="4" t="s">
        <v>35367</v>
      </c>
    </row>
    <row r="3373" spans="1:6" ht="29">
      <c r="A3373" s="5" t="s">
        <v>5475</v>
      </c>
      <c r="B3373" s="5" t="s">
        <v>5509</v>
      </c>
      <c r="C3373" s="5" t="s">
        <v>5477</v>
      </c>
      <c r="D3373" s="5" t="s">
        <v>5508</v>
      </c>
      <c r="E3373" s="5" t="s">
        <v>9</v>
      </c>
      <c r="F3373" s="4" t="s">
        <v>35367</v>
      </c>
    </row>
    <row r="3374" spans="1:6" ht="29">
      <c r="A3374" s="5" t="s">
        <v>5475</v>
      </c>
      <c r="B3374" s="5" t="s">
        <v>5499</v>
      </c>
      <c r="C3374" s="5" t="s">
        <v>5477</v>
      </c>
      <c r="D3374" s="5" t="s">
        <v>5498</v>
      </c>
      <c r="E3374" s="5" t="s">
        <v>9</v>
      </c>
      <c r="F3374" s="4" t="s">
        <v>35367</v>
      </c>
    </row>
    <row r="3375" spans="1:6" ht="29">
      <c r="A3375" s="5" t="s">
        <v>5475</v>
      </c>
      <c r="B3375" s="5" t="s">
        <v>5506</v>
      </c>
      <c r="C3375" s="5" t="s">
        <v>5477</v>
      </c>
      <c r="D3375" s="5" t="s">
        <v>5503</v>
      </c>
      <c r="E3375" s="5" t="s">
        <v>9</v>
      </c>
      <c r="F3375" s="4" t="s">
        <v>35367</v>
      </c>
    </row>
    <row r="3376" spans="1:6" ht="29">
      <c r="A3376" s="5" t="s">
        <v>5475</v>
      </c>
      <c r="B3376" s="5" t="s">
        <v>5491</v>
      </c>
      <c r="C3376" s="5" t="s">
        <v>5477</v>
      </c>
      <c r="D3376" s="5" t="s">
        <v>5488</v>
      </c>
      <c r="E3376" s="5" t="s">
        <v>9</v>
      </c>
      <c r="F3376" s="4" t="s">
        <v>35367</v>
      </c>
    </row>
    <row r="3377" spans="1:6" ht="29">
      <c r="A3377" s="5" t="s">
        <v>5475</v>
      </c>
      <c r="B3377" s="5" t="s">
        <v>5514</v>
      </c>
      <c r="C3377" s="5" t="s">
        <v>5477</v>
      </c>
      <c r="D3377" s="5" t="s">
        <v>5513</v>
      </c>
      <c r="E3377" s="5" t="s">
        <v>9</v>
      </c>
      <c r="F3377" s="4" t="s">
        <v>35367</v>
      </c>
    </row>
    <row r="3378" spans="1:6" ht="29">
      <c r="A3378" s="5" t="s">
        <v>5475</v>
      </c>
      <c r="B3378" s="5" t="s">
        <v>5507</v>
      </c>
      <c r="C3378" s="5" t="s">
        <v>5477</v>
      </c>
      <c r="D3378" s="5" t="s">
        <v>5508</v>
      </c>
      <c r="E3378" s="5" t="s">
        <v>9</v>
      </c>
      <c r="F3378" s="4" t="s">
        <v>35367</v>
      </c>
    </row>
    <row r="3379" spans="1:6" ht="29">
      <c r="A3379" s="5" t="s">
        <v>5475</v>
      </c>
      <c r="B3379" s="5" t="s">
        <v>5505</v>
      </c>
      <c r="C3379" s="5" t="s">
        <v>5477</v>
      </c>
      <c r="D3379" s="5" t="s">
        <v>5503</v>
      </c>
      <c r="E3379" s="5" t="s">
        <v>9</v>
      </c>
      <c r="F3379" s="4" t="s">
        <v>35367</v>
      </c>
    </row>
    <row r="3380" spans="1:6" ht="29">
      <c r="A3380" s="5" t="s">
        <v>5475</v>
      </c>
      <c r="B3380" s="5" t="s">
        <v>5526</v>
      </c>
      <c r="C3380" s="5" t="s">
        <v>5477</v>
      </c>
      <c r="D3380" s="5" t="s">
        <v>5523</v>
      </c>
      <c r="E3380" s="5" t="s">
        <v>9</v>
      </c>
      <c r="F3380" s="4" t="s">
        <v>35367</v>
      </c>
    </row>
    <row r="3381" spans="1:6" ht="29">
      <c r="A3381" s="5" t="s">
        <v>5475</v>
      </c>
      <c r="B3381" s="5" t="s">
        <v>5490</v>
      </c>
      <c r="C3381" s="5" t="s">
        <v>5477</v>
      </c>
      <c r="D3381" s="5" t="s">
        <v>5488</v>
      </c>
      <c r="E3381" s="5" t="s">
        <v>9</v>
      </c>
      <c r="F3381" s="4" t="s">
        <v>35367</v>
      </c>
    </row>
    <row r="3382" spans="1:6" ht="29">
      <c r="A3382" s="5" t="s">
        <v>5475</v>
      </c>
      <c r="B3382" s="5" t="s">
        <v>5519</v>
      </c>
      <c r="C3382" s="5" t="s">
        <v>5477</v>
      </c>
      <c r="D3382" s="5" t="s">
        <v>5518</v>
      </c>
      <c r="E3382" s="5" t="s">
        <v>9</v>
      </c>
      <c r="F3382" s="4" t="s">
        <v>35367</v>
      </c>
    </row>
    <row r="3383" spans="1:6" ht="29">
      <c r="A3383" s="5" t="s">
        <v>5475</v>
      </c>
      <c r="B3383" s="5" t="s">
        <v>5502</v>
      </c>
      <c r="C3383" s="5" t="s">
        <v>5477</v>
      </c>
      <c r="D3383" s="5" t="s">
        <v>5503</v>
      </c>
      <c r="E3383" s="5" t="s">
        <v>9</v>
      </c>
      <c r="F3383" s="4" t="s">
        <v>35367</v>
      </c>
    </row>
    <row r="3384" spans="1:6" ht="29">
      <c r="A3384" s="5" t="s">
        <v>5475</v>
      </c>
      <c r="B3384" s="5" t="s">
        <v>5521</v>
      </c>
      <c r="C3384" s="5" t="s">
        <v>5477</v>
      </c>
      <c r="D3384" s="5" t="s">
        <v>5518</v>
      </c>
      <c r="E3384" s="5" t="s">
        <v>9</v>
      </c>
      <c r="F3384" s="4" t="s">
        <v>35367</v>
      </c>
    </row>
    <row r="3385" spans="1:6" ht="29">
      <c r="A3385" s="5" t="s">
        <v>5475</v>
      </c>
      <c r="B3385" s="5" t="s">
        <v>5495</v>
      </c>
      <c r="C3385" s="5" t="s">
        <v>5477</v>
      </c>
      <c r="D3385" s="5" t="s">
        <v>5493</v>
      </c>
      <c r="E3385" s="5" t="s">
        <v>9</v>
      </c>
      <c r="F3385" s="4" t="s">
        <v>35367</v>
      </c>
    </row>
    <row r="3386" spans="1:6" ht="29">
      <c r="A3386" s="5" t="s">
        <v>5475</v>
      </c>
      <c r="B3386" s="5" t="s">
        <v>5524</v>
      </c>
      <c r="C3386" s="5" t="s">
        <v>5477</v>
      </c>
      <c r="D3386" s="5" t="s">
        <v>5523</v>
      </c>
      <c r="E3386" s="5" t="s">
        <v>9</v>
      </c>
      <c r="F3386" s="4" t="s">
        <v>35367</v>
      </c>
    </row>
    <row r="3387" spans="1:6" ht="29">
      <c r="A3387" s="5" t="s">
        <v>5475</v>
      </c>
      <c r="B3387" s="5" t="s">
        <v>5531</v>
      </c>
      <c r="C3387" s="5" t="s">
        <v>5477</v>
      </c>
      <c r="D3387" s="5" t="s">
        <v>5528</v>
      </c>
      <c r="E3387" s="5" t="s">
        <v>9</v>
      </c>
      <c r="F3387" s="4" t="s">
        <v>35367</v>
      </c>
    </row>
    <row r="3388" spans="1:6" ht="29">
      <c r="A3388" s="5" t="s">
        <v>5475</v>
      </c>
      <c r="B3388" s="5" t="s">
        <v>5517</v>
      </c>
      <c r="C3388" s="5" t="s">
        <v>5477</v>
      </c>
      <c r="D3388" s="5" t="s">
        <v>5518</v>
      </c>
      <c r="E3388" s="5" t="s">
        <v>9</v>
      </c>
      <c r="F3388" s="4" t="s">
        <v>35367</v>
      </c>
    </row>
    <row r="3389" spans="1:6" ht="29">
      <c r="A3389" s="5" t="s">
        <v>5475</v>
      </c>
      <c r="B3389" s="5" t="s">
        <v>5515</v>
      </c>
      <c r="C3389" s="5" t="s">
        <v>5477</v>
      </c>
      <c r="D3389" s="5" t="s">
        <v>5513</v>
      </c>
      <c r="E3389" s="5" t="s">
        <v>9</v>
      </c>
      <c r="F3389" s="4" t="s">
        <v>35367</v>
      </c>
    </row>
    <row r="3390" spans="1:6" ht="29">
      <c r="A3390" s="5" t="s">
        <v>5475</v>
      </c>
      <c r="B3390" s="5" t="s">
        <v>5476</v>
      </c>
      <c r="C3390" s="5" t="s">
        <v>5477</v>
      </c>
      <c r="D3390" s="5" t="s">
        <v>5478</v>
      </c>
      <c r="E3390" s="5" t="s">
        <v>9</v>
      </c>
      <c r="F3390" s="4" t="s">
        <v>35367</v>
      </c>
    </row>
    <row r="3391" spans="1:6" ht="29">
      <c r="A3391" s="5" t="s">
        <v>5475</v>
      </c>
      <c r="B3391" s="5" t="s">
        <v>5482</v>
      </c>
      <c r="C3391" s="5" t="s">
        <v>5477</v>
      </c>
      <c r="D3391" s="5" t="s">
        <v>5483</v>
      </c>
      <c r="E3391" s="5" t="s">
        <v>9</v>
      </c>
      <c r="F3391" s="4" t="s">
        <v>35367</v>
      </c>
    </row>
    <row r="3392" spans="1:6" ht="43.5">
      <c r="A3392" s="5" t="s">
        <v>5532</v>
      </c>
      <c r="B3392" s="5" t="s">
        <v>5533</v>
      </c>
      <c r="C3392" s="5" t="s">
        <v>5534</v>
      </c>
      <c r="D3392" s="5" t="s">
        <v>5535</v>
      </c>
      <c r="E3392" s="5" t="s">
        <v>167</v>
      </c>
      <c r="F3392" s="4" t="s">
        <v>35367</v>
      </c>
    </row>
    <row r="3393" spans="1:6" ht="29">
      <c r="A3393" s="5" t="s">
        <v>5536</v>
      </c>
      <c r="B3393" s="5" t="s">
        <v>5542</v>
      </c>
      <c r="C3393" s="5" t="s">
        <v>5538</v>
      </c>
      <c r="D3393" s="5" t="s">
        <v>5543</v>
      </c>
      <c r="E3393" s="5" t="s">
        <v>9</v>
      </c>
      <c r="F3393" s="4" t="s">
        <v>35367</v>
      </c>
    </row>
    <row r="3394" spans="1:6" ht="29">
      <c r="A3394" s="5" t="s">
        <v>5536</v>
      </c>
      <c r="B3394" s="5" t="s">
        <v>5537</v>
      </c>
      <c r="C3394" s="5" t="s">
        <v>5538</v>
      </c>
      <c r="D3394" s="5" t="s">
        <v>5539</v>
      </c>
      <c r="E3394" s="5" t="s">
        <v>9</v>
      </c>
      <c r="F3394" s="4" t="s">
        <v>35367</v>
      </c>
    </row>
    <row r="3395" spans="1:6" ht="29">
      <c r="A3395" s="5" t="s">
        <v>5536</v>
      </c>
      <c r="B3395" s="5" t="s">
        <v>5540</v>
      </c>
      <c r="C3395" s="5" t="s">
        <v>5538</v>
      </c>
      <c r="D3395" s="5" t="s">
        <v>5541</v>
      </c>
      <c r="E3395" s="5" t="s">
        <v>9</v>
      </c>
      <c r="F3395" s="4" t="s">
        <v>35367</v>
      </c>
    </row>
    <row r="3396" spans="1:6" ht="29">
      <c r="A3396" s="5" t="s">
        <v>5544</v>
      </c>
      <c r="B3396" s="5" t="s">
        <v>5557</v>
      </c>
      <c r="C3396" s="5" t="s">
        <v>5549</v>
      </c>
      <c r="D3396" s="5" t="s">
        <v>5558</v>
      </c>
      <c r="E3396" s="5" t="s">
        <v>9</v>
      </c>
      <c r="F3396" s="4" t="s">
        <v>35367</v>
      </c>
    </row>
    <row r="3397" spans="1:6" ht="29">
      <c r="A3397" s="5" t="s">
        <v>5544</v>
      </c>
      <c r="B3397" s="5" t="s">
        <v>5876</v>
      </c>
      <c r="C3397" s="5" t="s">
        <v>5549</v>
      </c>
      <c r="D3397" s="5" t="s">
        <v>5877</v>
      </c>
      <c r="E3397" s="5" t="s">
        <v>9</v>
      </c>
      <c r="F3397" s="4" t="s">
        <v>35367</v>
      </c>
    </row>
    <row r="3398" spans="1:6" ht="29">
      <c r="A3398" s="5" t="s">
        <v>5544</v>
      </c>
      <c r="B3398" s="5" t="s">
        <v>5566</v>
      </c>
      <c r="C3398" s="5" t="s">
        <v>5549</v>
      </c>
      <c r="D3398" s="5" t="s">
        <v>5565</v>
      </c>
      <c r="E3398" s="5" t="s">
        <v>9</v>
      </c>
      <c r="F3398" s="4" t="s">
        <v>35367</v>
      </c>
    </row>
    <row r="3399" spans="1:6" ht="29">
      <c r="A3399" s="5" t="s">
        <v>5544</v>
      </c>
      <c r="B3399" s="5" t="s">
        <v>5878</v>
      </c>
      <c r="C3399" s="5" t="s">
        <v>5549</v>
      </c>
      <c r="D3399" s="5" t="s">
        <v>5877</v>
      </c>
      <c r="E3399" s="5" t="s">
        <v>9</v>
      </c>
      <c r="F3399" s="4" t="s">
        <v>35367</v>
      </c>
    </row>
    <row r="3400" spans="1:6" ht="29">
      <c r="A3400" s="5" t="s">
        <v>5544</v>
      </c>
      <c r="B3400" s="5" t="s">
        <v>5564</v>
      </c>
      <c r="C3400" s="5" t="s">
        <v>5549</v>
      </c>
      <c r="D3400" s="5" t="s">
        <v>5565</v>
      </c>
      <c r="E3400" s="5" t="s">
        <v>9</v>
      </c>
      <c r="F3400" s="4" t="s">
        <v>35367</v>
      </c>
    </row>
    <row r="3401" spans="1:6" ht="29">
      <c r="A3401" s="5" t="s">
        <v>5544</v>
      </c>
      <c r="B3401" s="5" t="s">
        <v>5559</v>
      </c>
      <c r="C3401" s="5" t="s">
        <v>5549</v>
      </c>
      <c r="D3401" s="5" t="s">
        <v>5560</v>
      </c>
      <c r="E3401" s="5" t="s">
        <v>9</v>
      </c>
      <c r="F3401" s="4" t="s">
        <v>35367</v>
      </c>
    </row>
    <row r="3402" spans="1:6" ht="29">
      <c r="A3402" s="5" t="s">
        <v>5544</v>
      </c>
      <c r="B3402" s="5" t="s">
        <v>5554</v>
      </c>
      <c r="C3402" s="5" t="s">
        <v>5549</v>
      </c>
      <c r="D3402" s="5" t="s">
        <v>5555</v>
      </c>
      <c r="E3402" s="5" t="s">
        <v>9</v>
      </c>
      <c r="F3402" s="4" t="s">
        <v>35367</v>
      </c>
    </row>
    <row r="3403" spans="1:6" ht="29">
      <c r="A3403" s="5" t="s">
        <v>5544</v>
      </c>
      <c r="B3403" s="5" t="s">
        <v>5556</v>
      </c>
      <c r="C3403" s="5" t="s">
        <v>5549</v>
      </c>
      <c r="D3403" s="5" t="s">
        <v>5555</v>
      </c>
      <c r="E3403" s="5" t="s">
        <v>9</v>
      </c>
      <c r="F3403" s="4" t="s">
        <v>35367</v>
      </c>
    </row>
    <row r="3404" spans="1:6" ht="29">
      <c r="A3404" s="5" t="s">
        <v>5544</v>
      </c>
      <c r="B3404" s="5" t="s">
        <v>5552</v>
      </c>
      <c r="C3404" s="5" t="s">
        <v>5549</v>
      </c>
      <c r="D3404" s="5" t="s">
        <v>5553</v>
      </c>
      <c r="E3404" s="5" t="s">
        <v>9</v>
      </c>
      <c r="F3404" s="4" t="s">
        <v>35367</v>
      </c>
    </row>
    <row r="3405" spans="1:6" ht="29">
      <c r="A3405" s="5" t="s">
        <v>5544</v>
      </c>
      <c r="B3405" s="5" t="s">
        <v>5551</v>
      </c>
      <c r="C3405" s="5" t="s">
        <v>5549</v>
      </c>
      <c r="D3405" s="5" t="s">
        <v>5550</v>
      </c>
      <c r="E3405" s="5" t="s">
        <v>9</v>
      </c>
      <c r="F3405" s="4" t="s">
        <v>35367</v>
      </c>
    </row>
    <row r="3406" spans="1:6" ht="29">
      <c r="A3406" s="5" t="s">
        <v>5544</v>
      </c>
      <c r="B3406" s="5" t="s">
        <v>5548</v>
      </c>
      <c r="C3406" s="5" t="s">
        <v>5549</v>
      </c>
      <c r="D3406" s="5" t="s">
        <v>5550</v>
      </c>
      <c r="E3406" s="5" t="s">
        <v>9</v>
      </c>
      <c r="F3406" s="4" t="s">
        <v>35367</v>
      </c>
    </row>
    <row r="3407" spans="1:6" ht="29">
      <c r="A3407" s="5" t="s">
        <v>5544</v>
      </c>
      <c r="B3407" s="5" t="s">
        <v>5561</v>
      </c>
      <c r="C3407" s="5" t="s">
        <v>5549</v>
      </c>
      <c r="D3407" s="5" t="s">
        <v>5560</v>
      </c>
      <c r="E3407" s="5" t="s">
        <v>9</v>
      </c>
      <c r="F3407" s="4" t="s">
        <v>35367</v>
      </c>
    </row>
    <row r="3408" spans="1:6" ht="406">
      <c r="A3408" s="5" t="s">
        <v>5544</v>
      </c>
      <c r="B3408" s="5" t="s">
        <v>5759</v>
      </c>
      <c r="C3408" s="5" t="s">
        <v>5584</v>
      </c>
      <c r="D3408" s="5" t="s">
        <v>5758</v>
      </c>
      <c r="E3408" s="5" t="s">
        <v>9</v>
      </c>
      <c r="F3408" s="4" t="s">
        <v>35367</v>
      </c>
    </row>
    <row r="3409" spans="1:6" ht="29">
      <c r="A3409" s="5" t="s">
        <v>5544</v>
      </c>
      <c r="B3409" s="5" t="s">
        <v>5971</v>
      </c>
      <c r="C3409" s="5" t="s">
        <v>5965</v>
      </c>
      <c r="D3409" s="5" t="s">
        <v>5972</v>
      </c>
      <c r="E3409" s="5" t="s">
        <v>9</v>
      </c>
      <c r="F3409" s="4" t="s">
        <v>35367</v>
      </c>
    </row>
    <row r="3410" spans="1:6" ht="29">
      <c r="A3410" s="5" t="s">
        <v>5544</v>
      </c>
      <c r="B3410" s="5" t="s">
        <v>5874</v>
      </c>
      <c r="C3410" s="5" t="s">
        <v>5571</v>
      </c>
      <c r="D3410" s="5" t="s">
        <v>5875</v>
      </c>
      <c r="E3410" s="5" t="s">
        <v>9</v>
      </c>
      <c r="F3410" s="4" t="s">
        <v>35367</v>
      </c>
    </row>
    <row r="3411" spans="1:6" ht="29">
      <c r="A3411" s="5" t="s">
        <v>5544</v>
      </c>
      <c r="B3411" s="5" t="s">
        <v>5817</v>
      </c>
      <c r="C3411" s="5" t="s">
        <v>5811</v>
      </c>
      <c r="D3411" s="5" t="s">
        <v>1311</v>
      </c>
      <c r="E3411" s="5" t="s">
        <v>9</v>
      </c>
      <c r="F3411" s="4" t="s">
        <v>35367</v>
      </c>
    </row>
    <row r="3412" spans="1:6" ht="29">
      <c r="A3412" s="5" t="s">
        <v>5544</v>
      </c>
      <c r="B3412" s="5" t="s">
        <v>6038</v>
      </c>
      <c r="C3412" s="5" t="s">
        <v>6003</v>
      </c>
      <c r="D3412" s="5" t="s">
        <v>6034</v>
      </c>
      <c r="E3412" s="5" t="s">
        <v>9</v>
      </c>
      <c r="F3412" s="4" t="s">
        <v>35367</v>
      </c>
    </row>
    <row r="3413" spans="1:6" ht="130.5">
      <c r="A3413" s="5" t="s">
        <v>5544</v>
      </c>
      <c r="B3413" s="5" t="s">
        <v>5823</v>
      </c>
      <c r="C3413" s="5" t="s">
        <v>5574</v>
      </c>
      <c r="D3413" s="5" t="s">
        <v>5824</v>
      </c>
      <c r="E3413" s="5" t="s">
        <v>9</v>
      </c>
      <c r="F3413" s="4" t="s">
        <v>35367</v>
      </c>
    </row>
    <row r="3414" spans="1:6" ht="406">
      <c r="A3414" s="5" t="s">
        <v>5544</v>
      </c>
      <c r="B3414" s="5" t="s">
        <v>5732</v>
      </c>
      <c r="C3414" s="5" t="s">
        <v>5584</v>
      </c>
      <c r="D3414" s="5" t="s">
        <v>5733</v>
      </c>
      <c r="E3414" s="5" t="s">
        <v>9</v>
      </c>
      <c r="F3414" s="4" t="s">
        <v>35367</v>
      </c>
    </row>
    <row r="3415" spans="1:6" ht="406">
      <c r="A3415" s="5" t="s">
        <v>5544</v>
      </c>
      <c r="B3415" s="5" t="s">
        <v>5597</v>
      </c>
      <c r="C3415" s="5" t="s">
        <v>5591</v>
      </c>
      <c r="D3415" s="5" t="s">
        <v>5598</v>
      </c>
      <c r="E3415" s="5" t="s">
        <v>9</v>
      </c>
      <c r="F3415" s="4" t="s">
        <v>35367</v>
      </c>
    </row>
    <row r="3416" spans="1:6" ht="406">
      <c r="A3416" s="5" t="s">
        <v>5544</v>
      </c>
      <c r="B3416" s="5" t="s">
        <v>5654</v>
      </c>
      <c r="C3416" s="5" t="s">
        <v>5584</v>
      </c>
      <c r="D3416" s="5" t="s">
        <v>5652</v>
      </c>
      <c r="E3416" s="5" t="s">
        <v>9</v>
      </c>
      <c r="F3416" s="4" t="s">
        <v>35367</v>
      </c>
    </row>
    <row r="3417" spans="1:6" ht="29">
      <c r="A3417" s="5" t="s">
        <v>5544</v>
      </c>
      <c r="B3417" s="5" t="s">
        <v>6002</v>
      </c>
      <c r="C3417" s="5" t="s">
        <v>6003</v>
      </c>
      <c r="D3417" s="5" t="s">
        <v>6004</v>
      </c>
      <c r="E3417" s="5" t="s">
        <v>9</v>
      </c>
      <c r="F3417" s="4" t="s">
        <v>35367</v>
      </c>
    </row>
    <row r="3418" spans="1:6" ht="406">
      <c r="A3418" s="5" t="s">
        <v>5544</v>
      </c>
      <c r="B3418" s="5" t="s">
        <v>5842</v>
      </c>
      <c r="C3418" s="5" t="s">
        <v>5843</v>
      </c>
      <c r="D3418" s="5" t="s">
        <v>5844</v>
      </c>
      <c r="E3418" s="5" t="s">
        <v>9</v>
      </c>
      <c r="F3418" s="4" t="s">
        <v>35367</v>
      </c>
    </row>
    <row r="3419" spans="1:6" ht="406">
      <c r="A3419" s="5" t="s">
        <v>5544</v>
      </c>
      <c r="B3419" s="5" t="s">
        <v>5728</v>
      </c>
      <c r="C3419" s="5" t="s">
        <v>5584</v>
      </c>
      <c r="D3419" s="5" t="s">
        <v>5729</v>
      </c>
      <c r="E3419" s="5" t="s">
        <v>9</v>
      </c>
      <c r="F3419" s="4" t="s">
        <v>35367</v>
      </c>
    </row>
    <row r="3420" spans="1:6" ht="29">
      <c r="A3420" s="5" t="s">
        <v>5544</v>
      </c>
      <c r="B3420" s="5" t="s">
        <v>5917</v>
      </c>
      <c r="C3420" s="5" t="s">
        <v>5893</v>
      </c>
      <c r="D3420" s="5" t="s">
        <v>5918</v>
      </c>
      <c r="E3420" s="5" t="s">
        <v>9</v>
      </c>
      <c r="F3420" s="4" t="s">
        <v>35367</v>
      </c>
    </row>
    <row r="3421" spans="1:6" ht="406">
      <c r="A3421" s="5" t="s">
        <v>5544</v>
      </c>
      <c r="B3421" s="5" t="s">
        <v>5753</v>
      </c>
      <c r="C3421" s="5" t="s">
        <v>5584</v>
      </c>
      <c r="D3421" s="5" t="s">
        <v>5754</v>
      </c>
      <c r="E3421" s="5" t="s">
        <v>9</v>
      </c>
      <c r="F3421" s="4" t="s">
        <v>35367</v>
      </c>
    </row>
    <row r="3422" spans="1:6" ht="406">
      <c r="A3422" s="5" t="s">
        <v>5544</v>
      </c>
      <c r="B3422" s="5" t="s">
        <v>5675</v>
      </c>
      <c r="C3422" s="5" t="s">
        <v>5584</v>
      </c>
      <c r="D3422" s="5" t="s">
        <v>5674</v>
      </c>
      <c r="E3422" s="5" t="s">
        <v>9</v>
      </c>
      <c r="F3422" s="4" t="s">
        <v>35367</v>
      </c>
    </row>
    <row r="3423" spans="1:6" ht="406">
      <c r="A3423" s="5" t="s">
        <v>5544</v>
      </c>
      <c r="B3423" s="5" t="s">
        <v>5605</v>
      </c>
      <c r="C3423" s="5" t="s">
        <v>5606</v>
      </c>
      <c r="D3423" s="5" t="s">
        <v>5607</v>
      </c>
      <c r="E3423" s="5" t="s">
        <v>9</v>
      </c>
      <c r="F3423" s="4" t="s">
        <v>35367</v>
      </c>
    </row>
    <row r="3424" spans="1:6" ht="29">
      <c r="A3424" s="5" t="s">
        <v>5544</v>
      </c>
      <c r="B3424" s="5" t="s">
        <v>6039</v>
      </c>
      <c r="C3424" s="5" t="s">
        <v>6003</v>
      </c>
      <c r="D3424" s="5" t="s">
        <v>6040</v>
      </c>
      <c r="E3424" s="5" t="s">
        <v>9</v>
      </c>
      <c r="F3424" s="4" t="s">
        <v>35367</v>
      </c>
    </row>
    <row r="3425" spans="1:6" ht="29">
      <c r="A3425" s="5" t="s">
        <v>5544</v>
      </c>
      <c r="B3425" s="5" t="s">
        <v>5955</v>
      </c>
      <c r="C3425" s="5" t="s">
        <v>5893</v>
      </c>
      <c r="D3425" s="5" t="s">
        <v>5954</v>
      </c>
      <c r="E3425" s="5" t="s">
        <v>9</v>
      </c>
      <c r="F3425" s="4" t="s">
        <v>35367</v>
      </c>
    </row>
    <row r="3426" spans="1:6" ht="29">
      <c r="A3426" s="5" t="s">
        <v>5544</v>
      </c>
      <c r="B3426" s="5" t="s">
        <v>5957</v>
      </c>
      <c r="C3426" s="5" t="s">
        <v>5893</v>
      </c>
      <c r="D3426" s="5" t="s">
        <v>5958</v>
      </c>
      <c r="E3426" s="5" t="s">
        <v>9</v>
      </c>
      <c r="F3426" s="4" t="s">
        <v>35367</v>
      </c>
    </row>
    <row r="3427" spans="1:6" ht="29">
      <c r="A3427" s="5" t="s">
        <v>5544</v>
      </c>
      <c r="B3427" s="5" t="s">
        <v>6024</v>
      </c>
      <c r="C3427" s="5" t="s">
        <v>6003</v>
      </c>
      <c r="D3427" s="5" t="s">
        <v>6022</v>
      </c>
      <c r="E3427" s="5" t="s">
        <v>9</v>
      </c>
      <c r="F3427" s="4" t="s">
        <v>35367</v>
      </c>
    </row>
    <row r="3428" spans="1:6" ht="406">
      <c r="A3428" s="5" t="s">
        <v>5544</v>
      </c>
      <c r="B3428" s="5" t="s">
        <v>5717</v>
      </c>
      <c r="C3428" s="5" t="s">
        <v>5591</v>
      </c>
      <c r="D3428" s="5" t="s">
        <v>5715</v>
      </c>
      <c r="E3428" s="5" t="s">
        <v>9</v>
      </c>
      <c r="F3428" s="4" t="s">
        <v>35367</v>
      </c>
    </row>
    <row r="3429" spans="1:6" ht="406">
      <c r="A3429" s="5" t="s">
        <v>5544</v>
      </c>
      <c r="B3429" s="5" t="s">
        <v>5685</v>
      </c>
      <c r="C3429" s="5" t="s">
        <v>5584</v>
      </c>
      <c r="D3429" s="5" t="s">
        <v>5684</v>
      </c>
      <c r="E3429" s="5" t="s">
        <v>9</v>
      </c>
      <c r="F3429" s="4" t="s">
        <v>35367</v>
      </c>
    </row>
    <row r="3430" spans="1:6" ht="319">
      <c r="A3430" s="5" t="s">
        <v>5544</v>
      </c>
      <c r="B3430" s="5" t="s">
        <v>5744</v>
      </c>
      <c r="C3430" s="5" t="s">
        <v>5745</v>
      </c>
      <c r="D3430" s="5" t="s">
        <v>5746</v>
      </c>
      <c r="E3430" s="5" t="s">
        <v>9</v>
      </c>
      <c r="F3430" s="4" t="s">
        <v>35367</v>
      </c>
    </row>
    <row r="3431" spans="1:6" ht="29">
      <c r="A3431" s="5" t="s">
        <v>5544</v>
      </c>
      <c r="B3431" s="5" t="s">
        <v>6048</v>
      </c>
      <c r="C3431" s="5" t="s">
        <v>6003</v>
      </c>
      <c r="D3431" s="5" t="s">
        <v>6046</v>
      </c>
      <c r="E3431" s="5" t="s">
        <v>9</v>
      </c>
      <c r="F3431" s="4" t="s">
        <v>35367</v>
      </c>
    </row>
    <row r="3432" spans="1:6" ht="29">
      <c r="A3432" s="5" t="s">
        <v>5544</v>
      </c>
      <c r="B3432" s="5" t="s">
        <v>6047</v>
      </c>
      <c r="C3432" s="5" t="s">
        <v>6003</v>
      </c>
      <c r="D3432" s="5" t="s">
        <v>6046</v>
      </c>
      <c r="E3432" s="5" t="s">
        <v>9</v>
      </c>
      <c r="F3432" s="4" t="s">
        <v>35367</v>
      </c>
    </row>
    <row r="3433" spans="1:6" ht="29">
      <c r="A3433" s="5" t="s">
        <v>5544</v>
      </c>
      <c r="B3433" s="5" t="s">
        <v>5973</v>
      </c>
      <c r="C3433" s="5" t="s">
        <v>5974</v>
      </c>
      <c r="D3433" s="5" t="s">
        <v>5975</v>
      </c>
      <c r="E3433" s="5" t="s">
        <v>9</v>
      </c>
      <c r="F3433" s="4" t="s">
        <v>35367</v>
      </c>
    </row>
    <row r="3434" spans="1:6" ht="406">
      <c r="A3434" s="5" t="s">
        <v>5544</v>
      </c>
      <c r="B3434" s="5" t="s">
        <v>5831</v>
      </c>
      <c r="C3434" s="5" t="s">
        <v>5832</v>
      </c>
      <c r="D3434" s="5" t="s">
        <v>5766</v>
      </c>
      <c r="E3434" s="5" t="s">
        <v>9</v>
      </c>
      <c r="F3434" s="4" t="s">
        <v>35367</v>
      </c>
    </row>
    <row r="3435" spans="1:6" ht="406">
      <c r="A3435" s="5" t="s">
        <v>5544</v>
      </c>
      <c r="B3435" s="5" t="s">
        <v>5848</v>
      </c>
      <c r="C3435" s="5" t="s">
        <v>5584</v>
      </c>
      <c r="D3435" s="5" t="s">
        <v>5849</v>
      </c>
      <c r="E3435" s="5" t="s">
        <v>9</v>
      </c>
      <c r="F3435" s="4" t="s">
        <v>35367</v>
      </c>
    </row>
    <row r="3436" spans="1:6" ht="409.5">
      <c r="A3436" s="5" t="s">
        <v>5544</v>
      </c>
      <c r="B3436" s="5" t="s">
        <v>5828</v>
      </c>
      <c r="C3436" s="5" t="s">
        <v>5829</v>
      </c>
      <c r="D3436" s="5" t="s">
        <v>5682</v>
      </c>
      <c r="E3436" s="5" t="s">
        <v>9</v>
      </c>
      <c r="F3436" s="4" t="s">
        <v>35367</v>
      </c>
    </row>
    <row r="3437" spans="1:6" ht="29">
      <c r="A3437" s="5" t="s">
        <v>5544</v>
      </c>
      <c r="B3437" s="5" t="s">
        <v>6011</v>
      </c>
      <c r="C3437" s="5" t="s">
        <v>6003</v>
      </c>
      <c r="D3437" s="5" t="s">
        <v>6010</v>
      </c>
      <c r="E3437" s="5" t="s">
        <v>9</v>
      </c>
      <c r="F3437" s="4" t="s">
        <v>35367</v>
      </c>
    </row>
    <row r="3438" spans="1:6" ht="130.5">
      <c r="A3438" s="5" t="s">
        <v>5544</v>
      </c>
      <c r="B3438" s="5" t="s">
        <v>5635</v>
      </c>
      <c r="C3438" s="5" t="s">
        <v>5574</v>
      </c>
      <c r="D3438" s="5" t="s">
        <v>5634</v>
      </c>
      <c r="E3438" s="5" t="s">
        <v>9</v>
      </c>
      <c r="F3438" s="4" t="s">
        <v>35367</v>
      </c>
    </row>
    <row r="3439" spans="1:6" ht="406">
      <c r="A3439" s="5" t="s">
        <v>5544</v>
      </c>
      <c r="B3439" s="5" t="s">
        <v>5626</v>
      </c>
      <c r="C3439" s="5" t="s">
        <v>5584</v>
      </c>
      <c r="D3439" s="5" t="s">
        <v>5627</v>
      </c>
      <c r="E3439" s="5" t="s">
        <v>9</v>
      </c>
      <c r="F3439" s="4" t="s">
        <v>35367</v>
      </c>
    </row>
    <row r="3440" spans="1:6" ht="29">
      <c r="A3440" s="5" t="s">
        <v>5544</v>
      </c>
      <c r="B3440" s="5" t="s">
        <v>5726</v>
      </c>
      <c r="C3440" s="5" t="s">
        <v>5571</v>
      </c>
      <c r="D3440" s="5" t="s">
        <v>5727</v>
      </c>
      <c r="E3440" s="5" t="s">
        <v>9</v>
      </c>
      <c r="F3440" s="4" t="s">
        <v>35367</v>
      </c>
    </row>
    <row r="3441" spans="1:6" ht="406">
      <c r="A3441" s="5" t="s">
        <v>5544</v>
      </c>
      <c r="B3441" s="5" t="s">
        <v>5677</v>
      </c>
      <c r="C3441" s="5" t="s">
        <v>5584</v>
      </c>
      <c r="D3441" s="5" t="s">
        <v>5678</v>
      </c>
      <c r="E3441" s="5" t="s">
        <v>9</v>
      </c>
      <c r="F3441" s="4" t="s">
        <v>35367</v>
      </c>
    </row>
    <row r="3442" spans="1:6" ht="29">
      <c r="A3442" s="5" t="s">
        <v>5544</v>
      </c>
      <c r="B3442" s="5" t="s">
        <v>5964</v>
      </c>
      <c r="C3442" s="5" t="s">
        <v>5965</v>
      </c>
      <c r="D3442" s="5" t="s">
        <v>5966</v>
      </c>
      <c r="E3442" s="5" t="s">
        <v>9</v>
      </c>
      <c r="F3442" s="4" t="s">
        <v>35367</v>
      </c>
    </row>
    <row r="3443" spans="1:6" ht="29">
      <c r="A3443" s="5" t="s">
        <v>5544</v>
      </c>
      <c r="B3443" s="5" t="s">
        <v>5908</v>
      </c>
      <c r="C3443" s="5" t="s">
        <v>5893</v>
      </c>
      <c r="D3443" s="5" t="s">
        <v>5906</v>
      </c>
      <c r="E3443" s="5" t="s">
        <v>9</v>
      </c>
      <c r="F3443" s="4" t="s">
        <v>35367</v>
      </c>
    </row>
    <row r="3444" spans="1:6" ht="29">
      <c r="A3444" s="5" t="s">
        <v>5544</v>
      </c>
      <c r="B3444" s="5" t="s">
        <v>5907</v>
      </c>
      <c r="C3444" s="5" t="s">
        <v>5893</v>
      </c>
      <c r="D3444" s="5" t="s">
        <v>5906</v>
      </c>
      <c r="E3444" s="5" t="s">
        <v>9</v>
      </c>
      <c r="F3444" s="4" t="s">
        <v>35367</v>
      </c>
    </row>
    <row r="3445" spans="1:6" ht="406">
      <c r="A3445" s="5" t="s">
        <v>5544</v>
      </c>
      <c r="B3445" s="5" t="s">
        <v>5852</v>
      </c>
      <c r="C3445" s="5" t="s">
        <v>5584</v>
      </c>
      <c r="D3445" s="5" t="s">
        <v>5853</v>
      </c>
      <c r="E3445" s="5" t="s">
        <v>9</v>
      </c>
      <c r="F3445" s="4" t="s">
        <v>35367</v>
      </c>
    </row>
    <row r="3446" spans="1:6" ht="29">
      <c r="A3446" s="5" t="s">
        <v>5544</v>
      </c>
      <c r="B3446" s="5" t="s">
        <v>5948</v>
      </c>
      <c r="C3446" s="5" t="s">
        <v>5893</v>
      </c>
      <c r="D3446" s="5" t="s">
        <v>5946</v>
      </c>
      <c r="E3446" s="5" t="s">
        <v>9</v>
      </c>
      <c r="F3446" s="4" t="s">
        <v>35367</v>
      </c>
    </row>
    <row r="3447" spans="1:6" ht="29">
      <c r="A3447" s="5" t="s">
        <v>5544</v>
      </c>
      <c r="B3447" s="5" t="s">
        <v>5883</v>
      </c>
      <c r="C3447" s="5" t="s">
        <v>5804</v>
      </c>
      <c r="D3447" s="5" t="s">
        <v>5882</v>
      </c>
      <c r="E3447" s="5" t="s">
        <v>9</v>
      </c>
      <c r="F3447" s="4" t="s">
        <v>35367</v>
      </c>
    </row>
    <row r="3448" spans="1:6" ht="29">
      <c r="A3448" s="5" t="s">
        <v>5544</v>
      </c>
      <c r="B3448" s="5" t="s">
        <v>5884</v>
      </c>
      <c r="C3448" s="5" t="s">
        <v>5804</v>
      </c>
      <c r="D3448" s="5" t="s">
        <v>5882</v>
      </c>
      <c r="E3448" s="5" t="s">
        <v>9</v>
      </c>
      <c r="F3448" s="4" t="s">
        <v>35367</v>
      </c>
    </row>
    <row r="3449" spans="1:6" ht="406">
      <c r="A3449" s="5" t="s">
        <v>5544</v>
      </c>
      <c r="B3449" s="5" t="s">
        <v>5699</v>
      </c>
      <c r="C3449" s="5" t="s">
        <v>5584</v>
      </c>
      <c r="D3449" s="5" t="s">
        <v>5700</v>
      </c>
      <c r="E3449" s="5" t="s">
        <v>9</v>
      </c>
      <c r="F3449" s="4" t="s">
        <v>35367</v>
      </c>
    </row>
    <row r="3450" spans="1:6" ht="406">
      <c r="A3450" s="5" t="s">
        <v>5544</v>
      </c>
      <c r="B3450" s="5" t="s">
        <v>5797</v>
      </c>
      <c r="C3450" s="5" t="s">
        <v>5584</v>
      </c>
      <c r="D3450" s="5" t="s">
        <v>5796</v>
      </c>
      <c r="E3450" s="5" t="s">
        <v>9</v>
      </c>
      <c r="F3450" s="4" t="s">
        <v>35367</v>
      </c>
    </row>
    <row r="3451" spans="1:6" ht="406">
      <c r="A3451" s="5" t="s">
        <v>5544</v>
      </c>
      <c r="B3451" s="5" t="s">
        <v>5795</v>
      </c>
      <c r="C3451" s="5" t="s">
        <v>5584</v>
      </c>
      <c r="D3451" s="5" t="s">
        <v>5796</v>
      </c>
      <c r="E3451" s="5" t="s">
        <v>9</v>
      </c>
      <c r="F3451" s="4" t="s">
        <v>35367</v>
      </c>
    </row>
    <row r="3452" spans="1:6" ht="406">
      <c r="A3452" s="5" t="s">
        <v>5544</v>
      </c>
      <c r="B3452" s="5" t="s">
        <v>5630</v>
      </c>
      <c r="C3452" s="5" t="s">
        <v>5584</v>
      </c>
      <c r="D3452" s="5" t="s">
        <v>5627</v>
      </c>
      <c r="E3452" s="5" t="s">
        <v>9</v>
      </c>
      <c r="F3452" s="4" t="s">
        <v>35367</v>
      </c>
    </row>
    <row r="3453" spans="1:6" ht="29">
      <c r="A3453" s="5" t="s">
        <v>5544</v>
      </c>
      <c r="B3453" s="5" t="s">
        <v>6009</v>
      </c>
      <c r="C3453" s="5" t="s">
        <v>6003</v>
      </c>
      <c r="D3453" s="5" t="s">
        <v>6010</v>
      </c>
      <c r="E3453" s="5" t="s">
        <v>9</v>
      </c>
      <c r="F3453" s="4" t="s">
        <v>35367</v>
      </c>
    </row>
    <row r="3454" spans="1:6" ht="130.5">
      <c r="A3454" s="5" t="s">
        <v>5544</v>
      </c>
      <c r="B3454" s="5" t="s">
        <v>5999</v>
      </c>
      <c r="C3454" s="5" t="s">
        <v>5574</v>
      </c>
      <c r="D3454" s="5" t="s">
        <v>6000</v>
      </c>
      <c r="E3454" s="5" t="s">
        <v>9</v>
      </c>
      <c r="F3454" s="4" t="s">
        <v>35367</v>
      </c>
    </row>
    <row r="3455" spans="1:6" ht="29">
      <c r="A3455" s="5" t="s">
        <v>5544</v>
      </c>
      <c r="B3455" s="5" t="s">
        <v>5987</v>
      </c>
      <c r="C3455" s="5" t="s">
        <v>5893</v>
      </c>
      <c r="D3455" s="5" t="s">
        <v>5988</v>
      </c>
      <c r="E3455" s="5" t="s">
        <v>9</v>
      </c>
      <c r="F3455" s="4" t="s">
        <v>35367</v>
      </c>
    </row>
    <row r="3456" spans="1:6" ht="29">
      <c r="A3456" s="5" t="s">
        <v>5544</v>
      </c>
      <c r="B3456" s="5" t="s">
        <v>5830</v>
      </c>
      <c r="C3456" s="5" t="s">
        <v>5581</v>
      </c>
      <c r="D3456" s="5" t="s">
        <v>5582</v>
      </c>
      <c r="E3456" s="5" t="s">
        <v>9</v>
      </c>
      <c r="F3456" s="4" t="s">
        <v>35367</v>
      </c>
    </row>
    <row r="3457" spans="1:6" ht="406">
      <c r="A3457" s="5" t="s">
        <v>5544</v>
      </c>
      <c r="B3457" s="5" t="s">
        <v>5837</v>
      </c>
      <c r="C3457" s="5" t="s">
        <v>5832</v>
      </c>
      <c r="D3457" s="5" t="s">
        <v>5838</v>
      </c>
      <c r="E3457" s="5" t="s">
        <v>9</v>
      </c>
      <c r="F3457" s="4" t="s">
        <v>35367</v>
      </c>
    </row>
    <row r="3458" spans="1:6" ht="409.5">
      <c r="A3458" s="5" t="s">
        <v>5544</v>
      </c>
      <c r="B3458" s="5" t="s">
        <v>5827</v>
      </c>
      <c r="C3458" s="5" t="s">
        <v>5641</v>
      </c>
      <c r="D3458" s="5" t="s">
        <v>5642</v>
      </c>
      <c r="E3458" s="5" t="s">
        <v>9</v>
      </c>
      <c r="F3458" s="4" t="s">
        <v>35367</v>
      </c>
    </row>
    <row r="3459" spans="1:6" ht="406">
      <c r="A3459" s="5" t="s">
        <v>5544</v>
      </c>
      <c r="B3459" s="5" t="s">
        <v>5786</v>
      </c>
      <c r="C3459" s="5" t="s">
        <v>5584</v>
      </c>
      <c r="D3459" s="5" t="s">
        <v>5785</v>
      </c>
      <c r="E3459" s="5" t="s">
        <v>9</v>
      </c>
      <c r="F3459" s="4" t="s">
        <v>35367</v>
      </c>
    </row>
    <row r="3460" spans="1:6" ht="29">
      <c r="A3460" s="5" t="s">
        <v>5544</v>
      </c>
      <c r="B3460" s="5" t="s">
        <v>6026</v>
      </c>
      <c r="C3460" s="5" t="s">
        <v>6003</v>
      </c>
      <c r="D3460" s="5" t="s">
        <v>6022</v>
      </c>
      <c r="E3460" s="5" t="s">
        <v>9</v>
      </c>
      <c r="F3460" s="4" t="s">
        <v>35367</v>
      </c>
    </row>
    <row r="3461" spans="1:6" ht="29">
      <c r="A3461" s="5" t="s">
        <v>5544</v>
      </c>
      <c r="B3461" s="5" t="s">
        <v>5939</v>
      </c>
      <c r="C3461" s="5" t="s">
        <v>5893</v>
      </c>
      <c r="D3461" s="5" t="s">
        <v>5938</v>
      </c>
      <c r="E3461" s="5" t="s">
        <v>9</v>
      </c>
      <c r="F3461" s="4" t="s">
        <v>35367</v>
      </c>
    </row>
    <row r="3462" spans="1:6" ht="406">
      <c r="A3462" s="5" t="s">
        <v>5544</v>
      </c>
      <c r="B3462" s="5" t="s">
        <v>5663</v>
      </c>
      <c r="C3462" s="5" t="s">
        <v>5591</v>
      </c>
      <c r="D3462" s="5" t="s">
        <v>5662</v>
      </c>
      <c r="E3462" s="5" t="s">
        <v>9</v>
      </c>
      <c r="F3462" s="4" t="s">
        <v>35367</v>
      </c>
    </row>
    <row r="3463" spans="1:6" ht="29">
      <c r="A3463" s="5" t="s">
        <v>5544</v>
      </c>
      <c r="B3463" s="5" t="s">
        <v>5944</v>
      </c>
      <c r="C3463" s="5" t="s">
        <v>5893</v>
      </c>
      <c r="D3463" s="5" t="s">
        <v>5942</v>
      </c>
      <c r="E3463" s="5" t="s">
        <v>9</v>
      </c>
      <c r="F3463" s="4" t="s">
        <v>35367</v>
      </c>
    </row>
    <row r="3464" spans="1:6" ht="406">
      <c r="A3464" s="5" t="s">
        <v>5544</v>
      </c>
      <c r="B3464" s="5" t="s">
        <v>5763</v>
      </c>
      <c r="C3464" s="5" t="s">
        <v>5584</v>
      </c>
      <c r="D3464" s="5" t="s">
        <v>5762</v>
      </c>
      <c r="E3464" s="5" t="s">
        <v>9</v>
      </c>
      <c r="F3464" s="4" t="s">
        <v>35367</v>
      </c>
    </row>
    <row r="3465" spans="1:6" ht="29">
      <c r="A3465" s="5" t="s">
        <v>5544</v>
      </c>
      <c r="B3465" s="5" t="s">
        <v>5905</v>
      </c>
      <c r="C3465" s="5" t="s">
        <v>5893</v>
      </c>
      <c r="D3465" s="5" t="s">
        <v>5906</v>
      </c>
      <c r="E3465" s="5" t="s">
        <v>9</v>
      </c>
      <c r="F3465" s="4" t="s">
        <v>35367</v>
      </c>
    </row>
    <row r="3466" spans="1:6" ht="406">
      <c r="A3466" s="5" t="s">
        <v>5544</v>
      </c>
      <c r="B3466" s="5" t="s">
        <v>5724</v>
      </c>
      <c r="C3466" s="5" t="s">
        <v>5584</v>
      </c>
      <c r="D3466" s="5" t="s">
        <v>5723</v>
      </c>
      <c r="E3466" s="5" t="s">
        <v>9</v>
      </c>
      <c r="F3466" s="4" t="s">
        <v>35367</v>
      </c>
    </row>
    <row r="3467" spans="1:6" ht="29">
      <c r="A3467" s="5" t="s">
        <v>5544</v>
      </c>
      <c r="B3467" s="5" t="s">
        <v>5912</v>
      </c>
      <c r="C3467" s="5" t="s">
        <v>5893</v>
      </c>
      <c r="D3467" s="5" t="s">
        <v>5910</v>
      </c>
      <c r="E3467" s="5" t="s">
        <v>9</v>
      </c>
      <c r="F3467" s="4" t="s">
        <v>35367</v>
      </c>
    </row>
    <row r="3468" spans="1:6" ht="29">
      <c r="A3468" s="5" t="s">
        <v>5544</v>
      </c>
      <c r="B3468" s="5" t="s">
        <v>5915</v>
      </c>
      <c r="C3468" s="5" t="s">
        <v>5893</v>
      </c>
      <c r="D3468" s="5" t="s">
        <v>5914</v>
      </c>
      <c r="E3468" s="5" t="s">
        <v>9</v>
      </c>
      <c r="F3468" s="4" t="s">
        <v>35367</v>
      </c>
    </row>
    <row r="3469" spans="1:6" ht="406">
      <c r="A3469" s="5" t="s">
        <v>5544</v>
      </c>
      <c r="B3469" s="5" t="s">
        <v>5847</v>
      </c>
      <c r="C3469" s="5" t="s">
        <v>5584</v>
      </c>
      <c r="D3469" s="5" t="s">
        <v>5846</v>
      </c>
      <c r="E3469" s="5" t="s">
        <v>9</v>
      </c>
      <c r="F3469" s="4" t="s">
        <v>35367</v>
      </c>
    </row>
    <row r="3470" spans="1:6" ht="29">
      <c r="A3470" s="5" t="s">
        <v>5544</v>
      </c>
      <c r="B3470" s="5" t="s">
        <v>5924</v>
      </c>
      <c r="C3470" s="5" t="s">
        <v>5893</v>
      </c>
      <c r="D3470" s="5" t="s">
        <v>5922</v>
      </c>
      <c r="E3470" s="5" t="s">
        <v>9</v>
      </c>
      <c r="F3470" s="4" t="s">
        <v>35367</v>
      </c>
    </row>
    <row r="3471" spans="1:6" ht="29">
      <c r="A3471" s="5" t="s">
        <v>5544</v>
      </c>
      <c r="B3471" s="5" t="s">
        <v>5809</v>
      </c>
      <c r="C3471" s="5" t="s">
        <v>5804</v>
      </c>
      <c r="D3471" s="5" t="s">
        <v>1097</v>
      </c>
      <c r="E3471" s="5" t="s">
        <v>9</v>
      </c>
      <c r="F3471" s="4" t="s">
        <v>35367</v>
      </c>
    </row>
    <row r="3472" spans="1:6" ht="130.5">
      <c r="A3472" s="5" t="s">
        <v>5544</v>
      </c>
      <c r="B3472" s="5" t="s">
        <v>5888</v>
      </c>
      <c r="C3472" s="5" t="s">
        <v>5574</v>
      </c>
      <c r="D3472" s="5" t="s">
        <v>5880</v>
      </c>
      <c r="E3472" s="5" t="s">
        <v>9</v>
      </c>
      <c r="F3472" s="4" t="s">
        <v>35367</v>
      </c>
    </row>
    <row r="3473" spans="1:6" ht="409.5">
      <c r="A3473" s="5" t="s">
        <v>5544</v>
      </c>
      <c r="B3473" s="5" t="s">
        <v>5826</v>
      </c>
      <c r="C3473" s="5" t="s">
        <v>5778</v>
      </c>
      <c r="D3473" s="5" t="s">
        <v>5779</v>
      </c>
      <c r="E3473" s="5" t="s">
        <v>9</v>
      </c>
      <c r="F3473" s="4" t="s">
        <v>35367</v>
      </c>
    </row>
    <row r="3474" spans="1:6" ht="130.5">
      <c r="A3474" s="5" t="s">
        <v>5544</v>
      </c>
      <c r="B3474" s="5" t="s">
        <v>5821</v>
      </c>
      <c r="C3474" s="5" t="s">
        <v>5574</v>
      </c>
      <c r="D3474" s="5" t="s">
        <v>5632</v>
      </c>
      <c r="E3474" s="5" t="s">
        <v>9</v>
      </c>
      <c r="F3474" s="4" t="s">
        <v>35367</v>
      </c>
    </row>
    <row r="3475" spans="1:6" ht="29">
      <c r="A3475" s="5" t="s">
        <v>5544</v>
      </c>
      <c r="B3475" s="5" t="s">
        <v>5998</v>
      </c>
      <c r="C3475" s="5" t="s">
        <v>5893</v>
      </c>
      <c r="D3475" s="5" t="s">
        <v>5996</v>
      </c>
      <c r="E3475" s="5" t="s">
        <v>9</v>
      </c>
      <c r="F3475" s="4" t="s">
        <v>35367</v>
      </c>
    </row>
    <row r="3476" spans="1:6" ht="406">
      <c r="A3476" s="5" t="s">
        <v>5544</v>
      </c>
      <c r="B3476" s="5" t="s">
        <v>5756</v>
      </c>
      <c r="C3476" s="5" t="s">
        <v>5584</v>
      </c>
      <c r="D3476" s="5" t="s">
        <v>5754</v>
      </c>
      <c r="E3476" s="5" t="s">
        <v>9</v>
      </c>
      <c r="F3476" s="4" t="s">
        <v>35367</v>
      </c>
    </row>
    <row r="3477" spans="1:6" ht="29">
      <c r="A3477" s="5" t="s">
        <v>5544</v>
      </c>
      <c r="B3477" s="5" t="s">
        <v>5807</v>
      </c>
      <c r="C3477" s="5" t="s">
        <v>5804</v>
      </c>
      <c r="D3477" s="5" t="s">
        <v>1097</v>
      </c>
      <c r="E3477" s="5" t="s">
        <v>9</v>
      </c>
      <c r="F3477" s="4" t="s">
        <v>35367</v>
      </c>
    </row>
    <row r="3478" spans="1:6" ht="409.5">
      <c r="A3478" s="5" t="s">
        <v>5544</v>
      </c>
      <c r="B3478" s="5" t="s">
        <v>5640</v>
      </c>
      <c r="C3478" s="5" t="s">
        <v>5641</v>
      </c>
      <c r="D3478" s="5" t="s">
        <v>5642</v>
      </c>
      <c r="E3478" s="5" t="s">
        <v>9</v>
      </c>
      <c r="F3478" s="4" t="s">
        <v>35367</v>
      </c>
    </row>
    <row r="3479" spans="1:6" ht="406">
      <c r="A3479" s="5" t="s">
        <v>5544</v>
      </c>
      <c r="B3479" s="5" t="s">
        <v>5613</v>
      </c>
      <c r="C3479" s="5" t="s">
        <v>5584</v>
      </c>
      <c r="D3479" s="5" t="s">
        <v>5612</v>
      </c>
      <c r="E3479" s="5" t="s">
        <v>9</v>
      </c>
      <c r="F3479" s="4" t="s">
        <v>35367</v>
      </c>
    </row>
    <row r="3480" spans="1:6" ht="29">
      <c r="A3480" s="5" t="s">
        <v>5544</v>
      </c>
      <c r="B3480" s="5" t="s">
        <v>5901</v>
      </c>
      <c r="C3480" s="5" t="s">
        <v>5893</v>
      </c>
      <c r="D3480" s="5" t="s">
        <v>5902</v>
      </c>
      <c r="E3480" s="5" t="s">
        <v>9</v>
      </c>
      <c r="F3480" s="4" t="s">
        <v>35367</v>
      </c>
    </row>
    <row r="3481" spans="1:6" ht="29">
      <c r="A3481" s="5" t="s">
        <v>5544</v>
      </c>
      <c r="B3481" s="5" t="s">
        <v>5903</v>
      </c>
      <c r="C3481" s="5" t="s">
        <v>5893</v>
      </c>
      <c r="D3481" s="5" t="s">
        <v>5902</v>
      </c>
      <c r="E3481" s="5" t="s">
        <v>9</v>
      </c>
      <c r="F3481" s="4" t="s">
        <v>35367</v>
      </c>
    </row>
    <row r="3482" spans="1:6" ht="406">
      <c r="A3482" s="5" t="s">
        <v>5544</v>
      </c>
      <c r="B3482" s="5" t="s">
        <v>5790</v>
      </c>
      <c r="C3482" s="5" t="s">
        <v>5584</v>
      </c>
      <c r="D3482" s="5" t="s">
        <v>5789</v>
      </c>
      <c r="E3482" s="5" t="s">
        <v>9</v>
      </c>
      <c r="F3482" s="4" t="s">
        <v>35367</v>
      </c>
    </row>
    <row r="3483" spans="1:6" ht="29">
      <c r="A3483" s="5" t="s">
        <v>5544</v>
      </c>
      <c r="B3483" s="5" t="s">
        <v>5815</v>
      </c>
      <c r="C3483" s="5" t="s">
        <v>5811</v>
      </c>
      <c r="D3483" s="5" t="s">
        <v>5816</v>
      </c>
      <c r="E3483" s="5" t="s">
        <v>9</v>
      </c>
      <c r="F3483" s="4" t="s">
        <v>35367</v>
      </c>
    </row>
    <row r="3484" spans="1:6" ht="406">
      <c r="A3484" s="5" t="s">
        <v>5544</v>
      </c>
      <c r="B3484" s="5" t="s">
        <v>5799</v>
      </c>
      <c r="C3484" s="5" t="s">
        <v>5591</v>
      </c>
      <c r="D3484" s="5" t="s">
        <v>5800</v>
      </c>
      <c r="E3484" s="5" t="s">
        <v>9</v>
      </c>
      <c r="F3484" s="4" t="s">
        <v>35367</v>
      </c>
    </row>
    <row r="3485" spans="1:6" ht="29">
      <c r="A3485" s="5" t="s">
        <v>5544</v>
      </c>
      <c r="B3485" s="5" t="s">
        <v>5956</v>
      </c>
      <c r="C3485" s="5" t="s">
        <v>5893</v>
      </c>
      <c r="D3485" s="5" t="s">
        <v>5954</v>
      </c>
      <c r="E3485" s="5" t="s">
        <v>9</v>
      </c>
      <c r="F3485" s="4" t="s">
        <v>35367</v>
      </c>
    </row>
    <row r="3486" spans="1:6" ht="29">
      <c r="A3486" s="5" t="s">
        <v>5544</v>
      </c>
      <c r="B3486" s="5" t="s">
        <v>5976</v>
      </c>
      <c r="C3486" s="5" t="s">
        <v>5974</v>
      </c>
      <c r="D3486" s="5" t="s">
        <v>5977</v>
      </c>
      <c r="E3486" s="5" t="s">
        <v>9</v>
      </c>
      <c r="F3486" s="4" t="s">
        <v>35367</v>
      </c>
    </row>
    <row r="3487" spans="1:6" ht="406">
      <c r="A3487" s="5" t="s">
        <v>5544</v>
      </c>
      <c r="B3487" s="5" t="s">
        <v>5752</v>
      </c>
      <c r="C3487" s="5" t="s">
        <v>5584</v>
      </c>
      <c r="D3487" s="5" t="s">
        <v>5750</v>
      </c>
      <c r="E3487" s="5" t="s">
        <v>9</v>
      </c>
      <c r="F3487" s="4" t="s">
        <v>35367</v>
      </c>
    </row>
    <row r="3488" spans="1:6" ht="319">
      <c r="A3488" s="5" t="s">
        <v>5544</v>
      </c>
      <c r="B3488" s="5" t="s">
        <v>5748</v>
      </c>
      <c r="C3488" s="5" t="s">
        <v>5745</v>
      </c>
      <c r="D3488" s="5" t="s">
        <v>5746</v>
      </c>
      <c r="E3488" s="5" t="s">
        <v>9</v>
      </c>
      <c r="F3488" s="4" t="s">
        <v>35367</v>
      </c>
    </row>
    <row r="3489" spans="1:6" ht="29">
      <c r="A3489" s="5" t="s">
        <v>5544</v>
      </c>
      <c r="B3489" s="5" t="s">
        <v>5861</v>
      </c>
      <c r="C3489" s="5" t="s">
        <v>5857</v>
      </c>
      <c r="D3489" s="5" t="s">
        <v>5862</v>
      </c>
      <c r="E3489" s="5" t="s">
        <v>9</v>
      </c>
      <c r="F3489" s="4" t="s">
        <v>35367</v>
      </c>
    </row>
    <row r="3490" spans="1:6" ht="406">
      <c r="A3490" s="5" t="s">
        <v>5544</v>
      </c>
      <c r="B3490" s="5" t="s">
        <v>5720</v>
      </c>
      <c r="C3490" s="5" t="s">
        <v>5584</v>
      </c>
      <c r="D3490" s="5" t="s">
        <v>5719</v>
      </c>
      <c r="E3490" s="5" t="s">
        <v>9</v>
      </c>
      <c r="F3490" s="4" t="s">
        <v>35367</v>
      </c>
    </row>
    <row r="3491" spans="1:6" ht="29">
      <c r="A3491" s="5" t="s">
        <v>5544</v>
      </c>
      <c r="B3491" s="5" t="s">
        <v>5960</v>
      </c>
      <c r="C3491" s="5" t="s">
        <v>5893</v>
      </c>
      <c r="D3491" s="5" t="s">
        <v>5958</v>
      </c>
      <c r="E3491" s="5" t="s">
        <v>9</v>
      </c>
      <c r="F3491" s="4" t="s">
        <v>35367</v>
      </c>
    </row>
    <row r="3492" spans="1:6" ht="29">
      <c r="A3492" s="5" t="s">
        <v>5544</v>
      </c>
      <c r="B3492" s="5" t="s">
        <v>5892</v>
      </c>
      <c r="C3492" s="5" t="s">
        <v>5893</v>
      </c>
      <c r="D3492" s="5" t="s">
        <v>5894</v>
      </c>
      <c r="E3492" s="5" t="s">
        <v>9</v>
      </c>
      <c r="F3492" s="4" t="s">
        <v>35367</v>
      </c>
    </row>
    <row r="3493" spans="1:6" ht="406">
      <c r="A3493" s="5" t="s">
        <v>5544</v>
      </c>
      <c r="B3493" s="5" t="s">
        <v>5855</v>
      </c>
      <c r="C3493" s="5" t="s">
        <v>5584</v>
      </c>
      <c r="D3493" s="5" t="s">
        <v>5853</v>
      </c>
      <c r="E3493" s="5" t="s">
        <v>9</v>
      </c>
      <c r="F3493" s="4" t="s">
        <v>35367</v>
      </c>
    </row>
    <row r="3494" spans="1:6" ht="406">
      <c r="A3494" s="5" t="s">
        <v>5544</v>
      </c>
      <c r="B3494" s="5" t="s">
        <v>5739</v>
      </c>
      <c r="C3494" s="5" t="s">
        <v>5584</v>
      </c>
      <c r="D3494" s="5" t="s">
        <v>5737</v>
      </c>
      <c r="E3494" s="5" t="s">
        <v>9</v>
      </c>
      <c r="F3494" s="4" t="s">
        <v>35367</v>
      </c>
    </row>
    <row r="3495" spans="1:6" ht="29">
      <c r="A3495" s="5" t="s">
        <v>5544</v>
      </c>
      <c r="B3495" s="5" t="s">
        <v>5913</v>
      </c>
      <c r="C3495" s="5" t="s">
        <v>5893</v>
      </c>
      <c r="D3495" s="5" t="s">
        <v>5914</v>
      </c>
      <c r="E3495" s="5" t="s">
        <v>9</v>
      </c>
      <c r="F3495" s="4" t="s">
        <v>35367</v>
      </c>
    </row>
    <row r="3496" spans="1:6" ht="406">
      <c r="A3496" s="5" t="s">
        <v>5544</v>
      </c>
      <c r="B3496" s="5" t="s">
        <v>5690</v>
      </c>
      <c r="C3496" s="5" t="s">
        <v>5584</v>
      </c>
      <c r="D3496" s="5" t="s">
        <v>5688</v>
      </c>
      <c r="E3496" s="5" t="s">
        <v>9</v>
      </c>
      <c r="F3496" s="4" t="s">
        <v>35367</v>
      </c>
    </row>
    <row r="3497" spans="1:6" ht="406">
      <c r="A3497" s="5" t="s">
        <v>5544</v>
      </c>
      <c r="B3497" s="5" t="s">
        <v>5617</v>
      </c>
      <c r="C3497" s="5" t="s">
        <v>5584</v>
      </c>
      <c r="D3497" s="5" t="s">
        <v>5616</v>
      </c>
      <c r="E3497" s="5" t="s">
        <v>9</v>
      </c>
      <c r="F3497" s="4" t="s">
        <v>35367</v>
      </c>
    </row>
    <row r="3498" spans="1:6" ht="29">
      <c r="A3498" s="5" t="s">
        <v>5544</v>
      </c>
      <c r="B3498" s="5" t="s">
        <v>5889</v>
      </c>
      <c r="C3498" s="5" t="s">
        <v>5890</v>
      </c>
      <c r="D3498" s="5" t="s">
        <v>5891</v>
      </c>
      <c r="E3498" s="5" t="s">
        <v>9</v>
      </c>
      <c r="F3498" s="4" t="s">
        <v>35367</v>
      </c>
    </row>
    <row r="3499" spans="1:6" ht="406">
      <c r="A3499" s="5" t="s">
        <v>5544</v>
      </c>
      <c r="B3499" s="5" t="s">
        <v>5835</v>
      </c>
      <c r="C3499" s="5" t="s">
        <v>5584</v>
      </c>
      <c r="D3499" s="5" t="s">
        <v>5670</v>
      </c>
      <c r="E3499" s="5" t="s">
        <v>9</v>
      </c>
      <c r="F3499" s="4" t="s">
        <v>35367</v>
      </c>
    </row>
    <row r="3500" spans="1:6" ht="406">
      <c r="A3500" s="5" t="s">
        <v>5544</v>
      </c>
      <c r="B3500" s="5" t="s">
        <v>5749</v>
      </c>
      <c r="C3500" s="5" t="s">
        <v>5584</v>
      </c>
      <c r="D3500" s="5" t="s">
        <v>5750</v>
      </c>
      <c r="E3500" s="5" t="s">
        <v>9</v>
      </c>
      <c r="F3500" s="4" t="s">
        <v>35367</v>
      </c>
    </row>
    <row r="3501" spans="1:6" ht="406">
      <c r="A3501" s="5" t="s">
        <v>5544</v>
      </c>
      <c r="B3501" s="5" t="s">
        <v>5683</v>
      </c>
      <c r="C3501" s="5" t="s">
        <v>5584</v>
      </c>
      <c r="D3501" s="5" t="s">
        <v>5684</v>
      </c>
      <c r="E3501" s="5" t="s">
        <v>9</v>
      </c>
      <c r="F3501" s="4" t="s">
        <v>35367</v>
      </c>
    </row>
    <row r="3502" spans="1:6" ht="406">
      <c r="A3502" s="5" t="s">
        <v>5544</v>
      </c>
      <c r="B3502" s="5" t="s">
        <v>5590</v>
      </c>
      <c r="C3502" s="5" t="s">
        <v>5591</v>
      </c>
      <c r="D3502" s="5" t="s">
        <v>5592</v>
      </c>
      <c r="E3502" s="5" t="s">
        <v>9</v>
      </c>
      <c r="F3502" s="4" t="s">
        <v>35367</v>
      </c>
    </row>
    <row r="3503" spans="1:6" ht="29">
      <c r="A3503" s="5" t="s">
        <v>5544</v>
      </c>
      <c r="B3503" s="5" t="s">
        <v>6062</v>
      </c>
      <c r="C3503" s="5" t="s">
        <v>6003</v>
      </c>
      <c r="D3503" s="5" t="s">
        <v>6058</v>
      </c>
      <c r="E3503" s="5" t="s">
        <v>9</v>
      </c>
      <c r="F3503" s="4" t="s">
        <v>35367</v>
      </c>
    </row>
    <row r="3504" spans="1:6" ht="406">
      <c r="A3504" s="5" t="s">
        <v>5544</v>
      </c>
      <c r="B3504" s="5" t="s">
        <v>5698</v>
      </c>
      <c r="C3504" s="5" t="s">
        <v>5584</v>
      </c>
      <c r="D3504" s="5" t="s">
        <v>5696</v>
      </c>
      <c r="E3504" s="5" t="s">
        <v>9</v>
      </c>
      <c r="F3504" s="4" t="s">
        <v>35367</v>
      </c>
    </row>
    <row r="3505" spans="1:6" ht="406">
      <c r="A3505" s="5" t="s">
        <v>5544</v>
      </c>
      <c r="B3505" s="5" t="s">
        <v>5740</v>
      </c>
      <c r="C3505" s="5" t="s">
        <v>5584</v>
      </c>
      <c r="D3505" s="5" t="s">
        <v>5741</v>
      </c>
      <c r="E3505" s="5" t="s">
        <v>9</v>
      </c>
      <c r="F3505" s="4" t="s">
        <v>35367</v>
      </c>
    </row>
    <row r="3506" spans="1:6" ht="409.5">
      <c r="A3506" s="5" t="s">
        <v>5544</v>
      </c>
      <c r="B3506" s="5" t="s">
        <v>5707</v>
      </c>
      <c r="C3506" s="5" t="s">
        <v>5708</v>
      </c>
      <c r="D3506" s="5" t="s">
        <v>5709</v>
      </c>
      <c r="E3506" s="5" t="s">
        <v>9</v>
      </c>
      <c r="F3506" s="4" t="s">
        <v>35367</v>
      </c>
    </row>
    <row r="3507" spans="1:6" ht="29">
      <c r="A3507" s="5" t="s">
        <v>5544</v>
      </c>
      <c r="B3507" s="5" t="s">
        <v>5867</v>
      </c>
      <c r="C3507" s="5" t="s">
        <v>5571</v>
      </c>
      <c r="D3507" s="5" t="s">
        <v>5868</v>
      </c>
      <c r="E3507" s="5" t="s">
        <v>9</v>
      </c>
      <c r="F3507" s="4" t="s">
        <v>35367</v>
      </c>
    </row>
    <row r="3508" spans="1:6" ht="29">
      <c r="A3508" s="5" t="s">
        <v>5544</v>
      </c>
      <c r="B3508" s="5" t="s">
        <v>5856</v>
      </c>
      <c r="C3508" s="5" t="s">
        <v>5857</v>
      </c>
      <c r="D3508" s="5" t="s">
        <v>5858</v>
      </c>
      <c r="E3508" s="5" t="s">
        <v>9</v>
      </c>
      <c r="F3508" s="4" t="s">
        <v>35367</v>
      </c>
    </row>
    <row r="3509" spans="1:6" ht="406">
      <c r="A3509" s="5" t="s">
        <v>5544</v>
      </c>
      <c r="B3509" s="5" t="s">
        <v>5604</v>
      </c>
      <c r="C3509" s="5" t="s">
        <v>5591</v>
      </c>
      <c r="D3509" s="5" t="s">
        <v>5602</v>
      </c>
      <c r="E3509" s="5" t="s">
        <v>9</v>
      </c>
      <c r="F3509" s="4" t="s">
        <v>35367</v>
      </c>
    </row>
    <row r="3510" spans="1:6" ht="406">
      <c r="A3510" s="5" t="s">
        <v>5544</v>
      </c>
      <c r="B3510" s="5" t="s">
        <v>5743</v>
      </c>
      <c r="C3510" s="5" t="s">
        <v>5584</v>
      </c>
      <c r="D3510" s="5" t="s">
        <v>5741</v>
      </c>
      <c r="E3510" s="5" t="s">
        <v>9</v>
      </c>
      <c r="F3510" s="4" t="s">
        <v>35367</v>
      </c>
    </row>
    <row r="3511" spans="1:6" ht="406">
      <c r="A3511" s="5" t="s">
        <v>5544</v>
      </c>
      <c r="B3511" s="5" t="s">
        <v>5686</v>
      </c>
      <c r="C3511" s="5" t="s">
        <v>5584</v>
      </c>
      <c r="D3511" s="5" t="s">
        <v>5684</v>
      </c>
      <c r="E3511" s="5" t="s">
        <v>9</v>
      </c>
      <c r="F3511" s="4" t="s">
        <v>35367</v>
      </c>
    </row>
    <row r="3512" spans="1:6" ht="406">
      <c r="A3512" s="5" t="s">
        <v>5544</v>
      </c>
      <c r="B3512" s="5" t="s">
        <v>5736</v>
      </c>
      <c r="C3512" s="5" t="s">
        <v>5584</v>
      </c>
      <c r="D3512" s="5" t="s">
        <v>5737</v>
      </c>
      <c r="E3512" s="5" t="s">
        <v>9</v>
      </c>
      <c r="F3512" s="4" t="s">
        <v>35367</v>
      </c>
    </row>
    <row r="3513" spans="1:6" ht="406">
      <c r="A3513" s="5" t="s">
        <v>5544</v>
      </c>
      <c r="B3513" s="5" t="s">
        <v>5658</v>
      </c>
      <c r="C3513" s="5" t="s">
        <v>5584</v>
      </c>
      <c r="D3513" s="5" t="s">
        <v>5656</v>
      </c>
      <c r="E3513" s="5" t="s">
        <v>9</v>
      </c>
      <c r="F3513" s="4" t="s">
        <v>35367</v>
      </c>
    </row>
    <row r="3514" spans="1:6" ht="406">
      <c r="A3514" s="5" t="s">
        <v>5544</v>
      </c>
      <c r="B3514" s="5" t="s">
        <v>5647</v>
      </c>
      <c r="C3514" s="5" t="s">
        <v>5591</v>
      </c>
      <c r="D3514" s="5" t="s">
        <v>5648</v>
      </c>
      <c r="E3514" s="5" t="s">
        <v>9</v>
      </c>
      <c r="F3514" s="4" t="s">
        <v>35367</v>
      </c>
    </row>
    <row r="3515" spans="1:6" ht="29">
      <c r="A3515" s="5" t="s">
        <v>5544</v>
      </c>
      <c r="B3515" s="5" t="s">
        <v>6006</v>
      </c>
      <c r="C3515" s="5" t="s">
        <v>6003</v>
      </c>
      <c r="D3515" s="5" t="s">
        <v>6004</v>
      </c>
      <c r="E3515" s="5" t="s">
        <v>9</v>
      </c>
      <c r="F3515" s="4" t="s">
        <v>35367</v>
      </c>
    </row>
    <row r="3516" spans="1:6" ht="29">
      <c r="A3516" s="5" t="s">
        <v>5544</v>
      </c>
      <c r="B3516" s="5" t="s">
        <v>6019</v>
      </c>
      <c r="C3516" s="5" t="s">
        <v>6003</v>
      </c>
      <c r="D3516" s="5" t="s">
        <v>6016</v>
      </c>
      <c r="E3516" s="5" t="s">
        <v>9</v>
      </c>
      <c r="F3516" s="4" t="s">
        <v>35367</v>
      </c>
    </row>
    <row r="3517" spans="1:6" ht="29">
      <c r="A3517" s="5" t="s">
        <v>5544</v>
      </c>
      <c r="B3517" s="5" t="s">
        <v>6012</v>
      </c>
      <c r="C3517" s="5" t="s">
        <v>6003</v>
      </c>
      <c r="D3517" s="5" t="s">
        <v>6010</v>
      </c>
      <c r="E3517" s="5" t="s">
        <v>9</v>
      </c>
      <c r="F3517" s="4" t="s">
        <v>35367</v>
      </c>
    </row>
    <row r="3518" spans="1:6" ht="29">
      <c r="A3518" s="5" t="s">
        <v>5544</v>
      </c>
      <c r="B3518" s="5" t="s">
        <v>5897</v>
      </c>
      <c r="C3518" s="5" t="s">
        <v>5893</v>
      </c>
      <c r="D3518" s="5" t="s">
        <v>5898</v>
      </c>
      <c r="E3518" s="5" t="s">
        <v>9</v>
      </c>
      <c r="F3518" s="4" t="s">
        <v>35367</v>
      </c>
    </row>
    <row r="3519" spans="1:6" ht="406">
      <c r="A3519" s="5" t="s">
        <v>5544</v>
      </c>
      <c r="B3519" s="5" t="s">
        <v>5615</v>
      </c>
      <c r="C3519" s="5" t="s">
        <v>5584</v>
      </c>
      <c r="D3519" s="5" t="s">
        <v>5616</v>
      </c>
      <c r="E3519" s="5" t="s">
        <v>9</v>
      </c>
      <c r="F3519" s="4" t="s">
        <v>35367</v>
      </c>
    </row>
    <row r="3520" spans="1:6" ht="406">
      <c r="A3520" s="5" t="s">
        <v>5544</v>
      </c>
      <c r="B3520" s="5" t="s">
        <v>5734</v>
      </c>
      <c r="C3520" s="5" t="s">
        <v>5584</v>
      </c>
      <c r="D3520" s="5" t="s">
        <v>5733</v>
      </c>
      <c r="E3520" s="5" t="s">
        <v>9</v>
      </c>
      <c r="F3520" s="4" t="s">
        <v>35367</v>
      </c>
    </row>
    <row r="3521" spans="1:6" ht="29">
      <c r="A3521" s="5" t="s">
        <v>5544</v>
      </c>
      <c r="B3521" s="5" t="s">
        <v>6020</v>
      </c>
      <c r="C3521" s="5" t="s">
        <v>6003</v>
      </c>
      <c r="D3521" s="5" t="s">
        <v>6016</v>
      </c>
      <c r="E3521" s="5" t="s">
        <v>9</v>
      </c>
      <c r="F3521" s="4" t="s">
        <v>35367</v>
      </c>
    </row>
    <row r="3522" spans="1:6" ht="29">
      <c r="A3522" s="5" t="s">
        <v>5544</v>
      </c>
      <c r="B3522" s="5" t="s">
        <v>5997</v>
      </c>
      <c r="C3522" s="5" t="s">
        <v>5893</v>
      </c>
      <c r="D3522" s="5" t="s">
        <v>5996</v>
      </c>
      <c r="E3522" s="5" t="s">
        <v>9</v>
      </c>
      <c r="F3522" s="4" t="s">
        <v>35367</v>
      </c>
    </row>
    <row r="3523" spans="1:6" ht="29">
      <c r="A3523" s="5" t="s">
        <v>5544</v>
      </c>
      <c r="B3523" s="5" t="s">
        <v>6033</v>
      </c>
      <c r="C3523" s="5" t="s">
        <v>6003</v>
      </c>
      <c r="D3523" s="5" t="s">
        <v>6034</v>
      </c>
      <c r="E3523" s="5" t="s">
        <v>9</v>
      </c>
      <c r="F3523" s="4" t="s">
        <v>35367</v>
      </c>
    </row>
    <row r="3524" spans="1:6" ht="29">
      <c r="A3524" s="5" t="s">
        <v>5544</v>
      </c>
      <c r="B3524" s="5" t="s">
        <v>6032</v>
      </c>
      <c r="C3524" s="5" t="s">
        <v>6003</v>
      </c>
      <c r="D3524" s="5" t="s">
        <v>6028</v>
      </c>
      <c r="E3524" s="5" t="s">
        <v>9</v>
      </c>
      <c r="F3524" s="4" t="s">
        <v>35367</v>
      </c>
    </row>
    <row r="3525" spans="1:6" ht="29">
      <c r="A3525" s="5" t="s">
        <v>5544</v>
      </c>
      <c r="B3525" s="5" t="s">
        <v>5947</v>
      </c>
      <c r="C3525" s="5" t="s">
        <v>5893</v>
      </c>
      <c r="D3525" s="5" t="s">
        <v>5946</v>
      </c>
      <c r="E3525" s="5" t="s">
        <v>9</v>
      </c>
      <c r="F3525" s="4" t="s">
        <v>35367</v>
      </c>
    </row>
    <row r="3526" spans="1:6" ht="29">
      <c r="A3526" s="5" t="s">
        <v>5544</v>
      </c>
      <c r="B3526" s="5" t="s">
        <v>5899</v>
      </c>
      <c r="C3526" s="5" t="s">
        <v>5893</v>
      </c>
      <c r="D3526" s="5" t="s">
        <v>5898</v>
      </c>
      <c r="E3526" s="5" t="s">
        <v>9</v>
      </c>
      <c r="F3526" s="4" t="s">
        <v>35367</v>
      </c>
    </row>
    <row r="3527" spans="1:6" ht="29">
      <c r="A3527" s="5" t="s">
        <v>5544</v>
      </c>
      <c r="B3527" s="5" t="s">
        <v>5932</v>
      </c>
      <c r="C3527" s="5" t="s">
        <v>5893</v>
      </c>
      <c r="D3527" s="5" t="s">
        <v>5930</v>
      </c>
      <c r="E3527" s="5" t="s">
        <v>9</v>
      </c>
      <c r="F3527" s="4" t="s">
        <v>35367</v>
      </c>
    </row>
    <row r="3528" spans="1:6" ht="130.5">
      <c r="A3528" s="5" t="s">
        <v>5544</v>
      </c>
      <c r="B3528" s="5" t="s">
        <v>5879</v>
      </c>
      <c r="C3528" s="5" t="s">
        <v>5574</v>
      </c>
      <c r="D3528" s="5" t="s">
        <v>5880</v>
      </c>
      <c r="E3528" s="5" t="s">
        <v>9</v>
      </c>
      <c r="F3528" s="4" t="s">
        <v>35367</v>
      </c>
    </row>
    <row r="3529" spans="1:6" ht="130.5">
      <c r="A3529" s="5" t="s">
        <v>5544</v>
      </c>
      <c r="B3529" s="5" t="s">
        <v>5825</v>
      </c>
      <c r="C3529" s="5" t="s">
        <v>5574</v>
      </c>
      <c r="D3529" s="5" t="s">
        <v>5824</v>
      </c>
      <c r="E3529" s="5" t="s">
        <v>9</v>
      </c>
      <c r="F3529" s="4" t="s">
        <v>35367</v>
      </c>
    </row>
    <row r="3530" spans="1:6" ht="29">
      <c r="A3530" s="5" t="s">
        <v>5544</v>
      </c>
      <c r="B3530" s="5" t="s">
        <v>6055</v>
      </c>
      <c r="C3530" s="5" t="s">
        <v>6003</v>
      </c>
      <c r="D3530" s="5" t="s">
        <v>6052</v>
      </c>
      <c r="E3530" s="5" t="s">
        <v>9</v>
      </c>
      <c r="F3530" s="4" t="s">
        <v>35367</v>
      </c>
    </row>
    <row r="3531" spans="1:6" ht="29">
      <c r="A3531" s="5" t="s">
        <v>5544</v>
      </c>
      <c r="B3531" s="5" t="s">
        <v>6051</v>
      </c>
      <c r="C3531" s="5" t="s">
        <v>6003</v>
      </c>
      <c r="D3531" s="5" t="s">
        <v>6052</v>
      </c>
      <c r="E3531" s="5" t="s">
        <v>9</v>
      </c>
      <c r="F3531" s="4" t="s">
        <v>35367</v>
      </c>
    </row>
    <row r="3532" spans="1:6" ht="406">
      <c r="A3532" s="5" t="s">
        <v>5544</v>
      </c>
      <c r="B3532" s="5" t="s">
        <v>5583</v>
      </c>
      <c r="C3532" s="5" t="s">
        <v>5584</v>
      </c>
      <c r="D3532" s="5" t="s">
        <v>5585</v>
      </c>
      <c r="E3532" s="5" t="s">
        <v>9</v>
      </c>
      <c r="F3532" s="4" t="s">
        <v>35367</v>
      </c>
    </row>
    <row r="3533" spans="1:6" ht="130.5">
      <c r="A3533" s="5" t="s">
        <v>5544</v>
      </c>
      <c r="B3533" s="5" t="s">
        <v>5794</v>
      </c>
      <c r="C3533" s="5" t="s">
        <v>5574</v>
      </c>
      <c r="D3533" s="5" t="s">
        <v>5793</v>
      </c>
      <c r="E3533" s="5" t="s">
        <v>9</v>
      </c>
      <c r="F3533" s="4" t="s">
        <v>35367</v>
      </c>
    </row>
    <row r="3534" spans="1:6" ht="406">
      <c r="A3534" s="5" t="s">
        <v>5544</v>
      </c>
      <c r="B3534" s="5" t="s">
        <v>5780</v>
      </c>
      <c r="C3534" s="5" t="s">
        <v>5584</v>
      </c>
      <c r="D3534" s="5" t="s">
        <v>5781</v>
      </c>
      <c r="E3534" s="5" t="s">
        <v>9</v>
      </c>
      <c r="F3534" s="4" t="s">
        <v>35367</v>
      </c>
    </row>
    <row r="3535" spans="1:6" ht="130.5">
      <c r="A3535" s="5" t="s">
        <v>5544</v>
      </c>
      <c r="B3535" s="5" t="s">
        <v>5792</v>
      </c>
      <c r="C3535" s="5" t="s">
        <v>5574</v>
      </c>
      <c r="D3535" s="5" t="s">
        <v>5793</v>
      </c>
      <c r="E3535" s="5" t="s">
        <v>9</v>
      </c>
      <c r="F3535" s="4" t="s">
        <v>35367</v>
      </c>
    </row>
    <row r="3536" spans="1:6" ht="29">
      <c r="A3536" s="5" t="s">
        <v>5544</v>
      </c>
      <c r="B3536" s="5" t="s">
        <v>5995</v>
      </c>
      <c r="C3536" s="5" t="s">
        <v>5893</v>
      </c>
      <c r="D3536" s="5" t="s">
        <v>5996</v>
      </c>
      <c r="E3536" s="5" t="s">
        <v>9</v>
      </c>
      <c r="F3536" s="4" t="s">
        <v>35367</v>
      </c>
    </row>
    <row r="3537" spans="1:6" ht="29">
      <c r="A3537" s="5" t="s">
        <v>5544</v>
      </c>
      <c r="B3537" s="5" t="s">
        <v>6059</v>
      </c>
      <c r="C3537" s="5" t="s">
        <v>6003</v>
      </c>
      <c r="D3537" s="5" t="s">
        <v>6058</v>
      </c>
      <c r="E3537" s="5" t="s">
        <v>9</v>
      </c>
      <c r="F3537" s="4" t="s">
        <v>35367</v>
      </c>
    </row>
    <row r="3538" spans="1:6" ht="29">
      <c r="A3538" s="5" t="s">
        <v>5544</v>
      </c>
      <c r="B3538" s="5" t="s">
        <v>5980</v>
      </c>
      <c r="C3538" s="5" t="s">
        <v>5974</v>
      </c>
      <c r="D3538" s="5" t="s">
        <v>5981</v>
      </c>
      <c r="E3538" s="5" t="s">
        <v>9</v>
      </c>
      <c r="F3538" s="4" t="s">
        <v>35367</v>
      </c>
    </row>
    <row r="3539" spans="1:6" ht="29">
      <c r="A3539" s="5" t="s">
        <v>5544</v>
      </c>
      <c r="B3539" s="5" t="s">
        <v>5916</v>
      </c>
      <c r="C3539" s="5" t="s">
        <v>5893</v>
      </c>
      <c r="D3539" s="5" t="s">
        <v>5914</v>
      </c>
      <c r="E3539" s="5" t="s">
        <v>9</v>
      </c>
      <c r="F3539" s="4" t="s">
        <v>35367</v>
      </c>
    </row>
    <row r="3540" spans="1:6" ht="29">
      <c r="A3540" s="5" t="s">
        <v>5544</v>
      </c>
      <c r="B3540" s="5" t="s">
        <v>5865</v>
      </c>
      <c r="C3540" s="5" t="s">
        <v>5857</v>
      </c>
      <c r="D3540" s="5" t="s">
        <v>5866</v>
      </c>
      <c r="E3540" s="5" t="s">
        <v>9</v>
      </c>
      <c r="F3540" s="4" t="s">
        <v>35367</v>
      </c>
    </row>
    <row r="3541" spans="1:6" ht="406">
      <c r="A3541" s="5" t="s">
        <v>5544</v>
      </c>
      <c r="B3541" s="5" t="s">
        <v>5845</v>
      </c>
      <c r="C3541" s="5" t="s">
        <v>5584</v>
      </c>
      <c r="D3541" s="5" t="s">
        <v>5846</v>
      </c>
      <c r="E3541" s="5" t="s">
        <v>9</v>
      </c>
      <c r="F3541" s="4" t="s">
        <v>35367</v>
      </c>
    </row>
    <row r="3542" spans="1:6" ht="29">
      <c r="A3542" s="5" t="s">
        <v>5544</v>
      </c>
      <c r="B3542" s="5" t="s">
        <v>5818</v>
      </c>
      <c r="C3542" s="5" t="s">
        <v>5811</v>
      </c>
      <c r="D3542" s="5" t="s">
        <v>5819</v>
      </c>
      <c r="E3542" s="5" t="s">
        <v>9</v>
      </c>
      <c r="F3542" s="4" t="s">
        <v>35367</v>
      </c>
    </row>
    <row r="3543" spans="1:6" ht="406">
      <c r="A3543" s="5" t="s">
        <v>5544</v>
      </c>
      <c r="B3543" s="5" t="s">
        <v>5772</v>
      </c>
      <c r="C3543" s="5" t="s">
        <v>5584</v>
      </c>
      <c r="D3543" s="5" t="s">
        <v>5770</v>
      </c>
      <c r="E3543" s="5" t="s">
        <v>9</v>
      </c>
      <c r="F3543" s="4" t="s">
        <v>35367</v>
      </c>
    </row>
    <row r="3544" spans="1:6" ht="29">
      <c r="A3544" s="5" t="s">
        <v>5544</v>
      </c>
      <c r="B3544" s="5" t="s">
        <v>6013</v>
      </c>
      <c r="C3544" s="5" t="s">
        <v>6003</v>
      </c>
      <c r="D3544" s="5" t="s">
        <v>6010</v>
      </c>
      <c r="E3544" s="5" t="s">
        <v>9</v>
      </c>
      <c r="F3544" s="4" t="s">
        <v>35367</v>
      </c>
    </row>
    <row r="3545" spans="1:6" ht="29">
      <c r="A3545" s="5" t="s">
        <v>5544</v>
      </c>
      <c r="B3545" s="5" t="s">
        <v>5925</v>
      </c>
      <c r="C3545" s="5" t="s">
        <v>5893</v>
      </c>
      <c r="D3545" s="5" t="s">
        <v>5926</v>
      </c>
      <c r="E3545" s="5" t="s">
        <v>9</v>
      </c>
      <c r="F3545" s="4" t="s">
        <v>35367</v>
      </c>
    </row>
    <row r="3546" spans="1:6" ht="406">
      <c r="A3546" s="5" t="s">
        <v>5544</v>
      </c>
      <c r="B3546" s="5" t="s">
        <v>5689</v>
      </c>
      <c r="C3546" s="5" t="s">
        <v>5584</v>
      </c>
      <c r="D3546" s="5" t="s">
        <v>5688</v>
      </c>
      <c r="E3546" s="5" t="s">
        <v>9</v>
      </c>
      <c r="F3546" s="4" t="s">
        <v>35367</v>
      </c>
    </row>
    <row r="3547" spans="1:6" ht="29">
      <c r="A3547" s="5" t="s">
        <v>5544</v>
      </c>
      <c r="B3547" s="5" t="s">
        <v>5863</v>
      </c>
      <c r="C3547" s="5" t="s">
        <v>5857</v>
      </c>
      <c r="D3547" s="5" t="s">
        <v>5864</v>
      </c>
      <c r="E3547" s="5" t="s">
        <v>9</v>
      </c>
      <c r="F3547" s="4" t="s">
        <v>35367</v>
      </c>
    </row>
    <row r="3548" spans="1:6" ht="29">
      <c r="A3548" s="5" t="s">
        <v>5544</v>
      </c>
      <c r="B3548" s="5" t="s">
        <v>6056</v>
      </c>
      <c r="C3548" s="5" t="s">
        <v>6003</v>
      </c>
      <c r="D3548" s="5" t="s">
        <v>6052</v>
      </c>
      <c r="E3548" s="5" t="s">
        <v>9</v>
      </c>
      <c r="F3548" s="4" t="s">
        <v>35367</v>
      </c>
    </row>
    <row r="3549" spans="1:6" ht="406">
      <c r="A3549" s="5" t="s">
        <v>5544</v>
      </c>
      <c r="B3549" s="5" t="s">
        <v>5651</v>
      </c>
      <c r="C3549" s="5" t="s">
        <v>5584</v>
      </c>
      <c r="D3549" s="5" t="s">
        <v>5652</v>
      </c>
      <c r="E3549" s="5" t="s">
        <v>9</v>
      </c>
      <c r="F3549" s="4" t="s">
        <v>35367</v>
      </c>
    </row>
    <row r="3550" spans="1:6" ht="406">
      <c r="A3550" s="5" t="s">
        <v>5544</v>
      </c>
      <c r="B3550" s="5" t="s">
        <v>5782</v>
      </c>
      <c r="C3550" s="5" t="s">
        <v>5584</v>
      </c>
      <c r="D3550" s="5" t="s">
        <v>5781</v>
      </c>
      <c r="E3550" s="5" t="s">
        <v>9</v>
      </c>
      <c r="F3550" s="4" t="s">
        <v>35367</v>
      </c>
    </row>
    <row r="3551" spans="1:6" ht="29">
      <c r="A3551" s="5" t="s">
        <v>5544</v>
      </c>
      <c r="B3551" s="5" t="s">
        <v>5580</v>
      </c>
      <c r="C3551" s="5" t="s">
        <v>5581</v>
      </c>
      <c r="D3551" s="5" t="s">
        <v>5582</v>
      </c>
      <c r="E3551" s="5" t="s">
        <v>9</v>
      </c>
      <c r="F3551" s="4" t="s">
        <v>35367</v>
      </c>
    </row>
    <row r="3552" spans="1:6" ht="29">
      <c r="A3552" s="5" t="s">
        <v>5544</v>
      </c>
      <c r="B3552" s="5" t="s">
        <v>6037</v>
      </c>
      <c r="C3552" s="5" t="s">
        <v>6003</v>
      </c>
      <c r="D3552" s="5" t="s">
        <v>6034</v>
      </c>
      <c r="E3552" s="5" t="s">
        <v>9</v>
      </c>
      <c r="F3552" s="4" t="s">
        <v>35367</v>
      </c>
    </row>
    <row r="3553" spans="1:6" ht="406">
      <c r="A3553" s="5" t="s">
        <v>5544</v>
      </c>
      <c r="B3553" s="5" t="s">
        <v>5768</v>
      </c>
      <c r="C3553" s="5" t="s">
        <v>5584</v>
      </c>
      <c r="D3553" s="5" t="s">
        <v>5766</v>
      </c>
      <c r="E3553" s="5" t="s">
        <v>9</v>
      </c>
      <c r="F3553" s="4" t="s">
        <v>35367</v>
      </c>
    </row>
    <row r="3554" spans="1:6" ht="29">
      <c r="A3554" s="5" t="s">
        <v>5544</v>
      </c>
      <c r="B3554" s="5" t="s">
        <v>5911</v>
      </c>
      <c r="C3554" s="5" t="s">
        <v>5893</v>
      </c>
      <c r="D3554" s="5" t="s">
        <v>5910</v>
      </c>
      <c r="E3554" s="5" t="s">
        <v>9</v>
      </c>
      <c r="F3554" s="4" t="s">
        <v>35367</v>
      </c>
    </row>
    <row r="3555" spans="1:6" ht="29">
      <c r="A3555" s="5" t="s">
        <v>5544</v>
      </c>
      <c r="B3555" s="5" t="s">
        <v>5928</v>
      </c>
      <c r="C3555" s="5" t="s">
        <v>5893</v>
      </c>
      <c r="D3555" s="5" t="s">
        <v>5926</v>
      </c>
      <c r="E3555" s="5" t="s">
        <v>9</v>
      </c>
      <c r="F3555" s="4" t="s">
        <v>35367</v>
      </c>
    </row>
    <row r="3556" spans="1:6" ht="406">
      <c r="A3556" s="5" t="s">
        <v>5544</v>
      </c>
      <c r="B3556" s="5" t="s">
        <v>5755</v>
      </c>
      <c r="C3556" s="5" t="s">
        <v>5584</v>
      </c>
      <c r="D3556" s="5" t="s">
        <v>5754</v>
      </c>
      <c r="E3556" s="5" t="s">
        <v>9</v>
      </c>
      <c r="F3556" s="4" t="s">
        <v>35367</v>
      </c>
    </row>
    <row r="3557" spans="1:6" ht="409.5">
      <c r="A3557" s="5" t="s">
        <v>5544</v>
      </c>
      <c r="B3557" s="5" t="s">
        <v>5777</v>
      </c>
      <c r="C3557" s="5" t="s">
        <v>5778</v>
      </c>
      <c r="D3557" s="5" t="s">
        <v>5779</v>
      </c>
      <c r="E3557" s="5" t="s">
        <v>9</v>
      </c>
      <c r="F3557" s="4" t="s">
        <v>35367</v>
      </c>
    </row>
    <row r="3558" spans="1:6" ht="409.5">
      <c r="A3558" s="5" t="s">
        <v>5544</v>
      </c>
      <c r="B3558" s="5" t="s">
        <v>5711</v>
      </c>
      <c r="C3558" s="5" t="s">
        <v>5712</v>
      </c>
      <c r="D3558" s="5" t="s">
        <v>5713</v>
      </c>
      <c r="E3558" s="5" t="s">
        <v>9</v>
      </c>
      <c r="F3558" s="4" t="s">
        <v>35367</v>
      </c>
    </row>
    <row r="3559" spans="1:6" ht="29">
      <c r="A3559" s="5" t="s">
        <v>5544</v>
      </c>
      <c r="B3559" s="5" t="s">
        <v>6017</v>
      </c>
      <c r="C3559" s="5" t="s">
        <v>6003</v>
      </c>
      <c r="D3559" s="5" t="s">
        <v>6016</v>
      </c>
      <c r="E3559" s="5" t="s">
        <v>9</v>
      </c>
      <c r="F3559" s="4" t="s">
        <v>35367</v>
      </c>
    </row>
    <row r="3560" spans="1:6" ht="406">
      <c r="A3560" s="5" t="s">
        <v>5544</v>
      </c>
      <c r="B3560" s="5" t="s">
        <v>5645</v>
      </c>
      <c r="C3560" s="5" t="s">
        <v>5584</v>
      </c>
      <c r="D3560" s="5" t="s">
        <v>5644</v>
      </c>
      <c r="E3560" s="5" t="s">
        <v>9</v>
      </c>
      <c r="F3560" s="4" t="s">
        <v>35367</v>
      </c>
    </row>
    <row r="3561" spans="1:6" ht="29">
      <c r="A3561" s="5" t="s">
        <v>5544</v>
      </c>
      <c r="B3561" s="5" t="s">
        <v>5951</v>
      </c>
      <c r="C3561" s="5" t="s">
        <v>5893</v>
      </c>
      <c r="D3561" s="5" t="s">
        <v>5950</v>
      </c>
      <c r="E3561" s="5" t="s">
        <v>9</v>
      </c>
      <c r="F3561" s="4" t="s">
        <v>35367</v>
      </c>
    </row>
    <row r="3562" spans="1:6" ht="130.5">
      <c r="A3562" s="5" t="s">
        <v>5544</v>
      </c>
      <c r="B3562" s="5" t="s">
        <v>5633</v>
      </c>
      <c r="C3562" s="5" t="s">
        <v>5574</v>
      </c>
      <c r="D3562" s="5" t="s">
        <v>5634</v>
      </c>
      <c r="E3562" s="5" t="s">
        <v>9</v>
      </c>
      <c r="F3562" s="4" t="s">
        <v>35367</v>
      </c>
    </row>
    <row r="3563" spans="1:6" ht="29">
      <c r="A3563" s="5" t="s">
        <v>5544</v>
      </c>
      <c r="B3563" s="5" t="s">
        <v>6023</v>
      </c>
      <c r="C3563" s="5" t="s">
        <v>6003</v>
      </c>
      <c r="D3563" s="5" t="s">
        <v>6022</v>
      </c>
      <c r="E3563" s="5" t="s">
        <v>9</v>
      </c>
      <c r="F3563" s="4" t="s">
        <v>35367</v>
      </c>
    </row>
    <row r="3564" spans="1:6" ht="406">
      <c r="A3564" s="5" t="s">
        <v>5544</v>
      </c>
      <c r="B3564" s="5" t="s">
        <v>5725</v>
      </c>
      <c r="C3564" s="5" t="s">
        <v>5584</v>
      </c>
      <c r="D3564" s="5" t="s">
        <v>5723</v>
      </c>
      <c r="E3564" s="5" t="s">
        <v>9</v>
      </c>
      <c r="F3564" s="4" t="s">
        <v>35367</v>
      </c>
    </row>
    <row r="3565" spans="1:6" ht="406">
      <c r="A3565" s="5" t="s">
        <v>5544</v>
      </c>
      <c r="B3565" s="5" t="s">
        <v>5649</v>
      </c>
      <c r="C3565" s="5" t="s">
        <v>5591</v>
      </c>
      <c r="D3565" s="5" t="s">
        <v>5648</v>
      </c>
      <c r="E3565" s="5" t="s">
        <v>9</v>
      </c>
      <c r="F3565" s="4" t="s">
        <v>35367</v>
      </c>
    </row>
    <row r="3566" spans="1:6" ht="406">
      <c r="A3566" s="5" t="s">
        <v>5544</v>
      </c>
      <c r="B3566" s="5" t="s">
        <v>5757</v>
      </c>
      <c r="C3566" s="5" t="s">
        <v>5584</v>
      </c>
      <c r="D3566" s="5" t="s">
        <v>5758</v>
      </c>
      <c r="E3566" s="5" t="s">
        <v>9</v>
      </c>
      <c r="F3566" s="4" t="s">
        <v>35367</v>
      </c>
    </row>
    <row r="3567" spans="1:6" ht="29">
      <c r="A3567" s="5" t="s">
        <v>5544</v>
      </c>
      <c r="B3567" s="5" t="s">
        <v>5959</v>
      </c>
      <c r="C3567" s="5" t="s">
        <v>5893</v>
      </c>
      <c r="D3567" s="5" t="s">
        <v>5958</v>
      </c>
      <c r="E3567" s="5" t="s">
        <v>9</v>
      </c>
      <c r="F3567" s="4" t="s">
        <v>35367</v>
      </c>
    </row>
    <row r="3568" spans="1:6" ht="406">
      <c r="A3568" s="5" t="s">
        <v>5544</v>
      </c>
      <c r="B3568" s="5" t="s">
        <v>5771</v>
      </c>
      <c r="C3568" s="5" t="s">
        <v>5584</v>
      </c>
      <c r="D3568" s="5" t="s">
        <v>5770</v>
      </c>
      <c r="E3568" s="5" t="s">
        <v>9</v>
      </c>
      <c r="F3568" s="4" t="s">
        <v>35367</v>
      </c>
    </row>
    <row r="3569" spans="1:6" ht="406">
      <c r="A3569" s="5" t="s">
        <v>5544</v>
      </c>
      <c r="B3569" s="5" t="s">
        <v>5636</v>
      </c>
      <c r="C3569" s="5" t="s">
        <v>5637</v>
      </c>
      <c r="D3569" s="5" t="s">
        <v>5638</v>
      </c>
      <c r="E3569" s="5" t="s">
        <v>9</v>
      </c>
      <c r="F3569" s="4" t="s">
        <v>35367</v>
      </c>
    </row>
    <row r="3570" spans="1:6" ht="406">
      <c r="A3570" s="5" t="s">
        <v>5544</v>
      </c>
      <c r="B3570" s="5" t="s">
        <v>5716</v>
      </c>
      <c r="C3570" s="5" t="s">
        <v>5591</v>
      </c>
      <c r="D3570" s="5" t="s">
        <v>5715</v>
      </c>
      <c r="E3570" s="5" t="s">
        <v>9</v>
      </c>
      <c r="F3570" s="4" t="s">
        <v>35367</v>
      </c>
    </row>
    <row r="3571" spans="1:6" ht="29">
      <c r="A3571" s="5" t="s">
        <v>5544</v>
      </c>
      <c r="B3571" s="5" t="s">
        <v>6053</v>
      </c>
      <c r="C3571" s="5" t="s">
        <v>6003</v>
      </c>
      <c r="D3571" s="5" t="s">
        <v>6052</v>
      </c>
      <c r="E3571" s="5" t="s">
        <v>9</v>
      </c>
      <c r="F3571" s="4" t="s">
        <v>35367</v>
      </c>
    </row>
    <row r="3572" spans="1:6" ht="29">
      <c r="A3572" s="5" t="s">
        <v>5544</v>
      </c>
      <c r="B3572" s="5" t="s">
        <v>6029</v>
      </c>
      <c r="C3572" s="5" t="s">
        <v>6003</v>
      </c>
      <c r="D3572" s="5" t="s">
        <v>6028</v>
      </c>
      <c r="E3572" s="5" t="s">
        <v>9</v>
      </c>
      <c r="F3572" s="4" t="s">
        <v>35367</v>
      </c>
    </row>
    <row r="3573" spans="1:6" ht="409.5">
      <c r="A3573" s="5" t="s">
        <v>5544</v>
      </c>
      <c r="B3573" s="5" t="s">
        <v>5839</v>
      </c>
      <c r="C3573" s="5" t="s">
        <v>5840</v>
      </c>
      <c r="D3573" s="5" t="s">
        <v>5841</v>
      </c>
      <c r="E3573" s="5" t="s">
        <v>9</v>
      </c>
      <c r="F3573" s="4" t="s">
        <v>35367</v>
      </c>
    </row>
    <row r="3574" spans="1:6" ht="29">
      <c r="A3574" s="5" t="s">
        <v>5544</v>
      </c>
      <c r="B3574" s="5" t="s">
        <v>5994</v>
      </c>
      <c r="C3574" s="5" t="s">
        <v>5893</v>
      </c>
      <c r="D3574" s="5" t="s">
        <v>5992</v>
      </c>
      <c r="E3574" s="5" t="s">
        <v>9</v>
      </c>
      <c r="F3574" s="4" t="s">
        <v>35367</v>
      </c>
    </row>
    <row r="3575" spans="1:6" ht="406">
      <c r="A3575" s="5" t="s">
        <v>5544</v>
      </c>
      <c r="B3575" s="5" t="s">
        <v>5851</v>
      </c>
      <c r="C3575" s="5" t="s">
        <v>5584</v>
      </c>
      <c r="D3575" s="5" t="s">
        <v>5849</v>
      </c>
      <c r="E3575" s="5" t="s">
        <v>9</v>
      </c>
      <c r="F3575" s="4" t="s">
        <v>35367</v>
      </c>
    </row>
    <row r="3576" spans="1:6" ht="406">
      <c r="A3576" s="5" t="s">
        <v>5544</v>
      </c>
      <c r="B3576" s="5" t="s">
        <v>5760</v>
      </c>
      <c r="C3576" s="5" t="s">
        <v>5584</v>
      </c>
      <c r="D3576" s="5" t="s">
        <v>5758</v>
      </c>
      <c r="E3576" s="5" t="s">
        <v>9</v>
      </c>
      <c r="F3576" s="4" t="s">
        <v>35367</v>
      </c>
    </row>
    <row r="3577" spans="1:6" ht="406">
      <c r="A3577" s="5" t="s">
        <v>5544</v>
      </c>
      <c r="B3577" s="5" t="s">
        <v>5672</v>
      </c>
      <c r="C3577" s="5" t="s">
        <v>5584</v>
      </c>
      <c r="D3577" s="5" t="s">
        <v>5670</v>
      </c>
      <c r="E3577" s="5" t="s">
        <v>9</v>
      </c>
      <c r="F3577" s="4" t="s">
        <v>35367</v>
      </c>
    </row>
    <row r="3578" spans="1:6" ht="29">
      <c r="A3578" s="5" t="s">
        <v>5544</v>
      </c>
      <c r="B3578" s="5" t="s">
        <v>5921</v>
      </c>
      <c r="C3578" s="5" t="s">
        <v>5893</v>
      </c>
      <c r="D3578" s="5" t="s">
        <v>5922</v>
      </c>
      <c r="E3578" s="5" t="s">
        <v>9</v>
      </c>
      <c r="F3578" s="4" t="s">
        <v>35367</v>
      </c>
    </row>
    <row r="3579" spans="1:6" ht="406">
      <c r="A3579" s="5" t="s">
        <v>5544</v>
      </c>
      <c r="B3579" s="5" t="s">
        <v>5701</v>
      </c>
      <c r="C3579" s="5" t="s">
        <v>5584</v>
      </c>
      <c r="D3579" s="5" t="s">
        <v>5700</v>
      </c>
      <c r="E3579" s="5" t="s">
        <v>9</v>
      </c>
      <c r="F3579" s="4" t="s">
        <v>35367</v>
      </c>
    </row>
    <row r="3580" spans="1:6" ht="29">
      <c r="A3580" s="5" t="s">
        <v>5544</v>
      </c>
      <c r="B3580" s="5" t="s">
        <v>6057</v>
      </c>
      <c r="C3580" s="5" t="s">
        <v>6003</v>
      </c>
      <c r="D3580" s="5" t="s">
        <v>6058</v>
      </c>
      <c r="E3580" s="5" t="s">
        <v>9</v>
      </c>
      <c r="F3580" s="4" t="s">
        <v>35367</v>
      </c>
    </row>
    <row r="3581" spans="1:6" ht="406">
      <c r="A3581" s="5" t="s">
        <v>5544</v>
      </c>
      <c r="B3581" s="5" t="s">
        <v>5738</v>
      </c>
      <c r="C3581" s="5" t="s">
        <v>5584</v>
      </c>
      <c r="D3581" s="5" t="s">
        <v>5737</v>
      </c>
      <c r="E3581" s="5" t="s">
        <v>9</v>
      </c>
      <c r="F3581" s="4" t="s">
        <v>35367</v>
      </c>
    </row>
    <row r="3582" spans="1:6" ht="406">
      <c r="A3582" s="5" t="s">
        <v>5544</v>
      </c>
      <c r="B3582" s="5" t="s">
        <v>5599</v>
      </c>
      <c r="C3582" s="5" t="s">
        <v>5591</v>
      </c>
      <c r="D3582" s="5" t="s">
        <v>5598</v>
      </c>
      <c r="E3582" s="5" t="s">
        <v>9</v>
      </c>
      <c r="F3582" s="4" t="s">
        <v>35367</v>
      </c>
    </row>
    <row r="3583" spans="1:6" ht="29">
      <c r="A3583" s="5" t="s">
        <v>5544</v>
      </c>
      <c r="B3583" s="5" t="s">
        <v>6031</v>
      </c>
      <c r="C3583" s="5" t="s">
        <v>6003</v>
      </c>
      <c r="D3583" s="5" t="s">
        <v>6028</v>
      </c>
      <c r="E3583" s="5" t="s">
        <v>9</v>
      </c>
      <c r="F3583" s="4" t="s">
        <v>35367</v>
      </c>
    </row>
    <row r="3584" spans="1:6" ht="29">
      <c r="A3584" s="5" t="s">
        <v>5544</v>
      </c>
      <c r="B3584" s="5" t="s">
        <v>5567</v>
      </c>
      <c r="C3584" s="5" t="s">
        <v>5568</v>
      </c>
      <c r="D3584" s="5" t="s">
        <v>5569</v>
      </c>
      <c r="E3584" s="5" t="s">
        <v>9</v>
      </c>
      <c r="F3584" s="4" t="s">
        <v>35367</v>
      </c>
    </row>
    <row r="3585" spans="1:6" ht="406">
      <c r="A3585" s="5" t="s">
        <v>5544</v>
      </c>
      <c r="B3585" s="5" t="s">
        <v>5765</v>
      </c>
      <c r="C3585" s="5" t="s">
        <v>5584</v>
      </c>
      <c r="D3585" s="5" t="s">
        <v>5766</v>
      </c>
      <c r="E3585" s="5" t="s">
        <v>9</v>
      </c>
      <c r="F3585" s="4" t="s">
        <v>35367</v>
      </c>
    </row>
    <row r="3586" spans="1:6" ht="406">
      <c r="A3586" s="5" t="s">
        <v>5544</v>
      </c>
      <c r="B3586" s="5" t="s">
        <v>5697</v>
      </c>
      <c r="C3586" s="5" t="s">
        <v>5584</v>
      </c>
      <c r="D3586" s="5" t="s">
        <v>5696</v>
      </c>
      <c r="E3586" s="5" t="s">
        <v>9</v>
      </c>
      <c r="F3586" s="4" t="s">
        <v>35367</v>
      </c>
    </row>
    <row r="3587" spans="1:6" ht="29">
      <c r="A3587" s="5" t="s">
        <v>5544</v>
      </c>
      <c r="B3587" s="5" t="s">
        <v>5936</v>
      </c>
      <c r="C3587" s="5" t="s">
        <v>5893</v>
      </c>
      <c r="D3587" s="5" t="s">
        <v>5934</v>
      </c>
      <c r="E3587" s="5" t="s">
        <v>9</v>
      </c>
      <c r="F3587" s="4" t="s">
        <v>35367</v>
      </c>
    </row>
    <row r="3588" spans="1:6" ht="406">
      <c r="A3588" s="5" t="s">
        <v>5544</v>
      </c>
      <c r="B3588" s="5" t="s">
        <v>5787</v>
      </c>
      <c r="C3588" s="5" t="s">
        <v>5584</v>
      </c>
      <c r="D3588" s="5" t="s">
        <v>5785</v>
      </c>
      <c r="E3588" s="5" t="s">
        <v>9</v>
      </c>
      <c r="F3588" s="4" t="s">
        <v>35367</v>
      </c>
    </row>
    <row r="3589" spans="1:6" ht="406">
      <c r="A3589" s="5" t="s">
        <v>5544</v>
      </c>
      <c r="B3589" s="5" t="s">
        <v>5600</v>
      </c>
      <c r="C3589" s="5" t="s">
        <v>5591</v>
      </c>
      <c r="D3589" s="5" t="s">
        <v>5598</v>
      </c>
      <c r="E3589" s="5" t="s">
        <v>9</v>
      </c>
      <c r="F3589" s="4" t="s">
        <v>35367</v>
      </c>
    </row>
    <row r="3590" spans="1:6" ht="406">
      <c r="A3590" s="5" t="s">
        <v>5544</v>
      </c>
      <c r="B3590" s="5" t="s">
        <v>5646</v>
      </c>
      <c r="C3590" s="5" t="s">
        <v>5584</v>
      </c>
      <c r="D3590" s="5" t="s">
        <v>5644</v>
      </c>
      <c r="E3590" s="5" t="s">
        <v>9</v>
      </c>
      <c r="F3590" s="4" t="s">
        <v>35367</v>
      </c>
    </row>
    <row r="3591" spans="1:6" ht="29">
      <c r="A3591" s="5" t="s">
        <v>5544</v>
      </c>
      <c r="B3591" s="5" t="s">
        <v>6018</v>
      </c>
      <c r="C3591" s="5" t="s">
        <v>6003</v>
      </c>
      <c r="D3591" s="5" t="s">
        <v>6016</v>
      </c>
      <c r="E3591" s="5" t="s">
        <v>9</v>
      </c>
      <c r="F3591" s="4" t="s">
        <v>35367</v>
      </c>
    </row>
    <row r="3592" spans="1:6" ht="29">
      <c r="A3592" s="5" t="s">
        <v>5544</v>
      </c>
      <c r="B3592" s="5" t="s">
        <v>6005</v>
      </c>
      <c r="C3592" s="5" t="s">
        <v>6003</v>
      </c>
      <c r="D3592" s="5" t="s">
        <v>6004</v>
      </c>
      <c r="E3592" s="5" t="s">
        <v>9</v>
      </c>
      <c r="F3592" s="4" t="s">
        <v>35367</v>
      </c>
    </row>
    <row r="3593" spans="1:6" ht="406">
      <c r="A3593" s="5" t="s">
        <v>5544</v>
      </c>
      <c r="B3593" s="5" t="s">
        <v>5679</v>
      </c>
      <c r="C3593" s="5" t="s">
        <v>5584</v>
      </c>
      <c r="D3593" s="5" t="s">
        <v>5678</v>
      </c>
      <c r="E3593" s="5" t="s">
        <v>9</v>
      </c>
      <c r="F3593" s="4" t="s">
        <v>35367</v>
      </c>
    </row>
    <row r="3594" spans="1:6" ht="29">
      <c r="A3594" s="5" t="s">
        <v>5544</v>
      </c>
      <c r="B3594" s="5" t="s">
        <v>5904</v>
      </c>
      <c r="C3594" s="5" t="s">
        <v>5893</v>
      </c>
      <c r="D3594" s="5" t="s">
        <v>5902</v>
      </c>
      <c r="E3594" s="5" t="s">
        <v>9</v>
      </c>
      <c r="F3594" s="4" t="s">
        <v>35367</v>
      </c>
    </row>
    <row r="3595" spans="1:6" ht="29">
      <c r="A3595" s="5" t="s">
        <v>5544</v>
      </c>
      <c r="B3595" s="5" t="s">
        <v>5927</v>
      </c>
      <c r="C3595" s="5" t="s">
        <v>5893</v>
      </c>
      <c r="D3595" s="5" t="s">
        <v>5926</v>
      </c>
      <c r="E3595" s="5" t="s">
        <v>9</v>
      </c>
      <c r="F3595" s="4" t="s">
        <v>35367</v>
      </c>
    </row>
    <row r="3596" spans="1:6" ht="406">
      <c r="A3596" s="5" t="s">
        <v>5544</v>
      </c>
      <c r="B3596" s="5" t="s">
        <v>5783</v>
      </c>
      <c r="C3596" s="5" t="s">
        <v>5584</v>
      </c>
      <c r="D3596" s="5" t="s">
        <v>5781</v>
      </c>
      <c r="E3596" s="5" t="s">
        <v>9</v>
      </c>
      <c r="F3596" s="4" t="s">
        <v>35367</v>
      </c>
    </row>
    <row r="3597" spans="1:6" ht="130.5">
      <c r="A3597" s="5" t="s">
        <v>5544</v>
      </c>
      <c r="B3597" s="5" t="s">
        <v>5576</v>
      </c>
      <c r="C3597" s="5" t="s">
        <v>5574</v>
      </c>
      <c r="D3597" s="5" t="s">
        <v>5575</v>
      </c>
      <c r="E3597" s="5" t="s">
        <v>9</v>
      </c>
      <c r="F3597" s="4" t="s">
        <v>35367</v>
      </c>
    </row>
    <row r="3598" spans="1:6" ht="406">
      <c r="A3598" s="5" t="s">
        <v>5544</v>
      </c>
      <c r="B3598" s="5" t="s">
        <v>5769</v>
      </c>
      <c r="C3598" s="5" t="s">
        <v>5584</v>
      </c>
      <c r="D3598" s="5" t="s">
        <v>5770</v>
      </c>
      <c r="E3598" s="5" t="s">
        <v>9</v>
      </c>
      <c r="F3598" s="4" t="s">
        <v>35367</v>
      </c>
    </row>
    <row r="3599" spans="1:6" ht="29">
      <c r="A3599" s="5" t="s">
        <v>5544</v>
      </c>
      <c r="B3599" s="5" t="s">
        <v>5937</v>
      </c>
      <c r="C3599" s="5" t="s">
        <v>5893</v>
      </c>
      <c r="D3599" s="5" t="s">
        <v>5938</v>
      </c>
      <c r="E3599" s="5" t="s">
        <v>9</v>
      </c>
      <c r="F3599" s="4" t="s">
        <v>35367</v>
      </c>
    </row>
    <row r="3600" spans="1:6" ht="29">
      <c r="A3600" s="5" t="s">
        <v>5544</v>
      </c>
      <c r="B3600" s="5" t="s">
        <v>5881</v>
      </c>
      <c r="C3600" s="5" t="s">
        <v>5804</v>
      </c>
      <c r="D3600" s="5" t="s">
        <v>5882</v>
      </c>
      <c r="E3600" s="5" t="s">
        <v>9</v>
      </c>
      <c r="F3600" s="4" t="s">
        <v>35367</v>
      </c>
    </row>
    <row r="3601" spans="1:6" ht="29">
      <c r="A3601" s="5" t="s">
        <v>5544</v>
      </c>
      <c r="B3601" s="5" t="s">
        <v>5872</v>
      </c>
      <c r="C3601" s="5" t="s">
        <v>5571</v>
      </c>
      <c r="D3601" s="5" t="s">
        <v>5873</v>
      </c>
      <c r="E3601" s="5" t="s">
        <v>9</v>
      </c>
      <c r="F3601" s="4" t="s">
        <v>35367</v>
      </c>
    </row>
    <row r="3602" spans="1:6" ht="29">
      <c r="A3602" s="5" t="s">
        <v>5544</v>
      </c>
      <c r="B3602" s="5" t="s">
        <v>6021</v>
      </c>
      <c r="C3602" s="5" t="s">
        <v>6003</v>
      </c>
      <c r="D3602" s="5" t="s">
        <v>6022</v>
      </c>
      <c r="E3602" s="5" t="s">
        <v>9</v>
      </c>
      <c r="F3602" s="4" t="s">
        <v>35367</v>
      </c>
    </row>
    <row r="3603" spans="1:6" ht="29">
      <c r="A3603" s="5" t="s">
        <v>5544</v>
      </c>
      <c r="B3603" s="5" t="s">
        <v>6015</v>
      </c>
      <c r="C3603" s="5" t="s">
        <v>6003</v>
      </c>
      <c r="D3603" s="5" t="s">
        <v>6016</v>
      </c>
      <c r="E3603" s="5" t="s">
        <v>9</v>
      </c>
      <c r="F3603" s="4" t="s">
        <v>35367</v>
      </c>
    </row>
    <row r="3604" spans="1:6" ht="29">
      <c r="A3604" s="5" t="s">
        <v>5544</v>
      </c>
      <c r="B3604" s="5" t="s">
        <v>5895</v>
      </c>
      <c r="C3604" s="5" t="s">
        <v>5893</v>
      </c>
      <c r="D3604" s="5" t="s">
        <v>5894</v>
      </c>
      <c r="E3604" s="5" t="s">
        <v>9</v>
      </c>
      <c r="F3604" s="4" t="s">
        <v>35367</v>
      </c>
    </row>
    <row r="3605" spans="1:6" ht="406">
      <c r="A3605" s="5" t="s">
        <v>5544</v>
      </c>
      <c r="B3605" s="5" t="s">
        <v>5673</v>
      </c>
      <c r="C3605" s="5" t="s">
        <v>5584</v>
      </c>
      <c r="D3605" s="5" t="s">
        <v>5674</v>
      </c>
      <c r="E3605" s="5" t="s">
        <v>9</v>
      </c>
      <c r="F3605" s="4" t="s">
        <v>35367</v>
      </c>
    </row>
    <row r="3606" spans="1:6" ht="406">
      <c r="A3606" s="5" t="s">
        <v>5544</v>
      </c>
      <c r="B3606" s="5" t="s">
        <v>5836</v>
      </c>
      <c r="C3606" s="5" t="s">
        <v>5832</v>
      </c>
      <c r="D3606" s="5" t="s">
        <v>5796</v>
      </c>
      <c r="E3606" s="5" t="s">
        <v>9</v>
      </c>
      <c r="F3606" s="4" t="s">
        <v>35367</v>
      </c>
    </row>
    <row r="3607" spans="1:6" ht="406">
      <c r="A3607" s="5" t="s">
        <v>5544</v>
      </c>
      <c r="B3607" s="5" t="s">
        <v>5751</v>
      </c>
      <c r="C3607" s="5" t="s">
        <v>5584</v>
      </c>
      <c r="D3607" s="5" t="s">
        <v>5750</v>
      </c>
      <c r="E3607" s="5" t="s">
        <v>9</v>
      </c>
      <c r="F3607" s="4" t="s">
        <v>35367</v>
      </c>
    </row>
    <row r="3608" spans="1:6" ht="406">
      <c r="A3608" s="5" t="s">
        <v>5544</v>
      </c>
      <c r="B3608" s="5" t="s">
        <v>5664</v>
      </c>
      <c r="C3608" s="5" t="s">
        <v>5591</v>
      </c>
      <c r="D3608" s="5" t="s">
        <v>5662</v>
      </c>
      <c r="E3608" s="5" t="s">
        <v>9</v>
      </c>
      <c r="F3608" s="4" t="s">
        <v>35367</v>
      </c>
    </row>
    <row r="3609" spans="1:6" ht="406">
      <c r="A3609" s="5" t="s">
        <v>5544</v>
      </c>
      <c r="B3609" s="5" t="s">
        <v>5611</v>
      </c>
      <c r="C3609" s="5" t="s">
        <v>5584</v>
      </c>
      <c r="D3609" s="5" t="s">
        <v>5612</v>
      </c>
      <c r="E3609" s="5" t="s">
        <v>9</v>
      </c>
      <c r="F3609" s="4" t="s">
        <v>35367</v>
      </c>
    </row>
    <row r="3610" spans="1:6" ht="406">
      <c r="A3610" s="5" t="s">
        <v>5544</v>
      </c>
      <c r="B3610" s="5" t="s">
        <v>5655</v>
      </c>
      <c r="C3610" s="5" t="s">
        <v>5584</v>
      </c>
      <c r="D3610" s="5" t="s">
        <v>5656</v>
      </c>
      <c r="E3610" s="5" t="s">
        <v>9</v>
      </c>
      <c r="F3610" s="4" t="s">
        <v>35367</v>
      </c>
    </row>
    <row r="3611" spans="1:6" ht="29">
      <c r="A3611" s="5" t="s">
        <v>5544</v>
      </c>
      <c r="B3611" s="5" t="s">
        <v>5900</v>
      </c>
      <c r="C3611" s="5" t="s">
        <v>5893</v>
      </c>
      <c r="D3611" s="5" t="s">
        <v>5898</v>
      </c>
      <c r="E3611" s="5" t="s">
        <v>9</v>
      </c>
      <c r="F3611" s="4" t="s">
        <v>35367</v>
      </c>
    </row>
    <row r="3612" spans="1:6" ht="29">
      <c r="A3612" s="5" t="s">
        <v>5544</v>
      </c>
      <c r="B3612" s="5" t="s">
        <v>5920</v>
      </c>
      <c r="C3612" s="5" t="s">
        <v>5893</v>
      </c>
      <c r="D3612" s="5" t="s">
        <v>5918</v>
      </c>
      <c r="E3612" s="5" t="s">
        <v>9</v>
      </c>
      <c r="F3612" s="4" t="s">
        <v>35367</v>
      </c>
    </row>
    <row r="3613" spans="1:6" ht="406">
      <c r="A3613" s="5" t="s">
        <v>5544</v>
      </c>
      <c r="B3613" s="5" t="s">
        <v>5722</v>
      </c>
      <c r="C3613" s="5" t="s">
        <v>5584</v>
      </c>
      <c r="D3613" s="5" t="s">
        <v>5723</v>
      </c>
      <c r="E3613" s="5" t="s">
        <v>9</v>
      </c>
      <c r="F3613" s="4" t="s">
        <v>35367</v>
      </c>
    </row>
    <row r="3614" spans="1:6" ht="29">
      <c r="A3614" s="5" t="s">
        <v>5544</v>
      </c>
      <c r="B3614" s="5" t="s">
        <v>5943</v>
      </c>
      <c r="C3614" s="5" t="s">
        <v>5893</v>
      </c>
      <c r="D3614" s="5" t="s">
        <v>5942</v>
      </c>
      <c r="E3614" s="5" t="s">
        <v>9</v>
      </c>
      <c r="F3614" s="4" t="s">
        <v>35367</v>
      </c>
    </row>
    <row r="3615" spans="1:6" ht="130.5">
      <c r="A3615" s="5" t="s">
        <v>5544</v>
      </c>
      <c r="B3615" s="5" t="s">
        <v>5822</v>
      </c>
      <c r="C3615" s="5" t="s">
        <v>5574</v>
      </c>
      <c r="D3615" s="5" t="s">
        <v>5621</v>
      </c>
      <c r="E3615" s="5" t="s">
        <v>9</v>
      </c>
      <c r="F3615" s="4" t="s">
        <v>35367</v>
      </c>
    </row>
    <row r="3616" spans="1:6" ht="29">
      <c r="A3616" s="5" t="s">
        <v>5544</v>
      </c>
      <c r="B3616" s="5" t="s">
        <v>5952</v>
      </c>
      <c r="C3616" s="5" t="s">
        <v>5893</v>
      </c>
      <c r="D3616" s="5" t="s">
        <v>5950</v>
      </c>
      <c r="E3616" s="5" t="s">
        <v>9</v>
      </c>
      <c r="F3616" s="4" t="s">
        <v>35367</v>
      </c>
    </row>
    <row r="3617" spans="1:6" ht="406">
      <c r="A3617" s="5" t="s">
        <v>5544</v>
      </c>
      <c r="B3617" s="5" t="s">
        <v>5653</v>
      </c>
      <c r="C3617" s="5" t="s">
        <v>5584</v>
      </c>
      <c r="D3617" s="5" t="s">
        <v>5652</v>
      </c>
      <c r="E3617" s="5" t="s">
        <v>9</v>
      </c>
      <c r="F3617" s="4" t="s">
        <v>35367</v>
      </c>
    </row>
    <row r="3618" spans="1:6" ht="29">
      <c r="A3618" s="5" t="s">
        <v>5544</v>
      </c>
      <c r="B3618" s="5" t="s">
        <v>5993</v>
      </c>
      <c r="C3618" s="5" t="s">
        <v>5893</v>
      </c>
      <c r="D3618" s="5" t="s">
        <v>5992</v>
      </c>
      <c r="E3618" s="5" t="s">
        <v>9</v>
      </c>
      <c r="F3618" s="4" t="s">
        <v>35367</v>
      </c>
    </row>
    <row r="3619" spans="1:6" ht="29">
      <c r="A3619" s="5" t="s">
        <v>5544</v>
      </c>
      <c r="B3619" s="5" t="s">
        <v>5991</v>
      </c>
      <c r="C3619" s="5" t="s">
        <v>5893</v>
      </c>
      <c r="D3619" s="5" t="s">
        <v>5992</v>
      </c>
      <c r="E3619" s="5" t="s">
        <v>9</v>
      </c>
      <c r="F3619" s="4" t="s">
        <v>35367</v>
      </c>
    </row>
    <row r="3620" spans="1:6" ht="29">
      <c r="A3620" s="5" t="s">
        <v>5544</v>
      </c>
      <c r="B3620" s="5" t="s">
        <v>5978</v>
      </c>
      <c r="C3620" s="5" t="s">
        <v>5974</v>
      </c>
      <c r="D3620" s="5" t="s">
        <v>5979</v>
      </c>
      <c r="E3620" s="5" t="s">
        <v>9</v>
      </c>
      <c r="F3620" s="4" t="s">
        <v>35367</v>
      </c>
    </row>
    <row r="3621" spans="1:6" ht="29">
      <c r="A3621" s="5" t="s">
        <v>5544</v>
      </c>
      <c r="B3621" s="5" t="s">
        <v>5810</v>
      </c>
      <c r="C3621" s="5" t="s">
        <v>5811</v>
      </c>
      <c r="D3621" s="5" t="s">
        <v>5812</v>
      </c>
      <c r="E3621" s="5" t="s">
        <v>9</v>
      </c>
      <c r="F3621" s="4" t="s">
        <v>35367</v>
      </c>
    </row>
    <row r="3622" spans="1:6" ht="406">
      <c r="A3622" s="5" t="s">
        <v>5544</v>
      </c>
      <c r="B3622" s="5" t="s">
        <v>5687</v>
      </c>
      <c r="C3622" s="5" t="s">
        <v>5584</v>
      </c>
      <c r="D3622" s="5" t="s">
        <v>5688</v>
      </c>
      <c r="E3622" s="5" t="s">
        <v>9</v>
      </c>
      <c r="F3622" s="4" t="s">
        <v>35367</v>
      </c>
    </row>
    <row r="3623" spans="1:6" ht="406">
      <c r="A3623" s="5" t="s">
        <v>5544</v>
      </c>
      <c r="B3623" s="5" t="s">
        <v>5625</v>
      </c>
      <c r="C3623" s="5" t="s">
        <v>5584</v>
      </c>
      <c r="D3623" s="5" t="s">
        <v>5623</v>
      </c>
      <c r="E3623" s="5" t="s">
        <v>9</v>
      </c>
      <c r="F3623" s="4" t="s">
        <v>35367</v>
      </c>
    </row>
    <row r="3624" spans="1:6" ht="406">
      <c r="A3624" s="5" t="s">
        <v>5544</v>
      </c>
      <c r="B3624" s="5" t="s">
        <v>5668</v>
      </c>
      <c r="C3624" s="5" t="s">
        <v>5584</v>
      </c>
      <c r="D3624" s="5" t="s">
        <v>5666</v>
      </c>
      <c r="E3624" s="5" t="s">
        <v>9</v>
      </c>
      <c r="F3624" s="4" t="s">
        <v>35367</v>
      </c>
    </row>
    <row r="3625" spans="1:6" ht="29">
      <c r="A3625" s="5" t="s">
        <v>5544</v>
      </c>
      <c r="B3625" s="5" t="s">
        <v>6042</v>
      </c>
      <c r="C3625" s="5" t="s">
        <v>6003</v>
      </c>
      <c r="D3625" s="5" t="s">
        <v>6040</v>
      </c>
      <c r="E3625" s="5" t="s">
        <v>9</v>
      </c>
      <c r="F3625" s="4" t="s">
        <v>35367</v>
      </c>
    </row>
    <row r="3626" spans="1:6" ht="29">
      <c r="A3626" s="5" t="s">
        <v>5544</v>
      </c>
      <c r="B3626" s="5" t="s">
        <v>5989</v>
      </c>
      <c r="C3626" s="5" t="s">
        <v>5893</v>
      </c>
      <c r="D3626" s="5" t="s">
        <v>5988</v>
      </c>
      <c r="E3626" s="5" t="s">
        <v>9</v>
      </c>
      <c r="F3626" s="4" t="s">
        <v>35367</v>
      </c>
    </row>
    <row r="3627" spans="1:6" ht="406">
      <c r="A3627" s="5" t="s">
        <v>5544</v>
      </c>
      <c r="B3627" s="5" t="s">
        <v>5706</v>
      </c>
      <c r="C3627" s="5" t="s">
        <v>5584</v>
      </c>
      <c r="D3627" s="5" t="s">
        <v>5704</v>
      </c>
      <c r="E3627" s="5" t="s">
        <v>9</v>
      </c>
      <c r="F3627" s="4" t="s">
        <v>35367</v>
      </c>
    </row>
    <row r="3628" spans="1:6" ht="406">
      <c r="A3628" s="5" t="s">
        <v>5544</v>
      </c>
      <c r="B3628" s="5" t="s">
        <v>5639</v>
      </c>
      <c r="C3628" s="5" t="s">
        <v>5591</v>
      </c>
      <c r="D3628" s="5" t="s">
        <v>5638</v>
      </c>
      <c r="E3628" s="5" t="s">
        <v>9</v>
      </c>
      <c r="F3628" s="4" t="s">
        <v>35367</v>
      </c>
    </row>
    <row r="3629" spans="1:6" ht="29">
      <c r="A3629" s="5" t="s">
        <v>5544</v>
      </c>
      <c r="B3629" s="5" t="s">
        <v>6043</v>
      </c>
      <c r="C3629" s="5" t="s">
        <v>6003</v>
      </c>
      <c r="D3629" s="5" t="s">
        <v>6040</v>
      </c>
      <c r="E3629" s="5" t="s">
        <v>9</v>
      </c>
      <c r="F3629" s="4" t="s">
        <v>35367</v>
      </c>
    </row>
    <row r="3630" spans="1:6" ht="29">
      <c r="A3630" s="5" t="s">
        <v>5544</v>
      </c>
      <c r="B3630" s="5" t="s">
        <v>6014</v>
      </c>
      <c r="C3630" s="5" t="s">
        <v>6003</v>
      </c>
      <c r="D3630" s="5" t="s">
        <v>6010</v>
      </c>
      <c r="E3630" s="5" t="s">
        <v>9</v>
      </c>
      <c r="F3630" s="4" t="s">
        <v>35367</v>
      </c>
    </row>
    <row r="3631" spans="1:6" ht="29">
      <c r="A3631" s="5" t="s">
        <v>5544</v>
      </c>
      <c r="B3631" s="5" t="s">
        <v>6007</v>
      </c>
      <c r="C3631" s="5" t="s">
        <v>6003</v>
      </c>
      <c r="D3631" s="5" t="s">
        <v>6004</v>
      </c>
      <c r="E3631" s="5" t="s">
        <v>9</v>
      </c>
      <c r="F3631" s="4" t="s">
        <v>35367</v>
      </c>
    </row>
    <row r="3632" spans="1:6" ht="130.5">
      <c r="A3632" s="5" t="s">
        <v>5544</v>
      </c>
      <c r="B3632" s="5" t="s">
        <v>5820</v>
      </c>
      <c r="C3632" s="5" t="s">
        <v>5574</v>
      </c>
      <c r="D3632" s="5" t="s">
        <v>5660</v>
      </c>
      <c r="E3632" s="5" t="s">
        <v>9</v>
      </c>
      <c r="F3632" s="4" t="s">
        <v>35367</v>
      </c>
    </row>
    <row r="3633" spans="1:6" ht="130.5">
      <c r="A3633" s="5" t="s">
        <v>5544</v>
      </c>
      <c r="B3633" s="5" t="s">
        <v>5659</v>
      </c>
      <c r="C3633" s="5" t="s">
        <v>5574</v>
      </c>
      <c r="D3633" s="5" t="s">
        <v>5660</v>
      </c>
      <c r="E3633" s="5" t="s">
        <v>9</v>
      </c>
      <c r="F3633" s="4" t="s">
        <v>35367</v>
      </c>
    </row>
    <row r="3634" spans="1:6" ht="406">
      <c r="A3634" s="5" t="s">
        <v>5544</v>
      </c>
      <c r="B3634" s="5" t="s">
        <v>5742</v>
      </c>
      <c r="C3634" s="5" t="s">
        <v>5584</v>
      </c>
      <c r="D3634" s="5" t="s">
        <v>5741</v>
      </c>
      <c r="E3634" s="5" t="s">
        <v>9</v>
      </c>
      <c r="F3634" s="4" t="s">
        <v>35367</v>
      </c>
    </row>
    <row r="3635" spans="1:6" ht="130.5">
      <c r="A3635" s="5" t="s">
        <v>5544</v>
      </c>
      <c r="B3635" s="5" t="s">
        <v>5577</v>
      </c>
      <c r="C3635" s="5" t="s">
        <v>5574</v>
      </c>
      <c r="D3635" s="5" t="s">
        <v>5578</v>
      </c>
      <c r="E3635" s="5" t="s">
        <v>9</v>
      </c>
      <c r="F3635" s="4" t="s">
        <v>35367</v>
      </c>
    </row>
    <row r="3636" spans="1:6" ht="29">
      <c r="A3636" s="5" t="s">
        <v>5544</v>
      </c>
      <c r="B3636" s="5" t="s">
        <v>5969</v>
      </c>
      <c r="C3636" s="5" t="s">
        <v>5965</v>
      </c>
      <c r="D3636" s="5" t="s">
        <v>5970</v>
      </c>
      <c r="E3636" s="5" t="s">
        <v>9</v>
      </c>
      <c r="F3636" s="4" t="s">
        <v>35367</v>
      </c>
    </row>
    <row r="3637" spans="1:6" ht="29">
      <c r="A3637" s="5" t="s">
        <v>5544</v>
      </c>
      <c r="B3637" s="5" t="s">
        <v>5919</v>
      </c>
      <c r="C3637" s="5" t="s">
        <v>5893</v>
      </c>
      <c r="D3637" s="5" t="s">
        <v>5918</v>
      </c>
      <c r="E3637" s="5" t="s">
        <v>9</v>
      </c>
      <c r="F3637" s="4" t="s">
        <v>35367</v>
      </c>
    </row>
    <row r="3638" spans="1:6" ht="29">
      <c r="A3638" s="5" t="s">
        <v>5544</v>
      </c>
      <c r="B3638" s="5" t="s">
        <v>5945</v>
      </c>
      <c r="C3638" s="5" t="s">
        <v>5893</v>
      </c>
      <c r="D3638" s="5" t="s">
        <v>5946</v>
      </c>
      <c r="E3638" s="5" t="s">
        <v>9</v>
      </c>
      <c r="F3638" s="4" t="s">
        <v>35367</v>
      </c>
    </row>
    <row r="3639" spans="1:6" ht="406">
      <c r="A3639" s="5" t="s">
        <v>5544</v>
      </c>
      <c r="B3639" s="5" t="s">
        <v>5714</v>
      </c>
      <c r="C3639" s="5" t="s">
        <v>5591</v>
      </c>
      <c r="D3639" s="5" t="s">
        <v>5715</v>
      </c>
      <c r="E3639" s="5" t="s">
        <v>9</v>
      </c>
      <c r="F3639" s="4" t="s">
        <v>35367</v>
      </c>
    </row>
    <row r="3640" spans="1:6" ht="406">
      <c r="A3640" s="5" t="s">
        <v>5544</v>
      </c>
      <c r="B3640" s="5" t="s">
        <v>5610</v>
      </c>
      <c r="C3640" s="5" t="s">
        <v>5584</v>
      </c>
      <c r="D3640" s="5" t="s">
        <v>5609</v>
      </c>
      <c r="E3640" s="5" t="s">
        <v>9</v>
      </c>
      <c r="F3640" s="4" t="s">
        <v>35367</v>
      </c>
    </row>
    <row r="3641" spans="1:6" ht="319">
      <c r="A3641" s="5" t="s">
        <v>5544</v>
      </c>
      <c r="B3641" s="5" t="s">
        <v>5747</v>
      </c>
      <c r="C3641" s="5" t="s">
        <v>5745</v>
      </c>
      <c r="D3641" s="5" t="s">
        <v>5746</v>
      </c>
      <c r="E3641" s="5" t="s">
        <v>9</v>
      </c>
      <c r="F3641" s="4" t="s">
        <v>35367</v>
      </c>
    </row>
    <row r="3642" spans="1:6" ht="29">
      <c r="A3642" s="5" t="s">
        <v>5544</v>
      </c>
      <c r="B3642" s="5" t="s">
        <v>6060</v>
      </c>
      <c r="C3642" s="5" t="s">
        <v>6003</v>
      </c>
      <c r="D3642" s="5" t="s">
        <v>6058</v>
      </c>
      <c r="E3642" s="5" t="s">
        <v>9</v>
      </c>
      <c r="F3642" s="4" t="s">
        <v>35367</v>
      </c>
    </row>
    <row r="3643" spans="1:6" ht="29">
      <c r="A3643" s="5" t="s">
        <v>5544</v>
      </c>
      <c r="B3643" s="5" t="s">
        <v>6049</v>
      </c>
      <c r="C3643" s="5" t="s">
        <v>6003</v>
      </c>
      <c r="D3643" s="5" t="s">
        <v>6046</v>
      </c>
      <c r="E3643" s="5" t="s">
        <v>9</v>
      </c>
      <c r="F3643" s="4" t="s">
        <v>35367</v>
      </c>
    </row>
    <row r="3644" spans="1:6" ht="406">
      <c r="A3644" s="5" t="s">
        <v>5544</v>
      </c>
      <c r="B3644" s="5" t="s">
        <v>5854</v>
      </c>
      <c r="C3644" s="5" t="s">
        <v>5584</v>
      </c>
      <c r="D3644" s="5" t="s">
        <v>5853</v>
      </c>
      <c r="E3644" s="5" t="s">
        <v>9</v>
      </c>
      <c r="F3644" s="4" t="s">
        <v>35367</v>
      </c>
    </row>
    <row r="3645" spans="1:6" ht="406">
      <c r="A3645" s="5" t="s">
        <v>5544</v>
      </c>
      <c r="B3645" s="5" t="s">
        <v>5791</v>
      </c>
      <c r="C3645" s="5" t="s">
        <v>5584</v>
      </c>
      <c r="D3645" s="5" t="s">
        <v>5789</v>
      </c>
      <c r="E3645" s="5" t="s">
        <v>9</v>
      </c>
      <c r="F3645" s="4" t="s">
        <v>35367</v>
      </c>
    </row>
    <row r="3646" spans="1:6" ht="130.5">
      <c r="A3646" s="5" t="s">
        <v>5544</v>
      </c>
      <c r="B3646" s="5" t="s">
        <v>6001</v>
      </c>
      <c r="C3646" s="5" t="s">
        <v>5574</v>
      </c>
      <c r="D3646" s="5" t="s">
        <v>6000</v>
      </c>
      <c r="E3646" s="5" t="s">
        <v>9</v>
      </c>
      <c r="F3646" s="4" t="s">
        <v>35367</v>
      </c>
    </row>
    <row r="3647" spans="1:6" ht="29">
      <c r="A3647" s="5" t="s">
        <v>5544</v>
      </c>
      <c r="B3647" s="5" t="s">
        <v>5990</v>
      </c>
      <c r="C3647" s="5" t="s">
        <v>5893</v>
      </c>
      <c r="D3647" s="5" t="s">
        <v>5988</v>
      </c>
      <c r="E3647" s="5" t="s">
        <v>9</v>
      </c>
      <c r="F3647" s="4" t="s">
        <v>35367</v>
      </c>
    </row>
    <row r="3648" spans="1:6" ht="406">
      <c r="A3648" s="5" t="s">
        <v>5544</v>
      </c>
      <c r="B3648" s="5" t="s">
        <v>5784</v>
      </c>
      <c r="C3648" s="5" t="s">
        <v>5584</v>
      </c>
      <c r="D3648" s="5" t="s">
        <v>5785</v>
      </c>
      <c r="E3648" s="5" t="s">
        <v>9</v>
      </c>
      <c r="F3648" s="4" t="s">
        <v>35367</v>
      </c>
    </row>
    <row r="3649" spans="1:6" ht="406">
      <c r="A3649" s="5" t="s">
        <v>5544</v>
      </c>
      <c r="B3649" s="5" t="s">
        <v>5702</v>
      </c>
      <c r="C3649" s="5" t="s">
        <v>5584</v>
      </c>
      <c r="D3649" s="5" t="s">
        <v>5700</v>
      </c>
      <c r="E3649" s="5" t="s">
        <v>9</v>
      </c>
      <c r="F3649" s="4" t="s">
        <v>35367</v>
      </c>
    </row>
    <row r="3650" spans="1:6" ht="29">
      <c r="A3650" s="5" t="s">
        <v>5544</v>
      </c>
      <c r="B3650" s="5" t="s">
        <v>5923</v>
      </c>
      <c r="C3650" s="5" t="s">
        <v>5893</v>
      </c>
      <c r="D3650" s="5" t="s">
        <v>5922</v>
      </c>
      <c r="E3650" s="5" t="s">
        <v>9</v>
      </c>
      <c r="F3650" s="4" t="s">
        <v>35367</v>
      </c>
    </row>
    <row r="3651" spans="1:6" ht="406">
      <c r="A3651" s="5" t="s">
        <v>5544</v>
      </c>
      <c r="B3651" s="5" t="s">
        <v>5691</v>
      </c>
      <c r="C3651" s="5" t="s">
        <v>5584</v>
      </c>
      <c r="D3651" s="5" t="s">
        <v>5692</v>
      </c>
      <c r="E3651" s="5" t="s">
        <v>9</v>
      </c>
      <c r="F3651" s="4" t="s">
        <v>35367</v>
      </c>
    </row>
    <row r="3652" spans="1:6" ht="29">
      <c r="A3652" s="5" t="s">
        <v>5544</v>
      </c>
      <c r="B3652" s="5" t="s">
        <v>5896</v>
      </c>
      <c r="C3652" s="5" t="s">
        <v>5893</v>
      </c>
      <c r="D3652" s="5" t="s">
        <v>5894</v>
      </c>
      <c r="E3652" s="5" t="s">
        <v>9</v>
      </c>
      <c r="F3652" s="4" t="s">
        <v>35367</v>
      </c>
    </row>
    <row r="3653" spans="1:6" ht="29">
      <c r="A3653" s="5" t="s">
        <v>5544</v>
      </c>
      <c r="B3653" s="5" t="s">
        <v>6008</v>
      </c>
      <c r="C3653" s="5" t="s">
        <v>6003</v>
      </c>
      <c r="D3653" s="5" t="s">
        <v>6004</v>
      </c>
      <c r="E3653" s="5" t="s">
        <v>9</v>
      </c>
      <c r="F3653" s="4" t="s">
        <v>35367</v>
      </c>
    </row>
    <row r="3654" spans="1:6" ht="406">
      <c r="A3654" s="5" t="s">
        <v>5544</v>
      </c>
      <c r="B3654" s="5" t="s">
        <v>5833</v>
      </c>
      <c r="C3654" s="5" t="s">
        <v>5832</v>
      </c>
      <c r="D3654" s="5" t="s">
        <v>5834</v>
      </c>
      <c r="E3654" s="5" t="s">
        <v>9</v>
      </c>
      <c r="F3654" s="4" t="s">
        <v>35367</v>
      </c>
    </row>
    <row r="3655" spans="1:6" ht="29">
      <c r="A3655" s="5" t="s">
        <v>5544</v>
      </c>
      <c r="B3655" s="5" t="s">
        <v>5869</v>
      </c>
      <c r="C3655" s="5" t="s">
        <v>5870</v>
      </c>
      <c r="D3655" s="5" t="s">
        <v>5871</v>
      </c>
      <c r="E3655" s="5" t="s">
        <v>9</v>
      </c>
      <c r="F3655" s="4" t="s">
        <v>35367</v>
      </c>
    </row>
    <row r="3656" spans="1:6" ht="409.5">
      <c r="A3656" s="5" t="s">
        <v>5544</v>
      </c>
      <c r="B3656" s="5" t="s">
        <v>5710</v>
      </c>
      <c r="C3656" s="5" t="s">
        <v>5708</v>
      </c>
      <c r="D3656" s="5" t="s">
        <v>5709</v>
      </c>
      <c r="E3656" s="5" t="s">
        <v>9</v>
      </c>
      <c r="F3656" s="4" t="s">
        <v>35367</v>
      </c>
    </row>
    <row r="3657" spans="1:6" ht="406">
      <c r="A3657" s="5" t="s">
        <v>5544</v>
      </c>
      <c r="B3657" s="5" t="s">
        <v>5657</v>
      </c>
      <c r="C3657" s="5" t="s">
        <v>5584</v>
      </c>
      <c r="D3657" s="5" t="s">
        <v>5656</v>
      </c>
      <c r="E3657" s="5" t="s">
        <v>9</v>
      </c>
      <c r="F3657" s="4" t="s">
        <v>35367</v>
      </c>
    </row>
    <row r="3658" spans="1:6" ht="130.5">
      <c r="A3658" s="5" t="s">
        <v>5544</v>
      </c>
      <c r="B3658" s="5" t="s">
        <v>5596</v>
      </c>
      <c r="C3658" s="5" t="s">
        <v>5574</v>
      </c>
      <c r="D3658" s="5" t="s">
        <v>5595</v>
      </c>
      <c r="E3658" s="5" t="s">
        <v>9</v>
      </c>
      <c r="F3658" s="4" t="s">
        <v>35367</v>
      </c>
    </row>
    <row r="3659" spans="1:6" ht="130.5">
      <c r="A3659" s="5" t="s">
        <v>5544</v>
      </c>
      <c r="B3659" s="5" t="s">
        <v>5573</v>
      </c>
      <c r="C3659" s="5" t="s">
        <v>5574</v>
      </c>
      <c r="D3659" s="5" t="s">
        <v>5575</v>
      </c>
      <c r="E3659" s="5" t="s">
        <v>9</v>
      </c>
      <c r="F3659" s="4" t="s">
        <v>35367</v>
      </c>
    </row>
    <row r="3660" spans="1:6" ht="29">
      <c r="A3660" s="5" t="s">
        <v>5544</v>
      </c>
      <c r="B3660" s="5" t="s">
        <v>6036</v>
      </c>
      <c r="C3660" s="5" t="s">
        <v>6003</v>
      </c>
      <c r="D3660" s="5" t="s">
        <v>6034</v>
      </c>
      <c r="E3660" s="5" t="s">
        <v>9</v>
      </c>
      <c r="F3660" s="4" t="s">
        <v>35367</v>
      </c>
    </row>
    <row r="3661" spans="1:6" ht="29">
      <c r="A3661" s="5" t="s">
        <v>5544</v>
      </c>
      <c r="B3661" s="5" t="s">
        <v>6027</v>
      </c>
      <c r="C3661" s="5" t="s">
        <v>6003</v>
      </c>
      <c r="D3661" s="5" t="s">
        <v>6028</v>
      </c>
      <c r="E3661" s="5" t="s">
        <v>9</v>
      </c>
      <c r="F3661" s="4" t="s">
        <v>35367</v>
      </c>
    </row>
    <row r="3662" spans="1:6" ht="406">
      <c r="A3662" s="5" t="s">
        <v>5544</v>
      </c>
      <c r="B3662" s="5" t="s">
        <v>5788</v>
      </c>
      <c r="C3662" s="5" t="s">
        <v>5584</v>
      </c>
      <c r="D3662" s="5" t="s">
        <v>5789</v>
      </c>
      <c r="E3662" s="5" t="s">
        <v>9</v>
      </c>
      <c r="F3662" s="4" t="s">
        <v>35367</v>
      </c>
    </row>
    <row r="3663" spans="1:6" ht="29">
      <c r="A3663" s="5" t="s">
        <v>5544</v>
      </c>
      <c r="B3663" s="5" t="s">
        <v>5806</v>
      </c>
      <c r="C3663" s="5" t="s">
        <v>5804</v>
      </c>
      <c r="D3663" s="5" t="s">
        <v>5805</v>
      </c>
      <c r="E3663" s="5" t="s">
        <v>9</v>
      </c>
      <c r="F3663" s="4" t="s">
        <v>35367</v>
      </c>
    </row>
    <row r="3664" spans="1:6" ht="29">
      <c r="A3664" s="5" t="s">
        <v>5544</v>
      </c>
      <c r="B3664" s="5" t="s">
        <v>5813</v>
      </c>
      <c r="C3664" s="5" t="s">
        <v>5811</v>
      </c>
      <c r="D3664" s="5" t="s">
        <v>5814</v>
      </c>
      <c r="E3664" s="5" t="s">
        <v>9</v>
      </c>
      <c r="F3664" s="4" t="s">
        <v>35367</v>
      </c>
    </row>
    <row r="3665" spans="1:6" ht="130.5">
      <c r="A3665" s="5" t="s">
        <v>5544</v>
      </c>
      <c r="B3665" s="5" t="s">
        <v>5579</v>
      </c>
      <c r="C3665" s="5" t="s">
        <v>5574</v>
      </c>
      <c r="D3665" s="5" t="s">
        <v>5578</v>
      </c>
      <c r="E3665" s="5" t="s">
        <v>9</v>
      </c>
      <c r="F3665" s="4" t="s">
        <v>35367</v>
      </c>
    </row>
    <row r="3666" spans="1:6" ht="406">
      <c r="A3666" s="5" t="s">
        <v>5544</v>
      </c>
      <c r="B3666" s="5" t="s">
        <v>5773</v>
      </c>
      <c r="C3666" s="5" t="s">
        <v>5774</v>
      </c>
      <c r="D3666" s="5" t="s">
        <v>5775</v>
      </c>
      <c r="E3666" s="5" t="s">
        <v>9</v>
      </c>
      <c r="F3666" s="4" t="s">
        <v>35367</v>
      </c>
    </row>
    <row r="3667" spans="1:6" ht="406">
      <c r="A3667" s="5" t="s">
        <v>5544</v>
      </c>
      <c r="B3667" s="5" t="s">
        <v>5628</v>
      </c>
      <c r="C3667" s="5" t="s">
        <v>5584</v>
      </c>
      <c r="D3667" s="5" t="s">
        <v>5629</v>
      </c>
      <c r="E3667" s="5" t="s">
        <v>9</v>
      </c>
      <c r="F3667" s="4" t="s">
        <v>35367</v>
      </c>
    </row>
    <row r="3668" spans="1:6" ht="406">
      <c r="A3668" s="5" t="s">
        <v>5544</v>
      </c>
      <c r="B3668" s="5" t="s">
        <v>5694</v>
      </c>
      <c r="C3668" s="5" t="s">
        <v>5584</v>
      </c>
      <c r="D3668" s="5" t="s">
        <v>5692</v>
      </c>
      <c r="E3668" s="5" t="s">
        <v>9</v>
      </c>
      <c r="F3668" s="4" t="s">
        <v>35367</v>
      </c>
    </row>
    <row r="3669" spans="1:6" ht="406">
      <c r="A3669" s="5" t="s">
        <v>5544</v>
      </c>
      <c r="B3669" s="5" t="s">
        <v>5614</v>
      </c>
      <c r="C3669" s="5" t="s">
        <v>5584</v>
      </c>
      <c r="D3669" s="5" t="s">
        <v>5612</v>
      </c>
      <c r="E3669" s="5" t="s">
        <v>9</v>
      </c>
      <c r="F3669" s="4" t="s">
        <v>35367</v>
      </c>
    </row>
    <row r="3670" spans="1:6" ht="409.5">
      <c r="A3670" s="5" t="s">
        <v>5544</v>
      </c>
      <c r="B3670" s="5" t="s">
        <v>5680</v>
      </c>
      <c r="C3670" s="5" t="s">
        <v>5681</v>
      </c>
      <c r="D3670" s="5" t="s">
        <v>5682</v>
      </c>
      <c r="E3670" s="5" t="s">
        <v>9</v>
      </c>
      <c r="F3670" s="4" t="s">
        <v>35367</v>
      </c>
    </row>
    <row r="3671" spans="1:6" ht="29">
      <c r="A3671" s="5" t="s">
        <v>5544</v>
      </c>
      <c r="B3671" s="5" t="s">
        <v>5982</v>
      </c>
      <c r="C3671" s="5" t="s">
        <v>5974</v>
      </c>
      <c r="D3671" s="5" t="s">
        <v>5983</v>
      </c>
      <c r="E3671" s="5" t="s">
        <v>9</v>
      </c>
      <c r="F3671" s="4" t="s">
        <v>35367</v>
      </c>
    </row>
    <row r="3672" spans="1:6" ht="406">
      <c r="A3672" s="5" t="s">
        <v>5544</v>
      </c>
      <c r="B3672" s="5" t="s">
        <v>5718</v>
      </c>
      <c r="C3672" s="5" t="s">
        <v>5584</v>
      </c>
      <c r="D3672" s="5" t="s">
        <v>5719</v>
      </c>
      <c r="E3672" s="5" t="s">
        <v>9</v>
      </c>
      <c r="F3672" s="4" t="s">
        <v>35367</v>
      </c>
    </row>
    <row r="3673" spans="1:6" ht="29">
      <c r="A3673" s="5" t="s">
        <v>5544</v>
      </c>
      <c r="B3673" s="5" t="s">
        <v>5961</v>
      </c>
      <c r="C3673" s="5" t="s">
        <v>5962</v>
      </c>
      <c r="D3673" s="5" t="s">
        <v>5963</v>
      </c>
      <c r="E3673" s="5" t="s">
        <v>9</v>
      </c>
      <c r="F3673" s="4" t="s">
        <v>35367</v>
      </c>
    </row>
    <row r="3674" spans="1:6" ht="29">
      <c r="A3674" s="5" t="s">
        <v>5544</v>
      </c>
      <c r="B3674" s="5" t="s">
        <v>5803</v>
      </c>
      <c r="C3674" s="5" t="s">
        <v>5804</v>
      </c>
      <c r="D3674" s="5" t="s">
        <v>5805</v>
      </c>
      <c r="E3674" s="5" t="s">
        <v>9</v>
      </c>
      <c r="F3674" s="4" t="s">
        <v>35367</v>
      </c>
    </row>
    <row r="3675" spans="1:6" ht="406">
      <c r="A3675" s="5" t="s">
        <v>5544</v>
      </c>
      <c r="B3675" s="5" t="s">
        <v>5731</v>
      </c>
      <c r="C3675" s="5" t="s">
        <v>5584</v>
      </c>
      <c r="D3675" s="5" t="s">
        <v>5729</v>
      </c>
      <c r="E3675" s="5" t="s">
        <v>9</v>
      </c>
      <c r="F3675" s="4" t="s">
        <v>35367</v>
      </c>
    </row>
    <row r="3676" spans="1:6" ht="29">
      <c r="A3676" s="5" t="s">
        <v>5544</v>
      </c>
      <c r="B3676" s="5" t="s">
        <v>5935</v>
      </c>
      <c r="C3676" s="5" t="s">
        <v>5893</v>
      </c>
      <c r="D3676" s="5" t="s">
        <v>5934</v>
      </c>
      <c r="E3676" s="5" t="s">
        <v>9</v>
      </c>
      <c r="F3676" s="4" t="s">
        <v>35367</v>
      </c>
    </row>
    <row r="3677" spans="1:6" ht="29">
      <c r="A3677" s="5" t="s">
        <v>5544</v>
      </c>
      <c r="B3677" s="5" t="s">
        <v>5940</v>
      </c>
      <c r="C3677" s="5" t="s">
        <v>5893</v>
      </c>
      <c r="D3677" s="5" t="s">
        <v>5938</v>
      </c>
      <c r="E3677" s="5" t="s">
        <v>9</v>
      </c>
      <c r="F3677" s="4" t="s">
        <v>35367</v>
      </c>
    </row>
    <row r="3678" spans="1:6" ht="406">
      <c r="A3678" s="5" t="s">
        <v>5544</v>
      </c>
      <c r="B3678" s="5" t="s">
        <v>5667</v>
      </c>
      <c r="C3678" s="5" t="s">
        <v>5584</v>
      </c>
      <c r="D3678" s="5" t="s">
        <v>5666</v>
      </c>
      <c r="E3678" s="5" t="s">
        <v>9</v>
      </c>
      <c r="F3678" s="4" t="s">
        <v>35367</v>
      </c>
    </row>
    <row r="3679" spans="1:6" ht="406">
      <c r="A3679" s="5" t="s">
        <v>5544</v>
      </c>
      <c r="B3679" s="5" t="s">
        <v>5801</v>
      </c>
      <c r="C3679" s="5" t="s">
        <v>5591</v>
      </c>
      <c r="D3679" s="5" t="s">
        <v>5800</v>
      </c>
      <c r="E3679" s="5" t="s">
        <v>9</v>
      </c>
      <c r="F3679" s="4" t="s">
        <v>35367</v>
      </c>
    </row>
    <row r="3680" spans="1:6" ht="29">
      <c r="A3680" s="5" t="s">
        <v>5544</v>
      </c>
      <c r="B3680" s="5" t="s">
        <v>5562</v>
      </c>
      <c r="C3680" s="5" t="s">
        <v>5563</v>
      </c>
      <c r="D3680" s="5" t="s">
        <v>1039</v>
      </c>
      <c r="E3680" s="5" t="s">
        <v>9</v>
      </c>
      <c r="F3680" s="4" t="s">
        <v>35367</v>
      </c>
    </row>
    <row r="3681" spans="1:6" ht="406">
      <c r="A3681" s="5" t="s">
        <v>5544</v>
      </c>
      <c r="B3681" s="5" t="s">
        <v>5622</v>
      </c>
      <c r="C3681" s="5" t="s">
        <v>5584</v>
      </c>
      <c r="D3681" s="5" t="s">
        <v>5623</v>
      </c>
      <c r="E3681" s="5" t="s">
        <v>9</v>
      </c>
      <c r="F3681" s="4" t="s">
        <v>35367</v>
      </c>
    </row>
    <row r="3682" spans="1:6" ht="406">
      <c r="A3682" s="5" t="s">
        <v>5544</v>
      </c>
      <c r="B3682" s="5" t="s">
        <v>5798</v>
      </c>
      <c r="C3682" s="5" t="s">
        <v>5584</v>
      </c>
      <c r="D3682" s="5" t="s">
        <v>5796</v>
      </c>
      <c r="E3682" s="5" t="s">
        <v>9</v>
      </c>
      <c r="F3682" s="4" t="s">
        <v>35367</v>
      </c>
    </row>
    <row r="3683" spans="1:6" ht="406">
      <c r="A3683" s="5" t="s">
        <v>5544</v>
      </c>
      <c r="B3683" s="5" t="s">
        <v>5669</v>
      </c>
      <c r="C3683" s="5" t="s">
        <v>5584</v>
      </c>
      <c r="D3683" s="5" t="s">
        <v>5670</v>
      </c>
      <c r="E3683" s="5" t="s">
        <v>9</v>
      </c>
      <c r="F3683" s="4" t="s">
        <v>35367</v>
      </c>
    </row>
    <row r="3684" spans="1:6" ht="406">
      <c r="A3684" s="5" t="s">
        <v>5544</v>
      </c>
      <c r="B3684" s="5" t="s">
        <v>5624</v>
      </c>
      <c r="C3684" s="5" t="s">
        <v>5584</v>
      </c>
      <c r="D3684" s="5" t="s">
        <v>5623</v>
      </c>
      <c r="E3684" s="5" t="s">
        <v>9</v>
      </c>
      <c r="F3684" s="4" t="s">
        <v>35367</v>
      </c>
    </row>
    <row r="3685" spans="1:6" ht="29">
      <c r="A3685" s="5" t="s">
        <v>5544</v>
      </c>
      <c r="B3685" s="5" t="s">
        <v>5967</v>
      </c>
      <c r="C3685" s="5" t="s">
        <v>5965</v>
      </c>
      <c r="D3685" s="5" t="s">
        <v>5968</v>
      </c>
      <c r="E3685" s="5" t="s">
        <v>9</v>
      </c>
      <c r="F3685" s="4" t="s">
        <v>35367</v>
      </c>
    </row>
    <row r="3686" spans="1:6" ht="406">
      <c r="A3686" s="5" t="s">
        <v>5544</v>
      </c>
      <c r="B3686" s="5" t="s">
        <v>5761</v>
      </c>
      <c r="C3686" s="5" t="s">
        <v>5584</v>
      </c>
      <c r="D3686" s="5" t="s">
        <v>5762</v>
      </c>
      <c r="E3686" s="5" t="s">
        <v>9</v>
      </c>
      <c r="F3686" s="4" t="s">
        <v>35367</v>
      </c>
    </row>
    <row r="3687" spans="1:6" ht="29">
      <c r="A3687" s="5" t="s">
        <v>5544</v>
      </c>
      <c r="B3687" s="5" t="s">
        <v>6025</v>
      </c>
      <c r="C3687" s="5" t="s">
        <v>6003</v>
      </c>
      <c r="D3687" s="5" t="s">
        <v>6022</v>
      </c>
      <c r="E3687" s="5" t="s">
        <v>9</v>
      </c>
      <c r="F3687" s="4" t="s">
        <v>35367</v>
      </c>
    </row>
    <row r="3688" spans="1:6" ht="29">
      <c r="A3688" s="5" t="s">
        <v>5544</v>
      </c>
      <c r="B3688" s="5" t="s">
        <v>6045</v>
      </c>
      <c r="C3688" s="5" t="s">
        <v>6003</v>
      </c>
      <c r="D3688" s="5" t="s">
        <v>6046</v>
      </c>
      <c r="E3688" s="5" t="s">
        <v>9</v>
      </c>
      <c r="F3688" s="4" t="s">
        <v>35367</v>
      </c>
    </row>
    <row r="3689" spans="1:6" ht="29">
      <c r="A3689" s="5" t="s">
        <v>5544</v>
      </c>
      <c r="B3689" s="5" t="s">
        <v>5909</v>
      </c>
      <c r="C3689" s="5" t="s">
        <v>5893</v>
      </c>
      <c r="D3689" s="5" t="s">
        <v>5910</v>
      </c>
      <c r="E3689" s="5" t="s">
        <v>9</v>
      </c>
      <c r="F3689" s="4" t="s">
        <v>35367</v>
      </c>
    </row>
    <row r="3690" spans="1:6" ht="29">
      <c r="A3690" s="5" t="s">
        <v>5544</v>
      </c>
      <c r="B3690" s="5" t="s">
        <v>5953</v>
      </c>
      <c r="C3690" s="5" t="s">
        <v>5893</v>
      </c>
      <c r="D3690" s="5" t="s">
        <v>5954</v>
      </c>
      <c r="E3690" s="5" t="s">
        <v>9</v>
      </c>
      <c r="F3690" s="4" t="s">
        <v>35367</v>
      </c>
    </row>
    <row r="3691" spans="1:6" ht="406">
      <c r="A3691" s="5" t="s">
        <v>5544</v>
      </c>
      <c r="B3691" s="5" t="s">
        <v>5705</v>
      </c>
      <c r="C3691" s="5" t="s">
        <v>5584</v>
      </c>
      <c r="D3691" s="5" t="s">
        <v>5704</v>
      </c>
      <c r="E3691" s="5" t="s">
        <v>9</v>
      </c>
      <c r="F3691" s="4" t="s">
        <v>35367</v>
      </c>
    </row>
    <row r="3692" spans="1:6" ht="406">
      <c r="A3692" s="5" t="s">
        <v>5544</v>
      </c>
      <c r="B3692" s="5" t="s">
        <v>5603</v>
      </c>
      <c r="C3692" s="5" t="s">
        <v>5591</v>
      </c>
      <c r="D3692" s="5" t="s">
        <v>5602</v>
      </c>
      <c r="E3692" s="5" t="s">
        <v>9</v>
      </c>
      <c r="F3692" s="4" t="s">
        <v>35367</v>
      </c>
    </row>
    <row r="3693" spans="1:6" ht="406">
      <c r="A3693" s="5" t="s">
        <v>5544</v>
      </c>
      <c r="B3693" s="5" t="s">
        <v>5693</v>
      </c>
      <c r="C3693" s="5" t="s">
        <v>5584</v>
      </c>
      <c r="D3693" s="5" t="s">
        <v>5692</v>
      </c>
      <c r="E3693" s="5" t="s">
        <v>9</v>
      </c>
      <c r="F3693" s="4" t="s">
        <v>35367</v>
      </c>
    </row>
    <row r="3694" spans="1:6" ht="130.5">
      <c r="A3694" s="5" t="s">
        <v>5544</v>
      </c>
      <c r="B3694" s="5" t="s">
        <v>5594</v>
      </c>
      <c r="C3694" s="5" t="s">
        <v>5574</v>
      </c>
      <c r="D3694" s="5" t="s">
        <v>5595</v>
      </c>
      <c r="E3694" s="5" t="s">
        <v>9</v>
      </c>
      <c r="F3694" s="4" t="s">
        <v>35367</v>
      </c>
    </row>
    <row r="3695" spans="1:6" ht="406">
      <c r="A3695" s="5" t="s">
        <v>5544</v>
      </c>
      <c r="B3695" s="5" t="s">
        <v>5593</v>
      </c>
      <c r="C3695" s="5" t="s">
        <v>5591</v>
      </c>
      <c r="D3695" s="5" t="s">
        <v>5592</v>
      </c>
      <c r="E3695" s="5" t="s">
        <v>9</v>
      </c>
      <c r="F3695" s="4" t="s">
        <v>35367</v>
      </c>
    </row>
    <row r="3696" spans="1:6" ht="29">
      <c r="A3696" s="5" t="s">
        <v>5544</v>
      </c>
      <c r="B3696" s="5" t="s">
        <v>6054</v>
      </c>
      <c r="C3696" s="5" t="s">
        <v>6003</v>
      </c>
      <c r="D3696" s="5" t="s">
        <v>6052</v>
      </c>
      <c r="E3696" s="5" t="s">
        <v>9</v>
      </c>
      <c r="F3696" s="4" t="s">
        <v>35367</v>
      </c>
    </row>
    <row r="3697" spans="1:6" ht="29">
      <c r="A3697" s="5" t="s">
        <v>5544</v>
      </c>
      <c r="B3697" s="5" t="s">
        <v>6044</v>
      </c>
      <c r="C3697" s="5" t="s">
        <v>6003</v>
      </c>
      <c r="D3697" s="5" t="s">
        <v>6040</v>
      </c>
      <c r="E3697" s="5" t="s">
        <v>9</v>
      </c>
      <c r="F3697" s="4" t="s">
        <v>35367</v>
      </c>
    </row>
    <row r="3698" spans="1:6" ht="29">
      <c r="A3698" s="5" t="s">
        <v>5544</v>
      </c>
      <c r="B3698" s="5" t="s">
        <v>5931</v>
      </c>
      <c r="C3698" s="5" t="s">
        <v>5893</v>
      </c>
      <c r="D3698" s="5" t="s">
        <v>5930</v>
      </c>
      <c r="E3698" s="5" t="s">
        <v>9</v>
      </c>
      <c r="F3698" s="4" t="s">
        <v>35367</v>
      </c>
    </row>
    <row r="3699" spans="1:6" ht="406">
      <c r="A3699" s="5" t="s">
        <v>5544</v>
      </c>
      <c r="B3699" s="5" t="s">
        <v>5850</v>
      </c>
      <c r="C3699" s="5" t="s">
        <v>5584</v>
      </c>
      <c r="D3699" s="5" t="s">
        <v>5849</v>
      </c>
      <c r="E3699" s="5" t="s">
        <v>9</v>
      </c>
      <c r="F3699" s="4" t="s">
        <v>35367</v>
      </c>
    </row>
    <row r="3700" spans="1:6" ht="406">
      <c r="A3700" s="5" t="s">
        <v>5544</v>
      </c>
      <c r="B3700" s="5" t="s">
        <v>5721</v>
      </c>
      <c r="C3700" s="5" t="s">
        <v>5584</v>
      </c>
      <c r="D3700" s="5" t="s">
        <v>5719</v>
      </c>
      <c r="E3700" s="5" t="s">
        <v>9</v>
      </c>
      <c r="F3700" s="4" t="s">
        <v>35367</v>
      </c>
    </row>
    <row r="3701" spans="1:6" ht="406">
      <c r="A3701" s="5" t="s">
        <v>5544</v>
      </c>
      <c r="B3701" s="5" t="s">
        <v>5764</v>
      </c>
      <c r="C3701" s="5" t="s">
        <v>5584</v>
      </c>
      <c r="D3701" s="5" t="s">
        <v>5762</v>
      </c>
      <c r="E3701" s="5" t="s">
        <v>9</v>
      </c>
      <c r="F3701" s="4" t="s">
        <v>35367</v>
      </c>
    </row>
    <row r="3702" spans="1:6" ht="29">
      <c r="A3702" s="5" t="s">
        <v>5544</v>
      </c>
      <c r="B3702" s="5" t="s">
        <v>5808</v>
      </c>
      <c r="C3702" s="5" t="s">
        <v>5804</v>
      </c>
      <c r="D3702" s="5" t="s">
        <v>1097</v>
      </c>
      <c r="E3702" s="5" t="s">
        <v>9</v>
      </c>
      <c r="F3702" s="4" t="s">
        <v>35367</v>
      </c>
    </row>
    <row r="3703" spans="1:6" ht="406">
      <c r="A3703" s="5" t="s">
        <v>5544</v>
      </c>
      <c r="B3703" s="5" t="s">
        <v>5767</v>
      </c>
      <c r="C3703" s="5" t="s">
        <v>5584</v>
      </c>
      <c r="D3703" s="5" t="s">
        <v>5766</v>
      </c>
      <c r="E3703" s="5" t="s">
        <v>9</v>
      </c>
      <c r="F3703" s="4" t="s">
        <v>35367</v>
      </c>
    </row>
    <row r="3704" spans="1:6" ht="406">
      <c r="A3704" s="5" t="s">
        <v>5544</v>
      </c>
      <c r="B3704" s="5" t="s">
        <v>5676</v>
      </c>
      <c r="C3704" s="5" t="s">
        <v>5584</v>
      </c>
      <c r="D3704" s="5" t="s">
        <v>5674</v>
      </c>
      <c r="E3704" s="5" t="s">
        <v>9</v>
      </c>
      <c r="F3704" s="4" t="s">
        <v>35367</v>
      </c>
    </row>
    <row r="3705" spans="1:6" ht="406">
      <c r="A3705" s="5" t="s">
        <v>5544</v>
      </c>
      <c r="B3705" s="5" t="s">
        <v>5730</v>
      </c>
      <c r="C3705" s="5" t="s">
        <v>5584</v>
      </c>
      <c r="D3705" s="5" t="s">
        <v>5729</v>
      </c>
      <c r="E3705" s="5" t="s">
        <v>9</v>
      </c>
      <c r="F3705" s="4" t="s">
        <v>35367</v>
      </c>
    </row>
    <row r="3706" spans="1:6" ht="29">
      <c r="A3706" s="5" t="s">
        <v>5544</v>
      </c>
      <c r="B3706" s="5" t="s">
        <v>6061</v>
      </c>
      <c r="C3706" s="5" t="s">
        <v>6003</v>
      </c>
      <c r="D3706" s="5" t="s">
        <v>6058</v>
      </c>
      <c r="E3706" s="5" t="s">
        <v>9</v>
      </c>
      <c r="F3706" s="4" t="s">
        <v>35367</v>
      </c>
    </row>
    <row r="3707" spans="1:6" ht="29">
      <c r="A3707" s="5" t="s">
        <v>5544</v>
      </c>
      <c r="B3707" s="5" t="s">
        <v>6050</v>
      </c>
      <c r="C3707" s="5" t="s">
        <v>6003</v>
      </c>
      <c r="D3707" s="5" t="s">
        <v>6046</v>
      </c>
      <c r="E3707" s="5" t="s">
        <v>9</v>
      </c>
      <c r="F3707" s="4" t="s">
        <v>35367</v>
      </c>
    </row>
    <row r="3708" spans="1:6" ht="29">
      <c r="A3708" s="5" t="s">
        <v>5544</v>
      </c>
      <c r="B3708" s="5" t="s">
        <v>5949</v>
      </c>
      <c r="C3708" s="5" t="s">
        <v>5893</v>
      </c>
      <c r="D3708" s="5" t="s">
        <v>5950</v>
      </c>
      <c r="E3708" s="5" t="s">
        <v>9</v>
      </c>
      <c r="F3708" s="4" t="s">
        <v>35367</v>
      </c>
    </row>
    <row r="3709" spans="1:6" ht="29">
      <c r="A3709" s="5" t="s">
        <v>5544</v>
      </c>
      <c r="B3709" s="5" t="s">
        <v>5941</v>
      </c>
      <c r="C3709" s="5" t="s">
        <v>5893</v>
      </c>
      <c r="D3709" s="5" t="s">
        <v>5942</v>
      </c>
      <c r="E3709" s="5" t="s">
        <v>9</v>
      </c>
      <c r="F3709" s="4" t="s">
        <v>35367</v>
      </c>
    </row>
    <row r="3710" spans="1:6" ht="406">
      <c r="A3710" s="5" t="s">
        <v>5544</v>
      </c>
      <c r="B3710" s="5" t="s">
        <v>5776</v>
      </c>
      <c r="C3710" s="5" t="s">
        <v>5584</v>
      </c>
      <c r="D3710" s="5" t="s">
        <v>5775</v>
      </c>
      <c r="E3710" s="5" t="s">
        <v>9</v>
      </c>
      <c r="F3710" s="4" t="s">
        <v>35367</v>
      </c>
    </row>
    <row r="3711" spans="1:6" ht="406">
      <c r="A3711" s="5" t="s">
        <v>5544</v>
      </c>
      <c r="B3711" s="5" t="s">
        <v>5661</v>
      </c>
      <c r="C3711" s="5" t="s">
        <v>5591</v>
      </c>
      <c r="D3711" s="5" t="s">
        <v>5662</v>
      </c>
      <c r="E3711" s="5" t="s">
        <v>9</v>
      </c>
      <c r="F3711" s="4" t="s">
        <v>35367</v>
      </c>
    </row>
    <row r="3712" spans="1:6" ht="406">
      <c r="A3712" s="5" t="s">
        <v>5544</v>
      </c>
      <c r="B3712" s="5" t="s">
        <v>5601</v>
      </c>
      <c r="C3712" s="5" t="s">
        <v>5591</v>
      </c>
      <c r="D3712" s="5" t="s">
        <v>5602</v>
      </c>
      <c r="E3712" s="5" t="s">
        <v>9</v>
      </c>
      <c r="F3712" s="4" t="s">
        <v>35367</v>
      </c>
    </row>
    <row r="3713" spans="1:6" ht="29">
      <c r="A3713" s="5" t="s">
        <v>5544</v>
      </c>
      <c r="B3713" s="5" t="s">
        <v>5570</v>
      </c>
      <c r="C3713" s="5" t="s">
        <v>5571</v>
      </c>
      <c r="D3713" s="5" t="s">
        <v>5572</v>
      </c>
      <c r="E3713" s="5" t="s">
        <v>9</v>
      </c>
      <c r="F3713" s="4" t="s">
        <v>35367</v>
      </c>
    </row>
    <row r="3714" spans="1:6" ht="406">
      <c r="A3714" s="5" t="s">
        <v>5544</v>
      </c>
      <c r="B3714" s="5" t="s">
        <v>5735</v>
      </c>
      <c r="C3714" s="5" t="s">
        <v>5584</v>
      </c>
      <c r="D3714" s="5" t="s">
        <v>5733</v>
      </c>
      <c r="E3714" s="5" t="s">
        <v>9</v>
      </c>
      <c r="F3714" s="4" t="s">
        <v>35367</v>
      </c>
    </row>
    <row r="3715" spans="1:6" ht="406">
      <c r="A3715" s="5" t="s">
        <v>5544</v>
      </c>
      <c r="B3715" s="5" t="s">
        <v>5802</v>
      </c>
      <c r="C3715" s="5" t="s">
        <v>5591</v>
      </c>
      <c r="D3715" s="5" t="s">
        <v>5800</v>
      </c>
      <c r="E3715" s="5" t="s">
        <v>9</v>
      </c>
      <c r="F3715" s="4" t="s">
        <v>35367</v>
      </c>
    </row>
    <row r="3716" spans="1:6" ht="29">
      <c r="A3716" s="5" t="s">
        <v>5544</v>
      </c>
      <c r="B3716" s="5" t="s">
        <v>6035</v>
      </c>
      <c r="C3716" s="5" t="s">
        <v>6003</v>
      </c>
      <c r="D3716" s="5" t="s">
        <v>6034</v>
      </c>
      <c r="E3716" s="5" t="s">
        <v>9</v>
      </c>
      <c r="F3716" s="4" t="s">
        <v>35367</v>
      </c>
    </row>
    <row r="3717" spans="1:6" ht="29">
      <c r="A3717" s="5" t="s">
        <v>5544</v>
      </c>
      <c r="B3717" s="5" t="s">
        <v>6030</v>
      </c>
      <c r="C3717" s="5" t="s">
        <v>6003</v>
      </c>
      <c r="D3717" s="5" t="s">
        <v>6028</v>
      </c>
      <c r="E3717" s="5" t="s">
        <v>9</v>
      </c>
      <c r="F3717" s="4" t="s">
        <v>35367</v>
      </c>
    </row>
    <row r="3718" spans="1:6" ht="406">
      <c r="A3718" s="5" t="s">
        <v>5544</v>
      </c>
      <c r="B3718" s="5" t="s">
        <v>5671</v>
      </c>
      <c r="C3718" s="5" t="s">
        <v>5584</v>
      </c>
      <c r="D3718" s="5" t="s">
        <v>5670</v>
      </c>
      <c r="E3718" s="5" t="s">
        <v>9</v>
      </c>
      <c r="F3718" s="4" t="s">
        <v>35367</v>
      </c>
    </row>
    <row r="3719" spans="1:6" ht="406">
      <c r="A3719" s="5" t="s">
        <v>5544</v>
      </c>
      <c r="B3719" s="5" t="s">
        <v>5665</v>
      </c>
      <c r="C3719" s="5" t="s">
        <v>5584</v>
      </c>
      <c r="D3719" s="5" t="s">
        <v>5666</v>
      </c>
      <c r="E3719" s="5" t="s">
        <v>9</v>
      </c>
      <c r="F3719" s="4" t="s">
        <v>35367</v>
      </c>
    </row>
    <row r="3720" spans="1:6" ht="130.5">
      <c r="A3720" s="5" t="s">
        <v>5544</v>
      </c>
      <c r="B3720" s="5" t="s">
        <v>5620</v>
      </c>
      <c r="C3720" s="5" t="s">
        <v>5574</v>
      </c>
      <c r="D3720" s="5" t="s">
        <v>5621</v>
      </c>
      <c r="E3720" s="5" t="s">
        <v>9</v>
      </c>
      <c r="F3720" s="4" t="s">
        <v>35367</v>
      </c>
    </row>
    <row r="3721" spans="1:6" ht="406">
      <c r="A3721" s="5" t="s">
        <v>5544</v>
      </c>
      <c r="B3721" s="5" t="s">
        <v>5650</v>
      </c>
      <c r="C3721" s="5" t="s">
        <v>5637</v>
      </c>
      <c r="D3721" s="5" t="s">
        <v>5648</v>
      </c>
      <c r="E3721" s="5" t="s">
        <v>9</v>
      </c>
      <c r="F3721" s="4" t="s">
        <v>35367</v>
      </c>
    </row>
    <row r="3722" spans="1:6" ht="406">
      <c r="A3722" s="5" t="s">
        <v>5544</v>
      </c>
      <c r="B3722" s="5" t="s">
        <v>5608</v>
      </c>
      <c r="C3722" s="5" t="s">
        <v>5584</v>
      </c>
      <c r="D3722" s="5" t="s">
        <v>5609</v>
      </c>
      <c r="E3722" s="5" t="s">
        <v>9</v>
      </c>
      <c r="F3722" s="4" t="s">
        <v>35367</v>
      </c>
    </row>
    <row r="3723" spans="1:6" ht="406">
      <c r="A3723" s="5" t="s">
        <v>5544</v>
      </c>
      <c r="B3723" s="5" t="s">
        <v>5618</v>
      </c>
      <c r="C3723" s="5" t="s">
        <v>5619</v>
      </c>
      <c r="D3723" s="5" t="s">
        <v>5616</v>
      </c>
      <c r="E3723" s="5" t="s">
        <v>9</v>
      </c>
      <c r="F3723" s="4" t="s">
        <v>35367</v>
      </c>
    </row>
    <row r="3724" spans="1:6" ht="29">
      <c r="A3724" s="5" t="s">
        <v>5544</v>
      </c>
      <c r="B3724" s="5" t="s">
        <v>6041</v>
      </c>
      <c r="C3724" s="5" t="s">
        <v>6003</v>
      </c>
      <c r="D3724" s="5" t="s">
        <v>6040</v>
      </c>
      <c r="E3724" s="5" t="s">
        <v>9</v>
      </c>
      <c r="F3724" s="4" t="s">
        <v>35367</v>
      </c>
    </row>
    <row r="3725" spans="1:6" ht="29">
      <c r="A3725" s="5" t="s">
        <v>5544</v>
      </c>
      <c r="B3725" s="5" t="s">
        <v>5933</v>
      </c>
      <c r="C3725" s="5" t="s">
        <v>5893</v>
      </c>
      <c r="D3725" s="5" t="s">
        <v>5934</v>
      </c>
      <c r="E3725" s="5" t="s">
        <v>9</v>
      </c>
      <c r="F3725" s="4" t="s">
        <v>35367</v>
      </c>
    </row>
    <row r="3726" spans="1:6" ht="29">
      <c r="A3726" s="5" t="s">
        <v>5544</v>
      </c>
      <c r="B3726" s="5" t="s">
        <v>5859</v>
      </c>
      <c r="C3726" s="5" t="s">
        <v>5857</v>
      </c>
      <c r="D3726" s="5" t="s">
        <v>5860</v>
      </c>
      <c r="E3726" s="5" t="s">
        <v>9</v>
      </c>
      <c r="F3726" s="4" t="s">
        <v>35367</v>
      </c>
    </row>
    <row r="3727" spans="1:6" ht="406">
      <c r="A3727" s="5" t="s">
        <v>5544</v>
      </c>
      <c r="B3727" s="5" t="s">
        <v>5586</v>
      </c>
      <c r="C3727" s="5" t="s">
        <v>5584</v>
      </c>
      <c r="D3727" s="5" t="s">
        <v>5585</v>
      </c>
      <c r="E3727" s="5" t="s">
        <v>9</v>
      </c>
      <c r="F3727" s="4" t="s">
        <v>35367</v>
      </c>
    </row>
    <row r="3728" spans="1:6" ht="406">
      <c r="A3728" s="5" t="s">
        <v>5544</v>
      </c>
      <c r="B3728" s="5" t="s">
        <v>5703</v>
      </c>
      <c r="C3728" s="5" t="s">
        <v>5584</v>
      </c>
      <c r="D3728" s="5" t="s">
        <v>5704</v>
      </c>
      <c r="E3728" s="5" t="s">
        <v>9</v>
      </c>
      <c r="F3728" s="4" t="s">
        <v>35367</v>
      </c>
    </row>
    <row r="3729" spans="1:6" ht="406">
      <c r="A3729" s="5" t="s">
        <v>5544</v>
      </c>
      <c r="B3729" s="5" t="s">
        <v>5643</v>
      </c>
      <c r="C3729" s="5" t="s">
        <v>5584</v>
      </c>
      <c r="D3729" s="5" t="s">
        <v>5644</v>
      </c>
      <c r="E3729" s="5" t="s">
        <v>9</v>
      </c>
      <c r="F3729" s="4" t="s">
        <v>35367</v>
      </c>
    </row>
    <row r="3730" spans="1:6" ht="406">
      <c r="A3730" s="5" t="s">
        <v>5544</v>
      </c>
      <c r="B3730" s="5" t="s">
        <v>5695</v>
      </c>
      <c r="C3730" s="5" t="s">
        <v>5584</v>
      </c>
      <c r="D3730" s="5" t="s">
        <v>5696</v>
      </c>
      <c r="E3730" s="5" t="s">
        <v>9</v>
      </c>
      <c r="F3730" s="4" t="s">
        <v>35367</v>
      </c>
    </row>
    <row r="3731" spans="1:6" ht="130.5">
      <c r="A3731" s="5" t="s">
        <v>5544</v>
      </c>
      <c r="B3731" s="5" t="s">
        <v>5631</v>
      </c>
      <c r="C3731" s="5" t="s">
        <v>5574</v>
      </c>
      <c r="D3731" s="5" t="s">
        <v>5632</v>
      </c>
      <c r="E3731" s="5" t="s">
        <v>9</v>
      </c>
      <c r="F3731" s="4" t="s">
        <v>35367</v>
      </c>
    </row>
    <row r="3732" spans="1:6" ht="406">
      <c r="A3732" s="5" t="s">
        <v>5544</v>
      </c>
      <c r="B3732" s="5" t="s">
        <v>5587</v>
      </c>
      <c r="C3732" s="5" t="s">
        <v>5588</v>
      </c>
      <c r="D3732" s="5" t="s">
        <v>5589</v>
      </c>
      <c r="E3732" s="5" t="s">
        <v>9</v>
      </c>
      <c r="F3732" s="4" t="s">
        <v>35367</v>
      </c>
    </row>
    <row r="3733" spans="1:6" ht="29">
      <c r="A3733" s="5" t="s">
        <v>5544</v>
      </c>
      <c r="B3733" s="5" t="s">
        <v>5984</v>
      </c>
      <c r="C3733" s="5" t="s">
        <v>5985</v>
      </c>
      <c r="D3733" s="5" t="s">
        <v>5986</v>
      </c>
      <c r="E3733" s="5" t="s">
        <v>9</v>
      </c>
      <c r="F3733" s="4" t="s">
        <v>35367</v>
      </c>
    </row>
    <row r="3734" spans="1:6" ht="29">
      <c r="A3734" s="5" t="s">
        <v>5544</v>
      </c>
      <c r="B3734" s="5" t="s">
        <v>5885</v>
      </c>
      <c r="C3734" s="5" t="s">
        <v>5886</v>
      </c>
      <c r="D3734" s="5" t="s">
        <v>5887</v>
      </c>
      <c r="E3734" s="5" t="s">
        <v>9</v>
      </c>
      <c r="F3734" s="4" t="s">
        <v>35367</v>
      </c>
    </row>
    <row r="3735" spans="1:6" ht="29">
      <c r="A3735" s="5" t="s">
        <v>5544</v>
      </c>
      <c r="B3735" s="5" t="s">
        <v>5929</v>
      </c>
      <c r="C3735" s="5" t="s">
        <v>5893</v>
      </c>
      <c r="D3735" s="5" t="s">
        <v>5930</v>
      </c>
      <c r="E3735" s="5" t="s">
        <v>9</v>
      </c>
      <c r="F3735" s="4" t="s">
        <v>35367</v>
      </c>
    </row>
    <row r="3736" spans="1:6" ht="29">
      <c r="A3736" s="5" t="s">
        <v>5544</v>
      </c>
      <c r="B3736" s="5" t="s">
        <v>6135</v>
      </c>
      <c r="C3736" s="5" t="s">
        <v>6136</v>
      </c>
      <c r="D3736" s="5" t="s">
        <v>120</v>
      </c>
      <c r="E3736" s="5" t="s">
        <v>9</v>
      </c>
      <c r="F3736" s="4" t="s">
        <v>35367</v>
      </c>
    </row>
    <row r="3737" spans="1:6" ht="29">
      <c r="A3737" s="5" t="s">
        <v>5544</v>
      </c>
      <c r="B3737" s="5" t="s">
        <v>6137</v>
      </c>
      <c r="C3737" s="5" t="s">
        <v>6138</v>
      </c>
      <c r="D3737" s="5" t="s">
        <v>120</v>
      </c>
      <c r="E3737" s="5" t="s">
        <v>9</v>
      </c>
      <c r="F3737" s="4" t="s">
        <v>35367</v>
      </c>
    </row>
    <row r="3738" spans="1:6" ht="29">
      <c r="A3738" s="5" t="s">
        <v>5544</v>
      </c>
      <c r="B3738" s="5" t="s">
        <v>6133</v>
      </c>
      <c r="C3738" s="5" t="s">
        <v>6134</v>
      </c>
      <c r="D3738" s="5" t="s">
        <v>120</v>
      </c>
      <c r="E3738" s="5" t="s">
        <v>9</v>
      </c>
      <c r="F3738" s="4" t="s">
        <v>35367</v>
      </c>
    </row>
    <row r="3739" spans="1:6" ht="29">
      <c r="A3739" s="5" t="s">
        <v>5544</v>
      </c>
      <c r="B3739" s="5" t="s">
        <v>6131</v>
      </c>
      <c r="C3739" s="5" t="s">
        <v>6132</v>
      </c>
      <c r="D3739" s="5" t="s">
        <v>120</v>
      </c>
      <c r="E3739" s="5" t="s">
        <v>9</v>
      </c>
      <c r="F3739" s="4" t="s">
        <v>35367</v>
      </c>
    </row>
    <row r="3740" spans="1:6" ht="29">
      <c r="A3740" s="5" t="s">
        <v>5544</v>
      </c>
      <c r="B3740" s="5" t="s">
        <v>6147</v>
      </c>
      <c r="C3740" s="5" t="s">
        <v>6148</v>
      </c>
      <c r="D3740" s="5" t="s">
        <v>120</v>
      </c>
      <c r="E3740" s="5" t="s">
        <v>9</v>
      </c>
      <c r="F3740" s="4" t="s">
        <v>35367</v>
      </c>
    </row>
    <row r="3741" spans="1:6" ht="29">
      <c r="A3741" s="5" t="s">
        <v>5544</v>
      </c>
      <c r="B3741" s="5" t="s">
        <v>6153</v>
      </c>
      <c r="C3741" s="5" t="s">
        <v>6154</v>
      </c>
      <c r="D3741" s="5" t="s">
        <v>120</v>
      </c>
      <c r="E3741" s="5" t="s">
        <v>9</v>
      </c>
      <c r="F3741" s="4" t="s">
        <v>35367</v>
      </c>
    </row>
    <row r="3742" spans="1:6" ht="29">
      <c r="A3742" s="5" t="s">
        <v>5544</v>
      </c>
      <c r="B3742" s="5" t="s">
        <v>6149</v>
      </c>
      <c r="C3742" s="5" t="s">
        <v>6150</v>
      </c>
      <c r="D3742" s="5" t="s">
        <v>120</v>
      </c>
      <c r="E3742" s="5" t="s">
        <v>9</v>
      </c>
      <c r="F3742" s="4" t="s">
        <v>35367</v>
      </c>
    </row>
    <row r="3743" spans="1:6" ht="29">
      <c r="A3743" s="5" t="s">
        <v>5544</v>
      </c>
      <c r="B3743" s="5" t="s">
        <v>6151</v>
      </c>
      <c r="C3743" s="5" t="s">
        <v>6152</v>
      </c>
      <c r="D3743" s="5" t="s">
        <v>120</v>
      </c>
      <c r="E3743" s="5" t="s">
        <v>9</v>
      </c>
      <c r="F3743" s="4" t="s">
        <v>35367</v>
      </c>
    </row>
    <row r="3744" spans="1:6" ht="29">
      <c r="A3744" s="5" t="s">
        <v>5544</v>
      </c>
      <c r="B3744" s="5" t="s">
        <v>6145</v>
      </c>
      <c r="C3744" s="5" t="s">
        <v>6146</v>
      </c>
      <c r="D3744" s="5" t="s">
        <v>120</v>
      </c>
      <c r="E3744" s="5" t="s">
        <v>9</v>
      </c>
      <c r="F3744" s="4" t="s">
        <v>35367</v>
      </c>
    </row>
    <row r="3745" spans="1:6" ht="29">
      <c r="A3745" s="5" t="s">
        <v>5544</v>
      </c>
      <c r="B3745" s="5" t="s">
        <v>6141</v>
      </c>
      <c r="C3745" s="5" t="s">
        <v>6142</v>
      </c>
      <c r="D3745" s="5" t="s">
        <v>120</v>
      </c>
      <c r="E3745" s="5" t="s">
        <v>9</v>
      </c>
      <c r="F3745" s="4" t="s">
        <v>35367</v>
      </c>
    </row>
    <row r="3746" spans="1:6" ht="29">
      <c r="A3746" s="5" t="s">
        <v>5544</v>
      </c>
      <c r="B3746" s="5" t="s">
        <v>6143</v>
      </c>
      <c r="C3746" s="5" t="s">
        <v>6144</v>
      </c>
      <c r="D3746" s="5" t="s">
        <v>120</v>
      </c>
      <c r="E3746" s="5" t="s">
        <v>9</v>
      </c>
      <c r="F3746" s="4" t="s">
        <v>35367</v>
      </c>
    </row>
    <row r="3747" spans="1:6" ht="29">
      <c r="A3747" s="5" t="s">
        <v>5544</v>
      </c>
      <c r="B3747" s="5" t="s">
        <v>6139</v>
      </c>
      <c r="C3747" s="5" t="s">
        <v>6140</v>
      </c>
      <c r="D3747" s="5" t="s">
        <v>120</v>
      </c>
      <c r="E3747" s="5" t="s">
        <v>9</v>
      </c>
      <c r="F3747" s="4" t="s">
        <v>35367</v>
      </c>
    </row>
    <row r="3748" spans="1:6" ht="29">
      <c r="A3748" s="5" t="s">
        <v>5544</v>
      </c>
      <c r="B3748" s="5" t="s">
        <v>6123</v>
      </c>
      <c r="C3748" s="5" t="s">
        <v>6124</v>
      </c>
      <c r="D3748" s="5" t="s">
        <v>120</v>
      </c>
      <c r="E3748" s="5" t="s">
        <v>9</v>
      </c>
      <c r="F3748" s="4" t="s">
        <v>35367</v>
      </c>
    </row>
    <row r="3749" spans="1:6" ht="29">
      <c r="A3749" s="5" t="s">
        <v>5544</v>
      </c>
      <c r="B3749" s="5" t="s">
        <v>6127</v>
      </c>
      <c r="C3749" s="5" t="s">
        <v>6128</v>
      </c>
      <c r="D3749" s="5" t="s">
        <v>120</v>
      </c>
      <c r="E3749" s="5" t="s">
        <v>9</v>
      </c>
      <c r="F3749" s="4" t="s">
        <v>35367</v>
      </c>
    </row>
    <row r="3750" spans="1:6" ht="29">
      <c r="A3750" s="5" t="s">
        <v>5544</v>
      </c>
      <c r="B3750" s="5" t="s">
        <v>6125</v>
      </c>
      <c r="C3750" s="5" t="s">
        <v>6126</v>
      </c>
      <c r="D3750" s="5" t="s">
        <v>120</v>
      </c>
      <c r="E3750" s="5" t="s">
        <v>9</v>
      </c>
      <c r="F3750" s="4" t="s">
        <v>35367</v>
      </c>
    </row>
    <row r="3751" spans="1:6" ht="29">
      <c r="A3751" s="5" t="s">
        <v>5544</v>
      </c>
      <c r="B3751" s="5" t="s">
        <v>6129</v>
      </c>
      <c r="C3751" s="5" t="s">
        <v>6130</v>
      </c>
      <c r="D3751" s="5" t="s">
        <v>120</v>
      </c>
      <c r="E3751" s="5" t="s">
        <v>9</v>
      </c>
      <c r="F3751" s="4" t="s">
        <v>35367</v>
      </c>
    </row>
    <row r="3752" spans="1:6" ht="29">
      <c r="A3752" s="5" t="s">
        <v>5544</v>
      </c>
      <c r="B3752" s="5" t="s">
        <v>6121</v>
      </c>
      <c r="C3752" s="5" t="s">
        <v>6122</v>
      </c>
      <c r="D3752" s="5" t="s">
        <v>120</v>
      </c>
      <c r="E3752" s="5" t="s">
        <v>9</v>
      </c>
      <c r="F3752" s="4" t="s">
        <v>35367</v>
      </c>
    </row>
    <row r="3753" spans="1:6" ht="29">
      <c r="A3753" s="5" t="s">
        <v>5544</v>
      </c>
      <c r="B3753" s="5" t="s">
        <v>6119</v>
      </c>
      <c r="C3753" s="5" t="s">
        <v>6120</v>
      </c>
      <c r="D3753" s="5" t="s">
        <v>120</v>
      </c>
      <c r="E3753" s="5" t="s">
        <v>9</v>
      </c>
      <c r="F3753" s="4" t="s">
        <v>35367</v>
      </c>
    </row>
    <row r="3754" spans="1:6" ht="29">
      <c r="A3754" s="5" t="s">
        <v>5544</v>
      </c>
      <c r="B3754" s="5" t="s">
        <v>6117</v>
      </c>
      <c r="C3754" s="5" t="s">
        <v>6118</v>
      </c>
      <c r="D3754" s="5" t="s">
        <v>120</v>
      </c>
      <c r="E3754" s="5" t="s">
        <v>9</v>
      </c>
      <c r="F3754" s="4" t="s">
        <v>35367</v>
      </c>
    </row>
    <row r="3755" spans="1:6" ht="29">
      <c r="A3755" s="5" t="s">
        <v>5544</v>
      </c>
      <c r="B3755" s="5" t="s">
        <v>6115</v>
      </c>
      <c r="C3755" s="5" t="s">
        <v>6116</v>
      </c>
      <c r="D3755" s="5" t="s">
        <v>120</v>
      </c>
      <c r="E3755" s="5" t="s">
        <v>9</v>
      </c>
      <c r="F3755" s="4" t="s">
        <v>35367</v>
      </c>
    </row>
    <row r="3756" spans="1:6" ht="29">
      <c r="A3756" s="5" t="s">
        <v>5544</v>
      </c>
      <c r="B3756" s="5" t="s">
        <v>6111</v>
      </c>
      <c r="C3756" s="5" t="s">
        <v>6112</v>
      </c>
      <c r="D3756" s="5" t="s">
        <v>120</v>
      </c>
      <c r="E3756" s="5" t="s">
        <v>9</v>
      </c>
      <c r="F3756" s="4" t="s">
        <v>35367</v>
      </c>
    </row>
    <row r="3757" spans="1:6" ht="29">
      <c r="A3757" s="5" t="s">
        <v>5544</v>
      </c>
      <c r="B3757" s="5" t="s">
        <v>6107</v>
      </c>
      <c r="C3757" s="5" t="s">
        <v>6108</v>
      </c>
      <c r="D3757" s="5" t="s">
        <v>120</v>
      </c>
      <c r="E3757" s="5" t="s">
        <v>9</v>
      </c>
      <c r="F3757" s="4" t="s">
        <v>35367</v>
      </c>
    </row>
    <row r="3758" spans="1:6" ht="29">
      <c r="A3758" s="5" t="s">
        <v>5544</v>
      </c>
      <c r="B3758" s="5" t="s">
        <v>6113</v>
      </c>
      <c r="C3758" s="5" t="s">
        <v>6114</v>
      </c>
      <c r="D3758" s="5" t="s">
        <v>120</v>
      </c>
      <c r="E3758" s="5" t="s">
        <v>9</v>
      </c>
      <c r="F3758" s="4" t="s">
        <v>35367</v>
      </c>
    </row>
    <row r="3759" spans="1:6" ht="29">
      <c r="A3759" s="5" t="s">
        <v>5544</v>
      </c>
      <c r="B3759" s="5" t="s">
        <v>6109</v>
      </c>
      <c r="C3759" s="5" t="s">
        <v>6110</v>
      </c>
      <c r="D3759" s="5" t="s">
        <v>120</v>
      </c>
      <c r="E3759" s="5" t="s">
        <v>9</v>
      </c>
      <c r="F3759" s="4" t="s">
        <v>35367</v>
      </c>
    </row>
    <row r="3760" spans="1:6" ht="29">
      <c r="A3760" s="5" t="s">
        <v>5544</v>
      </c>
      <c r="B3760" s="5" t="s">
        <v>6101</v>
      </c>
      <c r="C3760" s="5" t="s">
        <v>6102</v>
      </c>
      <c r="D3760" s="5" t="s">
        <v>120</v>
      </c>
      <c r="E3760" s="5" t="s">
        <v>9</v>
      </c>
      <c r="F3760" s="4" t="s">
        <v>35367</v>
      </c>
    </row>
    <row r="3761" spans="1:6" ht="29">
      <c r="A3761" s="5" t="s">
        <v>5544</v>
      </c>
      <c r="B3761" s="5" t="s">
        <v>6103</v>
      </c>
      <c r="C3761" s="5" t="s">
        <v>6104</v>
      </c>
      <c r="D3761" s="5" t="s">
        <v>120</v>
      </c>
      <c r="E3761" s="5" t="s">
        <v>9</v>
      </c>
      <c r="F3761" s="4" t="s">
        <v>35367</v>
      </c>
    </row>
    <row r="3762" spans="1:6" ht="29">
      <c r="A3762" s="5" t="s">
        <v>5544</v>
      </c>
      <c r="B3762" s="5" t="s">
        <v>6099</v>
      </c>
      <c r="C3762" s="5" t="s">
        <v>6100</v>
      </c>
      <c r="D3762" s="5" t="s">
        <v>120</v>
      </c>
      <c r="E3762" s="5" t="s">
        <v>9</v>
      </c>
      <c r="F3762" s="4" t="s">
        <v>35367</v>
      </c>
    </row>
    <row r="3763" spans="1:6" ht="29">
      <c r="A3763" s="5" t="s">
        <v>5544</v>
      </c>
      <c r="B3763" s="5" t="s">
        <v>6105</v>
      </c>
      <c r="C3763" s="5" t="s">
        <v>6106</v>
      </c>
      <c r="D3763" s="5" t="s">
        <v>120</v>
      </c>
      <c r="E3763" s="5" t="s">
        <v>9</v>
      </c>
      <c r="F3763" s="4" t="s">
        <v>35367</v>
      </c>
    </row>
    <row r="3764" spans="1:6" ht="29">
      <c r="A3764" s="5" t="s">
        <v>5544</v>
      </c>
      <c r="B3764" s="5" t="s">
        <v>6093</v>
      </c>
      <c r="C3764" s="5" t="s">
        <v>6094</v>
      </c>
      <c r="D3764" s="5" t="s">
        <v>120</v>
      </c>
      <c r="E3764" s="5" t="s">
        <v>9</v>
      </c>
      <c r="F3764" s="4" t="s">
        <v>35367</v>
      </c>
    </row>
    <row r="3765" spans="1:6" ht="29">
      <c r="A3765" s="5" t="s">
        <v>5544</v>
      </c>
      <c r="B3765" s="5" t="s">
        <v>6095</v>
      </c>
      <c r="C3765" s="5" t="s">
        <v>6096</v>
      </c>
      <c r="D3765" s="5" t="s">
        <v>120</v>
      </c>
      <c r="E3765" s="5" t="s">
        <v>9</v>
      </c>
      <c r="F3765" s="4" t="s">
        <v>35367</v>
      </c>
    </row>
    <row r="3766" spans="1:6" ht="29">
      <c r="A3766" s="5" t="s">
        <v>5544</v>
      </c>
      <c r="B3766" s="5" t="s">
        <v>6097</v>
      </c>
      <c r="C3766" s="5" t="s">
        <v>6098</v>
      </c>
      <c r="D3766" s="5" t="s">
        <v>120</v>
      </c>
      <c r="E3766" s="5" t="s">
        <v>9</v>
      </c>
      <c r="F3766" s="4" t="s">
        <v>35367</v>
      </c>
    </row>
    <row r="3767" spans="1:6" ht="29">
      <c r="A3767" s="5" t="s">
        <v>5544</v>
      </c>
      <c r="B3767" s="5" t="s">
        <v>6091</v>
      </c>
      <c r="C3767" s="5" t="s">
        <v>6092</v>
      </c>
      <c r="D3767" s="5" t="s">
        <v>120</v>
      </c>
      <c r="E3767" s="5" t="s">
        <v>9</v>
      </c>
      <c r="F3767" s="4" t="s">
        <v>35367</v>
      </c>
    </row>
    <row r="3768" spans="1:6" ht="29">
      <c r="A3768" s="5" t="s">
        <v>5544</v>
      </c>
      <c r="B3768" s="5" t="s">
        <v>6085</v>
      </c>
      <c r="C3768" s="5" t="s">
        <v>6086</v>
      </c>
      <c r="D3768" s="5" t="s">
        <v>120</v>
      </c>
      <c r="E3768" s="5" t="s">
        <v>9</v>
      </c>
      <c r="F3768" s="4" t="s">
        <v>35367</v>
      </c>
    </row>
    <row r="3769" spans="1:6" ht="29">
      <c r="A3769" s="5" t="s">
        <v>5544</v>
      </c>
      <c r="B3769" s="5" t="s">
        <v>6087</v>
      </c>
      <c r="C3769" s="5" t="s">
        <v>6088</v>
      </c>
      <c r="D3769" s="5" t="s">
        <v>120</v>
      </c>
      <c r="E3769" s="5" t="s">
        <v>9</v>
      </c>
      <c r="F3769" s="4" t="s">
        <v>35367</v>
      </c>
    </row>
    <row r="3770" spans="1:6" ht="29">
      <c r="A3770" s="5" t="s">
        <v>5544</v>
      </c>
      <c r="B3770" s="5" t="s">
        <v>6089</v>
      </c>
      <c r="C3770" s="5" t="s">
        <v>6090</v>
      </c>
      <c r="D3770" s="5" t="s">
        <v>120</v>
      </c>
      <c r="E3770" s="5" t="s">
        <v>9</v>
      </c>
      <c r="F3770" s="4" t="s">
        <v>35367</v>
      </c>
    </row>
    <row r="3771" spans="1:6" ht="29">
      <c r="A3771" s="5" t="s">
        <v>5544</v>
      </c>
      <c r="B3771" s="5" t="s">
        <v>6083</v>
      </c>
      <c r="C3771" s="5" t="s">
        <v>6084</v>
      </c>
      <c r="D3771" s="5" t="s">
        <v>120</v>
      </c>
      <c r="E3771" s="5" t="s">
        <v>9</v>
      </c>
      <c r="F3771" s="4" t="s">
        <v>35367</v>
      </c>
    </row>
    <row r="3772" spans="1:6" ht="29">
      <c r="A3772" s="5" t="s">
        <v>5544</v>
      </c>
      <c r="B3772" s="5" t="s">
        <v>6080</v>
      </c>
      <c r="C3772" s="5" t="s">
        <v>6074</v>
      </c>
      <c r="D3772" s="5" t="s">
        <v>120</v>
      </c>
      <c r="E3772" s="5" t="s">
        <v>9</v>
      </c>
      <c r="F3772" s="4" t="s">
        <v>35367</v>
      </c>
    </row>
    <row r="3773" spans="1:6" ht="29">
      <c r="A3773" s="5" t="s">
        <v>5544</v>
      </c>
      <c r="B3773" s="5" t="s">
        <v>6081</v>
      </c>
      <c r="C3773" s="5" t="s">
        <v>6076</v>
      </c>
      <c r="D3773" s="5" t="s">
        <v>120</v>
      </c>
      <c r="E3773" s="5" t="s">
        <v>9</v>
      </c>
      <c r="F3773" s="4" t="s">
        <v>35367</v>
      </c>
    </row>
    <row r="3774" spans="1:6" ht="29">
      <c r="A3774" s="5" t="s">
        <v>5544</v>
      </c>
      <c r="B3774" s="5" t="s">
        <v>6082</v>
      </c>
      <c r="C3774" s="5" t="s">
        <v>6078</v>
      </c>
      <c r="D3774" s="5" t="s">
        <v>120</v>
      </c>
      <c r="E3774" s="5" t="s">
        <v>9</v>
      </c>
      <c r="F3774" s="4" t="s">
        <v>35367</v>
      </c>
    </row>
    <row r="3775" spans="1:6" ht="29">
      <c r="A3775" s="5" t="s">
        <v>5544</v>
      </c>
      <c r="B3775" s="5" t="s">
        <v>6079</v>
      </c>
      <c r="C3775" s="5" t="s">
        <v>6072</v>
      </c>
      <c r="D3775" s="5" t="s">
        <v>120</v>
      </c>
      <c r="E3775" s="5" t="s">
        <v>9</v>
      </c>
      <c r="F3775" s="4" t="s">
        <v>35367</v>
      </c>
    </row>
    <row r="3776" spans="1:6" ht="29">
      <c r="A3776" s="5" t="s">
        <v>5544</v>
      </c>
      <c r="B3776" s="5" t="s">
        <v>6075</v>
      </c>
      <c r="C3776" s="5" t="s">
        <v>6076</v>
      </c>
      <c r="D3776" s="5" t="s">
        <v>120</v>
      </c>
      <c r="E3776" s="5" t="s">
        <v>9</v>
      </c>
      <c r="F3776" s="4" t="s">
        <v>35367</v>
      </c>
    </row>
    <row r="3777" spans="1:6" ht="29">
      <c r="A3777" s="5" t="s">
        <v>5544</v>
      </c>
      <c r="B3777" s="5" t="s">
        <v>6073</v>
      </c>
      <c r="C3777" s="5" t="s">
        <v>6074</v>
      </c>
      <c r="D3777" s="5" t="s">
        <v>120</v>
      </c>
      <c r="E3777" s="5" t="s">
        <v>9</v>
      </c>
      <c r="F3777" s="4" t="s">
        <v>35367</v>
      </c>
    </row>
    <row r="3778" spans="1:6" ht="29">
      <c r="A3778" s="5" t="s">
        <v>5544</v>
      </c>
      <c r="B3778" s="5" t="s">
        <v>6071</v>
      </c>
      <c r="C3778" s="5" t="s">
        <v>6072</v>
      </c>
      <c r="D3778" s="5" t="s">
        <v>120</v>
      </c>
      <c r="E3778" s="5" t="s">
        <v>9</v>
      </c>
      <c r="F3778" s="4" t="s">
        <v>35367</v>
      </c>
    </row>
    <row r="3779" spans="1:6" ht="29">
      <c r="A3779" s="5" t="s">
        <v>5544</v>
      </c>
      <c r="B3779" s="5" t="s">
        <v>6077</v>
      </c>
      <c r="C3779" s="5" t="s">
        <v>6078</v>
      </c>
      <c r="D3779" s="5" t="s">
        <v>120</v>
      </c>
      <c r="E3779" s="5" t="s">
        <v>9</v>
      </c>
      <c r="F3779" s="4" t="s">
        <v>35367</v>
      </c>
    </row>
    <row r="3780" spans="1:6" ht="29">
      <c r="A3780" s="5" t="s">
        <v>5544</v>
      </c>
      <c r="B3780" s="5" t="s">
        <v>6065</v>
      </c>
      <c r="C3780" s="5" t="s">
        <v>6066</v>
      </c>
      <c r="D3780" s="5" t="s">
        <v>120</v>
      </c>
      <c r="E3780" s="5" t="s">
        <v>9</v>
      </c>
      <c r="F3780" s="4" t="s">
        <v>35367</v>
      </c>
    </row>
    <row r="3781" spans="1:6" ht="29">
      <c r="A3781" s="5" t="s">
        <v>5544</v>
      </c>
      <c r="B3781" s="5" t="s">
        <v>6067</v>
      </c>
      <c r="C3781" s="5" t="s">
        <v>6068</v>
      </c>
      <c r="D3781" s="5" t="s">
        <v>120</v>
      </c>
      <c r="E3781" s="5" t="s">
        <v>9</v>
      </c>
      <c r="F3781" s="4" t="s">
        <v>35367</v>
      </c>
    </row>
    <row r="3782" spans="1:6" ht="29">
      <c r="A3782" s="5" t="s">
        <v>5544</v>
      </c>
      <c r="B3782" s="5" t="s">
        <v>6069</v>
      </c>
      <c r="C3782" s="5" t="s">
        <v>6070</v>
      </c>
      <c r="D3782" s="5" t="s">
        <v>120</v>
      </c>
      <c r="E3782" s="5" t="s">
        <v>9</v>
      </c>
      <c r="F3782" s="4" t="s">
        <v>35367</v>
      </c>
    </row>
    <row r="3783" spans="1:6" ht="29">
      <c r="A3783" s="5" t="s">
        <v>5544</v>
      </c>
      <c r="B3783" s="5" t="s">
        <v>6063</v>
      </c>
      <c r="C3783" s="5" t="s">
        <v>6064</v>
      </c>
      <c r="D3783" s="5" t="s">
        <v>120</v>
      </c>
      <c r="E3783" s="5" t="s">
        <v>9</v>
      </c>
      <c r="F3783" s="4" t="s">
        <v>35367</v>
      </c>
    </row>
    <row r="3784" spans="1:6" ht="29">
      <c r="A3784" s="5" t="s">
        <v>5544</v>
      </c>
      <c r="B3784" s="5" t="s">
        <v>5545</v>
      </c>
      <c r="C3784" s="5" t="s">
        <v>5546</v>
      </c>
      <c r="D3784" s="5" t="s">
        <v>5547</v>
      </c>
      <c r="E3784" s="5" t="s">
        <v>9</v>
      </c>
      <c r="F3784" s="4" t="s">
        <v>35367</v>
      </c>
    </row>
    <row r="3785" spans="1:6" ht="29">
      <c r="A3785" s="5" t="s">
        <v>6155</v>
      </c>
      <c r="B3785" s="5" t="s">
        <v>6158</v>
      </c>
      <c r="C3785" s="5" t="s">
        <v>6155</v>
      </c>
      <c r="D3785" s="5" t="s">
        <v>6157</v>
      </c>
      <c r="E3785" s="5" t="s">
        <v>9</v>
      </c>
      <c r="F3785" s="4" t="s">
        <v>35367</v>
      </c>
    </row>
    <row r="3786" spans="1:6" ht="29">
      <c r="A3786" s="5" t="s">
        <v>6155</v>
      </c>
      <c r="B3786" s="5" t="s">
        <v>6170</v>
      </c>
      <c r="C3786" s="5" t="s">
        <v>6155</v>
      </c>
      <c r="D3786" s="5" t="s">
        <v>6169</v>
      </c>
      <c r="E3786" s="5" t="s">
        <v>9</v>
      </c>
      <c r="F3786" s="4" t="s">
        <v>35367</v>
      </c>
    </row>
    <row r="3787" spans="1:6" ht="29">
      <c r="A3787" s="5" t="s">
        <v>6155</v>
      </c>
      <c r="B3787" s="5" t="s">
        <v>6168</v>
      </c>
      <c r="C3787" s="5" t="s">
        <v>6155</v>
      </c>
      <c r="D3787" s="5" t="s">
        <v>6169</v>
      </c>
      <c r="E3787" s="5" t="s">
        <v>9</v>
      </c>
      <c r="F3787" s="4" t="s">
        <v>35367</v>
      </c>
    </row>
    <row r="3788" spans="1:6" ht="29">
      <c r="A3788" s="5" t="s">
        <v>6155</v>
      </c>
      <c r="B3788" s="5" t="s">
        <v>6156</v>
      </c>
      <c r="C3788" s="5" t="s">
        <v>6155</v>
      </c>
      <c r="D3788" s="5" t="s">
        <v>6157</v>
      </c>
      <c r="E3788" s="5" t="s">
        <v>9</v>
      </c>
      <c r="F3788" s="4" t="s">
        <v>35367</v>
      </c>
    </row>
    <row r="3789" spans="1:6" ht="29">
      <c r="A3789" s="5" t="s">
        <v>6155</v>
      </c>
      <c r="B3789" s="5" t="s">
        <v>6164</v>
      </c>
      <c r="C3789" s="5" t="s">
        <v>6155</v>
      </c>
      <c r="D3789" s="5" t="s">
        <v>6163</v>
      </c>
      <c r="E3789" s="5" t="s">
        <v>9</v>
      </c>
      <c r="F3789" s="4" t="s">
        <v>35367</v>
      </c>
    </row>
    <row r="3790" spans="1:6" ht="29">
      <c r="A3790" s="5" t="s">
        <v>6155</v>
      </c>
      <c r="B3790" s="5" t="s">
        <v>6167</v>
      </c>
      <c r="C3790" s="5" t="s">
        <v>6155</v>
      </c>
      <c r="D3790" s="5" t="s">
        <v>6166</v>
      </c>
      <c r="E3790" s="5" t="s">
        <v>9</v>
      </c>
      <c r="F3790" s="4" t="s">
        <v>35367</v>
      </c>
    </row>
    <row r="3791" spans="1:6" ht="29">
      <c r="A3791" s="5" t="s">
        <v>6155</v>
      </c>
      <c r="B3791" s="5" t="s">
        <v>6161</v>
      </c>
      <c r="C3791" s="5" t="s">
        <v>6155</v>
      </c>
      <c r="D3791" s="5" t="s">
        <v>6160</v>
      </c>
      <c r="E3791" s="5" t="s">
        <v>9</v>
      </c>
      <c r="F3791" s="4" t="s">
        <v>35367</v>
      </c>
    </row>
    <row r="3792" spans="1:6" ht="29">
      <c r="A3792" s="5" t="s">
        <v>6155</v>
      </c>
      <c r="B3792" s="5" t="s">
        <v>6165</v>
      </c>
      <c r="C3792" s="5" t="s">
        <v>6155</v>
      </c>
      <c r="D3792" s="5" t="s">
        <v>6166</v>
      </c>
      <c r="E3792" s="5" t="s">
        <v>9</v>
      </c>
      <c r="F3792" s="4" t="s">
        <v>35367</v>
      </c>
    </row>
    <row r="3793" spans="1:6" ht="29">
      <c r="A3793" s="5" t="s">
        <v>6155</v>
      </c>
      <c r="B3793" s="5" t="s">
        <v>6162</v>
      </c>
      <c r="C3793" s="5" t="s">
        <v>6155</v>
      </c>
      <c r="D3793" s="5" t="s">
        <v>6163</v>
      </c>
      <c r="E3793" s="5" t="s">
        <v>9</v>
      </c>
      <c r="F3793" s="4" t="s">
        <v>35367</v>
      </c>
    </row>
    <row r="3794" spans="1:6" ht="29">
      <c r="A3794" s="5" t="s">
        <v>6155</v>
      </c>
      <c r="B3794" s="5" t="s">
        <v>6159</v>
      </c>
      <c r="C3794" s="5" t="s">
        <v>6155</v>
      </c>
      <c r="D3794" s="5" t="s">
        <v>6160</v>
      </c>
      <c r="E3794" s="5" t="s">
        <v>9</v>
      </c>
      <c r="F3794" s="4" t="s">
        <v>35367</v>
      </c>
    </row>
    <row r="3795" spans="1:6" ht="72.5">
      <c r="A3795" s="5" t="s">
        <v>6171</v>
      </c>
      <c r="B3795" s="5" t="s">
        <v>6299</v>
      </c>
      <c r="C3795" s="5" t="s">
        <v>6300</v>
      </c>
      <c r="D3795" s="5" t="s">
        <v>6301</v>
      </c>
      <c r="E3795" s="5" t="s">
        <v>9</v>
      </c>
      <c r="F3795" s="4" t="s">
        <v>35367</v>
      </c>
    </row>
    <row r="3796" spans="1:6" ht="72.5">
      <c r="A3796" s="5" t="s">
        <v>6171</v>
      </c>
      <c r="B3796" s="5" t="s">
        <v>6293</v>
      </c>
      <c r="C3796" s="5" t="s">
        <v>6294</v>
      </c>
      <c r="D3796" s="5" t="s">
        <v>6295</v>
      </c>
      <c r="E3796" s="5" t="s">
        <v>9</v>
      </c>
      <c r="F3796" s="4" t="s">
        <v>35367</v>
      </c>
    </row>
    <row r="3797" spans="1:6" ht="72.5">
      <c r="A3797" s="5" t="s">
        <v>6171</v>
      </c>
      <c r="B3797" s="5" t="s">
        <v>6302</v>
      </c>
      <c r="C3797" s="5" t="s">
        <v>6300</v>
      </c>
      <c r="D3797" s="5" t="s">
        <v>6301</v>
      </c>
      <c r="E3797" s="5" t="s">
        <v>9</v>
      </c>
      <c r="F3797" s="4" t="s">
        <v>35367</v>
      </c>
    </row>
    <row r="3798" spans="1:6" ht="87">
      <c r="A3798" s="5" t="s">
        <v>6171</v>
      </c>
      <c r="B3798" s="5" t="s">
        <v>6296</v>
      </c>
      <c r="C3798" s="5" t="s">
        <v>6297</v>
      </c>
      <c r="D3798" s="5" t="s">
        <v>6298</v>
      </c>
      <c r="E3798" s="5" t="s">
        <v>9</v>
      </c>
      <c r="F3798" s="4" t="s">
        <v>35367</v>
      </c>
    </row>
    <row r="3799" spans="1:6" ht="72.5">
      <c r="A3799" s="5" t="s">
        <v>6171</v>
      </c>
      <c r="B3799" s="5" t="s">
        <v>6249</v>
      </c>
      <c r="C3799" s="5" t="s">
        <v>6244</v>
      </c>
      <c r="D3799" s="5" t="s">
        <v>6245</v>
      </c>
      <c r="E3799" s="5" t="s">
        <v>9</v>
      </c>
      <c r="F3799" s="4" t="s">
        <v>35367</v>
      </c>
    </row>
    <row r="3800" spans="1:6" ht="72.5">
      <c r="A3800" s="5" t="s">
        <v>6171</v>
      </c>
      <c r="B3800" s="5" t="s">
        <v>6321</v>
      </c>
      <c r="C3800" s="5" t="s">
        <v>6322</v>
      </c>
      <c r="D3800" s="5" t="s">
        <v>6323</v>
      </c>
      <c r="E3800" s="5" t="s">
        <v>9</v>
      </c>
      <c r="F3800" s="4" t="s">
        <v>35367</v>
      </c>
    </row>
    <row r="3801" spans="1:6" ht="72.5">
      <c r="A3801" s="5" t="s">
        <v>6171</v>
      </c>
      <c r="B3801" s="5" t="s">
        <v>6274</v>
      </c>
      <c r="C3801" s="5" t="s">
        <v>6271</v>
      </c>
      <c r="D3801" s="5" t="s">
        <v>6272</v>
      </c>
      <c r="E3801" s="5" t="s">
        <v>9</v>
      </c>
      <c r="F3801" s="4" t="s">
        <v>35367</v>
      </c>
    </row>
    <row r="3802" spans="1:6" ht="72.5">
      <c r="A3802" s="5" t="s">
        <v>6171</v>
      </c>
      <c r="B3802" s="5" t="s">
        <v>6232</v>
      </c>
      <c r="C3802" s="5" t="s">
        <v>6233</v>
      </c>
      <c r="D3802" s="5" t="s">
        <v>6234</v>
      </c>
      <c r="E3802" s="5" t="s">
        <v>9</v>
      </c>
      <c r="F3802" s="4" t="s">
        <v>35367</v>
      </c>
    </row>
    <row r="3803" spans="1:6" ht="72.5">
      <c r="A3803" s="5" t="s">
        <v>6171</v>
      </c>
      <c r="B3803" s="5" t="s">
        <v>6318</v>
      </c>
      <c r="C3803" s="5" t="s">
        <v>6319</v>
      </c>
      <c r="D3803" s="5" t="s">
        <v>6320</v>
      </c>
      <c r="E3803" s="5" t="s">
        <v>9</v>
      </c>
      <c r="F3803" s="4" t="s">
        <v>35367</v>
      </c>
    </row>
    <row r="3804" spans="1:6" ht="87">
      <c r="A3804" s="5" t="s">
        <v>6171</v>
      </c>
      <c r="B3804" s="5" t="s">
        <v>6246</v>
      </c>
      <c r="C3804" s="5" t="s">
        <v>6247</v>
      </c>
      <c r="D3804" s="5" t="s">
        <v>6248</v>
      </c>
      <c r="E3804" s="5" t="s">
        <v>9</v>
      </c>
      <c r="F3804" s="4" t="s">
        <v>35367</v>
      </c>
    </row>
    <row r="3805" spans="1:6" ht="72.5">
      <c r="A3805" s="5" t="s">
        <v>6171</v>
      </c>
      <c r="B3805" s="5" t="s">
        <v>6235</v>
      </c>
      <c r="C3805" s="5" t="s">
        <v>6236</v>
      </c>
      <c r="D3805" s="5" t="s">
        <v>6237</v>
      </c>
      <c r="E3805" s="5" t="s">
        <v>9</v>
      </c>
      <c r="F3805" s="4" t="s">
        <v>35367</v>
      </c>
    </row>
    <row r="3806" spans="1:6" ht="72.5">
      <c r="A3806" s="5" t="s">
        <v>6171</v>
      </c>
      <c r="B3806" s="5" t="s">
        <v>6250</v>
      </c>
      <c r="C3806" s="5" t="s">
        <v>6233</v>
      </c>
      <c r="D3806" s="5" t="s">
        <v>6251</v>
      </c>
      <c r="E3806" s="5" t="s">
        <v>9</v>
      </c>
      <c r="F3806" s="4" t="s">
        <v>35367</v>
      </c>
    </row>
    <row r="3807" spans="1:6" ht="72.5">
      <c r="A3807" s="5" t="s">
        <v>6171</v>
      </c>
      <c r="B3807" s="5" t="s">
        <v>6331</v>
      </c>
      <c r="C3807" s="5" t="s">
        <v>6332</v>
      </c>
      <c r="D3807" s="5" t="s">
        <v>6333</v>
      </c>
      <c r="E3807" s="5" t="s">
        <v>9</v>
      </c>
      <c r="F3807" s="4" t="s">
        <v>35367</v>
      </c>
    </row>
    <row r="3808" spans="1:6" ht="72.5">
      <c r="A3808" s="5" t="s">
        <v>6171</v>
      </c>
      <c r="B3808" s="5" t="s">
        <v>6270</v>
      </c>
      <c r="C3808" s="5" t="s">
        <v>6271</v>
      </c>
      <c r="D3808" s="5" t="s">
        <v>6272</v>
      </c>
      <c r="E3808" s="5" t="s">
        <v>9</v>
      </c>
      <c r="F3808" s="4" t="s">
        <v>35367</v>
      </c>
    </row>
    <row r="3809" spans="1:6" ht="72.5">
      <c r="A3809" s="5" t="s">
        <v>6171</v>
      </c>
      <c r="B3809" s="5" t="s">
        <v>6252</v>
      </c>
      <c r="C3809" s="5" t="s">
        <v>6236</v>
      </c>
      <c r="D3809" s="5" t="s">
        <v>6253</v>
      </c>
      <c r="E3809" s="5" t="s">
        <v>9</v>
      </c>
      <c r="F3809" s="4" t="s">
        <v>35367</v>
      </c>
    </row>
    <row r="3810" spans="1:6" ht="72.5">
      <c r="A3810" s="5" t="s">
        <v>6171</v>
      </c>
      <c r="B3810" s="5" t="s">
        <v>6243</v>
      </c>
      <c r="C3810" s="5" t="s">
        <v>6244</v>
      </c>
      <c r="D3810" s="5" t="s">
        <v>6245</v>
      </c>
      <c r="E3810" s="5" t="s">
        <v>9</v>
      </c>
      <c r="F3810" s="4" t="s">
        <v>35367</v>
      </c>
    </row>
    <row r="3811" spans="1:6" ht="72.5">
      <c r="A3811" s="5" t="s">
        <v>6171</v>
      </c>
      <c r="B3811" s="5" t="s">
        <v>6337</v>
      </c>
      <c r="C3811" s="5" t="s">
        <v>6329</v>
      </c>
      <c r="D3811" s="5" t="s">
        <v>6330</v>
      </c>
      <c r="E3811" s="5" t="s">
        <v>9</v>
      </c>
      <c r="F3811" s="4" t="s">
        <v>35367</v>
      </c>
    </row>
    <row r="3812" spans="1:6" ht="72.5">
      <c r="A3812" s="5" t="s">
        <v>6171</v>
      </c>
      <c r="B3812" s="5" t="s">
        <v>6334</v>
      </c>
      <c r="C3812" s="5" t="s">
        <v>6335</v>
      </c>
      <c r="D3812" s="5" t="s">
        <v>6336</v>
      </c>
      <c r="E3812" s="5" t="s">
        <v>9</v>
      </c>
      <c r="F3812" s="4" t="s">
        <v>35367</v>
      </c>
    </row>
    <row r="3813" spans="1:6" ht="72.5">
      <c r="A3813" s="5" t="s">
        <v>6171</v>
      </c>
      <c r="B3813" s="5" t="s">
        <v>6239</v>
      </c>
      <c r="C3813" s="5" t="s">
        <v>6236</v>
      </c>
      <c r="D3813" s="5" t="s">
        <v>6237</v>
      </c>
      <c r="E3813" s="5" t="s">
        <v>9</v>
      </c>
      <c r="F3813" s="4" t="s">
        <v>35367</v>
      </c>
    </row>
    <row r="3814" spans="1:6" ht="72.5">
      <c r="A3814" s="5" t="s">
        <v>6171</v>
      </c>
      <c r="B3814" s="5" t="s">
        <v>6240</v>
      </c>
      <c r="C3814" s="5" t="s">
        <v>6241</v>
      </c>
      <c r="D3814" s="5" t="s">
        <v>6242</v>
      </c>
      <c r="E3814" s="5" t="s">
        <v>9</v>
      </c>
      <c r="F3814" s="4" t="s">
        <v>35367</v>
      </c>
    </row>
    <row r="3815" spans="1:6" ht="72.5">
      <c r="A3815" s="5" t="s">
        <v>6171</v>
      </c>
      <c r="B3815" s="5" t="s">
        <v>6255</v>
      </c>
      <c r="C3815" s="5" t="s">
        <v>6236</v>
      </c>
      <c r="D3815" s="5" t="s">
        <v>6256</v>
      </c>
      <c r="E3815" s="5" t="s">
        <v>9</v>
      </c>
      <c r="F3815" s="4" t="s">
        <v>35367</v>
      </c>
    </row>
    <row r="3816" spans="1:6" ht="72.5">
      <c r="A3816" s="5" t="s">
        <v>6171</v>
      </c>
      <c r="B3816" s="5" t="s">
        <v>6254</v>
      </c>
      <c r="C3816" s="5" t="s">
        <v>6236</v>
      </c>
      <c r="D3816" s="5" t="s">
        <v>6253</v>
      </c>
      <c r="E3816" s="5" t="s">
        <v>9</v>
      </c>
      <c r="F3816" s="4" t="s">
        <v>35367</v>
      </c>
    </row>
    <row r="3817" spans="1:6" ht="72.5">
      <c r="A3817" s="5" t="s">
        <v>6171</v>
      </c>
      <c r="B3817" s="5" t="s">
        <v>6325</v>
      </c>
      <c r="C3817" s="5" t="s">
        <v>6326</v>
      </c>
      <c r="D3817" s="5" t="s">
        <v>6327</v>
      </c>
      <c r="E3817" s="5" t="s">
        <v>9</v>
      </c>
      <c r="F3817" s="4" t="s">
        <v>35367</v>
      </c>
    </row>
    <row r="3818" spans="1:6" ht="72.5">
      <c r="A3818" s="5" t="s">
        <v>6171</v>
      </c>
      <c r="B3818" s="5" t="s">
        <v>6328</v>
      </c>
      <c r="C3818" s="5" t="s">
        <v>6329</v>
      </c>
      <c r="D3818" s="5" t="s">
        <v>6330</v>
      </c>
      <c r="E3818" s="5" t="s">
        <v>9</v>
      </c>
      <c r="F3818" s="4" t="s">
        <v>35367</v>
      </c>
    </row>
    <row r="3819" spans="1:6" ht="72.5">
      <c r="A3819" s="5" t="s">
        <v>6171</v>
      </c>
      <c r="B3819" s="5" t="s">
        <v>6324</v>
      </c>
      <c r="C3819" s="5" t="s">
        <v>6322</v>
      </c>
      <c r="D3819" s="5" t="s">
        <v>6323</v>
      </c>
      <c r="E3819" s="5" t="s">
        <v>9</v>
      </c>
      <c r="F3819" s="4" t="s">
        <v>35367</v>
      </c>
    </row>
    <row r="3820" spans="1:6" ht="72.5">
      <c r="A3820" s="5" t="s">
        <v>6171</v>
      </c>
      <c r="B3820" s="5" t="s">
        <v>6273</v>
      </c>
      <c r="C3820" s="5" t="s">
        <v>6271</v>
      </c>
      <c r="D3820" s="5" t="s">
        <v>6272</v>
      </c>
      <c r="E3820" s="5" t="s">
        <v>9</v>
      </c>
      <c r="F3820" s="4" t="s">
        <v>35367</v>
      </c>
    </row>
    <row r="3821" spans="1:6" ht="72.5">
      <c r="A3821" s="5" t="s">
        <v>6171</v>
      </c>
      <c r="B3821" s="5" t="s">
        <v>6238</v>
      </c>
      <c r="C3821" s="5" t="s">
        <v>6236</v>
      </c>
      <c r="D3821" s="5" t="s">
        <v>6237</v>
      </c>
      <c r="E3821" s="5" t="s">
        <v>9</v>
      </c>
      <c r="F3821" s="4" t="s">
        <v>35367</v>
      </c>
    </row>
    <row r="3822" spans="1:6" ht="72.5">
      <c r="A3822" s="5" t="s">
        <v>6171</v>
      </c>
      <c r="B3822" s="5" t="s">
        <v>6267</v>
      </c>
      <c r="C3822" s="5" t="s">
        <v>6268</v>
      </c>
      <c r="D3822" s="5" t="s">
        <v>6269</v>
      </c>
      <c r="E3822" s="5" t="s">
        <v>9</v>
      </c>
      <c r="F3822" s="4" t="s">
        <v>35367</v>
      </c>
    </row>
    <row r="3823" spans="1:6" ht="101.5">
      <c r="A3823" s="5" t="s">
        <v>6171</v>
      </c>
      <c r="B3823" s="5" t="s">
        <v>6190</v>
      </c>
      <c r="C3823" s="5" t="s">
        <v>6183</v>
      </c>
      <c r="D3823" s="5" t="s">
        <v>6189</v>
      </c>
      <c r="E3823" s="5" t="s">
        <v>9</v>
      </c>
      <c r="F3823" s="4" t="s">
        <v>35367</v>
      </c>
    </row>
    <row r="3824" spans="1:6" ht="101.5">
      <c r="A3824" s="5" t="s">
        <v>6171</v>
      </c>
      <c r="B3824" s="5" t="s">
        <v>6191</v>
      </c>
      <c r="C3824" s="5" t="s">
        <v>6192</v>
      </c>
      <c r="D3824" s="5" t="s">
        <v>6189</v>
      </c>
      <c r="E3824" s="5" t="s">
        <v>9</v>
      </c>
      <c r="F3824" s="4" t="s">
        <v>35367</v>
      </c>
    </row>
    <row r="3825" spans="1:6" ht="101.5">
      <c r="A3825" s="5" t="s">
        <v>6171</v>
      </c>
      <c r="B3825" s="5" t="s">
        <v>6226</v>
      </c>
      <c r="C3825" s="5" t="s">
        <v>6210</v>
      </c>
      <c r="D3825" s="5" t="s">
        <v>6225</v>
      </c>
      <c r="E3825" s="5" t="s">
        <v>9</v>
      </c>
      <c r="F3825" s="4" t="s">
        <v>35367</v>
      </c>
    </row>
    <row r="3826" spans="1:6" ht="101.5">
      <c r="A3826" s="5" t="s">
        <v>6171</v>
      </c>
      <c r="B3826" s="5" t="s">
        <v>6203</v>
      </c>
      <c r="C3826" s="5" t="s">
        <v>6204</v>
      </c>
      <c r="D3826" s="5" t="s">
        <v>6205</v>
      </c>
      <c r="E3826" s="5" t="s">
        <v>9</v>
      </c>
      <c r="F3826" s="4" t="s">
        <v>35367</v>
      </c>
    </row>
    <row r="3827" spans="1:6" ht="101.5">
      <c r="A3827" s="5" t="s">
        <v>6171</v>
      </c>
      <c r="B3827" s="5" t="s">
        <v>6224</v>
      </c>
      <c r="C3827" s="5" t="s">
        <v>6210</v>
      </c>
      <c r="D3827" s="5" t="s">
        <v>6225</v>
      </c>
      <c r="E3827" s="5" t="s">
        <v>9</v>
      </c>
      <c r="F3827" s="4" t="s">
        <v>35367</v>
      </c>
    </row>
    <row r="3828" spans="1:6" ht="58">
      <c r="A3828" s="5" t="s">
        <v>6171</v>
      </c>
      <c r="B3828" s="5" t="s">
        <v>6310</v>
      </c>
      <c r="C3828" s="5" t="s">
        <v>6307</v>
      </c>
      <c r="D3828" s="5" t="s">
        <v>6308</v>
      </c>
      <c r="E3828" s="5" t="s">
        <v>9</v>
      </c>
      <c r="F3828" s="4" t="s">
        <v>35367</v>
      </c>
    </row>
    <row r="3829" spans="1:6" ht="58">
      <c r="A3829" s="5" t="s">
        <v>6171</v>
      </c>
      <c r="B3829" s="5" t="s">
        <v>6278</v>
      </c>
      <c r="C3829" s="5" t="s">
        <v>6279</v>
      </c>
      <c r="D3829" s="5" t="s">
        <v>6280</v>
      </c>
      <c r="E3829" s="5" t="s">
        <v>9</v>
      </c>
      <c r="F3829" s="4" t="s">
        <v>35367</v>
      </c>
    </row>
    <row r="3830" spans="1:6" ht="58">
      <c r="A3830" s="5" t="s">
        <v>6171</v>
      </c>
      <c r="B3830" s="5" t="s">
        <v>6257</v>
      </c>
      <c r="C3830" s="5" t="s">
        <v>6258</v>
      </c>
      <c r="D3830" s="5" t="s">
        <v>6259</v>
      </c>
      <c r="E3830" s="5" t="s">
        <v>9</v>
      </c>
      <c r="F3830" s="4" t="s">
        <v>35367</v>
      </c>
    </row>
    <row r="3831" spans="1:6" ht="58">
      <c r="A3831" s="5" t="s">
        <v>6171</v>
      </c>
      <c r="B3831" s="5" t="s">
        <v>6317</v>
      </c>
      <c r="C3831" s="5" t="s">
        <v>6264</v>
      </c>
      <c r="D3831" s="5" t="s">
        <v>6316</v>
      </c>
      <c r="E3831" s="5" t="s">
        <v>9</v>
      </c>
      <c r="F3831" s="4" t="s">
        <v>35367</v>
      </c>
    </row>
    <row r="3832" spans="1:6" ht="29">
      <c r="A3832" s="5" t="s">
        <v>6171</v>
      </c>
      <c r="B3832" s="5" t="s">
        <v>6346</v>
      </c>
      <c r="C3832" s="5" t="s">
        <v>6339</v>
      </c>
      <c r="D3832" s="5" t="s">
        <v>6345</v>
      </c>
      <c r="E3832" s="5" t="s">
        <v>9</v>
      </c>
      <c r="F3832" s="4" t="s">
        <v>35367</v>
      </c>
    </row>
    <row r="3833" spans="1:6" ht="58">
      <c r="A3833" s="5" t="s">
        <v>6171</v>
      </c>
      <c r="B3833" s="5" t="s">
        <v>6309</v>
      </c>
      <c r="C3833" s="5" t="s">
        <v>6307</v>
      </c>
      <c r="D3833" s="5" t="s">
        <v>6308</v>
      </c>
      <c r="E3833" s="5" t="s">
        <v>9</v>
      </c>
      <c r="F3833" s="4" t="s">
        <v>35367</v>
      </c>
    </row>
    <row r="3834" spans="1:6" ht="58">
      <c r="A3834" s="5" t="s">
        <v>6171</v>
      </c>
      <c r="B3834" s="5" t="s">
        <v>6291</v>
      </c>
      <c r="C3834" s="5" t="s">
        <v>6289</v>
      </c>
      <c r="D3834" s="5" t="s">
        <v>6290</v>
      </c>
      <c r="E3834" s="5" t="s">
        <v>9</v>
      </c>
      <c r="F3834" s="4" t="s">
        <v>35367</v>
      </c>
    </row>
    <row r="3835" spans="1:6" ht="101.5">
      <c r="A3835" s="5" t="s">
        <v>6171</v>
      </c>
      <c r="B3835" s="5" t="s">
        <v>6188</v>
      </c>
      <c r="C3835" s="5" t="s">
        <v>6183</v>
      </c>
      <c r="D3835" s="5" t="s">
        <v>6189</v>
      </c>
      <c r="E3835" s="5" t="s">
        <v>9</v>
      </c>
      <c r="F3835" s="4" t="s">
        <v>35367</v>
      </c>
    </row>
    <row r="3836" spans="1:6" ht="58">
      <c r="A3836" s="5" t="s">
        <v>6171</v>
      </c>
      <c r="B3836" s="5" t="s">
        <v>6275</v>
      </c>
      <c r="C3836" s="5" t="s">
        <v>6276</v>
      </c>
      <c r="D3836" s="5" t="s">
        <v>6277</v>
      </c>
      <c r="E3836" s="5" t="s">
        <v>9</v>
      </c>
      <c r="F3836" s="4" t="s">
        <v>35367</v>
      </c>
    </row>
    <row r="3837" spans="1:6" ht="101.5">
      <c r="A3837" s="5" t="s">
        <v>6171</v>
      </c>
      <c r="B3837" s="5" t="s">
        <v>6172</v>
      </c>
      <c r="C3837" s="5" t="s">
        <v>6173</v>
      </c>
      <c r="D3837" s="5" t="s">
        <v>6174</v>
      </c>
      <c r="E3837" s="5" t="s">
        <v>9</v>
      </c>
      <c r="F3837" s="4" t="s">
        <v>35367</v>
      </c>
    </row>
    <row r="3838" spans="1:6" ht="29">
      <c r="A3838" s="5" t="s">
        <v>6171</v>
      </c>
      <c r="B3838" s="5" t="s">
        <v>6341</v>
      </c>
      <c r="C3838" s="5" t="s">
        <v>6339</v>
      </c>
      <c r="D3838" s="5" t="s">
        <v>6340</v>
      </c>
      <c r="E3838" s="5" t="s">
        <v>9</v>
      </c>
      <c r="F3838" s="4" t="s">
        <v>35367</v>
      </c>
    </row>
    <row r="3839" spans="1:6" ht="58">
      <c r="A3839" s="5" t="s">
        <v>6171</v>
      </c>
      <c r="B3839" s="5" t="s">
        <v>6263</v>
      </c>
      <c r="C3839" s="5" t="s">
        <v>6264</v>
      </c>
      <c r="D3839" s="5" t="s">
        <v>6265</v>
      </c>
      <c r="E3839" s="5" t="s">
        <v>9</v>
      </c>
      <c r="F3839" s="4" t="s">
        <v>35367</v>
      </c>
    </row>
    <row r="3840" spans="1:6" ht="101.5">
      <c r="A3840" s="5" t="s">
        <v>6171</v>
      </c>
      <c r="B3840" s="5" t="s">
        <v>6209</v>
      </c>
      <c r="C3840" s="5" t="s">
        <v>6210</v>
      </c>
      <c r="D3840" s="5" t="s">
        <v>6211</v>
      </c>
      <c r="E3840" s="5" t="s">
        <v>9</v>
      </c>
      <c r="F3840" s="4" t="s">
        <v>35367</v>
      </c>
    </row>
    <row r="3841" spans="1:6" ht="29">
      <c r="A3841" s="5" t="s">
        <v>6171</v>
      </c>
      <c r="B3841" s="5" t="s">
        <v>6338</v>
      </c>
      <c r="C3841" s="5" t="s">
        <v>6339</v>
      </c>
      <c r="D3841" s="5" t="s">
        <v>6340</v>
      </c>
      <c r="E3841" s="5" t="s">
        <v>9</v>
      </c>
      <c r="F3841" s="4" t="s">
        <v>35367</v>
      </c>
    </row>
    <row r="3842" spans="1:6" ht="29">
      <c r="A3842" s="5" t="s">
        <v>6171</v>
      </c>
      <c r="B3842" s="5" t="s">
        <v>6343</v>
      </c>
      <c r="C3842" s="5" t="s">
        <v>6339</v>
      </c>
      <c r="D3842" s="5" t="s">
        <v>6340</v>
      </c>
      <c r="E3842" s="5" t="s">
        <v>9</v>
      </c>
      <c r="F3842" s="4" t="s">
        <v>35367</v>
      </c>
    </row>
    <row r="3843" spans="1:6" ht="101.5">
      <c r="A3843" s="5" t="s">
        <v>6171</v>
      </c>
      <c r="B3843" s="5" t="s">
        <v>6222</v>
      </c>
      <c r="C3843" s="5" t="s">
        <v>6204</v>
      </c>
      <c r="D3843" s="5" t="s">
        <v>6223</v>
      </c>
      <c r="E3843" s="5" t="s">
        <v>9</v>
      </c>
      <c r="F3843" s="4" t="s">
        <v>35367</v>
      </c>
    </row>
    <row r="3844" spans="1:6" ht="58">
      <c r="A3844" s="5" t="s">
        <v>6171</v>
      </c>
      <c r="B3844" s="5" t="s">
        <v>6315</v>
      </c>
      <c r="C3844" s="5" t="s">
        <v>6264</v>
      </c>
      <c r="D3844" s="5" t="s">
        <v>6316</v>
      </c>
      <c r="E3844" s="5" t="s">
        <v>9</v>
      </c>
      <c r="F3844" s="4" t="s">
        <v>35367</v>
      </c>
    </row>
    <row r="3845" spans="1:6" ht="101.5">
      <c r="A3845" s="5" t="s">
        <v>6171</v>
      </c>
      <c r="B3845" s="5" t="s">
        <v>6176</v>
      </c>
      <c r="C3845" s="5" t="s">
        <v>6177</v>
      </c>
      <c r="D3845" s="5" t="s">
        <v>6178</v>
      </c>
      <c r="E3845" s="5" t="s">
        <v>9</v>
      </c>
      <c r="F3845" s="4" t="s">
        <v>35367</v>
      </c>
    </row>
    <row r="3846" spans="1:6" ht="101.5">
      <c r="A3846" s="5" t="s">
        <v>6171</v>
      </c>
      <c r="B3846" s="5" t="s">
        <v>6175</v>
      </c>
      <c r="C3846" s="5" t="s">
        <v>6173</v>
      </c>
      <c r="D3846" s="5" t="s">
        <v>6174</v>
      </c>
      <c r="E3846" s="5" t="s">
        <v>9</v>
      </c>
      <c r="F3846" s="4" t="s">
        <v>35367</v>
      </c>
    </row>
    <row r="3847" spans="1:6" ht="58">
      <c r="A3847" s="5" t="s">
        <v>6171</v>
      </c>
      <c r="B3847" s="5" t="s">
        <v>6313</v>
      </c>
      <c r="C3847" s="5" t="s">
        <v>6261</v>
      </c>
      <c r="D3847" s="5" t="s">
        <v>6314</v>
      </c>
      <c r="E3847" s="5" t="s">
        <v>9</v>
      </c>
      <c r="F3847" s="4" t="s">
        <v>35367</v>
      </c>
    </row>
    <row r="3848" spans="1:6" ht="58">
      <c r="A3848" s="5" t="s">
        <v>6171</v>
      </c>
      <c r="B3848" s="5" t="s">
        <v>6306</v>
      </c>
      <c r="C3848" s="5" t="s">
        <v>6307</v>
      </c>
      <c r="D3848" s="5" t="s">
        <v>6308</v>
      </c>
      <c r="E3848" s="5" t="s">
        <v>9</v>
      </c>
      <c r="F3848" s="4" t="s">
        <v>35367</v>
      </c>
    </row>
    <row r="3849" spans="1:6" ht="58">
      <c r="A3849" s="5" t="s">
        <v>6171</v>
      </c>
      <c r="B3849" s="5" t="s">
        <v>6285</v>
      </c>
      <c r="C3849" s="5" t="s">
        <v>6286</v>
      </c>
      <c r="D3849" s="5" t="s">
        <v>6287</v>
      </c>
      <c r="E3849" s="5" t="s">
        <v>9</v>
      </c>
      <c r="F3849" s="4" t="s">
        <v>35367</v>
      </c>
    </row>
    <row r="3850" spans="1:6" ht="58">
      <c r="A3850" s="5" t="s">
        <v>6171</v>
      </c>
      <c r="B3850" s="5" t="s">
        <v>6311</v>
      </c>
      <c r="C3850" s="5" t="s">
        <v>6258</v>
      </c>
      <c r="D3850" s="5" t="s">
        <v>6312</v>
      </c>
      <c r="E3850" s="5" t="s">
        <v>9</v>
      </c>
      <c r="F3850" s="4" t="s">
        <v>35367</v>
      </c>
    </row>
    <row r="3851" spans="1:6" ht="58">
      <c r="A3851" s="5" t="s">
        <v>6171</v>
      </c>
      <c r="B3851" s="5" t="s">
        <v>6303</v>
      </c>
      <c r="C3851" s="5" t="s">
        <v>6304</v>
      </c>
      <c r="D3851" s="5" t="s">
        <v>6305</v>
      </c>
      <c r="E3851" s="5" t="s">
        <v>9</v>
      </c>
      <c r="F3851" s="4" t="s">
        <v>35367</v>
      </c>
    </row>
    <row r="3852" spans="1:6" ht="29">
      <c r="A3852" s="5" t="s">
        <v>6171</v>
      </c>
      <c r="B3852" s="5" t="s">
        <v>6344</v>
      </c>
      <c r="C3852" s="5" t="s">
        <v>6339</v>
      </c>
      <c r="D3852" s="5" t="s">
        <v>6345</v>
      </c>
      <c r="E3852" s="5" t="s">
        <v>9</v>
      </c>
      <c r="F3852" s="4" t="s">
        <v>35367</v>
      </c>
    </row>
    <row r="3853" spans="1:6" ht="43.5">
      <c r="A3853" s="5" t="s">
        <v>6171</v>
      </c>
      <c r="B3853" s="5" t="s">
        <v>6282</v>
      </c>
      <c r="C3853" s="5" t="s">
        <v>6283</v>
      </c>
      <c r="D3853" s="5" t="s">
        <v>6284</v>
      </c>
      <c r="E3853" s="5" t="s">
        <v>9</v>
      </c>
      <c r="F3853" s="4" t="s">
        <v>35367</v>
      </c>
    </row>
    <row r="3854" spans="1:6" ht="58">
      <c r="A3854" s="5" t="s">
        <v>6171</v>
      </c>
      <c r="B3854" s="5" t="s">
        <v>6266</v>
      </c>
      <c r="C3854" s="5" t="s">
        <v>6264</v>
      </c>
      <c r="D3854" s="5" t="s">
        <v>6265</v>
      </c>
      <c r="E3854" s="5" t="s">
        <v>9</v>
      </c>
      <c r="F3854" s="4" t="s">
        <v>35367</v>
      </c>
    </row>
    <row r="3855" spans="1:6" ht="58">
      <c r="A3855" s="5" t="s">
        <v>6171</v>
      </c>
      <c r="B3855" s="5" t="s">
        <v>6281</v>
      </c>
      <c r="C3855" s="5" t="s">
        <v>6279</v>
      </c>
      <c r="D3855" s="5" t="s">
        <v>6280</v>
      </c>
      <c r="E3855" s="5" t="s">
        <v>9</v>
      </c>
      <c r="F3855" s="4" t="s">
        <v>35367</v>
      </c>
    </row>
    <row r="3856" spans="1:6" ht="58">
      <c r="A3856" s="5" t="s">
        <v>6171</v>
      </c>
      <c r="B3856" s="5" t="s">
        <v>6292</v>
      </c>
      <c r="C3856" s="5" t="s">
        <v>6289</v>
      </c>
      <c r="D3856" s="5" t="s">
        <v>6290</v>
      </c>
      <c r="E3856" s="5" t="s">
        <v>9</v>
      </c>
      <c r="F3856" s="4" t="s">
        <v>35367</v>
      </c>
    </row>
    <row r="3857" spans="1:6" ht="58">
      <c r="A3857" s="5" t="s">
        <v>6171</v>
      </c>
      <c r="B3857" s="5" t="s">
        <v>6288</v>
      </c>
      <c r="C3857" s="5" t="s">
        <v>6289</v>
      </c>
      <c r="D3857" s="5" t="s">
        <v>6290</v>
      </c>
      <c r="E3857" s="5" t="s">
        <v>9</v>
      </c>
      <c r="F3857" s="4" t="s">
        <v>35367</v>
      </c>
    </row>
    <row r="3858" spans="1:6" ht="29">
      <c r="A3858" s="5" t="s">
        <v>6171</v>
      </c>
      <c r="B3858" s="5" t="s">
        <v>6347</v>
      </c>
      <c r="C3858" s="5" t="s">
        <v>6339</v>
      </c>
      <c r="D3858" s="5" t="s">
        <v>6345</v>
      </c>
      <c r="E3858" s="5" t="s">
        <v>9</v>
      </c>
      <c r="F3858" s="4" t="s">
        <v>35367</v>
      </c>
    </row>
    <row r="3859" spans="1:6" ht="29">
      <c r="A3859" s="5" t="s">
        <v>6171</v>
      </c>
      <c r="B3859" s="5" t="s">
        <v>6348</v>
      </c>
      <c r="C3859" s="5" t="s">
        <v>6339</v>
      </c>
      <c r="D3859" s="5" t="s">
        <v>6345</v>
      </c>
      <c r="E3859" s="5" t="s">
        <v>9</v>
      </c>
      <c r="F3859" s="4" t="s">
        <v>35367</v>
      </c>
    </row>
    <row r="3860" spans="1:6" ht="29">
      <c r="A3860" s="5" t="s">
        <v>6171</v>
      </c>
      <c r="B3860" s="5" t="s">
        <v>6342</v>
      </c>
      <c r="C3860" s="5" t="s">
        <v>6339</v>
      </c>
      <c r="D3860" s="5" t="s">
        <v>6340</v>
      </c>
      <c r="E3860" s="5" t="s">
        <v>9</v>
      </c>
      <c r="F3860" s="4" t="s">
        <v>35367</v>
      </c>
    </row>
    <row r="3861" spans="1:6" ht="116">
      <c r="A3861" s="5" t="s">
        <v>6171</v>
      </c>
      <c r="B3861" s="5" t="s">
        <v>6206</v>
      </c>
      <c r="C3861" s="5" t="s">
        <v>6207</v>
      </c>
      <c r="D3861" s="5" t="s">
        <v>6208</v>
      </c>
      <c r="E3861" s="5" t="s">
        <v>9</v>
      </c>
      <c r="F3861" s="4" t="s">
        <v>35367</v>
      </c>
    </row>
    <row r="3862" spans="1:6" ht="58">
      <c r="A3862" s="5" t="s">
        <v>6171</v>
      </c>
      <c r="B3862" s="5" t="s">
        <v>6260</v>
      </c>
      <c r="C3862" s="5" t="s">
        <v>6261</v>
      </c>
      <c r="D3862" s="5" t="s">
        <v>6262</v>
      </c>
      <c r="E3862" s="5" t="s">
        <v>9</v>
      </c>
      <c r="F3862" s="4" t="s">
        <v>35367</v>
      </c>
    </row>
    <row r="3863" spans="1:6" ht="101.5">
      <c r="A3863" s="5" t="s">
        <v>6171</v>
      </c>
      <c r="B3863" s="5" t="s">
        <v>6227</v>
      </c>
      <c r="C3863" s="5" t="s">
        <v>6204</v>
      </c>
      <c r="D3863" s="5" t="s">
        <v>6228</v>
      </c>
      <c r="E3863" s="5" t="s">
        <v>9</v>
      </c>
      <c r="F3863" s="4" t="s">
        <v>35367</v>
      </c>
    </row>
    <row r="3864" spans="1:6" ht="101.5">
      <c r="A3864" s="5" t="s">
        <v>6171</v>
      </c>
      <c r="B3864" s="5" t="s">
        <v>6229</v>
      </c>
      <c r="C3864" s="5" t="s">
        <v>6204</v>
      </c>
      <c r="D3864" s="5" t="s">
        <v>6228</v>
      </c>
      <c r="E3864" s="5" t="s">
        <v>9</v>
      </c>
      <c r="F3864" s="4" t="s">
        <v>35367</v>
      </c>
    </row>
    <row r="3865" spans="1:6" ht="101.5">
      <c r="A3865" s="5" t="s">
        <v>6171</v>
      </c>
      <c r="B3865" s="5" t="s">
        <v>6179</v>
      </c>
      <c r="C3865" s="5" t="s">
        <v>6180</v>
      </c>
      <c r="D3865" s="5" t="s">
        <v>6181</v>
      </c>
      <c r="E3865" s="5" t="s">
        <v>9</v>
      </c>
      <c r="F3865" s="4" t="s">
        <v>35367</v>
      </c>
    </row>
    <row r="3866" spans="1:6" ht="72.5">
      <c r="A3866" s="5" t="s">
        <v>6171</v>
      </c>
      <c r="B3866" s="5" t="s">
        <v>6201</v>
      </c>
      <c r="C3866" s="5" t="s">
        <v>6202</v>
      </c>
      <c r="D3866" s="5" t="s">
        <v>6199</v>
      </c>
      <c r="E3866" s="5" t="s">
        <v>9</v>
      </c>
      <c r="F3866" s="4" t="s">
        <v>35367</v>
      </c>
    </row>
    <row r="3867" spans="1:6" ht="101.5">
      <c r="A3867" s="5" t="s">
        <v>6171</v>
      </c>
      <c r="B3867" s="5" t="s">
        <v>6219</v>
      </c>
      <c r="C3867" s="5" t="s">
        <v>6210</v>
      </c>
      <c r="D3867" s="5" t="s">
        <v>6220</v>
      </c>
      <c r="E3867" s="5" t="s">
        <v>9</v>
      </c>
      <c r="F3867" s="4" t="s">
        <v>35367</v>
      </c>
    </row>
    <row r="3868" spans="1:6" ht="101.5">
      <c r="A3868" s="5" t="s">
        <v>6171</v>
      </c>
      <c r="B3868" s="5" t="s">
        <v>6195</v>
      </c>
      <c r="C3868" s="5" t="s">
        <v>6183</v>
      </c>
      <c r="D3868" s="5" t="s">
        <v>6194</v>
      </c>
      <c r="E3868" s="5" t="s">
        <v>9</v>
      </c>
      <c r="F3868" s="4" t="s">
        <v>35367</v>
      </c>
    </row>
    <row r="3869" spans="1:6" ht="101.5">
      <c r="A3869" s="5" t="s">
        <v>6171</v>
      </c>
      <c r="B3869" s="5" t="s">
        <v>6217</v>
      </c>
      <c r="C3869" s="5" t="s">
        <v>6204</v>
      </c>
      <c r="D3869" s="5" t="s">
        <v>6218</v>
      </c>
      <c r="E3869" s="5" t="s">
        <v>9</v>
      </c>
      <c r="F3869" s="4" t="s">
        <v>35367</v>
      </c>
    </row>
    <row r="3870" spans="1:6" ht="101.5">
      <c r="A3870" s="5" t="s">
        <v>6171</v>
      </c>
      <c r="B3870" s="5" t="s">
        <v>6193</v>
      </c>
      <c r="C3870" s="5" t="s">
        <v>6183</v>
      </c>
      <c r="D3870" s="5" t="s">
        <v>6194</v>
      </c>
      <c r="E3870" s="5" t="s">
        <v>9</v>
      </c>
      <c r="F3870" s="4" t="s">
        <v>35367</v>
      </c>
    </row>
    <row r="3871" spans="1:6" ht="101.5">
      <c r="A3871" s="5" t="s">
        <v>6171</v>
      </c>
      <c r="B3871" s="5" t="s">
        <v>6185</v>
      </c>
      <c r="C3871" s="5" t="s">
        <v>6186</v>
      </c>
      <c r="D3871" s="5" t="s">
        <v>6187</v>
      </c>
      <c r="E3871" s="5" t="s">
        <v>9</v>
      </c>
      <c r="F3871" s="4" t="s">
        <v>35367</v>
      </c>
    </row>
    <row r="3872" spans="1:6" ht="72.5">
      <c r="A3872" s="5" t="s">
        <v>6171</v>
      </c>
      <c r="B3872" s="5" t="s">
        <v>6197</v>
      </c>
      <c r="C3872" s="5" t="s">
        <v>6198</v>
      </c>
      <c r="D3872" s="5" t="s">
        <v>6199</v>
      </c>
      <c r="E3872" s="5" t="s">
        <v>9</v>
      </c>
      <c r="F3872" s="4" t="s">
        <v>35367</v>
      </c>
    </row>
    <row r="3873" spans="1:6" ht="101.5">
      <c r="A3873" s="5" t="s">
        <v>6171</v>
      </c>
      <c r="B3873" s="5" t="s">
        <v>6196</v>
      </c>
      <c r="C3873" s="5" t="s">
        <v>6183</v>
      </c>
      <c r="D3873" s="5" t="s">
        <v>6194</v>
      </c>
      <c r="E3873" s="5" t="s">
        <v>9</v>
      </c>
      <c r="F3873" s="4" t="s">
        <v>35367</v>
      </c>
    </row>
    <row r="3874" spans="1:6" ht="101.5">
      <c r="A3874" s="5" t="s">
        <v>6171</v>
      </c>
      <c r="B3874" s="5" t="s">
        <v>6216</v>
      </c>
      <c r="C3874" s="5" t="s">
        <v>6210</v>
      </c>
      <c r="D3874" s="5" t="s">
        <v>6215</v>
      </c>
      <c r="E3874" s="5" t="s">
        <v>9</v>
      </c>
      <c r="F3874" s="4" t="s">
        <v>35367</v>
      </c>
    </row>
    <row r="3875" spans="1:6" ht="72.5">
      <c r="A3875" s="5" t="s">
        <v>6171</v>
      </c>
      <c r="B3875" s="5" t="s">
        <v>6200</v>
      </c>
      <c r="C3875" s="5" t="s">
        <v>6198</v>
      </c>
      <c r="D3875" s="5" t="s">
        <v>6199</v>
      </c>
      <c r="E3875" s="5" t="s">
        <v>9</v>
      </c>
      <c r="F3875" s="4" t="s">
        <v>35367</v>
      </c>
    </row>
    <row r="3876" spans="1:6" ht="101.5">
      <c r="A3876" s="5" t="s">
        <v>6171</v>
      </c>
      <c r="B3876" s="5" t="s">
        <v>6182</v>
      </c>
      <c r="C3876" s="5" t="s">
        <v>6183</v>
      </c>
      <c r="D3876" s="5" t="s">
        <v>6184</v>
      </c>
      <c r="E3876" s="5" t="s">
        <v>9</v>
      </c>
      <c r="F3876" s="4" t="s">
        <v>35367</v>
      </c>
    </row>
    <row r="3877" spans="1:6" ht="101.5">
      <c r="A3877" s="5" t="s">
        <v>6171</v>
      </c>
      <c r="B3877" s="5" t="s">
        <v>6221</v>
      </c>
      <c r="C3877" s="5" t="s">
        <v>6210</v>
      </c>
      <c r="D3877" s="5" t="s">
        <v>6220</v>
      </c>
      <c r="E3877" s="5" t="s">
        <v>9</v>
      </c>
      <c r="F3877" s="4" t="s">
        <v>35367</v>
      </c>
    </row>
    <row r="3878" spans="1:6" ht="101.5">
      <c r="A3878" s="5" t="s">
        <v>6171</v>
      </c>
      <c r="B3878" s="5" t="s">
        <v>6230</v>
      </c>
      <c r="C3878" s="5" t="s">
        <v>6210</v>
      </c>
      <c r="D3878" s="5" t="s">
        <v>6231</v>
      </c>
      <c r="E3878" s="5" t="s">
        <v>9</v>
      </c>
      <c r="F3878" s="4" t="s">
        <v>35367</v>
      </c>
    </row>
    <row r="3879" spans="1:6" ht="101.5">
      <c r="A3879" s="5" t="s">
        <v>6171</v>
      </c>
      <c r="B3879" s="5" t="s">
        <v>6212</v>
      </c>
      <c r="C3879" s="5" t="s">
        <v>6204</v>
      </c>
      <c r="D3879" s="5" t="s">
        <v>6213</v>
      </c>
      <c r="E3879" s="5" t="s">
        <v>9</v>
      </c>
      <c r="F3879" s="4" t="s">
        <v>35367</v>
      </c>
    </row>
    <row r="3880" spans="1:6" ht="101.5">
      <c r="A3880" s="5" t="s">
        <v>6171</v>
      </c>
      <c r="B3880" s="5" t="s">
        <v>6214</v>
      </c>
      <c r="C3880" s="5" t="s">
        <v>6210</v>
      </c>
      <c r="D3880" s="5" t="s">
        <v>6215</v>
      </c>
      <c r="E3880" s="5" t="s">
        <v>9</v>
      </c>
      <c r="F3880" s="4" t="s">
        <v>35367</v>
      </c>
    </row>
    <row r="3881" spans="1:6" ht="58">
      <c r="A3881" s="5" t="s">
        <v>6349</v>
      </c>
      <c r="B3881" s="5" t="s">
        <v>6642</v>
      </c>
      <c r="C3881" s="5" t="s">
        <v>6643</v>
      </c>
      <c r="D3881" s="5" t="s">
        <v>6635</v>
      </c>
      <c r="E3881" s="5" t="s">
        <v>1818</v>
      </c>
      <c r="F3881" s="4" t="s">
        <v>35367</v>
      </c>
    </row>
    <row r="3882" spans="1:6" ht="58">
      <c r="A3882" s="5" t="s">
        <v>6349</v>
      </c>
      <c r="B3882" s="5" t="s">
        <v>6644</v>
      </c>
      <c r="C3882" s="5" t="s">
        <v>6645</v>
      </c>
      <c r="D3882" s="5" t="s">
        <v>6635</v>
      </c>
      <c r="E3882" s="5" t="s">
        <v>1818</v>
      </c>
      <c r="F3882" s="4" t="s">
        <v>35367</v>
      </c>
    </row>
    <row r="3883" spans="1:6" ht="58">
      <c r="A3883" s="5" t="s">
        <v>6349</v>
      </c>
      <c r="B3883" s="5" t="s">
        <v>6652</v>
      </c>
      <c r="C3883" s="5" t="s">
        <v>6653</v>
      </c>
      <c r="D3883" s="5" t="s">
        <v>6635</v>
      </c>
      <c r="E3883" s="5" t="s">
        <v>1818</v>
      </c>
      <c r="F3883" s="4" t="s">
        <v>35367</v>
      </c>
    </row>
    <row r="3884" spans="1:6" ht="72.5">
      <c r="A3884" s="5" t="s">
        <v>6349</v>
      </c>
      <c r="B3884" s="5" t="s">
        <v>6633</v>
      </c>
      <c r="C3884" s="5" t="s">
        <v>6634</v>
      </c>
      <c r="D3884" s="5" t="s">
        <v>6635</v>
      </c>
      <c r="E3884" s="5" t="s">
        <v>1818</v>
      </c>
      <c r="F3884" s="4" t="s">
        <v>35367</v>
      </c>
    </row>
    <row r="3885" spans="1:6" ht="72.5">
      <c r="A3885" s="5" t="s">
        <v>6349</v>
      </c>
      <c r="B3885" s="5" t="s">
        <v>6640</v>
      </c>
      <c r="C3885" s="5" t="s">
        <v>6641</v>
      </c>
      <c r="D3885" s="5" t="s">
        <v>6635</v>
      </c>
      <c r="E3885" s="5" t="s">
        <v>1818</v>
      </c>
      <c r="F3885" s="4" t="s">
        <v>35367</v>
      </c>
    </row>
    <row r="3886" spans="1:6" ht="72.5">
      <c r="A3886" s="5" t="s">
        <v>6349</v>
      </c>
      <c r="B3886" s="5" t="s">
        <v>6638</v>
      </c>
      <c r="C3886" s="5" t="s">
        <v>6639</v>
      </c>
      <c r="D3886" s="5" t="s">
        <v>6635</v>
      </c>
      <c r="E3886" s="5" t="s">
        <v>1818</v>
      </c>
      <c r="F3886" s="4" t="s">
        <v>35367</v>
      </c>
    </row>
    <row r="3887" spans="1:6" ht="72.5">
      <c r="A3887" s="5" t="s">
        <v>6349</v>
      </c>
      <c r="B3887" s="5" t="s">
        <v>6646</v>
      </c>
      <c r="C3887" s="5" t="s">
        <v>6647</v>
      </c>
      <c r="D3887" s="5" t="s">
        <v>6635</v>
      </c>
      <c r="E3887" s="5" t="s">
        <v>1818</v>
      </c>
      <c r="F3887" s="4" t="s">
        <v>35367</v>
      </c>
    </row>
    <row r="3888" spans="1:6" ht="72.5">
      <c r="A3888" s="5" t="s">
        <v>6349</v>
      </c>
      <c r="B3888" s="5" t="s">
        <v>6648</v>
      </c>
      <c r="C3888" s="5" t="s">
        <v>6649</v>
      </c>
      <c r="D3888" s="5" t="s">
        <v>6635</v>
      </c>
      <c r="E3888" s="5" t="s">
        <v>1818</v>
      </c>
      <c r="F3888" s="4" t="s">
        <v>35367</v>
      </c>
    </row>
    <row r="3889" spans="1:6" ht="72.5">
      <c r="A3889" s="5" t="s">
        <v>6349</v>
      </c>
      <c r="B3889" s="5" t="s">
        <v>6636</v>
      </c>
      <c r="C3889" s="5" t="s">
        <v>6637</v>
      </c>
      <c r="D3889" s="5" t="s">
        <v>6635</v>
      </c>
      <c r="E3889" s="5" t="s">
        <v>1818</v>
      </c>
      <c r="F3889" s="4" t="s">
        <v>35367</v>
      </c>
    </row>
    <row r="3890" spans="1:6" ht="58">
      <c r="A3890" s="5" t="s">
        <v>6349</v>
      </c>
      <c r="B3890" s="5" t="s">
        <v>6650</v>
      </c>
      <c r="C3890" s="5" t="s">
        <v>6651</v>
      </c>
      <c r="D3890" s="5" t="s">
        <v>6635</v>
      </c>
      <c r="E3890" s="5" t="s">
        <v>1818</v>
      </c>
      <c r="F3890" s="4" t="s">
        <v>35367</v>
      </c>
    </row>
    <row r="3891" spans="1:6" ht="58">
      <c r="A3891" s="5" t="s">
        <v>6349</v>
      </c>
      <c r="B3891" s="5" t="s">
        <v>6682</v>
      </c>
      <c r="C3891" s="5" t="s">
        <v>6683</v>
      </c>
      <c r="D3891" s="5" t="s">
        <v>6635</v>
      </c>
      <c r="E3891" s="5" t="s">
        <v>167</v>
      </c>
      <c r="F3891" s="4" t="s">
        <v>35367</v>
      </c>
    </row>
    <row r="3892" spans="1:6" ht="72.5">
      <c r="A3892" s="5" t="s">
        <v>6349</v>
      </c>
      <c r="B3892" s="5" t="s">
        <v>6680</v>
      </c>
      <c r="C3892" s="5" t="s">
        <v>6681</v>
      </c>
      <c r="D3892" s="5" t="s">
        <v>6635</v>
      </c>
      <c r="E3892" s="5" t="s">
        <v>266</v>
      </c>
      <c r="F3892" s="4" t="s">
        <v>35367</v>
      </c>
    </row>
    <row r="3893" spans="1:6" ht="58">
      <c r="A3893" s="5" t="s">
        <v>6349</v>
      </c>
      <c r="B3893" s="5" t="s">
        <v>6676</v>
      </c>
      <c r="C3893" s="5" t="s">
        <v>6677</v>
      </c>
      <c r="D3893" s="5" t="s">
        <v>6635</v>
      </c>
      <c r="E3893" s="5" t="s">
        <v>266</v>
      </c>
      <c r="F3893" s="4" t="s">
        <v>35367</v>
      </c>
    </row>
    <row r="3894" spans="1:6" ht="43.5">
      <c r="A3894" s="5" t="s">
        <v>6349</v>
      </c>
      <c r="B3894" s="5" t="s">
        <v>6662</v>
      </c>
      <c r="C3894" s="5" t="s">
        <v>6663</v>
      </c>
      <c r="D3894" s="5" t="s">
        <v>142</v>
      </c>
      <c r="E3894" s="5" t="s">
        <v>9</v>
      </c>
      <c r="F3894" s="4" t="s">
        <v>35367</v>
      </c>
    </row>
    <row r="3895" spans="1:6" ht="43.5">
      <c r="A3895" s="5" t="s">
        <v>6349</v>
      </c>
      <c r="B3895" s="5" t="s">
        <v>6664</v>
      </c>
      <c r="C3895" s="5" t="s">
        <v>6665</v>
      </c>
      <c r="D3895" s="5" t="s">
        <v>142</v>
      </c>
      <c r="E3895" s="5" t="s">
        <v>9</v>
      </c>
      <c r="F3895" s="4" t="s">
        <v>35367</v>
      </c>
    </row>
    <row r="3896" spans="1:6" ht="29">
      <c r="A3896" s="5" t="s">
        <v>6349</v>
      </c>
      <c r="B3896" s="5" t="s">
        <v>6672</v>
      </c>
      <c r="C3896" s="5" t="s">
        <v>6673</v>
      </c>
      <c r="D3896" s="5" t="s">
        <v>142</v>
      </c>
      <c r="E3896" s="5" t="s">
        <v>9</v>
      </c>
      <c r="F3896" s="4" t="s">
        <v>35367</v>
      </c>
    </row>
    <row r="3897" spans="1:6" ht="43.5">
      <c r="A3897" s="5" t="s">
        <v>6349</v>
      </c>
      <c r="B3897" s="5" t="s">
        <v>6660</v>
      </c>
      <c r="C3897" s="5" t="s">
        <v>6661</v>
      </c>
      <c r="D3897" s="5" t="s">
        <v>142</v>
      </c>
      <c r="E3897" s="5" t="s">
        <v>9</v>
      </c>
      <c r="F3897" s="4" t="s">
        <v>35367</v>
      </c>
    </row>
    <row r="3898" spans="1:6" ht="58">
      <c r="A3898" s="5" t="s">
        <v>6349</v>
      </c>
      <c r="B3898" s="5" t="s">
        <v>6656</v>
      </c>
      <c r="C3898" s="5" t="s">
        <v>6657</v>
      </c>
      <c r="D3898" s="5" t="s">
        <v>142</v>
      </c>
      <c r="E3898" s="5" t="s">
        <v>9</v>
      </c>
      <c r="F3898" s="4" t="s">
        <v>35367</v>
      </c>
    </row>
    <row r="3899" spans="1:6" ht="43.5">
      <c r="A3899" s="5" t="s">
        <v>6349</v>
      </c>
      <c r="B3899" s="5" t="s">
        <v>6658</v>
      </c>
      <c r="C3899" s="5" t="s">
        <v>6659</v>
      </c>
      <c r="D3899" s="5" t="s">
        <v>142</v>
      </c>
      <c r="E3899" s="5" t="s">
        <v>9</v>
      </c>
      <c r="F3899" s="4" t="s">
        <v>35367</v>
      </c>
    </row>
    <row r="3900" spans="1:6" ht="29">
      <c r="A3900" s="5" t="s">
        <v>6349</v>
      </c>
      <c r="B3900" s="5" t="s">
        <v>6674</v>
      </c>
      <c r="C3900" s="5" t="s">
        <v>6675</v>
      </c>
      <c r="D3900" s="5" t="s">
        <v>142</v>
      </c>
      <c r="E3900" s="5" t="s">
        <v>9</v>
      </c>
      <c r="F3900" s="4" t="s">
        <v>35367</v>
      </c>
    </row>
    <row r="3901" spans="1:6" ht="58">
      <c r="A3901" s="5" t="s">
        <v>6349</v>
      </c>
      <c r="B3901" s="5" t="s">
        <v>6654</v>
      </c>
      <c r="C3901" s="5" t="s">
        <v>6655</v>
      </c>
      <c r="D3901" s="5" t="s">
        <v>142</v>
      </c>
      <c r="E3901" s="5" t="s">
        <v>9</v>
      </c>
      <c r="F3901" s="4" t="s">
        <v>35367</v>
      </c>
    </row>
    <row r="3902" spans="1:6" ht="29">
      <c r="A3902" s="5" t="s">
        <v>6349</v>
      </c>
      <c r="B3902" s="5" t="s">
        <v>6548</v>
      </c>
      <c r="C3902" s="5" t="s">
        <v>6549</v>
      </c>
      <c r="D3902" s="5" t="s">
        <v>120</v>
      </c>
      <c r="E3902" s="5" t="s">
        <v>9</v>
      </c>
      <c r="F3902" s="4" t="s">
        <v>35367</v>
      </c>
    </row>
    <row r="3903" spans="1:6" ht="29">
      <c r="A3903" s="5" t="s">
        <v>6349</v>
      </c>
      <c r="B3903" s="5" t="s">
        <v>6552</v>
      </c>
      <c r="C3903" s="5" t="s">
        <v>6553</v>
      </c>
      <c r="D3903" s="5" t="s">
        <v>120</v>
      </c>
      <c r="E3903" s="5" t="s">
        <v>9</v>
      </c>
      <c r="F3903" s="4" t="s">
        <v>35367</v>
      </c>
    </row>
    <row r="3904" spans="1:6" ht="29">
      <c r="A3904" s="5" t="s">
        <v>6349</v>
      </c>
      <c r="B3904" s="5" t="s">
        <v>6550</v>
      </c>
      <c r="C3904" s="5" t="s">
        <v>6551</v>
      </c>
      <c r="D3904" s="5" t="s">
        <v>120</v>
      </c>
      <c r="E3904" s="5" t="s">
        <v>9</v>
      </c>
      <c r="F3904" s="4" t="s">
        <v>35367</v>
      </c>
    </row>
    <row r="3905" spans="1:6" ht="29">
      <c r="A3905" s="5" t="s">
        <v>6349</v>
      </c>
      <c r="B3905" s="5" t="s">
        <v>6542</v>
      </c>
      <c r="C3905" s="5" t="s">
        <v>6543</v>
      </c>
      <c r="D3905" s="5" t="s">
        <v>120</v>
      </c>
      <c r="E3905" s="5" t="s">
        <v>9</v>
      </c>
      <c r="F3905" s="4" t="s">
        <v>35367</v>
      </c>
    </row>
    <row r="3906" spans="1:6" ht="29">
      <c r="A3906" s="5" t="s">
        <v>6349</v>
      </c>
      <c r="B3906" s="5" t="s">
        <v>6538</v>
      </c>
      <c r="C3906" s="5" t="s">
        <v>6539</v>
      </c>
      <c r="D3906" s="5" t="s">
        <v>120</v>
      </c>
      <c r="E3906" s="5" t="s">
        <v>9</v>
      </c>
      <c r="F3906" s="4" t="s">
        <v>35367</v>
      </c>
    </row>
    <row r="3907" spans="1:6" ht="29">
      <c r="A3907" s="5" t="s">
        <v>6349</v>
      </c>
      <c r="B3907" s="5" t="s">
        <v>6540</v>
      </c>
      <c r="C3907" s="5" t="s">
        <v>6541</v>
      </c>
      <c r="D3907" s="5" t="s">
        <v>120</v>
      </c>
      <c r="E3907" s="5" t="s">
        <v>9</v>
      </c>
      <c r="F3907" s="4" t="s">
        <v>35367</v>
      </c>
    </row>
    <row r="3908" spans="1:6" ht="29">
      <c r="A3908" s="5" t="s">
        <v>6349</v>
      </c>
      <c r="B3908" s="5" t="s">
        <v>6615</v>
      </c>
      <c r="C3908" s="5" t="s">
        <v>6616</v>
      </c>
      <c r="D3908" s="5" t="s">
        <v>120</v>
      </c>
      <c r="E3908" s="5" t="s">
        <v>9</v>
      </c>
      <c r="F3908" s="4" t="s">
        <v>35367</v>
      </c>
    </row>
    <row r="3909" spans="1:6" ht="29">
      <c r="A3909" s="5" t="s">
        <v>6349</v>
      </c>
      <c r="B3909" s="5" t="s">
        <v>6688</v>
      </c>
      <c r="C3909" s="5" t="s">
        <v>6689</v>
      </c>
      <c r="D3909" s="5" t="s">
        <v>120</v>
      </c>
      <c r="E3909" s="5" t="s">
        <v>9</v>
      </c>
      <c r="F3909" s="4" t="s">
        <v>35367</v>
      </c>
    </row>
    <row r="3910" spans="1:6" ht="29">
      <c r="A3910" s="5" t="s">
        <v>6349</v>
      </c>
      <c r="B3910" s="5" t="s">
        <v>6530</v>
      </c>
      <c r="C3910" s="5" t="s">
        <v>6531</v>
      </c>
      <c r="D3910" s="5" t="s">
        <v>120</v>
      </c>
      <c r="E3910" s="5" t="s">
        <v>9</v>
      </c>
      <c r="F3910" s="4" t="s">
        <v>35367</v>
      </c>
    </row>
    <row r="3911" spans="1:6" ht="29">
      <c r="A3911" s="5" t="s">
        <v>6349</v>
      </c>
      <c r="B3911" s="5" t="s">
        <v>6601</v>
      </c>
      <c r="C3911" s="5" t="s">
        <v>6602</v>
      </c>
      <c r="D3911" s="5" t="s">
        <v>120</v>
      </c>
      <c r="E3911" s="5" t="s">
        <v>9</v>
      </c>
      <c r="F3911" s="4" t="s">
        <v>35367</v>
      </c>
    </row>
    <row r="3912" spans="1:6" ht="29">
      <c r="A3912" s="5" t="s">
        <v>6349</v>
      </c>
      <c r="B3912" s="5" t="s">
        <v>6599</v>
      </c>
      <c r="C3912" s="5" t="s">
        <v>6600</v>
      </c>
      <c r="D3912" s="5" t="s">
        <v>120</v>
      </c>
      <c r="E3912" s="5" t="s">
        <v>9</v>
      </c>
      <c r="F3912" s="4" t="s">
        <v>35367</v>
      </c>
    </row>
    <row r="3913" spans="1:6" ht="29">
      <c r="A3913" s="5" t="s">
        <v>6349</v>
      </c>
      <c r="B3913" s="5" t="s">
        <v>6544</v>
      </c>
      <c r="C3913" s="5" t="s">
        <v>6545</v>
      </c>
      <c r="D3913" s="5" t="s">
        <v>120</v>
      </c>
      <c r="E3913" s="5" t="s">
        <v>9</v>
      </c>
      <c r="F3913" s="4" t="s">
        <v>35367</v>
      </c>
    </row>
    <row r="3914" spans="1:6" ht="29">
      <c r="A3914" s="5" t="s">
        <v>6349</v>
      </c>
      <c r="B3914" s="5" t="s">
        <v>6452</v>
      </c>
      <c r="C3914" s="5" t="s">
        <v>6453</v>
      </c>
      <c r="D3914" s="5" t="s">
        <v>120</v>
      </c>
      <c r="E3914" s="5" t="s">
        <v>9</v>
      </c>
      <c r="F3914" s="4" t="s">
        <v>35367</v>
      </c>
    </row>
    <row r="3915" spans="1:6" ht="29">
      <c r="A3915" s="5" t="s">
        <v>6349</v>
      </c>
      <c r="B3915" s="5" t="s">
        <v>6454</v>
      </c>
      <c r="C3915" s="5" t="s">
        <v>6455</v>
      </c>
      <c r="D3915" s="5" t="s">
        <v>120</v>
      </c>
      <c r="E3915" s="5" t="s">
        <v>9</v>
      </c>
      <c r="F3915" s="4" t="s">
        <v>35367</v>
      </c>
    </row>
    <row r="3916" spans="1:6" ht="29">
      <c r="A3916" s="5" t="s">
        <v>6349</v>
      </c>
      <c r="B3916" s="5" t="s">
        <v>6546</v>
      </c>
      <c r="C3916" s="5" t="s">
        <v>6547</v>
      </c>
      <c r="D3916" s="5" t="s">
        <v>120</v>
      </c>
      <c r="E3916" s="5" t="s">
        <v>9</v>
      </c>
      <c r="F3916" s="4" t="s">
        <v>35367</v>
      </c>
    </row>
    <row r="3917" spans="1:6" ht="29">
      <c r="A3917" s="5" t="s">
        <v>6349</v>
      </c>
      <c r="B3917" s="5" t="s">
        <v>6595</v>
      </c>
      <c r="C3917" s="5" t="s">
        <v>6596</v>
      </c>
      <c r="D3917" s="5" t="s">
        <v>120</v>
      </c>
      <c r="E3917" s="5" t="s">
        <v>9</v>
      </c>
      <c r="F3917" s="4" t="s">
        <v>35367</v>
      </c>
    </row>
    <row r="3918" spans="1:6" ht="29">
      <c r="A3918" s="5" t="s">
        <v>6349</v>
      </c>
      <c r="B3918" s="5" t="s">
        <v>6597</v>
      </c>
      <c r="C3918" s="5" t="s">
        <v>6598</v>
      </c>
      <c r="D3918" s="5" t="s">
        <v>120</v>
      </c>
      <c r="E3918" s="5" t="s">
        <v>9</v>
      </c>
      <c r="F3918" s="4" t="s">
        <v>35367</v>
      </c>
    </row>
    <row r="3919" spans="1:6" ht="29">
      <c r="A3919" s="5" t="s">
        <v>6349</v>
      </c>
      <c r="B3919" s="5" t="s">
        <v>6368</v>
      </c>
      <c r="C3919" s="5" t="s">
        <v>6369</v>
      </c>
      <c r="D3919" s="5" t="s">
        <v>120</v>
      </c>
      <c r="E3919" s="5" t="s">
        <v>9</v>
      </c>
      <c r="F3919" s="4" t="s">
        <v>35367</v>
      </c>
    </row>
    <row r="3920" spans="1:6" ht="29">
      <c r="A3920" s="5" t="s">
        <v>6349</v>
      </c>
      <c r="B3920" s="5" t="s">
        <v>6370</v>
      </c>
      <c r="C3920" s="5" t="s">
        <v>6371</v>
      </c>
      <c r="D3920" s="5" t="s">
        <v>120</v>
      </c>
      <c r="E3920" s="5" t="s">
        <v>9</v>
      </c>
      <c r="F3920" s="4" t="s">
        <v>35367</v>
      </c>
    </row>
    <row r="3921" spans="1:6" ht="29">
      <c r="A3921" s="5" t="s">
        <v>6349</v>
      </c>
      <c r="B3921" s="5" t="s">
        <v>6438</v>
      </c>
      <c r="C3921" s="5" t="s">
        <v>6439</v>
      </c>
      <c r="D3921" s="5" t="s">
        <v>120</v>
      </c>
      <c r="E3921" s="5" t="s">
        <v>9</v>
      </c>
      <c r="F3921" s="4" t="s">
        <v>35367</v>
      </c>
    </row>
    <row r="3922" spans="1:6" ht="29">
      <c r="A3922" s="5" t="s">
        <v>6349</v>
      </c>
      <c r="B3922" s="5" t="s">
        <v>6406</v>
      </c>
      <c r="C3922" s="5" t="s">
        <v>6407</v>
      </c>
      <c r="D3922" s="5" t="s">
        <v>120</v>
      </c>
      <c r="E3922" s="5" t="s">
        <v>9</v>
      </c>
      <c r="F3922" s="4" t="s">
        <v>35367</v>
      </c>
    </row>
    <row r="3923" spans="1:6" ht="29">
      <c r="A3923" s="5" t="s">
        <v>6349</v>
      </c>
      <c r="B3923" s="5" t="s">
        <v>6629</v>
      </c>
      <c r="C3923" s="5" t="s">
        <v>6630</v>
      </c>
      <c r="D3923" s="5" t="s">
        <v>120</v>
      </c>
      <c r="E3923" s="5" t="s">
        <v>9</v>
      </c>
      <c r="F3923" s="4" t="s">
        <v>35367</v>
      </c>
    </row>
    <row r="3924" spans="1:6" ht="29">
      <c r="A3924" s="5" t="s">
        <v>6349</v>
      </c>
      <c r="B3924" s="5" t="s">
        <v>6621</v>
      </c>
      <c r="C3924" s="5" t="s">
        <v>6622</v>
      </c>
      <c r="D3924" s="5" t="s">
        <v>120</v>
      </c>
      <c r="E3924" s="5" t="s">
        <v>9</v>
      </c>
      <c r="F3924" s="4" t="s">
        <v>35367</v>
      </c>
    </row>
    <row r="3925" spans="1:6" ht="29">
      <c r="A3925" s="5" t="s">
        <v>6349</v>
      </c>
      <c r="B3925" s="5" t="s">
        <v>6352</v>
      </c>
      <c r="C3925" s="5" t="s">
        <v>6353</v>
      </c>
      <c r="D3925" s="5" t="s">
        <v>120</v>
      </c>
      <c r="E3925" s="5" t="s">
        <v>9</v>
      </c>
      <c r="F3925" s="4" t="s">
        <v>35367</v>
      </c>
    </row>
    <row r="3926" spans="1:6" ht="29">
      <c r="A3926" s="5" t="s">
        <v>6349</v>
      </c>
      <c r="B3926" s="5" t="s">
        <v>6668</v>
      </c>
      <c r="C3926" s="5" t="s">
        <v>6669</v>
      </c>
      <c r="D3926" s="5" t="s">
        <v>120</v>
      </c>
      <c r="E3926" s="5" t="s">
        <v>9</v>
      </c>
      <c r="F3926" s="4" t="s">
        <v>35367</v>
      </c>
    </row>
    <row r="3927" spans="1:6" ht="29">
      <c r="A3927" s="5" t="s">
        <v>6349</v>
      </c>
      <c r="B3927" s="5" t="s">
        <v>6558</v>
      </c>
      <c r="C3927" s="5" t="s">
        <v>6559</v>
      </c>
      <c r="D3927" s="5" t="s">
        <v>120</v>
      </c>
      <c r="E3927" s="5" t="s">
        <v>9</v>
      </c>
      <c r="F3927" s="4" t="s">
        <v>35367</v>
      </c>
    </row>
    <row r="3928" spans="1:6" ht="29">
      <c r="A3928" s="5" t="s">
        <v>6349</v>
      </c>
      <c r="B3928" s="5" t="s">
        <v>6573</v>
      </c>
      <c r="C3928" s="5" t="s">
        <v>6574</v>
      </c>
      <c r="D3928" s="5" t="s">
        <v>120</v>
      </c>
      <c r="E3928" s="5" t="s">
        <v>9</v>
      </c>
      <c r="F3928" s="4" t="s">
        <v>35367</v>
      </c>
    </row>
    <row r="3929" spans="1:6" ht="29">
      <c r="A3929" s="5" t="s">
        <v>6349</v>
      </c>
      <c r="B3929" s="5" t="s">
        <v>6494</v>
      </c>
      <c r="C3929" s="5" t="s">
        <v>6495</v>
      </c>
      <c r="D3929" s="5" t="s">
        <v>120</v>
      </c>
      <c r="E3929" s="5" t="s">
        <v>9</v>
      </c>
      <c r="F3929" s="4" t="s">
        <v>35367</v>
      </c>
    </row>
    <row r="3930" spans="1:6" ht="29">
      <c r="A3930" s="5" t="s">
        <v>6349</v>
      </c>
      <c r="B3930" s="5" t="s">
        <v>6556</v>
      </c>
      <c r="C3930" s="5" t="s">
        <v>6557</v>
      </c>
      <c r="D3930" s="5" t="s">
        <v>120</v>
      </c>
      <c r="E3930" s="5" t="s">
        <v>9</v>
      </c>
      <c r="F3930" s="4" t="s">
        <v>35367</v>
      </c>
    </row>
    <row r="3931" spans="1:6" ht="29">
      <c r="A3931" s="5" t="s">
        <v>6349</v>
      </c>
      <c r="B3931" s="5" t="s">
        <v>6566</v>
      </c>
      <c r="C3931" s="5" t="s">
        <v>6567</v>
      </c>
      <c r="D3931" s="5" t="s">
        <v>120</v>
      </c>
      <c r="E3931" s="5" t="s">
        <v>9</v>
      </c>
      <c r="F3931" s="4" t="s">
        <v>35367</v>
      </c>
    </row>
    <row r="3932" spans="1:6" ht="29">
      <c r="A3932" s="5" t="s">
        <v>6349</v>
      </c>
      <c r="B3932" s="5" t="s">
        <v>6554</v>
      </c>
      <c r="C3932" s="5" t="s">
        <v>6555</v>
      </c>
      <c r="D3932" s="5" t="s">
        <v>120</v>
      </c>
      <c r="E3932" s="5" t="s">
        <v>9</v>
      </c>
      <c r="F3932" s="4" t="s">
        <v>35367</v>
      </c>
    </row>
    <row r="3933" spans="1:6" ht="29">
      <c r="A3933" s="5" t="s">
        <v>6349</v>
      </c>
      <c r="B3933" s="5" t="s">
        <v>6434</v>
      </c>
      <c r="C3933" s="5" t="s">
        <v>6435</v>
      </c>
      <c r="D3933" s="5" t="s">
        <v>120</v>
      </c>
      <c r="E3933" s="5" t="s">
        <v>9</v>
      </c>
      <c r="F3933" s="4" t="s">
        <v>35367</v>
      </c>
    </row>
    <row r="3934" spans="1:6" ht="29">
      <c r="A3934" s="5" t="s">
        <v>6349</v>
      </c>
      <c r="B3934" s="5" t="s">
        <v>6670</v>
      </c>
      <c r="C3934" s="5" t="s">
        <v>6671</v>
      </c>
      <c r="D3934" s="5" t="s">
        <v>120</v>
      </c>
      <c r="E3934" s="5" t="s">
        <v>9</v>
      </c>
      <c r="F3934" s="4" t="s">
        <v>35367</v>
      </c>
    </row>
    <row r="3935" spans="1:6" ht="29">
      <c r="A3935" s="5" t="s">
        <v>6349</v>
      </c>
      <c r="B3935" s="5" t="s">
        <v>6486</v>
      </c>
      <c r="C3935" s="5" t="s">
        <v>6487</v>
      </c>
      <c r="D3935" s="5" t="s">
        <v>120</v>
      </c>
      <c r="E3935" s="5" t="s">
        <v>9</v>
      </c>
      <c r="F3935" s="4" t="s">
        <v>35367</v>
      </c>
    </row>
    <row r="3936" spans="1:6" ht="29">
      <c r="A3936" s="5" t="s">
        <v>6349</v>
      </c>
      <c r="B3936" s="5" t="s">
        <v>6424</v>
      </c>
      <c r="C3936" s="5" t="s">
        <v>6425</v>
      </c>
      <c r="D3936" s="5" t="s">
        <v>120</v>
      </c>
      <c r="E3936" s="5" t="s">
        <v>9</v>
      </c>
      <c r="F3936" s="4" t="s">
        <v>35367</v>
      </c>
    </row>
    <row r="3937" spans="1:6" ht="29">
      <c r="A3937" s="5" t="s">
        <v>6349</v>
      </c>
      <c r="B3937" s="5" t="s">
        <v>6356</v>
      </c>
      <c r="C3937" s="5" t="s">
        <v>6357</v>
      </c>
      <c r="D3937" s="5" t="s">
        <v>120</v>
      </c>
      <c r="E3937" s="5" t="s">
        <v>9</v>
      </c>
      <c r="F3937" s="4" t="s">
        <v>35367</v>
      </c>
    </row>
    <row r="3938" spans="1:6" ht="29">
      <c r="A3938" s="5" t="s">
        <v>6349</v>
      </c>
      <c r="B3938" s="5" t="s">
        <v>6442</v>
      </c>
      <c r="C3938" s="5" t="s">
        <v>6443</v>
      </c>
      <c r="D3938" s="5" t="s">
        <v>120</v>
      </c>
      <c r="E3938" s="5" t="s">
        <v>9</v>
      </c>
      <c r="F3938" s="4" t="s">
        <v>35367</v>
      </c>
    </row>
    <row r="3939" spans="1:6" ht="29">
      <c r="A3939" s="5" t="s">
        <v>6349</v>
      </c>
      <c r="B3939" s="5" t="s">
        <v>6400</v>
      </c>
      <c r="C3939" s="5" t="s">
        <v>6401</v>
      </c>
      <c r="D3939" s="5" t="s">
        <v>120</v>
      </c>
      <c r="E3939" s="5" t="s">
        <v>9</v>
      </c>
      <c r="F3939" s="4" t="s">
        <v>35367</v>
      </c>
    </row>
    <row r="3940" spans="1:6" ht="29">
      <c r="A3940" s="5" t="s">
        <v>6349</v>
      </c>
      <c r="B3940" s="5" t="s">
        <v>6354</v>
      </c>
      <c r="C3940" s="5" t="s">
        <v>6355</v>
      </c>
      <c r="D3940" s="5" t="s">
        <v>120</v>
      </c>
      <c r="E3940" s="5" t="s">
        <v>9</v>
      </c>
      <c r="F3940" s="4" t="s">
        <v>35367</v>
      </c>
    </row>
    <row r="3941" spans="1:6" ht="29">
      <c r="A3941" s="5" t="s">
        <v>6349</v>
      </c>
      <c r="B3941" s="5" t="s">
        <v>6384</v>
      </c>
      <c r="C3941" s="5" t="s">
        <v>6385</v>
      </c>
      <c r="D3941" s="5" t="s">
        <v>120</v>
      </c>
      <c r="E3941" s="5" t="s">
        <v>9</v>
      </c>
      <c r="F3941" s="4" t="s">
        <v>35367</v>
      </c>
    </row>
    <row r="3942" spans="1:6" ht="29">
      <c r="A3942" s="5" t="s">
        <v>6349</v>
      </c>
      <c r="B3942" s="5" t="s">
        <v>6619</v>
      </c>
      <c r="C3942" s="5" t="s">
        <v>6620</v>
      </c>
      <c r="D3942" s="5" t="s">
        <v>120</v>
      </c>
      <c r="E3942" s="5" t="s">
        <v>9</v>
      </c>
      <c r="F3942" s="4" t="s">
        <v>35367</v>
      </c>
    </row>
    <row r="3943" spans="1:6" ht="29">
      <c r="A3943" s="5" t="s">
        <v>6349</v>
      </c>
      <c r="B3943" s="5" t="s">
        <v>6607</v>
      </c>
      <c r="C3943" s="5" t="s">
        <v>6608</v>
      </c>
      <c r="D3943" s="5" t="s">
        <v>120</v>
      </c>
      <c r="E3943" s="5" t="s">
        <v>9</v>
      </c>
      <c r="F3943" s="4" t="s">
        <v>35367</v>
      </c>
    </row>
    <row r="3944" spans="1:6" ht="29">
      <c r="A3944" s="5" t="s">
        <v>6349</v>
      </c>
      <c r="B3944" s="5" t="s">
        <v>6617</v>
      </c>
      <c r="C3944" s="5" t="s">
        <v>6618</v>
      </c>
      <c r="D3944" s="5" t="s">
        <v>120</v>
      </c>
      <c r="E3944" s="5" t="s">
        <v>9</v>
      </c>
      <c r="F3944" s="4" t="s">
        <v>35367</v>
      </c>
    </row>
    <row r="3945" spans="1:6" ht="29">
      <c r="A3945" s="5" t="s">
        <v>6349</v>
      </c>
      <c r="B3945" s="5" t="s">
        <v>6428</v>
      </c>
      <c r="C3945" s="5" t="s">
        <v>6429</v>
      </c>
      <c r="D3945" s="5" t="s">
        <v>120</v>
      </c>
      <c r="E3945" s="5" t="s">
        <v>9</v>
      </c>
      <c r="F3945" s="4" t="s">
        <v>35367</v>
      </c>
    </row>
    <row r="3946" spans="1:6" ht="29">
      <c r="A3946" s="5" t="s">
        <v>6349</v>
      </c>
      <c r="B3946" s="5" t="s">
        <v>6350</v>
      </c>
      <c r="C3946" s="5" t="s">
        <v>6351</v>
      </c>
      <c r="D3946" s="5" t="s">
        <v>120</v>
      </c>
      <c r="E3946" s="5" t="s">
        <v>9</v>
      </c>
      <c r="F3946" s="4" t="s">
        <v>35367</v>
      </c>
    </row>
    <row r="3947" spans="1:6" ht="29">
      <c r="A3947" s="5" t="s">
        <v>6349</v>
      </c>
      <c r="B3947" s="5" t="s">
        <v>6492</v>
      </c>
      <c r="C3947" s="5" t="s">
        <v>6493</v>
      </c>
      <c r="D3947" s="5" t="s">
        <v>120</v>
      </c>
      <c r="E3947" s="5" t="s">
        <v>9</v>
      </c>
      <c r="F3947" s="4" t="s">
        <v>35367</v>
      </c>
    </row>
    <row r="3948" spans="1:6" ht="29">
      <c r="A3948" s="5" t="s">
        <v>6349</v>
      </c>
      <c r="B3948" s="5" t="s">
        <v>6570</v>
      </c>
      <c r="C3948" s="5" t="s">
        <v>6567</v>
      </c>
      <c r="D3948" s="5" t="s">
        <v>120</v>
      </c>
      <c r="E3948" s="5" t="s">
        <v>9</v>
      </c>
      <c r="F3948" s="4" t="s">
        <v>35367</v>
      </c>
    </row>
    <row r="3949" spans="1:6" ht="29">
      <c r="A3949" s="5" t="s">
        <v>6349</v>
      </c>
      <c r="B3949" s="5" t="s">
        <v>6627</v>
      </c>
      <c r="C3949" s="5" t="s">
        <v>6628</v>
      </c>
      <c r="D3949" s="5" t="s">
        <v>120</v>
      </c>
      <c r="E3949" s="5" t="s">
        <v>9</v>
      </c>
      <c r="F3949" s="4" t="s">
        <v>35367</v>
      </c>
    </row>
    <row r="3950" spans="1:6" ht="29">
      <c r="A3950" s="5" t="s">
        <v>6349</v>
      </c>
      <c r="B3950" s="5" t="s">
        <v>6613</v>
      </c>
      <c r="C3950" s="5" t="s">
        <v>6614</v>
      </c>
      <c r="D3950" s="5" t="s">
        <v>120</v>
      </c>
      <c r="E3950" s="5" t="s">
        <v>9</v>
      </c>
      <c r="F3950" s="4" t="s">
        <v>35367</v>
      </c>
    </row>
    <row r="3951" spans="1:6" ht="29">
      <c r="A3951" s="5" t="s">
        <v>6349</v>
      </c>
      <c r="B3951" s="5" t="s">
        <v>6412</v>
      </c>
      <c r="C3951" s="5" t="s">
        <v>6413</v>
      </c>
      <c r="D3951" s="5" t="s">
        <v>120</v>
      </c>
      <c r="E3951" s="5" t="s">
        <v>9</v>
      </c>
      <c r="F3951" s="4" t="s">
        <v>35367</v>
      </c>
    </row>
    <row r="3952" spans="1:6" ht="29">
      <c r="A3952" s="5" t="s">
        <v>6349</v>
      </c>
      <c r="B3952" s="5" t="s">
        <v>6623</v>
      </c>
      <c r="C3952" s="5" t="s">
        <v>6624</v>
      </c>
      <c r="D3952" s="5" t="s">
        <v>120</v>
      </c>
      <c r="E3952" s="5" t="s">
        <v>9</v>
      </c>
      <c r="F3952" s="4" t="s">
        <v>35367</v>
      </c>
    </row>
    <row r="3953" spans="1:6" ht="29">
      <c r="A3953" s="5" t="s">
        <v>6349</v>
      </c>
      <c r="B3953" s="5" t="s">
        <v>6490</v>
      </c>
      <c r="C3953" s="5" t="s">
        <v>6491</v>
      </c>
      <c r="D3953" s="5" t="s">
        <v>120</v>
      </c>
      <c r="E3953" s="5" t="s">
        <v>9</v>
      </c>
      <c r="F3953" s="4" t="s">
        <v>35367</v>
      </c>
    </row>
    <row r="3954" spans="1:6" ht="29">
      <c r="A3954" s="5" t="s">
        <v>6349</v>
      </c>
      <c r="B3954" s="5" t="s">
        <v>6631</v>
      </c>
      <c r="C3954" s="5" t="s">
        <v>6632</v>
      </c>
      <c r="D3954" s="5" t="s">
        <v>120</v>
      </c>
      <c r="E3954" s="5" t="s">
        <v>9</v>
      </c>
      <c r="F3954" s="4" t="s">
        <v>35367</v>
      </c>
    </row>
    <row r="3955" spans="1:6" ht="29">
      <c r="A3955" s="5" t="s">
        <v>6349</v>
      </c>
      <c r="B3955" s="5" t="s">
        <v>6609</v>
      </c>
      <c r="C3955" s="5" t="s">
        <v>6610</v>
      </c>
      <c r="D3955" s="5" t="s">
        <v>120</v>
      </c>
      <c r="E3955" s="5" t="s">
        <v>9</v>
      </c>
      <c r="F3955" s="4" t="s">
        <v>35367</v>
      </c>
    </row>
    <row r="3956" spans="1:6" ht="29">
      <c r="A3956" s="5" t="s">
        <v>6349</v>
      </c>
      <c r="B3956" s="5" t="s">
        <v>6568</v>
      </c>
      <c r="C3956" s="5" t="s">
        <v>6569</v>
      </c>
      <c r="D3956" s="5" t="s">
        <v>120</v>
      </c>
      <c r="E3956" s="5" t="s">
        <v>9</v>
      </c>
      <c r="F3956" s="4" t="s">
        <v>35367</v>
      </c>
    </row>
    <row r="3957" spans="1:6" ht="29">
      <c r="A3957" s="5" t="s">
        <v>6349</v>
      </c>
      <c r="B3957" s="5" t="s">
        <v>6611</v>
      </c>
      <c r="C3957" s="5" t="s">
        <v>6612</v>
      </c>
      <c r="D3957" s="5" t="s">
        <v>120</v>
      </c>
      <c r="E3957" s="5" t="s">
        <v>9</v>
      </c>
      <c r="F3957" s="4" t="s">
        <v>35367</v>
      </c>
    </row>
    <row r="3958" spans="1:6" ht="29">
      <c r="A3958" s="5" t="s">
        <v>6349</v>
      </c>
      <c r="B3958" s="5" t="s">
        <v>6575</v>
      </c>
      <c r="C3958" s="5" t="s">
        <v>6576</v>
      </c>
      <c r="D3958" s="5" t="s">
        <v>120</v>
      </c>
      <c r="E3958" s="5" t="s">
        <v>9</v>
      </c>
      <c r="F3958" s="4" t="s">
        <v>35367</v>
      </c>
    </row>
    <row r="3959" spans="1:6" ht="29">
      <c r="A3959" s="5" t="s">
        <v>6349</v>
      </c>
      <c r="B3959" s="5" t="s">
        <v>6571</v>
      </c>
      <c r="C3959" s="5" t="s">
        <v>6572</v>
      </c>
      <c r="D3959" s="5" t="s">
        <v>120</v>
      </c>
      <c r="E3959" s="5" t="s">
        <v>9</v>
      </c>
      <c r="F3959" s="4" t="s">
        <v>35367</v>
      </c>
    </row>
    <row r="3960" spans="1:6" ht="29">
      <c r="A3960" s="5" t="s">
        <v>6349</v>
      </c>
      <c r="B3960" s="5" t="s">
        <v>6436</v>
      </c>
      <c r="C3960" s="5" t="s">
        <v>6437</v>
      </c>
      <c r="D3960" s="5" t="s">
        <v>120</v>
      </c>
      <c r="E3960" s="5" t="s">
        <v>9</v>
      </c>
      <c r="F3960" s="4" t="s">
        <v>35367</v>
      </c>
    </row>
    <row r="3961" spans="1:6" ht="29">
      <c r="A3961" s="5" t="s">
        <v>6349</v>
      </c>
      <c r="B3961" s="5" t="s">
        <v>6605</v>
      </c>
      <c r="C3961" s="5" t="s">
        <v>6606</v>
      </c>
      <c r="D3961" s="5" t="s">
        <v>120</v>
      </c>
      <c r="E3961" s="5" t="s">
        <v>9</v>
      </c>
      <c r="F3961" s="4" t="s">
        <v>35367</v>
      </c>
    </row>
    <row r="3962" spans="1:6" ht="29">
      <c r="A3962" s="5" t="s">
        <v>6349</v>
      </c>
      <c r="B3962" s="5" t="s">
        <v>6686</v>
      </c>
      <c r="C3962" s="5" t="s">
        <v>6687</v>
      </c>
      <c r="D3962" s="5" t="s">
        <v>120</v>
      </c>
      <c r="E3962" s="5" t="s">
        <v>9</v>
      </c>
      <c r="F3962" s="4" t="s">
        <v>35367</v>
      </c>
    </row>
    <row r="3963" spans="1:6" ht="29">
      <c r="A3963" s="5" t="s">
        <v>6349</v>
      </c>
      <c r="B3963" s="5" t="s">
        <v>6378</v>
      </c>
      <c r="C3963" s="5" t="s">
        <v>6379</v>
      </c>
      <c r="D3963" s="5" t="s">
        <v>120</v>
      </c>
      <c r="E3963" s="5" t="s">
        <v>9</v>
      </c>
      <c r="F3963" s="4" t="s">
        <v>35367</v>
      </c>
    </row>
    <row r="3964" spans="1:6" ht="29">
      <c r="A3964" s="5" t="s">
        <v>6349</v>
      </c>
      <c r="B3964" s="5" t="s">
        <v>6625</v>
      </c>
      <c r="C3964" s="5" t="s">
        <v>6626</v>
      </c>
      <c r="D3964" s="5" t="s">
        <v>120</v>
      </c>
      <c r="E3964" s="5" t="s">
        <v>9</v>
      </c>
      <c r="F3964" s="4" t="s">
        <v>35367</v>
      </c>
    </row>
    <row r="3965" spans="1:6" ht="29">
      <c r="A3965" s="5" t="s">
        <v>6349</v>
      </c>
      <c r="B3965" s="5" t="s">
        <v>6603</v>
      </c>
      <c r="C3965" s="5" t="s">
        <v>6604</v>
      </c>
      <c r="D3965" s="5" t="s">
        <v>120</v>
      </c>
      <c r="E3965" s="5" t="s">
        <v>9</v>
      </c>
      <c r="F3965" s="4" t="s">
        <v>35367</v>
      </c>
    </row>
    <row r="3966" spans="1:6" ht="29">
      <c r="A3966" s="5" t="s">
        <v>6349</v>
      </c>
      <c r="B3966" s="5" t="s">
        <v>6380</v>
      </c>
      <c r="C3966" s="5" t="s">
        <v>6381</v>
      </c>
      <c r="D3966" s="5" t="s">
        <v>120</v>
      </c>
      <c r="E3966" s="5" t="s">
        <v>9</v>
      </c>
      <c r="F3966" s="4" t="s">
        <v>35367</v>
      </c>
    </row>
    <row r="3967" spans="1:6" ht="29">
      <c r="A3967" s="5" t="s">
        <v>6349</v>
      </c>
      <c r="B3967" s="5" t="s">
        <v>6382</v>
      </c>
      <c r="C3967" s="5" t="s">
        <v>6383</v>
      </c>
      <c r="D3967" s="5" t="s">
        <v>120</v>
      </c>
      <c r="E3967" s="5" t="s">
        <v>9</v>
      </c>
      <c r="F3967" s="4" t="s">
        <v>35367</v>
      </c>
    </row>
    <row r="3968" spans="1:6" ht="29">
      <c r="A3968" s="5" t="s">
        <v>6349</v>
      </c>
      <c r="B3968" s="5" t="s">
        <v>6666</v>
      </c>
      <c r="C3968" s="5" t="s">
        <v>6667</v>
      </c>
      <c r="D3968" s="5" t="s">
        <v>120</v>
      </c>
      <c r="E3968" s="5" t="s">
        <v>9</v>
      </c>
      <c r="F3968" s="4" t="s">
        <v>35367</v>
      </c>
    </row>
    <row r="3969" spans="1:6" ht="29">
      <c r="A3969" s="5" t="s">
        <v>6349</v>
      </c>
      <c r="B3969" s="5" t="s">
        <v>6470</v>
      </c>
      <c r="C3969" s="5" t="s">
        <v>6471</v>
      </c>
      <c r="D3969" s="5" t="s">
        <v>120</v>
      </c>
      <c r="E3969" s="5" t="s">
        <v>9</v>
      </c>
      <c r="F3969" s="4" t="s">
        <v>35367</v>
      </c>
    </row>
    <row r="3970" spans="1:6" ht="29">
      <c r="A3970" s="5" t="s">
        <v>6349</v>
      </c>
      <c r="B3970" s="5" t="s">
        <v>6504</v>
      </c>
      <c r="C3970" s="5" t="s">
        <v>6505</v>
      </c>
      <c r="D3970" s="5" t="s">
        <v>120</v>
      </c>
      <c r="E3970" s="5" t="s">
        <v>9</v>
      </c>
      <c r="F3970" s="4" t="s">
        <v>35367</v>
      </c>
    </row>
    <row r="3971" spans="1:6" ht="29">
      <c r="A3971" s="5" t="s">
        <v>6349</v>
      </c>
      <c r="B3971" s="5" t="s">
        <v>6440</v>
      </c>
      <c r="C3971" s="5" t="s">
        <v>6441</v>
      </c>
      <c r="D3971" s="5" t="s">
        <v>120</v>
      </c>
      <c r="E3971" s="5" t="s">
        <v>9</v>
      </c>
      <c r="F3971" s="4" t="s">
        <v>35367</v>
      </c>
    </row>
    <row r="3972" spans="1:6" ht="29">
      <c r="A3972" s="5" t="s">
        <v>6349</v>
      </c>
      <c r="B3972" s="5" t="s">
        <v>6488</v>
      </c>
      <c r="C3972" s="5" t="s">
        <v>6489</v>
      </c>
      <c r="D3972" s="5" t="s">
        <v>120</v>
      </c>
      <c r="E3972" s="5" t="s">
        <v>9</v>
      </c>
      <c r="F3972" s="4" t="s">
        <v>35367</v>
      </c>
    </row>
    <row r="3973" spans="1:6" ht="29">
      <c r="A3973" s="5" t="s">
        <v>6349</v>
      </c>
      <c r="B3973" s="5" t="s">
        <v>6514</v>
      </c>
      <c r="C3973" s="5" t="s">
        <v>6515</v>
      </c>
      <c r="D3973" s="5" t="s">
        <v>120</v>
      </c>
      <c r="E3973" s="5" t="s">
        <v>9</v>
      </c>
      <c r="F3973" s="4" t="s">
        <v>35367</v>
      </c>
    </row>
    <row r="3974" spans="1:6" ht="29">
      <c r="A3974" s="5" t="s">
        <v>6349</v>
      </c>
      <c r="B3974" s="5" t="s">
        <v>6464</v>
      </c>
      <c r="C3974" s="5" t="s">
        <v>6465</v>
      </c>
      <c r="D3974" s="5" t="s">
        <v>120</v>
      </c>
      <c r="E3974" s="5" t="s">
        <v>9</v>
      </c>
      <c r="F3974" s="4" t="s">
        <v>35367</v>
      </c>
    </row>
    <row r="3975" spans="1:6" ht="29">
      <c r="A3975" s="5" t="s">
        <v>6349</v>
      </c>
      <c r="B3975" s="5" t="s">
        <v>6410</v>
      </c>
      <c r="C3975" s="5" t="s">
        <v>6411</v>
      </c>
      <c r="D3975" s="5" t="s">
        <v>120</v>
      </c>
      <c r="E3975" s="5" t="s">
        <v>9</v>
      </c>
      <c r="F3975" s="4" t="s">
        <v>35367</v>
      </c>
    </row>
    <row r="3976" spans="1:6" ht="29">
      <c r="A3976" s="5" t="s">
        <v>6349</v>
      </c>
      <c r="B3976" s="5" t="s">
        <v>6526</v>
      </c>
      <c r="C3976" s="5" t="s">
        <v>6527</v>
      </c>
      <c r="D3976" s="5" t="s">
        <v>120</v>
      </c>
      <c r="E3976" s="5" t="s">
        <v>9</v>
      </c>
      <c r="F3976" s="4" t="s">
        <v>35367</v>
      </c>
    </row>
    <row r="3977" spans="1:6" ht="29">
      <c r="A3977" s="5" t="s">
        <v>6349</v>
      </c>
      <c r="B3977" s="5" t="s">
        <v>6418</v>
      </c>
      <c r="C3977" s="5" t="s">
        <v>6419</v>
      </c>
      <c r="D3977" s="5" t="s">
        <v>120</v>
      </c>
      <c r="E3977" s="5" t="s">
        <v>9</v>
      </c>
      <c r="F3977" s="4" t="s">
        <v>35367</v>
      </c>
    </row>
    <row r="3978" spans="1:6" ht="29">
      <c r="A3978" s="5" t="s">
        <v>6349</v>
      </c>
      <c r="B3978" s="5" t="s">
        <v>6579</v>
      </c>
      <c r="C3978" s="5" t="s">
        <v>6580</v>
      </c>
      <c r="D3978" s="5" t="s">
        <v>120</v>
      </c>
      <c r="E3978" s="5" t="s">
        <v>9</v>
      </c>
      <c r="F3978" s="4" t="s">
        <v>35367</v>
      </c>
    </row>
    <row r="3979" spans="1:6" ht="29">
      <c r="A3979" s="5" t="s">
        <v>6349</v>
      </c>
      <c r="B3979" s="5" t="s">
        <v>6414</v>
      </c>
      <c r="C3979" s="5" t="s">
        <v>6415</v>
      </c>
      <c r="D3979" s="5" t="s">
        <v>120</v>
      </c>
      <c r="E3979" s="5" t="s">
        <v>9</v>
      </c>
      <c r="F3979" s="4" t="s">
        <v>35367</v>
      </c>
    </row>
    <row r="3980" spans="1:6" ht="29">
      <c r="A3980" s="5" t="s">
        <v>6349</v>
      </c>
      <c r="B3980" s="5" t="s">
        <v>6450</v>
      </c>
      <c r="C3980" s="5" t="s">
        <v>6451</v>
      </c>
      <c r="D3980" s="5" t="s">
        <v>120</v>
      </c>
      <c r="E3980" s="5" t="s">
        <v>9</v>
      </c>
      <c r="F3980" s="4" t="s">
        <v>35367</v>
      </c>
    </row>
    <row r="3981" spans="1:6" ht="29">
      <c r="A3981" s="5" t="s">
        <v>6349</v>
      </c>
      <c r="B3981" s="5" t="s">
        <v>6416</v>
      </c>
      <c r="C3981" s="5" t="s">
        <v>6417</v>
      </c>
      <c r="D3981" s="5" t="s">
        <v>120</v>
      </c>
      <c r="E3981" s="5" t="s">
        <v>9</v>
      </c>
      <c r="F3981" s="4" t="s">
        <v>35367</v>
      </c>
    </row>
    <row r="3982" spans="1:6" ht="29">
      <c r="A3982" s="5" t="s">
        <v>6349</v>
      </c>
      <c r="B3982" s="5" t="s">
        <v>6392</v>
      </c>
      <c r="C3982" s="5" t="s">
        <v>6393</v>
      </c>
      <c r="D3982" s="5" t="s">
        <v>120</v>
      </c>
      <c r="E3982" s="5" t="s">
        <v>9</v>
      </c>
      <c r="F3982" s="4" t="s">
        <v>35367</v>
      </c>
    </row>
    <row r="3983" spans="1:6" ht="29">
      <c r="A3983" s="5" t="s">
        <v>6349</v>
      </c>
      <c r="B3983" s="5" t="s">
        <v>6585</v>
      </c>
      <c r="C3983" s="5" t="s">
        <v>6586</v>
      </c>
      <c r="D3983" s="5" t="s">
        <v>120</v>
      </c>
      <c r="E3983" s="5" t="s">
        <v>9</v>
      </c>
      <c r="F3983" s="4" t="s">
        <v>35367</v>
      </c>
    </row>
    <row r="3984" spans="1:6" ht="29">
      <c r="A3984" s="5" t="s">
        <v>6349</v>
      </c>
      <c r="B3984" s="5" t="s">
        <v>6426</v>
      </c>
      <c r="C3984" s="5" t="s">
        <v>6427</v>
      </c>
      <c r="D3984" s="5" t="s">
        <v>120</v>
      </c>
      <c r="E3984" s="5" t="s">
        <v>9</v>
      </c>
      <c r="F3984" s="4" t="s">
        <v>35367</v>
      </c>
    </row>
    <row r="3985" spans="1:6" ht="29">
      <c r="A3985" s="5" t="s">
        <v>6349</v>
      </c>
      <c r="B3985" s="5" t="s">
        <v>6396</v>
      </c>
      <c r="C3985" s="5" t="s">
        <v>6397</v>
      </c>
      <c r="D3985" s="5" t="s">
        <v>120</v>
      </c>
      <c r="E3985" s="5" t="s">
        <v>9</v>
      </c>
      <c r="F3985" s="4" t="s">
        <v>35367</v>
      </c>
    </row>
    <row r="3986" spans="1:6" ht="29">
      <c r="A3986" s="5" t="s">
        <v>6349</v>
      </c>
      <c r="B3986" s="5" t="s">
        <v>6520</v>
      </c>
      <c r="C3986" s="5" t="s">
        <v>6521</v>
      </c>
      <c r="D3986" s="5" t="s">
        <v>120</v>
      </c>
      <c r="E3986" s="5" t="s">
        <v>9</v>
      </c>
      <c r="F3986" s="4" t="s">
        <v>35367</v>
      </c>
    </row>
    <row r="3987" spans="1:6" ht="29">
      <c r="A3987" s="5" t="s">
        <v>6349</v>
      </c>
      <c r="B3987" s="5" t="s">
        <v>6589</v>
      </c>
      <c r="C3987" s="5" t="s">
        <v>6590</v>
      </c>
      <c r="D3987" s="5" t="s">
        <v>120</v>
      </c>
      <c r="E3987" s="5" t="s">
        <v>9</v>
      </c>
      <c r="F3987" s="4" t="s">
        <v>35367</v>
      </c>
    </row>
    <row r="3988" spans="1:6" ht="29">
      <c r="A3988" s="5" t="s">
        <v>6349</v>
      </c>
      <c r="B3988" s="5" t="s">
        <v>6398</v>
      </c>
      <c r="C3988" s="5" t="s">
        <v>6399</v>
      </c>
      <c r="D3988" s="5" t="s">
        <v>120</v>
      </c>
      <c r="E3988" s="5" t="s">
        <v>9</v>
      </c>
      <c r="F3988" s="4" t="s">
        <v>35367</v>
      </c>
    </row>
    <row r="3989" spans="1:6" ht="29">
      <c r="A3989" s="5" t="s">
        <v>6349</v>
      </c>
      <c r="B3989" s="5" t="s">
        <v>6506</v>
      </c>
      <c r="C3989" s="5" t="s">
        <v>6507</v>
      </c>
      <c r="D3989" s="5" t="s">
        <v>120</v>
      </c>
      <c r="E3989" s="5" t="s">
        <v>9</v>
      </c>
      <c r="F3989" s="4" t="s">
        <v>35367</v>
      </c>
    </row>
    <row r="3990" spans="1:6" ht="29">
      <c r="A3990" s="5" t="s">
        <v>6349</v>
      </c>
      <c r="B3990" s="5" t="s">
        <v>6484</v>
      </c>
      <c r="C3990" s="5" t="s">
        <v>6485</v>
      </c>
      <c r="D3990" s="5" t="s">
        <v>120</v>
      </c>
      <c r="E3990" s="5" t="s">
        <v>9</v>
      </c>
      <c r="F3990" s="4" t="s">
        <v>35367</v>
      </c>
    </row>
    <row r="3991" spans="1:6" ht="29">
      <c r="A3991" s="5" t="s">
        <v>6349</v>
      </c>
      <c r="B3991" s="5" t="s">
        <v>6456</v>
      </c>
      <c r="C3991" s="5" t="s">
        <v>6457</v>
      </c>
      <c r="D3991" s="5" t="s">
        <v>120</v>
      </c>
      <c r="E3991" s="5" t="s">
        <v>9</v>
      </c>
      <c r="F3991" s="4" t="s">
        <v>35367</v>
      </c>
    </row>
    <row r="3992" spans="1:6" ht="29">
      <c r="A3992" s="5" t="s">
        <v>6349</v>
      </c>
      <c r="B3992" s="5" t="s">
        <v>6420</v>
      </c>
      <c r="C3992" s="5" t="s">
        <v>6421</v>
      </c>
      <c r="D3992" s="5" t="s">
        <v>120</v>
      </c>
      <c r="E3992" s="5" t="s">
        <v>9</v>
      </c>
      <c r="F3992" s="4" t="s">
        <v>35367</v>
      </c>
    </row>
    <row r="3993" spans="1:6" ht="29">
      <c r="A3993" s="5" t="s">
        <v>6349</v>
      </c>
      <c r="B3993" s="5" t="s">
        <v>6560</v>
      </c>
      <c r="C3993" s="5" t="s">
        <v>6561</v>
      </c>
      <c r="D3993" s="5" t="s">
        <v>120</v>
      </c>
      <c r="E3993" s="5" t="s">
        <v>9</v>
      </c>
      <c r="F3993" s="4" t="s">
        <v>35367</v>
      </c>
    </row>
    <row r="3994" spans="1:6" ht="29">
      <c r="A3994" s="5" t="s">
        <v>6349</v>
      </c>
      <c r="B3994" s="5" t="s">
        <v>6577</v>
      </c>
      <c r="C3994" s="5" t="s">
        <v>6578</v>
      </c>
      <c r="D3994" s="5" t="s">
        <v>120</v>
      </c>
      <c r="E3994" s="5" t="s">
        <v>9</v>
      </c>
      <c r="F3994" s="4" t="s">
        <v>35367</v>
      </c>
    </row>
    <row r="3995" spans="1:6" ht="29">
      <c r="A3995" s="5" t="s">
        <v>6349</v>
      </c>
      <c r="B3995" s="5" t="s">
        <v>6564</v>
      </c>
      <c r="C3995" s="5" t="s">
        <v>6565</v>
      </c>
      <c r="D3995" s="5" t="s">
        <v>120</v>
      </c>
      <c r="E3995" s="5" t="s">
        <v>9</v>
      </c>
      <c r="F3995" s="4" t="s">
        <v>35367</v>
      </c>
    </row>
    <row r="3996" spans="1:6" ht="29">
      <c r="A3996" s="5" t="s">
        <v>6349</v>
      </c>
      <c r="B3996" s="5" t="s">
        <v>6404</v>
      </c>
      <c r="C3996" s="5" t="s">
        <v>6405</v>
      </c>
      <c r="D3996" s="5" t="s">
        <v>120</v>
      </c>
      <c r="E3996" s="5" t="s">
        <v>9</v>
      </c>
      <c r="F3996" s="4" t="s">
        <v>35367</v>
      </c>
    </row>
    <row r="3997" spans="1:6" ht="29">
      <c r="A3997" s="5" t="s">
        <v>6349</v>
      </c>
      <c r="B3997" s="5" t="s">
        <v>6478</v>
      </c>
      <c r="C3997" s="5" t="s">
        <v>6479</v>
      </c>
      <c r="D3997" s="5" t="s">
        <v>120</v>
      </c>
      <c r="E3997" s="5" t="s">
        <v>9</v>
      </c>
      <c r="F3997" s="4" t="s">
        <v>35367</v>
      </c>
    </row>
    <row r="3998" spans="1:6" ht="29">
      <c r="A3998" s="5" t="s">
        <v>6349</v>
      </c>
      <c r="B3998" s="5" t="s">
        <v>6516</v>
      </c>
      <c r="C3998" s="5" t="s">
        <v>6517</v>
      </c>
      <c r="D3998" s="5" t="s">
        <v>120</v>
      </c>
      <c r="E3998" s="5" t="s">
        <v>9</v>
      </c>
      <c r="F3998" s="4" t="s">
        <v>35367</v>
      </c>
    </row>
    <row r="3999" spans="1:6" ht="29">
      <c r="A3999" s="5" t="s">
        <v>6349</v>
      </c>
      <c r="B3999" s="5" t="s">
        <v>6528</v>
      </c>
      <c r="C3999" s="5" t="s">
        <v>6529</v>
      </c>
      <c r="D3999" s="5" t="s">
        <v>120</v>
      </c>
      <c r="E3999" s="5" t="s">
        <v>9</v>
      </c>
      <c r="F3999" s="4" t="s">
        <v>35367</v>
      </c>
    </row>
    <row r="4000" spans="1:6" ht="29">
      <c r="A4000" s="5" t="s">
        <v>6349</v>
      </c>
      <c r="B4000" s="5" t="s">
        <v>6534</v>
      </c>
      <c r="C4000" s="5" t="s">
        <v>6535</v>
      </c>
      <c r="D4000" s="5" t="s">
        <v>120</v>
      </c>
      <c r="E4000" s="5" t="s">
        <v>9</v>
      </c>
      <c r="F4000" s="4" t="s">
        <v>35367</v>
      </c>
    </row>
    <row r="4001" spans="1:6" ht="29">
      <c r="A4001" s="5" t="s">
        <v>6349</v>
      </c>
      <c r="B4001" s="5" t="s">
        <v>6522</v>
      </c>
      <c r="C4001" s="5" t="s">
        <v>6523</v>
      </c>
      <c r="D4001" s="5" t="s">
        <v>120</v>
      </c>
      <c r="E4001" s="5" t="s">
        <v>9</v>
      </c>
      <c r="F4001" s="4" t="s">
        <v>35367</v>
      </c>
    </row>
    <row r="4002" spans="1:6" ht="29">
      <c r="A4002" s="5" t="s">
        <v>6349</v>
      </c>
      <c r="B4002" s="5" t="s">
        <v>6482</v>
      </c>
      <c r="C4002" s="5" t="s">
        <v>6483</v>
      </c>
      <c r="D4002" s="5" t="s">
        <v>120</v>
      </c>
      <c r="E4002" s="5" t="s">
        <v>9</v>
      </c>
      <c r="F4002" s="4" t="s">
        <v>35367</v>
      </c>
    </row>
    <row r="4003" spans="1:6" ht="29">
      <c r="A4003" s="5" t="s">
        <v>6349</v>
      </c>
      <c r="B4003" s="5" t="s">
        <v>6446</v>
      </c>
      <c r="C4003" s="5" t="s">
        <v>6447</v>
      </c>
      <c r="D4003" s="5" t="s">
        <v>120</v>
      </c>
      <c r="E4003" s="5" t="s">
        <v>9</v>
      </c>
      <c r="F4003" s="4" t="s">
        <v>35367</v>
      </c>
    </row>
    <row r="4004" spans="1:6" ht="29">
      <c r="A4004" s="5" t="s">
        <v>6349</v>
      </c>
      <c r="B4004" s="5" t="s">
        <v>6460</v>
      </c>
      <c r="C4004" s="5" t="s">
        <v>6461</v>
      </c>
      <c r="D4004" s="5" t="s">
        <v>120</v>
      </c>
      <c r="E4004" s="5" t="s">
        <v>9</v>
      </c>
      <c r="F4004" s="4" t="s">
        <v>35367</v>
      </c>
    </row>
    <row r="4005" spans="1:6" ht="29">
      <c r="A4005" s="5" t="s">
        <v>6349</v>
      </c>
      <c r="B4005" s="5" t="s">
        <v>6422</v>
      </c>
      <c r="C4005" s="5" t="s">
        <v>6423</v>
      </c>
      <c r="D4005" s="5" t="s">
        <v>120</v>
      </c>
      <c r="E4005" s="5" t="s">
        <v>9</v>
      </c>
      <c r="F4005" s="4" t="s">
        <v>35367</v>
      </c>
    </row>
    <row r="4006" spans="1:6" ht="29">
      <c r="A4006" s="5" t="s">
        <v>6349</v>
      </c>
      <c r="B4006" s="5" t="s">
        <v>6372</v>
      </c>
      <c r="C4006" s="5" t="s">
        <v>6373</v>
      </c>
      <c r="D4006" s="5" t="s">
        <v>120</v>
      </c>
      <c r="E4006" s="5" t="s">
        <v>9</v>
      </c>
      <c r="F4006" s="4" t="s">
        <v>35367</v>
      </c>
    </row>
    <row r="4007" spans="1:6" ht="29">
      <c r="A4007" s="5" t="s">
        <v>6349</v>
      </c>
      <c r="B4007" s="5" t="s">
        <v>6502</v>
      </c>
      <c r="C4007" s="5" t="s">
        <v>6503</v>
      </c>
      <c r="D4007" s="5" t="s">
        <v>120</v>
      </c>
      <c r="E4007" s="5" t="s">
        <v>9</v>
      </c>
      <c r="F4007" s="4" t="s">
        <v>35367</v>
      </c>
    </row>
    <row r="4008" spans="1:6" ht="29">
      <c r="A4008" s="5" t="s">
        <v>6349</v>
      </c>
      <c r="B4008" s="5" t="s">
        <v>6474</v>
      </c>
      <c r="C4008" s="5" t="s">
        <v>6475</v>
      </c>
      <c r="D4008" s="5" t="s">
        <v>120</v>
      </c>
      <c r="E4008" s="5" t="s">
        <v>9</v>
      </c>
      <c r="F4008" s="4" t="s">
        <v>35367</v>
      </c>
    </row>
    <row r="4009" spans="1:6" ht="29">
      <c r="A4009" s="5" t="s">
        <v>6349</v>
      </c>
      <c r="B4009" s="5" t="s">
        <v>6444</v>
      </c>
      <c r="C4009" s="5" t="s">
        <v>6445</v>
      </c>
      <c r="D4009" s="5" t="s">
        <v>120</v>
      </c>
      <c r="E4009" s="5" t="s">
        <v>9</v>
      </c>
      <c r="F4009" s="4" t="s">
        <v>35367</v>
      </c>
    </row>
    <row r="4010" spans="1:6" ht="29">
      <c r="A4010" s="5" t="s">
        <v>6349</v>
      </c>
      <c r="B4010" s="5" t="s">
        <v>6562</v>
      </c>
      <c r="C4010" s="5" t="s">
        <v>6563</v>
      </c>
      <c r="D4010" s="5" t="s">
        <v>120</v>
      </c>
      <c r="E4010" s="5" t="s">
        <v>9</v>
      </c>
      <c r="F4010" s="4" t="s">
        <v>35367</v>
      </c>
    </row>
    <row r="4011" spans="1:6" ht="29">
      <c r="A4011" s="5" t="s">
        <v>6349</v>
      </c>
      <c r="B4011" s="5" t="s">
        <v>6394</v>
      </c>
      <c r="C4011" s="5" t="s">
        <v>6395</v>
      </c>
      <c r="D4011" s="5" t="s">
        <v>120</v>
      </c>
      <c r="E4011" s="5" t="s">
        <v>9</v>
      </c>
      <c r="F4011" s="4" t="s">
        <v>35367</v>
      </c>
    </row>
    <row r="4012" spans="1:6" ht="29">
      <c r="A4012" s="5" t="s">
        <v>6349</v>
      </c>
      <c r="B4012" s="5" t="s">
        <v>6468</v>
      </c>
      <c r="C4012" s="5" t="s">
        <v>6469</v>
      </c>
      <c r="D4012" s="5" t="s">
        <v>120</v>
      </c>
      <c r="E4012" s="5" t="s">
        <v>9</v>
      </c>
      <c r="F4012" s="4" t="s">
        <v>35367</v>
      </c>
    </row>
    <row r="4013" spans="1:6" ht="29">
      <c r="A4013" s="5" t="s">
        <v>6349</v>
      </c>
      <c r="B4013" s="5" t="s">
        <v>6472</v>
      </c>
      <c r="C4013" s="5" t="s">
        <v>6473</v>
      </c>
      <c r="D4013" s="5" t="s">
        <v>120</v>
      </c>
      <c r="E4013" s="5" t="s">
        <v>9</v>
      </c>
      <c r="F4013" s="4" t="s">
        <v>35367</v>
      </c>
    </row>
    <row r="4014" spans="1:6" ht="29">
      <c r="A4014" s="5" t="s">
        <v>6349</v>
      </c>
      <c r="B4014" s="5" t="s">
        <v>6466</v>
      </c>
      <c r="C4014" s="5" t="s">
        <v>6467</v>
      </c>
      <c r="D4014" s="5" t="s">
        <v>142</v>
      </c>
      <c r="E4014" s="5" t="s">
        <v>9</v>
      </c>
      <c r="F4014" s="4" t="s">
        <v>35367</v>
      </c>
    </row>
    <row r="4015" spans="1:6" ht="29">
      <c r="A4015" s="5" t="s">
        <v>6349</v>
      </c>
      <c r="B4015" s="5" t="s">
        <v>6388</v>
      </c>
      <c r="C4015" s="5" t="s">
        <v>6389</v>
      </c>
      <c r="D4015" s="5" t="s">
        <v>120</v>
      </c>
      <c r="E4015" s="5" t="s">
        <v>9</v>
      </c>
      <c r="F4015" s="4" t="s">
        <v>35367</v>
      </c>
    </row>
    <row r="4016" spans="1:6" ht="29">
      <c r="A4016" s="5" t="s">
        <v>6349</v>
      </c>
      <c r="B4016" s="5" t="s">
        <v>6430</v>
      </c>
      <c r="C4016" s="5" t="s">
        <v>6431</v>
      </c>
      <c r="D4016" s="5" t="s">
        <v>120</v>
      </c>
      <c r="E4016" s="5" t="s">
        <v>9</v>
      </c>
      <c r="F4016" s="4" t="s">
        <v>35367</v>
      </c>
    </row>
    <row r="4017" spans="1:6" ht="29">
      <c r="A4017" s="5" t="s">
        <v>6349</v>
      </c>
      <c r="B4017" s="5" t="s">
        <v>6581</v>
      </c>
      <c r="C4017" s="5" t="s">
        <v>6582</v>
      </c>
      <c r="D4017" s="5" t="s">
        <v>120</v>
      </c>
      <c r="E4017" s="5" t="s">
        <v>9</v>
      </c>
      <c r="F4017" s="4" t="s">
        <v>35367</v>
      </c>
    </row>
    <row r="4018" spans="1:6" ht="29">
      <c r="A4018" s="5" t="s">
        <v>6349</v>
      </c>
      <c r="B4018" s="5" t="s">
        <v>6390</v>
      </c>
      <c r="C4018" s="5" t="s">
        <v>6391</v>
      </c>
      <c r="D4018" s="5" t="s">
        <v>120</v>
      </c>
      <c r="E4018" s="5" t="s">
        <v>9</v>
      </c>
      <c r="F4018" s="4" t="s">
        <v>35367</v>
      </c>
    </row>
    <row r="4019" spans="1:6" ht="29">
      <c r="A4019" s="5" t="s">
        <v>6349</v>
      </c>
      <c r="B4019" s="5" t="s">
        <v>6583</v>
      </c>
      <c r="C4019" s="5" t="s">
        <v>6584</v>
      </c>
      <c r="D4019" s="5" t="s">
        <v>120</v>
      </c>
      <c r="E4019" s="5" t="s">
        <v>9</v>
      </c>
      <c r="F4019" s="4" t="s">
        <v>35367</v>
      </c>
    </row>
    <row r="4020" spans="1:6" ht="29">
      <c r="A4020" s="5" t="s">
        <v>6349</v>
      </c>
      <c r="B4020" s="5" t="s">
        <v>6518</v>
      </c>
      <c r="C4020" s="5" t="s">
        <v>6519</v>
      </c>
      <c r="D4020" s="5" t="s">
        <v>120</v>
      </c>
      <c r="E4020" s="5" t="s">
        <v>9</v>
      </c>
      <c r="F4020" s="4" t="s">
        <v>35367</v>
      </c>
    </row>
    <row r="4021" spans="1:6" ht="29">
      <c r="A4021" s="5" t="s">
        <v>6349</v>
      </c>
      <c r="B4021" s="5" t="s">
        <v>6462</v>
      </c>
      <c r="C4021" s="5" t="s">
        <v>6463</v>
      </c>
      <c r="D4021" s="5" t="s">
        <v>120</v>
      </c>
      <c r="E4021" s="5" t="s">
        <v>9</v>
      </c>
      <c r="F4021" s="4" t="s">
        <v>35367</v>
      </c>
    </row>
    <row r="4022" spans="1:6" ht="29">
      <c r="A4022" s="5" t="s">
        <v>6349</v>
      </c>
      <c r="B4022" s="5" t="s">
        <v>6376</v>
      </c>
      <c r="C4022" s="5" t="s">
        <v>6377</v>
      </c>
      <c r="D4022" s="5" t="s">
        <v>120</v>
      </c>
      <c r="E4022" s="5" t="s">
        <v>9</v>
      </c>
      <c r="F4022" s="4" t="s">
        <v>35367</v>
      </c>
    </row>
    <row r="4023" spans="1:6" ht="29">
      <c r="A4023" s="5" t="s">
        <v>6349</v>
      </c>
      <c r="B4023" s="5" t="s">
        <v>6386</v>
      </c>
      <c r="C4023" s="5" t="s">
        <v>6387</v>
      </c>
      <c r="D4023" s="5" t="s">
        <v>120</v>
      </c>
      <c r="E4023" s="5" t="s">
        <v>9</v>
      </c>
      <c r="F4023" s="4" t="s">
        <v>35367</v>
      </c>
    </row>
    <row r="4024" spans="1:6" ht="29">
      <c r="A4024" s="5" t="s">
        <v>6349</v>
      </c>
      <c r="B4024" s="5" t="s">
        <v>6476</v>
      </c>
      <c r="C4024" s="5" t="s">
        <v>6477</v>
      </c>
      <c r="D4024" s="5" t="s">
        <v>142</v>
      </c>
      <c r="E4024" s="5" t="s">
        <v>9</v>
      </c>
      <c r="F4024" s="4" t="s">
        <v>35367</v>
      </c>
    </row>
    <row r="4025" spans="1:6" ht="29">
      <c r="A4025" s="5" t="s">
        <v>6349</v>
      </c>
      <c r="B4025" s="5" t="s">
        <v>6448</v>
      </c>
      <c r="C4025" s="5" t="s">
        <v>6449</v>
      </c>
      <c r="D4025" s="5" t="s">
        <v>120</v>
      </c>
      <c r="E4025" s="5" t="s">
        <v>9</v>
      </c>
      <c r="F4025" s="4" t="s">
        <v>35367</v>
      </c>
    </row>
    <row r="4026" spans="1:6" ht="29">
      <c r="A4026" s="5" t="s">
        <v>6349</v>
      </c>
      <c r="B4026" s="5" t="s">
        <v>6536</v>
      </c>
      <c r="C4026" s="5" t="s">
        <v>6537</v>
      </c>
      <c r="D4026" s="5" t="s">
        <v>120</v>
      </c>
      <c r="E4026" s="5" t="s">
        <v>9</v>
      </c>
      <c r="F4026" s="4" t="s">
        <v>35367</v>
      </c>
    </row>
    <row r="4027" spans="1:6" ht="29">
      <c r="A4027" s="5" t="s">
        <v>6349</v>
      </c>
      <c r="B4027" s="5" t="s">
        <v>6360</v>
      </c>
      <c r="C4027" s="5" t="s">
        <v>6361</v>
      </c>
      <c r="D4027" s="5" t="s">
        <v>120</v>
      </c>
      <c r="E4027" s="5" t="s">
        <v>9</v>
      </c>
      <c r="F4027" s="4" t="s">
        <v>35367</v>
      </c>
    </row>
    <row r="4028" spans="1:6" ht="29">
      <c r="A4028" s="5" t="s">
        <v>6349</v>
      </c>
      <c r="B4028" s="5" t="s">
        <v>6508</v>
      </c>
      <c r="C4028" s="5" t="s">
        <v>6509</v>
      </c>
      <c r="D4028" s="5" t="s">
        <v>120</v>
      </c>
      <c r="E4028" s="5" t="s">
        <v>9</v>
      </c>
      <c r="F4028" s="4" t="s">
        <v>35367</v>
      </c>
    </row>
    <row r="4029" spans="1:6" ht="29">
      <c r="A4029" s="5" t="s">
        <v>6349</v>
      </c>
      <c r="B4029" s="5" t="s">
        <v>6498</v>
      </c>
      <c r="C4029" s="5" t="s">
        <v>6499</v>
      </c>
      <c r="D4029" s="5" t="s">
        <v>120</v>
      </c>
      <c r="E4029" s="5" t="s">
        <v>9</v>
      </c>
      <c r="F4029" s="4" t="s">
        <v>35367</v>
      </c>
    </row>
    <row r="4030" spans="1:6" ht="29">
      <c r="A4030" s="5" t="s">
        <v>6349</v>
      </c>
      <c r="B4030" s="5" t="s">
        <v>6512</v>
      </c>
      <c r="C4030" s="5" t="s">
        <v>6513</v>
      </c>
      <c r="D4030" s="5" t="s">
        <v>120</v>
      </c>
      <c r="E4030" s="5" t="s">
        <v>9</v>
      </c>
      <c r="F4030" s="4" t="s">
        <v>35367</v>
      </c>
    </row>
    <row r="4031" spans="1:6" ht="29">
      <c r="A4031" s="5" t="s">
        <v>6349</v>
      </c>
      <c r="B4031" s="5" t="s">
        <v>6366</v>
      </c>
      <c r="C4031" s="5" t="s">
        <v>6367</v>
      </c>
      <c r="D4031" s="5" t="s">
        <v>120</v>
      </c>
      <c r="E4031" s="5" t="s">
        <v>9</v>
      </c>
      <c r="F4031" s="4" t="s">
        <v>35367</v>
      </c>
    </row>
    <row r="4032" spans="1:6" ht="29">
      <c r="A4032" s="5" t="s">
        <v>6349</v>
      </c>
      <c r="B4032" s="5" t="s">
        <v>6362</v>
      </c>
      <c r="C4032" s="5" t="s">
        <v>6363</v>
      </c>
      <c r="D4032" s="5" t="s">
        <v>120</v>
      </c>
      <c r="E4032" s="5" t="s">
        <v>9</v>
      </c>
      <c r="F4032" s="4" t="s">
        <v>35367</v>
      </c>
    </row>
    <row r="4033" spans="1:6" ht="29">
      <c r="A4033" s="5" t="s">
        <v>6349</v>
      </c>
      <c r="B4033" s="5" t="s">
        <v>6358</v>
      </c>
      <c r="C4033" s="5" t="s">
        <v>6359</v>
      </c>
      <c r="D4033" s="5" t="s">
        <v>120</v>
      </c>
      <c r="E4033" s="5" t="s">
        <v>9</v>
      </c>
      <c r="F4033" s="4" t="s">
        <v>35367</v>
      </c>
    </row>
    <row r="4034" spans="1:6" ht="29">
      <c r="A4034" s="5" t="s">
        <v>6349</v>
      </c>
      <c r="B4034" s="5" t="s">
        <v>6402</v>
      </c>
      <c r="C4034" s="5" t="s">
        <v>6403</v>
      </c>
      <c r="D4034" s="5" t="s">
        <v>120</v>
      </c>
      <c r="E4034" s="5" t="s">
        <v>9</v>
      </c>
      <c r="F4034" s="4" t="s">
        <v>35367</v>
      </c>
    </row>
    <row r="4035" spans="1:6" ht="29">
      <c r="A4035" s="5" t="s">
        <v>6349</v>
      </c>
      <c r="B4035" s="5" t="s">
        <v>6593</v>
      </c>
      <c r="C4035" s="5" t="s">
        <v>6594</v>
      </c>
      <c r="D4035" s="5" t="s">
        <v>120</v>
      </c>
      <c r="E4035" s="5" t="s">
        <v>9</v>
      </c>
      <c r="F4035" s="4" t="s">
        <v>35367</v>
      </c>
    </row>
    <row r="4036" spans="1:6" ht="29">
      <c r="A4036" s="5" t="s">
        <v>6349</v>
      </c>
      <c r="B4036" s="5" t="s">
        <v>6587</v>
      </c>
      <c r="C4036" s="5" t="s">
        <v>6588</v>
      </c>
      <c r="D4036" s="5" t="s">
        <v>120</v>
      </c>
      <c r="E4036" s="5" t="s">
        <v>9</v>
      </c>
      <c r="F4036" s="4" t="s">
        <v>35367</v>
      </c>
    </row>
    <row r="4037" spans="1:6" ht="29">
      <c r="A4037" s="5" t="s">
        <v>6349</v>
      </c>
      <c r="B4037" s="5" t="s">
        <v>6496</v>
      </c>
      <c r="C4037" s="5" t="s">
        <v>6497</v>
      </c>
      <c r="D4037" s="5" t="s">
        <v>120</v>
      </c>
      <c r="E4037" s="5" t="s">
        <v>9</v>
      </c>
      <c r="F4037" s="4" t="s">
        <v>35367</v>
      </c>
    </row>
    <row r="4038" spans="1:6" ht="29">
      <c r="A4038" s="5" t="s">
        <v>6349</v>
      </c>
      <c r="B4038" s="5" t="s">
        <v>6458</v>
      </c>
      <c r="C4038" s="5" t="s">
        <v>6459</v>
      </c>
      <c r="D4038" s="5" t="s">
        <v>120</v>
      </c>
      <c r="E4038" s="5" t="s">
        <v>9</v>
      </c>
      <c r="F4038" s="4" t="s">
        <v>35367</v>
      </c>
    </row>
    <row r="4039" spans="1:6" ht="29">
      <c r="A4039" s="5" t="s">
        <v>6349</v>
      </c>
      <c r="B4039" s="5" t="s">
        <v>6432</v>
      </c>
      <c r="C4039" s="5" t="s">
        <v>6433</v>
      </c>
      <c r="D4039" s="5" t="s">
        <v>120</v>
      </c>
      <c r="E4039" s="5" t="s">
        <v>9</v>
      </c>
      <c r="F4039" s="4" t="s">
        <v>35367</v>
      </c>
    </row>
    <row r="4040" spans="1:6" ht="29">
      <c r="A4040" s="5" t="s">
        <v>6349</v>
      </c>
      <c r="B4040" s="5" t="s">
        <v>6524</v>
      </c>
      <c r="C4040" s="5" t="s">
        <v>6525</v>
      </c>
      <c r="D4040" s="5" t="s">
        <v>120</v>
      </c>
      <c r="E4040" s="5" t="s">
        <v>9</v>
      </c>
      <c r="F4040" s="4" t="s">
        <v>35367</v>
      </c>
    </row>
    <row r="4041" spans="1:6" ht="29">
      <c r="A4041" s="5" t="s">
        <v>6349</v>
      </c>
      <c r="B4041" s="5" t="s">
        <v>6374</v>
      </c>
      <c r="C4041" s="5" t="s">
        <v>6375</v>
      </c>
      <c r="D4041" s="5" t="s">
        <v>120</v>
      </c>
      <c r="E4041" s="5" t="s">
        <v>9</v>
      </c>
      <c r="F4041" s="4" t="s">
        <v>35367</v>
      </c>
    </row>
    <row r="4042" spans="1:6" ht="29">
      <c r="A4042" s="5" t="s">
        <v>6349</v>
      </c>
      <c r="B4042" s="5" t="s">
        <v>6364</v>
      </c>
      <c r="C4042" s="5" t="s">
        <v>6365</v>
      </c>
      <c r="D4042" s="5" t="s">
        <v>120</v>
      </c>
      <c r="E4042" s="5" t="s">
        <v>9</v>
      </c>
      <c r="F4042" s="4" t="s">
        <v>35367</v>
      </c>
    </row>
    <row r="4043" spans="1:6" ht="29">
      <c r="A4043" s="5" t="s">
        <v>6349</v>
      </c>
      <c r="B4043" s="5" t="s">
        <v>6510</v>
      </c>
      <c r="C4043" s="5" t="s">
        <v>6511</v>
      </c>
      <c r="D4043" s="5" t="s">
        <v>120</v>
      </c>
      <c r="E4043" s="5" t="s">
        <v>9</v>
      </c>
      <c r="F4043" s="4" t="s">
        <v>35367</v>
      </c>
    </row>
    <row r="4044" spans="1:6" ht="29">
      <c r="A4044" s="5" t="s">
        <v>6349</v>
      </c>
      <c r="B4044" s="5" t="s">
        <v>6500</v>
      </c>
      <c r="C4044" s="5" t="s">
        <v>6501</v>
      </c>
      <c r="D4044" s="5" t="s">
        <v>120</v>
      </c>
      <c r="E4044" s="5" t="s">
        <v>9</v>
      </c>
      <c r="F4044" s="4" t="s">
        <v>35367</v>
      </c>
    </row>
    <row r="4045" spans="1:6" ht="29">
      <c r="A4045" s="5" t="s">
        <v>6349</v>
      </c>
      <c r="B4045" s="5" t="s">
        <v>6480</v>
      </c>
      <c r="C4045" s="5" t="s">
        <v>6481</v>
      </c>
      <c r="D4045" s="5" t="s">
        <v>120</v>
      </c>
      <c r="E4045" s="5" t="s">
        <v>9</v>
      </c>
      <c r="F4045" s="4" t="s">
        <v>35367</v>
      </c>
    </row>
    <row r="4046" spans="1:6" ht="29">
      <c r="A4046" s="5" t="s">
        <v>6349</v>
      </c>
      <c r="B4046" s="5" t="s">
        <v>6591</v>
      </c>
      <c r="C4046" s="5" t="s">
        <v>6592</v>
      </c>
      <c r="D4046" s="5" t="s">
        <v>120</v>
      </c>
      <c r="E4046" s="5" t="s">
        <v>9</v>
      </c>
      <c r="F4046" s="4" t="s">
        <v>35367</v>
      </c>
    </row>
    <row r="4047" spans="1:6" ht="29">
      <c r="A4047" s="5" t="s">
        <v>6349</v>
      </c>
      <c r="B4047" s="5" t="s">
        <v>6532</v>
      </c>
      <c r="C4047" s="5" t="s">
        <v>6533</v>
      </c>
      <c r="D4047" s="5" t="s">
        <v>120</v>
      </c>
      <c r="E4047" s="5" t="s">
        <v>9</v>
      </c>
      <c r="F4047" s="4" t="s">
        <v>35367</v>
      </c>
    </row>
    <row r="4048" spans="1:6" ht="29">
      <c r="A4048" s="5" t="s">
        <v>6349</v>
      </c>
      <c r="B4048" s="5" t="s">
        <v>6408</v>
      </c>
      <c r="C4048" s="5" t="s">
        <v>6409</v>
      </c>
      <c r="D4048" s="5" t="s">
        <v>120</v>
      </c>
      <c r="E4048" s="5" t="s">
        <v>9</v>
      </c>
      <c r="F4048" s="4" t="s">
        <v>35367</v>
      </c>
    </row>
    <row r="4049" spans="1:6" ht="29">
      <c r="A4049" s="5" t="s">
        <v>6349</v>
      </c>
      <c r="B4049" s="5" t="s">
        <v>6684</v>
      </c>
      <c r="C4049" s="5" t="s">
        <v>6685</v>
      </c>
      <c r="D4049" s="5" t="s">
        <v>120</v>
      </c>
      <c r="E4049" s="5" t="s">
        <v>266</v>
      </c>
      <c r="F4049" s="4" t="s">
        <v>35367</v>
      </c>
    </row>
    <row r="4050" spans="1:6" ht="29">
      <c r="A4050" s="5" t="s">
        <v>6349</v>
      </c>
      <c r="B4050" s="5" t="s">
        <v>6678</v>
      </c>
      <c r="C4050" s="5" t="s">
        <v>6679</v>
      </c>
      <c r="D4050" s="5" t="s">
        <v>120</v>
      </c>
      <c r="E4050" s="5" t="s">
        <v>266</v>
      </c>
      <c r="F4050" s="4" t="s">
        <v>35367</v>
      </c>
    </row>
    <row r="4051" spans="1:6">
      <c r="A4051" s="5" t="s">
        <v>6349</v>
      </c>
      <c r="B4051" s="5" t="s">
        <v>6698</v>
      </c>
      <c r="C4051" s="5" t="s">
        <v>6699</v>
      </c>
      <c r="D4051" s="5" t="s">
        <v>120</v>
      </c>
      <c r="E4051" s="5" t="s">
        <v>267</v>
      </c>
      <c r="F4051" s="4" t="s">
        <v>35367</v>
      </c>
    </row>
    <row r="4052" spans="1:6" ht="43.5">
      <c r="A4052" s="5" t="s">
        <v>6349</v>
      </c>
      <c r="B4052" s="5" t="s">
        <v>6696</v>
      </c>
      <c r="C4052" s="5" t="s">
        <v>6697</v>
      </c>
      <c r="D4052" s="5" t="s">
        <v>120</v>
      </c>
      <c r="E4052" s="5" t="s">
        <v>167</v>
      </c>
      <c r="F4052" s="4" t="s">
        <v>35367</v>
      </c>
    </row>
    <row r="4053" spans="1:6" ht="43.5">
      <c r="A4053" s="5" t="s">
        <v>6349</v>
      </c>
      <c r="B4053" s="5" t="s">
        <v>6692</v>
      </c>
      <c r="C4053" s="5" t="s">
        <v>6693</v>
      </c>
      <c r="D4053" s="5" t="s">
        <v>120</v>
      </c>
      <c r="E4053" s="5" t="s">
        <v>167</v>
      </c>
      <c r="F4053" s="4" t="s">
        <v>35367</v>
      </c>
    </row>
    <row r="4054" spans="1:6">
      <c r="A4054" s="5" t="s">
        <v>6349</v>
      </c>
      <c r="B4054" s="5" t="s">
        <v>6694</v>
      </c>
      <c r="C4054" s="5" t="s">
        <v>6695</v>
      </c>
      <c r="D4054" s="5" t="s">
        <v>120</v>
      </c>
      <c r="E4054" s="5" t="s">
        <v>267</v>
      </c>
      <c r="F4054" s="4" t="s">
        <v>35367</v>
      </c>
    </row>
    <row r="4055" spans="1:6" ht="43.5">
      <c r="A4055" s="5" t="s">
        <v>6349</v>
      </c>
      <c r="B4055" s="5" t="s">
        <v>6690</v>
      </c>
      <c r="C4055" s="5" t="s">
        <v>6691</v>
      </c>
      <c r="D4055" s="5" t="s">
        <v>120</v>
      </c>
      <c r="E4055" s="5" t="s">
        <v>167</v>
      </c>
      <c r="F4055" s="4" t="s">
        <v>35367</v>
      </c>
    </row>
    <row r="4056" spans="1:6" ht="29">
      <c r="A4056" s="5" t="s">
        <v>6700</v>
      </c>
      <c r="B4056" s="5" t="s">
        <v>6730</v>
      </c>
      <c r="C4056" s="5" t="s">
        <v>6702</v>
      </c>
      <c r="D4056" s="5" t="s">
        <v>120</v>
      </c>
      <c r="E4056" s="5" t="s">
        <v>9</v>
      </c>
      <c r="F4056" s="4" t="s">
        <v>35367</v>
      </c>
    </row>
    <row r="4057" spans="1:6" ht="29">
      <c r="A4057" s="5" t="s">
        <v>6700</v>
      </c>
      <c r="B4057" s="5" t="s">
        <v>6712</v>
      </c>
      <c r="C4057" s="5" t="s">
        <v>6711</v>
      </c>
      <c r="D4057" s="5" t="s">
        <v>120</v>
      </c>
      <c r="E4057" s="5" t="s">
        <v>9</v>
      </c>
      <c r="F4057" s="4" t="s">
        <v>35367</v>
      </c>
    </row>
    <row r="4058" spans="1:6" ht="29">
      <c r="A4058" s="5" t="s">
        <v>6700</v>
      </c>
      <c r="B4058" s="5" t="s">
        <v>6703</v>
      </c>
      <c r="C4058" s="5" t="s">
        <v>6704</v>
      </c>
      <c r="D4058" s="5" t="s">
        <v>120</v>
      </c>
      <c r="E4058" s="5" t="s">
        <v>9</v>
      </c>
      <c r="F4058" s="4" t="s">
        <v>35367</v>
      </c>
    </row>
    <row r="4059" spans="1:6" ht="29">
      <c r="A4059" s="5" t="s">
        <v>6700</v>
      </c>
      <c r="B4059" s="5" t="s">
        <v>6721</v>
      </c>
      <c r="C4059" s="5" t="s">
        <v>6702</v>
      </c>
      <c r="D4059" s="5" t="s">
        <v>120</v>
      </c>
      <c r="E4059" s="5" t="s">
        <v>9</v>
      </c>
      <c r="F4059" s="4" t="s">
        <v>35367</v>
      </c>
    </row>
    <row r="4060" spans="1:6" ht="29">
      <c r="A4060" s="5" t="s">
        <v>6700</v>
      </c>
      <c r="B4060" s="5" t="s">
        <v>6717</v>
      </c>
      <c r="C4060" s="5" t="s">
        <v>6704</v>
      </c>
      <c r="D4060" s="5" t="s">
        <v>120</v>
      </c>
      <c r="E4060" s="5" t="s">
        <v>9</v>
      </c>
      <c r="F4060" s="4" t="s">
        <v>35367</v>
      </c>
    </row>
    <row r="4061" spans="1:6" ht="29">
      <c r="A4061" s="5" t="s">
        <v>6700</v>
      </c>
      <c r="B4061" s="5" t="s">
        <v>6716</v>
      </c>
      <c r="C4061" s="5" t="s">
        <v>6702</v>
      </c>
      <c r="D4061" s="5" t="s">
        <v>120</v>
      </c>
      <c r="E4061" s="5" t="s">
        <v>9</v>
      </c>
      <c r="F4061" s="4" t="s">
        <v>35367</v>
      </c>
    </row>
    <row r="4062" spans="1:6" ht="29">
      <c r="A4062" s="5" t="s">
        <v>6700</v>
      </c>
      <c r="B4062" s="5" t="s">
        <v>6715</v>
      </c>
      <c r="C4062" s="5" t="s">
        <v>6704</v>
      </c>
      <c r="D4062" s="5" t="s">
        <v>120</v>
      </c>
      <c r="E4062" s="5" t="s">
        <v>9</v>
      </c>
      <c r="F4062" s="4" t="s">
        <v>35367</v>
      </c>
    </row>
    <row r="4063" spans="1:6" ht="29">
      <c r="A4063" s="5" t="s">
        <v>6700</v>
      </c>
      <c r="B4063" s="5" t="s">
        <v>6710</v>
      </c>
      <c r="C4063" s="5" t="s">
        <v>6711</v>
      </c>
      <c r="D4063" s="5" t="s">
        <v>120</v>
      </c>
      <c r="E4063" s="5" t="s">
        <v>9</v>
      </c>
      <c r="F4063" s="4" t="s">
        <v>35367</v>
      </c>
    </row>
    <row r="4064" spans="1:6" ht="29">
      <c r="A4064" s="5" t="s">
        <v>6700</v>
      </c>
      <c r="B4064" s="5" t="s">
        <v>6708</v>
      </c>
      <c r="C4064" s="5" t="s">
        <v>6702</v>
      </c>
      <c r="D4064" s="5" t="s">
        <v>120</v>
      </c>
      <c r="E4064" s="5" t="s">
        <v>9</v>
      </c>
      <c r="F4064" s="4" t="s">
        <v>35367</v>
      </c>
    </row>
    <row r="4065" spans="1:6" ht="29">
      <c r="A4065" s="5" t="s">
        <v>6700</v>
      </c>
      <c r="B4065" s="5" t="s">
        <v>6731</v>
      </c>
      <c r="C4065" s="5" t="s">
        <v>6711</v>
      </c>
      <c r="D4065" s="5" t="s">
        <v>120</v>
      </c>
      <c r="E4065" s="5" t="s">
        <v>9</v>
      </c>
      <c r="F4065" s="4" t="s">
        <v>35367</v>
      </c>
    </row>
    <row r="4066" spans="1:6" ht="29">
      <c r="A4066" s="5" t="s">
        <v>6700</v>
      </c>
      <c r="B4066" s="5" t="s">
        <v>6729</v>
      </c>
      <c r="C4066" s="5" t="s">
        <v>6704</v>
      </c>
      <c r="D4066" s="5" t="s">
        <v>120</v>
      </c>
      <c r="E4066" s="5" t="s">
        <v>9</v>
      </c>
      <c r="F4066" s="4" t="s">
        <v>35367</v>
      </c>
    </row>
    <row r="4067" spans="1:6" ht="29">
      <c r="A4067" s="5" t="s">
        <v>6700</v>
      </c>
      <c r="B4067" s="5" t="s">
        <v>6701</v>
      </c>
      <c r="C4067" s="5" t="s">
        <v>6702</v>
      </c>
      <c r="D4067" s="5" t="s">
        <v>120</v>
      </c>
      <c r="E4067" s="5" t="s">
        <v>9</v>
      </c>
      <c r="F4067" s="4" t="s">
        <v>35367</v>
      </c>
    </row>
    <row r="4068" spans="1:6" ht="29">
      <c r="A4068" s="5" t="s">
        <v>6700</v>
      </c>
      <c r="B4068" s="5" t="s">
        <v>6726</v>
      </c>
      <c r="C4068" s="5" t="s">
        <v>6704</v>
      </c>
      <c r="D4068" s="5" t="s">
        <v>120</v>
      </c>
      <c r="E4068" s="5" t="s">
        <v>9</v>
      </c>
      <c r="F4068" s="4" t="s">
        <v>35367</v>
      </c>
    </row>
    <row r="4069" spans="1:6" ht="29">
      <c r="A4069" s="5" t="s">
        <v>6700</v>
      </c>
      <c r="B4069" s="5" t="s">
        <v>6724</v>
      </c>
      <c r="C4069" s="5" t="s">
        <v>6711</v>
      </c>
      <c r="D4069" s="5" t="s">
        <v>120</v>
      </c>
      <c r="E4069" s="5" t="s">
        <v>9</v>
      </c>
      <c r="F4069" s="4" t="s">
        <v>35367</v>
      </c>
    </row>
    <row r="4070" spans="1:6" ht="29">
      <c r="A4070" s="5" t="s">
        <v>6700</v>
      </c>
      <c r="B4070" s="5" t="s">
        <v>6728</v>
      </c>
      <c r="C4070" s="5" t="s">
        <v>6704</v>
      </c>
      <c r="D4070" s="5" t="s">
        <v>120</v>
      </c>
      <c r="E4070" s="5" t="s">
        <v>9</v>
      </c>
      <c r="F4070" s="4" t="s">
        <v>35367</v>
      </c>
    </row>
    <row r="4071" spans="1:6" ht="29">
      <c r="A4071" s="5" t="s">
        <v>6700</v>
      </c>
      <c r="B4071" s="5" t="s">
        <v>6722</v>
      </c>
      <c r="C4071" s="5" t="s">
        <v>6704</v>
      </c>
      <c r="D4071" s="5" t="s">
        <v>120</v>
      </c>
      <c r="E4071" s="5" t="s">
        <v>9</v>
      </c>
      <c r="F4071" s="4" t="s">
        <v>35367</v>
      </c>
    </row>
    <row r="4072" spans="1:6" ht="29">
      <c r="A4072" s="5" t="s">
        <v>6700</v>
      </c>
      <c r="B4072" s="5" t="s">
        <v>6720</v>
      </c>
      <c r="C4072" s="5" t="s">
        <v>6704</v>
      </c>
      <c r="D4072" s="5" t="s">
        <v>120</v>
      </c>
      <c r="E4072" s="5" t="s">
        <v>9</v>
      </c>
      <c r="F4072" s="4" t="s">
        <v>35367</v>
      </c>
    </row>
    <row r="4073" spans="1:6" ht="29">
      <c r="A4073" s="5" t="s">
        <v>6700</v>
      </c>
      <c r="B4073" s="5" t="s">
        <v>6719</v>
      </c>
      <c r="C4073" s="5" t="s">
        <v>6704</v>
      </c>
      <c r="D4073" s="5" t="s">
        <v>120</v>
      </c>
      <c r="E4073" s="5" t="s">
        <v>9</v>
      </c>
      <c r="F4073" s="4" t="s">
        <v>35367</v>
      </c>
    </row>
    <row r="4074" spans="1:6" ht="29">
      <c r="A4074" s="5" t="s">
        <v>6700</v>
      </c>
      <c r="B4074" s="5" t="s">
        <v>6714</v>
      </c>
      <c r="C4074" s="5" t="s">
        <v>6704</v>
      </c>
      <c r="D4074" s="5" t="s">
        <v>120</v>
      </c>
      <c r="E4074" s="5" t="s">
        <v>9</v>
      </c>
      <c r="F4074" s="4" t="s">
        <v>35367</v>
      </c>
    </row>
    <row r="4075" spans="1:6" ht="29">
      <c r="A4075" s="5" t="s">
        <v>6700</v>
      </c>
      <c r="B4075" s="5" t="s">
        <v>6713</v>
      </c>
      <c r="C4075" s="5" t="s">
        <v>6704</v>
      </c>
      <c r="D4075" s="5" t="s">
        <v>120</v>
      </c>
      <c r="E4075" s="5" t="s">
        <v>9</v>
      </c>
      <c r="F4075" s="4" t="s">
        <v>35367</v>
      </c>
    </row>
    <row r="4076" spans="1:6" ht="29">
      <c r="A4076" s="5" t="s">
        <v>6700</v>
      </c>
      <c r="B4076" s="5" t="s">
        <v>6723</v>
      </c>
      <c r="C4076" s="5" t="s">
        <v>6702</v>
      </c>
      <c r="D4076" s="5" t="s">
        <v>120</v>
      </c>
      <c r="E4076" s="5" t="s">
        <v>9</v>
      </c>
      <c r="F4076" s="4" t="s">
        <v>35367</v>
      </c>
    </row>
    <row r="4077" spans="1:6" ht="29">
      <c r="A4077" s="5" t="s">
        <v>6700</v>
      </c>
      <c r="B4077" s="5" t="s">
        <v>6725</v>
      </c>
      <c r="C4077" s="5" t="s">
        <v>6711</v>
      </c>
      <c r="D4077" s="5" t="s">
        <v>120</v>
      </c>
      <c r="E4077" s="5" t="s">
        <v>9</v>
      </c>
      <c r="F4077" s="4" t="s">
        <v>35367</v>
      </c>
    </row>
    <row r="4078" spans="1:6" ht="29">
      <c r="A4078" s="5" t="s">
        <v>6700</v>
      </c>
      <c r="B4078" s="5" t="s">
        <v>6727</v>
      </c>
      <c r="C4078" s="5" t="s">
        <v>6711</v>
      </c>
      <c r="D4078" s="5" t="s">
        <v>120</v>
      </c>
      <c r="E4078" s="5" t="s">
        <v>9</v>
      </c>
      <c r="F4078" s="4" t="s">
        <v>35367</v>
      </c>
    </row>
    <row r="4079" spans="1:6" ht="29">
      <c r="A4079" s="5" t="s">
        <v>6700</v>
      </c>
      <c r="B4079" s="5" t="s">
        <v>6718</v>
      </c>
      <c r="C4079" s="5" t="s">
        <v>6702</v>
      </c>
      <c r="D4079" s="5" t="s">
        <v>120</v>
      </c>
      <c r="E4079" s="5" t="s">
        <v>9</v>
      </c>
      <c r="F4079" s="4" t="s">
        <v>35367</v>
      </c>
    </row>
    <row r="4080" spans="1:6" ht="29">
      <c r="A4080" s="5" t="s">
        <v>6700</v>
      </c>
      <c r="B4080" s="5" t="s">
        <v>6707</v>
      </c>
      <c r="C4080" s="5" t="s">
        <v>6704</v>
      </c>
      <c r="D4080" s="5" t="s">
        <v>120</v>
      </c>
      <c r="E4080" s="5" t="s">
        <v>9</v>
      </c>
      <c r="F4080" s="4" t="s">
        <v>35367</v>
      </c>
    </row>
    <row r="4081" spans="1:6" ht="29">
      <c r="A4081" s="5" t="s">
        <v>6700</v>
      </c>
      <c r="B4081" s="5" t="s">
        <v>6706</v>
      </c>
      <c r="C4081" s="5" t="s">
        <v>6704</v>
      </c>
      <c r="D4081" s="5" t="s">
        <v>120</v>
      </c>
      <c r="E4081" s="5" t="s">
        <v>9</v>
      </c>
      <c r="F4081" s="4" t="s">
        <v>35367</v>
      </c>
    </row>
    <row r="4082" spans="1:6" ht="29">
      <c r="A4082" s="5" t="s">
        <v>6700</v>
      </c>
      <c r="B4082" s="5" t="s">
        <v>6709</v>
      </c>
      <c r="C4082" s="5" t="s">
        <v>6704</v>
      </c>
      <c r="D4082" s="5" t="s">
        <v>120</v>
      </c>
      <c r="E4082" s="5" t="s">
        <v>9</v>
      </c>
      <c r="F4082" s="4" t="s">
        <v>35367</v>
      </c>
    </row>
    <row r="4083" spans="1:6" ht="29">
      <c r="A4083" s="5" t="s">
        <v>6700</v>
      </c>
      <c r="B4083" s="5" t="s">
        <v>6705</v>
      </c>
      <c r="C4083" s="5" t="s">
        <v>6702</v>
      </c>
      <c r="D4083" s="5" t="s">
        <v>120</v>
      </c>
      <c r="E4083" s="5" t="s">
        <v>9</v>
      </c>
      <c r="F4083" s="4" t="s">
        <v>35367</v>
      </c>
    </row>
    <row r="4084" spans="1:6" ht="101.5">
      <c r="A4084" s="5" t="s">
        <v>6732</v>
      </c>
      <c r="B4084" s="5" t="s">
        <v>6745</v>
      </c>
      <c r="C4084" s="5" t="s">
        <v>6746</v>
      </c>
      <c r="D4084" s="5" t="s">
        <v>6747</v>
      </c>
      <c r="E4084" s="5" t="s">
        <v>9</v>
      </c>
      <c r="F4084" s="4" t="s">
        <v>35367</v>
      </c>
    </row>
    <row r="4085" spans="1:6" ht="101.5">
      <c r="A4085" s="5" t="s">
        <v>6732</v>
      </c>
      <c r="B4085" s="5" t="s">
        <v>6758</v>
      </c>
      <c r="C4085" s="5" t="s">
        <v>6759</v>
      </c>
      <c r="D4085" s="5" t="s">
        <v>6757</v>
      </c>
      <c r="E4085" s="5" t="s">
        <v>9</v>
      </c>
      <c r="F4085" s="4" t="s">
        <v>35367</v>
      </c>
    </row>
    <row r="4086" spans="1:6" ht="116">
      <c r="A4086" s="5" t="s">
        <v>6732</v>
      </c>
      <c r="B4086" s="5" t="s">
        <v>6750</v>
      </c>
      <c r="C4086" s="5" t="s">
        <v>6751</v>
      </c>
      <c r="D4086" s="5" t="s">
        <v>6752</v>
      </c>
      <c r="E4086" s="5" t="s">
        <v>9</v>
      </c>
      <c r="F4086" s="4" t="s">
        <v>35367</v>
      </c>
    </row>
    <row r="4087" spans="1:6" ht="29">
      <c r="A4087" s="5" t="s">
        <v>6732</v>
      </c>
      <c r="B4087" s="5" t="s">
        <v>6809</v>
      </c>
      <c r="C4087" s="5" t="s">
        <v>6804</v>
      </c>
      <c r="D4087" s="5" t="s">
        <v>6808</v>
      </c>
      <c r="E4087" s="5" t="s">
        <v>9</v>
      </c>
      <c r="F4087" s="4" t="s">
        <v>35367</v>
      </c>
    </row>
    <row r="4088" spans="1:6" ht="101.5">
      <c r="A4088" s="5" t="s">
        <v>6732</v>
      </c>
      <c r="B4088" s="5" t="s">
        <v>6790</v>
      </c>
      <c r="C4088" s="5" t="s">
        <v>6791</v>
      </c>
      <c r="D4088" s="5" t="s">
        <v>6789</v>
      </c>
      <c r="E4088" s="5" t="s">
        <v>9</v>
      </c>
      <c r="F4088" s="4" t="s">
        <v>35367</v>
      </c>
    </row>
    <row r="4089" spans="1:6" ht="101.5">
      <c r="A4089" s="5" t="s">
        <v>6732</v>
      </c>
      <c r="B4089" s="5" t="s">
        <v>6779</v>
      </c>
      <c r="C4089" s="5" t="s">
        <v>6780</v>
      </c>
      <c r="D4089" s="5" t="s">
        <v>6781</v>
      </c>
      <c r="E4089" s="5" t="s">
        <v>9</v>
      </c>
      <c r="F4089" s="4" t="s">
        <v>35367</v>
      </c>
    </row>
    <row r="4090" spans="1:6" ht="116">
      <c r="A4090" s="5" t="s">
        <v>6732</v>
      </c>
      <c r="B4090" s="5" t="s">
        <v>6739</v>
      </c>
      <c r="C4090" s="5" t="s">
        <v>6740</v>
      </c>
      <c r="D4090" s="5" t="s">
        <v>6741</v>
      </c>
      <c r="E4090" s="5" t="s">
        <v>9</v>
      </c>
      <c r="F4090" s="4" t="s">
        <v>35367</v>
      </c>
    </row>
    <row r="4091" spans="1:6" ht="101.5">
      <c r="A4091" s="5" t="s">
        <v>6732</v>
      </c>
      <c r="B4091" s="5" t="s">
        <v>6773</v>
      </c>
      <c r="C4091" s="5" t="s">
        <v>6774</v>
      </c>
      <c r="D4091" s="5" t="s">
        <v>6772</v>
      </c>
      <c r="E4091" s="5" t="s">
        <v>9</v>
      </c>
      <c r="F4091" s="4" t="s">
        <v>35367</v>
      </c>
    </row>
    <row r="4092" spans="1:6" ht="101.5">
      <c r="A4092" s="5" t="s">
        <v>6732</v>
      </c>
      <c r="B4092" s="5" t="s">
        <v>6763</v>
      </c>
      <c r="C4092" s="5" t="s">
        <v>6764</v>
      </c>
      <c r="D4092" s="5" t="s">
        <v>6765</v>
      </c>
      <c r="E4092" s="5" t="s">
        <v>9</v>
      </c>
      <c r="F4092" s="4" t="s">
        <v>35367</v>
      </c>
    </row>
    <row r="4093" spans="1:6" ht="29">
      <c r="A4093" s="5" t="s">
        <v>6732</v>
      </c>
      <c r="B4093" s="5" t="s">
        <v>6815</v>
      </c>
      <c r="C4093" s="5" t="s">
        <v>6804</v>
      </c>
      <c r="D4093" s="5" t="s">
        <v>6814</v>
      </c>
      <c r="E4093" s="5" t="s">
        <v>9</v>
      </c>
      <c r="F4093" s="4" t="s">
        <v>35367</v>
      </c>
    </row>
    <row r="4094" spans="1:6" ht="29">
      <c r="A4094" s="5" t="s">
        <v>6732</v>
      </c>
      <c r="B4094" s="5" t="s">
        <v>6810</v>
      </c>
      <c r="C4094" s="5" t="s">
        <v>6804</v>
      </c>
      <c r="D4094" s="5" t="s">
        <v>6811</v>
      </c>
      <c r="E4094" s="5" t="s">
        <v>9</v>
      </c>
      <c r="F4094" s="4" t="s">
        <v>35367</v>
      </c>
    </row>
    <row r="4095" spans="1:6" ht="101.5">
      <c r="A4095" s="5" t="s">
        <v>6732</v>
      </c>
      <c r="B4095" s="5" t="s">
        <v>6795</v>
      </c>
      <c r="C4095" s="5" t="s">
        <v>6774</v>
      </c>
      <c r="D4095" s="5" t="s">
        <v>6796</v>
      </c>
      <c r="E4095" s="5" t="s">
        <v>9</v>
      </c>
      <c r="F4095" s="4" t="s">
        <v>35367</v>
      </c>
    </row>
    <row r="4096" spans="1:6" ht="101.5">
      <c r="A4096" s="5" t="s">
        <v>6732</v>
      </c>
      <c r="B4096" s="5" t="s">
        <v>6794</v>
      </c>
      <c r="C4096" s="5" t="s">
        <v>6764</v>
      </c>
      <c r="D4096" s="5" t="s">
        <v>6793</v>
      </c>
      <c r="E4096" s="5" t="s">
        <v>9</v>
      </c>
      <c r="F4096" s="4" t="s">
        <v>35367</v>
      </c>
    </row>
    <row r="4097" spans="1:6" ht="101.5">
      <c r="A4097" s="5" t="s">
        <v>6732</v>
      </c>
      <c r="B4097" s="5" t="s">
        <v>6768</v>
      </c>
      <c r="C4097" s="5" t="s">
        <v>6769</v>
      </c>
      <c r="D4097" s="5" t="s">
        <v>6767</v>
      </c>
      <c r="E4097" s="5" t="s">
        <v>9</v>
      </c>
      <c r="F4097" s="4" t="s">
        <v>35367</v>
      </c>
    </row>
    <row r="4098" spans="1:6" ht="101.5">
      <c r="A4098" s="5" t="s">
        <v>6732</v>
      </c>
      <c r="B4098" s="5" t="s">
        <v>6748</v>
      </c>
      <c r="C4098" s="5" t="s">
        <v>6749</v>
      </c>
      <c r="D4098" s="5" t="s">
        <v>6747</v>
      </c>
      <c r="E4098" s="5" t="s">
        <v>9</v>
      </c>
      <c r="F4098" s="4" t="s">
        <v>35367</v>
      </c>
    </row>
    <row r="4099" spans="1:6" ht="116">
      <c r="A4099" s="5" t="s">
        <v>6732</v>
      </c>
      <c r="B4099" s="5" t="s">
        <v>6733</v>
      </c>
      <c r="C4099" s="5" t="s">
        <v>6734</v>
      </c>
      <c r="D4099" s="5" t="s">
        <v>6735</v>
      </c>
      <c r="E4099" s="5" t="s">
        <v>9</v>
      </c>
      <c r="F4099" s="4" t="s">
        <v>35367</v>
      </c>
    </row>
    <row r="4100" spans="1:6" ht="101.5">
      <c r="A4100" s="5" t="s">
        <v>6732</v>
      </c>
      <c r="B4100" s="5" t="s">
        <v>6783</v>
      </c>
      <c r="C4100" s="5" t="s">
        <v>6784</v>
      </c>
      <c r="D4100" s="5" t="s">
        <v>6785</v>
      </c>
      <c r="E4100" s="5" t="s">
        <v>9</v>
      </c>
      <c r="F4100" s="4" t="s">
        <v>35367</v>
      </c>
    </row>
    <row r="4101" spans="1:6" ht="101.5">
      <c r="A4101" s="5" t="s">
        <v>6732</v>
      </c>
      <c r="B4101" s="5" t="s">
        <v>6782</v>
      </c>
      <c r="C4101" s="5" t="s">
        <v>6749</v>
      </c>
      <c r="D4101" s="5" t="s">
        <v>6781</v>
      </c>
      <c r="E4101" s="5" t="s">
        <v>9</v>
      </c>
      <c r="F4101" s="4" t="s">
        <v>35367</v>
      </c>
    </row>
    <row r="4102" spans="1:6" ht="101.5">
      <c r="A4102" s="5" t="s">
        <v>6732</v>
      </c>
      <c r="B4102" s="5" t="s">
        <v>6742</v>
      </c>
      <c r="C4102" s="5" t="s">
        <v>6743</v>
      </c>
      <c r="D4102" s="5" t="s">
        <v>6744</v>
      </c>
      <c r="E4102" s="5" t="s">
        <v>9</v>
      </c>
      <c r="F4102" s="4" t="s">
        <v>35367</v>
      </c>
    </row>
    <row r="4103" spans="1:6" ht="101.5">
      <c r="A4103" s="5" t="s">
        <v>6732</v>
      </c>
      <c r="B4103" s="5" t="s">
        <v>6770</v>
      </c>
      <c r="C4103" s="5" t="s">
        <v>6771</v>
      </c>
      <c r="D4103" s="5" t="s">
        <v>6772</v>
      </c>
      <c r="E4103" s="5" t="s">
        <v>9</v>
      </c>
      <c r="F4103" s="4" t="s">
        <v>35367</v>
      </c>
    </row>
    <row r="4104" spans="1:6" ht="101.5">
      <c r="A4104" s="5" t="s">
        <v>6732</v>
      </c>
      <c r="B4104" s="5" t="s">
        <v>6755</v>
      </c>
      <c r="C4104" s="5" t="s">
        <v>6756</v>
      </c>
      <c r="D4104" s="5" t="s">
        <v>6757</v>
      </c>
      <c r="E4104" s="5" t="s">
        <v>9</v>
      </c>
      <c r="F4104" s="4" t="s">
        <v>35367</v>
      </c>
    </row>
    <row r="4105" spans="1:6" ht="29">
      <c r="A4105" s="5" t="s">
        <v>6732</v>
      </c>
      <c r="B4105" s="5" t="s">
        <v>6813</v>
      </c>
      <c r="C4105" s="5" t="s">
        <v>6804</v>
      </c>
      <c r="D4105" s="5" t="s">
        <v>6814</v>
      </c>
      <c r="E4105" s="5" t="s">
        <v>9</v>
      </c>
      <c r="F4105" s="4" t="s">
        <v>35367</v>
      </c>
    </row>
    <row r="4106" spans="1:6" ht="29">
      <c r="A4106" s="5" t="s">
        <v>6732</v>
      </c>
      <c r="B4106" s="5" t="s">
        <v>6806</v>
      </c>
      <c r="C4106" s="5" t="s">
        <v>6804</v>
      </c>
      <c r="D4106" s="5" t="s">
        <v>6805</v>
      </c>
      <c r="E4106" s="5" t="s">
        <v>9</v>
      </c>
      <c r="F4106" s="4" t="s">
        <v>35367</v>
      </c>
    </row>
    <row r="4107" spans="1:6" ht="101.5">
      <c r="A4107" s="5" t="s">
        <v>6732</v>
      </c>
      <c r="B4107" s="5" t="s">
        <v>6792</v>
      </c>
      <c r="C4107" s="5" t="s">
        <v>6764</v>
      </c>
      <c r="D4107" s="5" t="s">
        <v>6793</v>
      </c>
      <c r="E4107" s="5" t="s">
        <v>9</v>
      </c>
      <c r="F4107" s="4" t="s">
        <v>35367</v>
      </c>
    </row>
    <row r="4108" spans="1:6" ht="101.5">
      <c r="A4108" s="5" t="s">
        <v>6732</v>
      </c>
      <c r="B4108" s="5" t="s">
        <v>6753</v>
      </c>
      <c r="C4108" s="5" t="s">
        <v>6746</v>
      </c>
      <c r="D4108" s="5" t="s">
        <v>6754</v>
      </c>
      <c r="E4108" s="5" t="s">
        <v>9</v>
      </c>
      <c r="F4108" s="4" t="s">
        <v>35367</v>
      </c>
    </row>
    <row r="4109" spans="1:6" ht="101.5">
      <c r="A4109" s="5" t="s">
        <v>6732</v>
      </c>
      <c r="B4109" s="5" t="s">
        <v>6775</v>
      </c>
      <c r="C4109" s="5" t="s">
        <v>6776</v>
      </c>
      <c r="D4109" s="5" t="s">
        <v>6777</v>
      </c>
      <c r="E4109" s="5" t="s">
        <v>9</v>
      </c>
      <c r="F4109" s="4" t="s">
        <v>35367</v>
      </c>
    </row>
    <row r="4110" spans="1:6" ht="116">
      <c r="A4110" s="5" t="s">
        <v>6732</v>
      </c>
      <c r="B4110" s="5" t="s">
        <v>6760</v>
      </c>
      <c r="C4110" s="5" t="s">
        <v>6761</v>
      </c>
      <c r="D4110" s="5" t="s">
        <v>6762</v>
      </c>
      <c r="E4110" s="5" t="s">
        <v>9</v>
      </c>
      <c r="F4110" s="4" t="s">
        <v>35367</v>
      </c>
    </row>
    <row r="4111" spans="1:6" ht="29">
      <c r="A4111" s="5" t="s">
        <v>6732</v>
      </c>
      <c r="B4111" s="5" t="s">
        <v>6807</v>
      </c>
      <c r="C4111" s="5" t="s">
        <v>6804</v>
      </c>
      <c r="D4111" s="5" t="s">
        <v>6808</v>
      </c>
      <c r="E4111" s="5" t="s">
        <v>9</v>
      </c>
      <c r="F4111" s="4" t="s">
        <v>35367</v>
      </c>
    </row>
    <row r="4112" spans="1:6" ht="29">
      <c r="A4112" s="5" t="s">
        <v>6732</v>
      </c>
      <c r="B4112" s="5" t="s">
        <v>6803</v>
      </c>
      <c r="C4112" s="5" t="s">
        <v>6804</v>
      </c>
      <c r="D4112" s="5" t="s">
        <v>6805</v>
      </c>
      <c r="E4112" s="5" t="s">
        <v>9</v>
      </c>
      <c r="F4112" s="4" t="s">
        <v>35367</v>
      </c>
    </row>
    <row r="4113" spans="1:6" ht="101.5">
      <c r="A4113" s="5" t="s">
        <v>6732</v>
      </c>
      <c r="B4113" s="5" t="s">
        <v>6786</v>
      </c>
      <c r="C4113" s="5" t="s">
        <v>6749</v>
      </c>
      <c r="D4113" s="5" t="s">
        <v>6785</v>
      </c>
      <c r="E4113" s="5" t="s">
        <v>9</v>
      </c>
      <c r="F4113" s="4" t="s">
        <v>35367</v>
      </c>
    </row>
    <row r="4114" spans="1:6" ht="101.5">
      <c r="A4114" s="5" t="s">
        <v>6732</v>
      </c>
      <c r="B4114" s="5" t="s">
        <v>6736</v>
      </c>
      <c r="C4114" s="5" t="s">
        <v>6737</v>
      </c>
      <c r="D4114" s="5" t="s">
        <v>6738</v>
      </c>
      <c r="E4114" s="5" t="s">
        <v>9</v>
      </c>
      <c r="F4114" s="4" t="s">
        <v>35367</v>
      </c>
    </row>
    <row r="4115" spans="1:6" ht="29">
      <c r="A4115" s="5" t="s">
        <v>6732</v>
      </c>
      <c r="B4115" s="5" t="s">
        <v>6812</v>
      </c>
      <c r="C4115" s="5" t="s">
        <v>6804</v>
      </c>
      <c r="D4115" s="5" t="s">
        <v>6811</v>
      </c>
      <c r="E4115" s="5" t="s">
        <v>9</v>
      </c>
      <c r="F4115" s="4" t="s">
        <v>35367</v>
      </c>
    </row>
    <row r="4116" spans="1:6" ht="101.5">
      <c r="A4116" s="5" t="s">
        <v>6732</v>
      </c>
      <c r="B4116" s="5" t="s">
        <v>6797</v>
      </c>
      <c r="C4116" s="5" t="s">
        <v>6798</v>
      </c>
      <c r="D4116" s="5" t="s">
        <v>6799</v>
      </c>
      <c r="E4116" s="5" t="s">
        <v>9</v>
      </c>
      <c r="F4116" s="4" t="s">
        <v>35367</v>
      </c>
    </row>
    <row r="4117" spans="1:6" ht="101.5">
      <c r="A4117" s="5" t="s">
        <v>6732</v>
      </c>
      <c r="B4117" s="5" t="s">
        <v>6787</v>
      </c>
      <c r="C4117" s="5" t="s">
        <v>6788</v>
      </c>
      <c r="D4117" s="5" t="s">
        <v>6789</v>
      </c>
      <c r="E4117" s="5" t="s">
        <v>9</v>
      </c>
      <c r="F4117" s="4" t="s">
        <v>35367</v>
      </c>
    </row>
    <row r="4118" spans="1:6" ht="101.5">
      <c r="A4118" s="5" t="s">
        <v>6732</v>
      </c>
      <c r="B4118" s="5" t="s">
        <v>6778</v>
      </c>
      <c r="C4118" s="5" t="s">
        <v>6764</v>
      </c>
      <c r="D4118" s="5" t="s">
        <v>6777</v>
      </c>
      <c r="E4118" s="5" t="s">
        <v>9</v>
      </c>
      <c r="F4118" s="4" t="s">
        <v>35367</v>
      </c>
    </row>
    <row r="4119" spans="1:6" ht="101.5">
      <c r="A4119" s="5" t="s">
        <v>6732</v>
      </c>
      <c r="B4119" s="5" t="s">
        <v>6766</v>
      </c>
      <c r="C4119" s="5" t="s">
        <v>6764</v>
      </c>
      <c r="D4119" s="5" t="s">
        <v>6767</v>
      </c>
      <c r="E4119" s="5" t="s">
        <v>9</v>
      </c>
      <c r="F4119" s="4" t="s">
        <v>35367</v>
      </c>
    </row>
    <row r="4120" spans="1:6" ht="72.5">
      <c r="A4120" s="5" t="s">
        <v>6732</v>
      </c>
      <c r="B4120" s="5" t="s">
        <v>6800</v>
      </c>
      <c r="C4120" s="5" t="s">
        <v>6801</v>
      </c>
      <c r="D4120" s="5" t="s">
        <v>6802</v>
      </c>
      <c r="E4120" s="5" t="s">
        <v>266</v>
      </c>
      <c r="F4120" s="4" t="s">
        <v>35367</v>
      </c>
    </row>
    <row r="4121" spans="1:6" ht="43.5">
      <c r="A4121" s="5" t="s">
        <v>6816</v>
      </c>
      <c r="B4121" s="5" t="s">
        <v>6851</v>
      </c>
      <c r="C4121" s="5" t="s">
        <v>6822</v>
      </c>
      <c r="D4121" s="5" t="s">
        <v>6852</v>
      </c>
      <c r="E4121" s="5" t="s">
        <v>9</v>
      </c>
      <c r="F4121" s="4" t="s">
        <v>35367</v>
      </c>
    </row>
    <row r="4122" spans="1:6" ht="29">
      <c r="A4122" s="5" t="s">
        <v>6816</v>
      </c>
      <c r="B4122" s="5" t="s">
        <v>6828</v>
      </c>
      <c r="C4122" s="5" t="s">
        <v>6826</v>
      </c>
      <c r="D4122" s="5" t="s">
        <v>6827</v>
      </c>
      <c r="E4122" s="5" t="s">
        <v>9</v>
      </c>
      <c r="F4122" s="4" t="s">
        <v>35367</v>
      </c>
    </row>
    <row r="4123" spans="1:6" ht="43.5">
      <c r="A4123" s="5" t="s">
        <v>6816</v>
      </c>
      <c r="B4123" s="5" t="s">
        <v>6821</v>
      </c>
      <c r="C4123" s="5" t="s">
        <v>6822</v>
      </c>
      <c r="D4123" s="5" t="s">
        <v>6823</v>
      </c>
      <c r="E4123" s="5" t="s">
        <v>9</v>
      </c>
      <c r="F4123" s="4" t="s">
        <v>35367</v>
      </c>
    </row>
    <row r="4124" spans="1:6" ht="43.5">
      <c r="A4124" s="5" t="s">
        <v>6816</v>
      </c>
      <c r="B4124" s="5" t="s">
        <v>6824</v>
      </c>
      <c r="C4124" s="5" t="s">
        <v>6822</v>
      </c>
      <c r="D4124" s="5" t="s">
        <v>6823</v>
      </c>
      <c r="E4124" s="5" t="s">
        <v>9</v>
      </c>
      <c r="F4124" s="4" t="s">
        <v>35367</v>
      </c>
    </row>
    <row r="4125" spans="1:6" ht="29">
      <c r="A4125" s="5" t="s">
        <v>6816</v>
      </c>
      <c r="B4125" s="5" t="s">
        <v>6831</v>
      </c>
      <c r="C4125" s="5" t="s">
        <v>6826</v>
      </c>
      <c r="D4125" s="5" t="s">
        <v>6830</v>
      </c>
      <c r="E4125" s="5" t="s">
        <v>9</v>
      </c>
      <c r="F4125" s="4" t="s">
        <v>35367</v>
      </c>
    </row>
    <row r="4126" spans="1:6" ht="43.5">
      <c r="A4126" s="5" t="s">
        <v>6816</v>
      </c>
      <c r="B4126" s="5" t="s">
        <v>6853</v>
      </c>
      <c r="C4126" s="5" t="s">
        <v>6822</v>
      </c>
      <c r="D4126" s="5" t="s">
        <v>6852</v>
      </c>
      <c r="E4126" s="5" t="s">
        <v>9</v>
      </c>
      <c r="F4126" s="4" t="s">
        <v>35367</v>
      </c>
    </row>
    <row r="4127" spans="1:6" ht="29">
      <c r="A4127" s="5" t="s">
        <v>6816</v>
      </c>
      <c r="B4127" s="5" t="s">
        <v>6834</v>
      </c>
      <c r="C4127" s="5" t="s">
        <v>6826</v>
      </c>
      <c r="D4127" s="5" t="s">
        <v>6833</v>
      </c>
      <c r="E4127" s="5" t="s">
        <v>9</v>
      </c>
      <c r="F4127" s="4" t="s">
        <v>35367</v>
      </c>
    </row>
    <row r="4128" spans="1:6" ht="29">
      <c r="A4128" s="5" t="s">
        <v>6816</v>
      </c>
      <c r="B4128" s="5" t="s">
        <v>6835</v>
      </c>
      <c r="C4128" s="5" t="s">
        <v>6826</v>
      </c>
      <c r="D4128" s="5" t="s">
        <v>6836</v>
      </c>
      <c r="E4128" s="5" t="s">
        <v>9</v>
      </c>
      <c r="F4128" s="4" t="s">
        <v>35367</v>
      </c>
    </row>
    <row r="4129" spans="1:6" ht="29">
      <c r="A4129" s="5" t="s">
        <v>6816</v>
      </c>
      <c r="B4129" s="5" t="s">
        <v>6842</v>
      </c>
      <c r="C4129" s="5" t="s">
        <v>6826</v>
      </c>
      <c r="D4129" s="5" t="s">
        <v>6843</v>
      </c>
      <c r="E4129" s="5" t="s">
        <v>9</v>
      </c>
      <c r="F4129" s="4" t="s">
        <v>35367</v>
      </c>
    </row>
    <row r="4130" spans="1:6" ht="29">
      <c r="A4130" s="5" t="s">
        <v>6816</v>
      </c>
      <c r="B4130" s="5" t="s">
        <v>6829</v>
      </c>
      <c r="C4130" s="5" t="s">
        <v>6826</v>
      </c>
      <c r="D4130" s="5" t="s">
        <v>6830</v>
      </c>
      <c r="E4130" s="5" t="s">
        <v>9</v>
      </c>
      <c r="F4130" s="4" t="s">
        <v>35367</v>
      </c>
    </row>
    <row r="4131" spans="1:6" ht="29">
      <c r="A4131" s="5" t="s">
        <v>6816</v>
      </c>
      <c r="B4131" s="5" t="s">
        <v>6848</v>
      </c>
      <c r="C4131" s="5" t="s">
        <v>6826</v>
      </c>
      <c r="D4131" s="5" t="s">
        <v>6849</v>
      </c>
      <c r="E4131" s="5" t="s">
        <v>9</v>
      </c>
      <c r="F4131" s="4" t="s">
        <v>35367</v>
      </c>
    </row>
    <row r="4132" spans="1:6" ht="29">
      <c r="A4132" s="5" t="s">
        <v>6816</v>
      </c>
      <c r="B4132" s="5" t="s">
        <v>6850</v>
      </c>
      <c r="C4132" s="5" t="s">
        <v>6826</v>
      </c>
      <c r="D4132" s="5" t="s">
        <v>6849</v>
      </c>
      <c r="E4132" s="5" t="s">
        <v>9</v>
      </c>
      <c r="F4132" s="4" t="s">
        <v>35367</v>
      </c>
    </row>
    <row r="4133" spans="1:6" ht="29">
      <c r="A4133" s="5" t="s">
        <v>6816</v>
      </c>
      <c r="B4133" s="5" t="s">
        <v>6844</v>
      </c>
      <c r="C4133" s="5" t="s">
        <v>6826</v>
      </c>
      <c r="D4133" s="5" t="s">
        <v>6843</v>
      </c>
      <c r="E4133" s="5" t="s">
        <v>9</v>
      </c>
      <c r="F4133" s="4" t="s">
        <v>35367</v>
      </c>
    </row>
    <row r="4134" spans="1:6" ht="29">
      <c r="A4134" s="5" t="s">
        <v>6816</v>
      </c>
      <c r="B4134" s="5" t="s">
        <v>6832</v>
      </c>
      <c r="C4134" s="5" t="s">
        <v>6826</v>
      </c>
      <c r="D4134" s="5" t="s">
        <v>6833</v>
      </c>
      <c r="E4134" s="5" t="s">
        <v>9</v>
      </c>
      <c r="F4134" s="4" t="s">
        <v>35367</v>
      </c>
    </row>
    <row r="4135" spans="1:6" ht="29">
      <c r="A4135" s="5" t="s">
        <v>6816</v>
      </c>
      <c r="B4135" s="5" t="s">
        <v>6837</v>
      </c>
      <c r="C4135" s="5" t="s">
        <v>6826</v>
      </c>
      <c r="D4135" s="5" t="s">
        <v>6836</v>
      </c>
      <c r="E4135" s="5" t="s">
        <v>9</v>
      </c>
      <c r="F4135" s="4" t="s">
        <v>35367</v>
      </c>
    </row>
    <row r="4136" spans="1:6" ht="29">
      <c r="A4136" s="5" t="s">
        <v>6816</v>
      </c>
      <c r="B4136" s="5" t="s">
        <v>6825</v>
      </c>
      <c r="C4136" s="5" t="s">
        <v>6826</v>
      </c>
      <c r="D4136" s="5" t="s">
        <v>6827</v>
      </c>
      <c r="E4136" s="5" t="s">
        <v>9</v>
      </c>
      <c r="F4136" s="4" t="s">
        <v>35367</v>
      </c>
    </row>
    <row r="4137" spans="1:6" ht="29">
      <c r="A4137" s="5" t="s">
        <v>6816</v>
      </c>
      <c r="B4137" s="5" t="s">
        <v>6854</v>
      </c>
      <c r="C4137" s="5" t="s">
        <v>6839</v>
      </c>
      <c r="D4137" s="5" t="s">
        <v>6855</v>
      </c>
      <c r="E4137" s="5" t="s">
        <v>9</v>
      </c>
      <c r="F4137" s="4" t="s">
        <v>35367</v>
      </c>
    </row>
    <row r="4138" spans="1:6" ht="29">
      <c r="A4138" s="5" t="s">
        <v>6816</v>
      </c>
      <c r="B4138" s="5" t="s">
        <v>6845</v>
      </c>
      <c r="C4138" s="5" t="s">
        <v>6839</v>
      </c>
      <c r="D4138" s="5" t="s">
        <v>6846</v>
      </c>
      <c r="E4138" s="5" t="s">
        <v>9</v>
      </c>
      <c r="F4138" s="4" t="s">
        <v>35367</v>
      </c>
    </row>
    <row r="4139" spans="1:6" ht="29">
      <c r="A4139" s="5" t="s">
        <v>6816</v>
      </c>
      <c r="B4139" s="5" t="s">
        <v>6820</v>
      </c>
      <c r="C4139" s="5" t="s">
        <v>6818</v>
      </c>
      <c r="D4139" s="5" t="s">
        <v>6819</v>
      </c>
      <c r="E4139" s="5" t="s">
        <v>9</v>
      </c>
      <c r="F4139" s="4" t="s">
        <v>35367</v>
      </c>
    </row>
    <row r="4140" spans="1:6" ht="29">
      <c r="A4140" s="5" t="s">
        <v>6816</v>
      </c>
      <c r="B4140" s="5" t="s">
        <v>6856</v>
      </c>
      <c r="C4140" s="5" t="s">
        <v>6839</v>
      </c>
      <c r="D4140" s="5" t="s">
        <v>6855</v>
      </c>
      <c r="E4140" s="5" t="s">
        <v>9</v>
      </c>
      <c r="F4140" s="4" t="s">
        <v>35367</v>
      </c>
    </row>
    <row r="4141" spans="1:6" ht="29">
      <c r="A4141" s="5" t="s">
        <v>6816</v>
      </c>
      <c r="B4141" s="5" t="s">
        <v>6841</v>
      </c>
      <c r="C4141" s="5" t="s">
        <v>6839</v>
      </c>
      <c r="D4141" s="5" t="s">
        <v>6840</v>
      </c>
      <c r="E4141" s="5" t="s">
        <v>9</v>
      </c>
      <c r="F4141" s="4" t="s">
        <v>35367</v>
      </c>
    </row>
    <row r="4142" spans="1:6" ht="29">
      <c r="A4142" s="5" t="s">
        <v>6816</v>
      </c>
      <c r="B4142" s="5" t="s">
        <v>6847</v>
      </c>
      <c r="C4142" s="5" t="s">
        <v>6839</v>
      </c>
      <c r="D4142" s="5" t="s">
        <v>6846</v>
      </c>
      <c r="E4142" s="5" t="s">
        <v>9</v>
      </c>
      <c r="F4142" s="4" t="s">
        <v>35367</v>
      </c>
    </row>
    <row r="4143" spans="1:6" ht="29">
      <c r="A4143" s="5" t="s">
        <v>6816</v>
      </c>
      <c r="B4143" s="5" t="s">
        <v>6817</v>
      </c>
      <c r="C4143" s="5" t="s">
        <v>6818</v>
      </c>
      <c r="D4143" s="5" t="s">
        <v>6819</v>
      </c>
      <c r="E4143" s="5" t="s">
        <v>9</v>
      </c>
      <c r="F4143" s="4" t="s">
        <v>35367</v>
      </c>
    </row>
    <row r="4144" spans="1:6" ht="29">
      <c r="A4144" s="5" t="s">
        <v>6816</v>
      </c>
      <c r="B4144" s="5" t="s">
        <v>6838</v>
      </c>
      <c r="C4144" s="5" t="s">
        <v>6839</v>
      </c>
      <c r="D4144" s="5" t="s">
        <v>6840</v>
      </c>
      <c r="E4144" s="5" t="s">
        <v>9</v>
      </c>
      <c r="F4144" s="4" t="s">
        <v>35367</v>
      </c>
    </row>
    <row r="4145" spans="1:6" ht="87">
      <c r="A4145" s="5" t="s">
        <v>6857</v>
      </c>
      <c r="B4145" s="5" t="s">
        <v>6861</v>
      </c>
      <c r="C4145" s="5" t="s">
        <v>6862</v>
      </c>
      <c r="D4145" s="5" t="s">
        <v>120</v>
      </c>
      <c r="E4145" s="5" t="s">
        <v>1795</v>
      </c>
      <c r="F4145" s="4" t="s">
        <v>35367</v>
      </c>
    </row>
    <row r="4146" spans="1:6" ht="29">
      <c r="A4146" s="5" t="s">
        <v>6857</v>
      </c>
      <c r="B4146" s="5" t="s">
        <v>6860</v>
      </c>
      <c r="C4146" s="5" t="s">
        <v>6859</v>
      </c>
      <c r="D4146" s="5" t="s">
        <v>120</v>
      </c>
      <c r="E4146" s="5" t="s">
        <v>266</v>
      </c>
      <c r="F4146" s="4" t="s">
        <v>35367</v>
      </c>
    </row>
    <row r="4147" spans="1:6" ht="29">
      <c r="A4147" s="5" t="s">
        <v>6857</v>
      </c>
      <c r="B4147" s="5" t="s">
        <v>6858</v>
      </c>
      <c r="C4147" s="5" t="s">
        <v>6859</v>
      </c>
      <c r="D4147" s="5" t="s">
        <v>120</v>
      </c>
      <c r="E4147" s="5" t="s">
        <v>9</v>
      </c>
      <c r="F4147" s="4" t="s">
        <v>35367</v>
      </c>
    </row>
    <row r="4148" spans="1:6" ht="29">
      <c r="A4148" s="5" t="s">
        <v>6863</v>
      </c>
      <c r="B4148" s="5" t="s">
        <v>6866</v>
      </c>
      <c r="C4148" s="5" t="s">
        <v>6865</v>
      </c>
      <c r="D4148" s="5" t="s">
        <v>2199</v>
      </c>
      <c r="E4148" s="5" t="s">
        <v>9</v>
      </c>
      <c r="F4148" s="4" t="s">
        <v>35367</v>
      </c>
    </row>
    <row r="4149" spans="1:6" ht="29">
      <c r="A4149" s="5" t="s">
        <v>6863</v>
      </c>
      <c r="B4149" s="5" t="s">
        <v>6864</v>
      </c>
      <c r="C4149" s="5" t="s">
        <v>6865</v>
      </c>
      <c r="D4149" s="5" t="s">
        <v>2199</v>
      </c>
      <c r="E4149" s="5" t="s">
        <v>9</v>
      </c>
      <c r="F4149" s="4" t="s">
        <v>35367</v>
      </c>
    </row>
    <row r="4150" spans="1:6" ht="29">
      <c r="A4150" s="5" t="s">
        <v>6863</v>
      </c>
      <c r="B4150" s="5" t="s">
        <v>6867</v>
      </c>
      <c r="C4150" s="5" t="s">
        <v>6865</v>
      </c>
      <c r="D4150" s="5" t="s">
        <v>6868</v>
      </c>
      <c r="E4150" s="5" t="s">
        <v>9</v>
      </c>
      <c r="F4150" s="4" t="s">
        <v>35367</v>
      </c>
    </row>
    <row r="4151" spans="1:6" ht="29">
      <c r="A4151" s="5" t="s">
        <v>6863</v>
      </c>
      <c r="B4151" s="5" t="s">
        <v>6869</v>
      </c>
      <c r="C4151" s="5" t="s">
        <v>6865</v>
      </c>
      <c r="D4151" s="5" t="s">
        <v>6868</v>
      </c>
      <c r="E4151" s="5" t="s">
        <v>9</v>
      </c>
      <c r="F4151" s="4" t="s">
        <v>35367</v>
      </c>
    </row>
    <row r="4152" spans="1:6" ht="29">
      <c r="A4152" s="5" t="s">
        <v>6870</v>
      </c>
      <c r="B4152" s="5" t="s">
        <v>6874</v>
      </c>
      <c r="C4152" s="5" t="s">
        <v>6872</v>
      </c>
      <c r="D4152" s="5" t="s">
        <v>120</v>
      </c>
      <c r="E4152" s="5" t="s">
        <v>9</v>
      </c>
      <c r="F4152" s="4" t="s">
        <v>35367</v>
      </c>
    </row>
    <row r="4153" spans="1:6" ht="29">
      <c r="A4153" s="5" t="s">
        <v>6870</v>
      </c>
      <c r="B4153" s="5" t="s">
        <v>6895</v>
      </c>
      <c r="C4153" s="5" t="s">
        <v>6872</v>
      </c>
      <c r="D4153" s="5" t="s">
        <v>120</v>
      </c>
      <c r="E4153" s="5" t="s">
        <v>9</v>
      </c>
      <c r="F4153" s="4" t="s">
        <v>35367</v>
      </c>
    </row>
    <row r="4154" spans="1:6" ht="29">
      <c r="A4154" s="5" t="s">
        <v>6870</v>
      </c>
      <c r="B4154" s="5" t="s">
        <v>6892</v>
      </c>
      <c r="C4154" s="5" t="s">
        <v>6872</v>
      </c>
      <c r="D4154" s="5" t="s">
        <v>6879</v>
      </c>
      <c r="E4154" s="5" t="s">
        <v>9</v>
      </c>
      <c r="F4154" s="4" t="s">
        <v>35367</v>
      </c>
    </row>
    <row r="4155" spans="1:6" ht="29">
      <c r="A4155" s="5" t="s">
        <v>6870</v>
      </c>
      <c r="B4155" s="5" t="s">
        <v>6877</v>
      </c>
      <c r="C4155" s="5" t="s">
        <v>6872</v>
      </c>
      <c r="D4155" s="5" t="s">
        <v>120</v>
      </c>
      <c r="E4155" s="5" t="s">
        <v>9</v>
      </c>
      <c r="F4155" s="4" t="s">
        <v>35367</v>
      </c>
    </row>
    <row r="4156" spans="1:6" ht="29">
      <c r="A4156" s="5" t="s">
        <v>6870</v>
      </c>
      <c r="B4156" s="5" t="s">
        <v>6876</v>
      </c>
      <c r="C4156" s="5" t="s">
        <v>6872</v>
      </c>
      <c r="D4156" s="5" t="s">
        <v>120</v>
      </c>
      <c r="E4156" s="5" t="s">
        <v>9</v>
      </c>
      <c r="F4156" s="4" t="s">
        <v>35367</v>
      </c>
    </row>
    <row r="4157" spans="1:6" ht="29">
      <c r="A4157" s="5" t="s">
        <v>6870</v>
      </c>
      <c r="B4157" s="5" t="s">
        <v>6873</v>
      </c>
      <c r="C4157" s="5" t="s">
        <v>6872</v>
      </c>
      <c r="D4157" s="5" t="s">
        <v>120</v>
      </c>
      <c r="E4157" s="5" t="s">
        <v>9</v>
      </c>
      <c r="F4157" s="4" t="s">
        <v>35367</v>
      </c>
    </row>
    <row r="4158" spans="1:6" ht="29">
      <c r="A4158" s="5" t="s">
        <v>6870</v>
      </c>
      <c r="B4158" s="5" t="s">
        <v>6896</v>
      </c>
      <c r="C4158" s="5" t="s">
        <v>6872</v>
      </c>
      <c r="D4158" s="5" t="s">
        <v>120</v>
      </c>
      <c r="E4158" s="5" t="s">
        <v>9</v>
      </c>
      <c r="F4158" s="4" t="s">
        <v>35367</v>
      </c>
    </row>
    <row r="4159" spans="1:6" ht="29">
      <c r="A4159" s="5" t="s">
        <v>6870</v>
      </c>
      <c r="B4159" s="5" t="s">
        <v>6893</v>
      </c>
      <c r="C4159" s="5" t="s">
        <v>6872</v>
      </c>
      <c r="D4159" s="5" t="s">
        <v>6879</v>
      </c>
      <c r="E4159" s="5" t="s">
        <v>9</v>
      </c>
      <c r="F4159" s="4" t="s">
        <v>35367</v>
      </c>
    </row>
    <row r="4160" spans="1:6" ht="29">
      <c r="A4160" s="5" t="s">
        <v>6870</v>
      </c>
      <c r="B4160" s="5" t="s">
        <v>6886</v>
      </c>
      <c r="C4160" s="5" t="s">
        <v>6872</v>
      </c>
      <c r="D4160" s="5" t="s">
        <v>120</v>
      </c>
      <c r="E4160" s="5" t="s">
        <v>9</v>
      </c>
      <c r="F4160" s="4" t="s">
        <v>35367</v>
      </c>
    </row>
    <row r="4161" spans="1:6" ht="29">
      <c r="A4161" s="5" t="s">
        <v>6870</v>
      </c>
      <c r="B4161" s="5" t="s">
        <v>6889</v>
      </c>
      <c r="C4161" s="5" t="s">
        <v>6872</v>
      </c>
      <c r="D4161" s="5" t="s">
        <v>6879</v>
      </c>
      <c r="E4161" s="5" t="s">
        <v>9</v>
      </c>
      <c r="F4161" s="4" t="s">
        <v>35367</v>
      </c>
    </row>
    <row r="4162" spans="1:6" ht="29">
      <c r="A4162" s="5" t="s">
        <v>6870</v>
      </c>
      <c r="B4162" s="5" t="s">
        <v>6883</v>
      </c>
      <c r="C4162" s="5" t="s">
        <v>6872</v>
      </c>
      <c r="D4162" s="5" t="s">
        <v>120</v>
      </c>
      <c r="E4162" s="5" t="s">
        <v>9</v>
      </c>
      <c r="F4162" s="4" t="s">
        <v>35367</v>
      </c>
    </row>
    <row r="4163" spans="1:6" ht="29">
      <c r="A4163" s="5" t="s">
        <v>6870</v>
      </c>
      <c r="B4163" s="5" t="s">
        <v>6881</v>
      </c>
      <c r="C4163" s="5" t="s">
        <v>6872</v>
      </c>
      <c r="D4163" s="5" t="s">
        <v>6879</v>
      </c>
      <c r="E4163" s="5" t="s">
        <v>9</v>
      </c>
      <c r="F4163" s="4" t="s">
        <v>35367</v>
      </c>
    </row>
    <row r="4164" spans="1:6" ht="29">
      <c r="A4164" s="5" t="s">
        <v>6870</v>
      </c>
      <c r="B4164" s="5" t="s">
        <v>6884</v>
      </c>
      <c r="C4164" s="5" t="s">
        <v>6872</v>
      </c>
      <c r="D4164" s="5" t="s">
        <v>120</v>
      </c>
      <c r="E4164" s="5" t="s">
        <v>9</v>
      </c>
      <c r="F4164" s="4" t="s">
        <v>35367</v>
      </c>
    </row>
    <row r="4165" spans="1:6" ht="29">
      <c r="A4165" s="5" t="s">
        <v>6870</v>
      </c>
      <c r="B4165" s="5" t="s">
        <v>6887</v>
      </c>
      <c r="C4165" s="5" t="s">
        <v>6872</v>
      </c>
      <c r="D4165" s="5" t="s">
        <v>120</v>
      </c>
      <c r="E4165" s="5" t="s">
        <v>9</v>
      </c>
      <c r="F4165" s="4" t="s">
        <v>35367</v>
      </c>
    </row>
    <row r="4166" spans="1:6" ht="29">
      <c r="A4166" s="5" t="s">
        <v>6870</v>
      </c>
      <c r="B4166" s="5" t="s">
        <v>6894</v>
      </c>
      <c r="C4166" s="5" t="s">
        <v>6872</v>
      </c>
      <c r="D4166" s="5" t="s">
        <v>120</v>
      </c>
      <c r="E4166" s="5" t="s">
        <v>9</v>
      </c>
      <c r="F4166" s="4" t="s">
        <v>35367</v>
      </c>
    </row>
    <row r="4167" spans="1:6" ht="29">
      <c r="A4167" s="5" t="s">
        <v>6870</v>
      </c>
      <c r="B4167" s="5" t="s">
        <v>6880</v>
      </c>
      <c r="C4167" s="5" t="s">
        <v>6872</v>
      </c>
      <c r="D4167" s="5" t="s">
        <v>6879</v>
      </c>
      <c r="E4167" s="5" t="s">
        <v>9</v>
      </c>
      <c r="F4167" s="4" t="s">
        <v>35367</v>
      </c>
    </row>
    <row r="4168" spans="1:6" ht="29">
      <c r="A4168" s="5" t="s">
        <v>6870</v>
      </c>
      <c r="B4168" s="5" t="s">
        <v>6885</v>
      </c>
      <c r="C4168" s="5" t="s">
        <v>6872</v>
      </c>
      <c r="D4168" s="5" t="s">
        <v>120</v>
      </c>
      <c r="E4168" s="5" t="s">
        <v>9</v>
      </c>
      <c r="F4168" s="4" t="s">
        <v>35367</v>
      </c>
    </row>
    <row r="4169" spans="1:6" ht="29">
      <c r="A4169" s="5" t="s">
        <v>6870</v>
      </c>
      <c r="B4169" s="5" t="s">
        <v>6878</v>
      </c>
      <c r="C4169" s="5" t="s">
        <v>6872</v>
      </c>
      <c r="D4169" s="5" t="s">
        <v>6879</v>
      </c>
      <c r="E4169" s="5" t="s">
        <v>9</v>
      </c>
      <c r="F4169" s="4" t="s">
        <v>35367</v>
      </c>
    </row>
    <row r="4170" spans="1:6" ht="29">
      <c r="A4170" s="5" t="s">
        <v>6870</v>
      </c>
      <c r="B4170" s="5" t="s">
        <v>6882</v>
      </c>
      <c r="C4170" s="5" t="s">
        <v>6872</v>
      </c>
      <c r="D4170" s="5" t="s">
        <v>120</v>
      </c>
      <c r="E4170" s="5" t="s">
        <v>9</v>
      </c>
      <c r="F4170" s="4" t="s">
        <v>35367</v>
      </c>
    </row>
    <row r="4171" spans="1:6" ht="29">
      <c r="A4171" s="5" t="s">
        <v>6870</v>
      </c>
      <c r="B4171" s="5" t="s">
        <v>6875</v>
      </c>
      <c r="C4171" s="5" t="s">
        <v>6872</v>
      </c>
      <c r="D4171" s="5" t="s">
        <v>120</v>
      </c>
      <c r="E4171" s="5" t="s">
        <v>9</v>
      </c>
      <c r="F4171" s="4" t="s">
        <v>35367</v>
      </c>
    </row>
    <row r="4172" spans="1:6" ht="29">
      <c r="A4172" s="5" t="s">
        <v>6870</v>
      </c>
      <c r="B4172" s="5" t="s">
        <v>6871</v>
      </c>
      <c r="C4172" s="5" t="s">
        <v>6872</v>
      </c>
      <c r="D4172" s="5" t="s">
        <v>120</v>
      </c>
      <c r="E4172" s="5" t="s">
        <v>9</v>
      </c>
      <c r="F4172" s="4" t="s">
        <v>35367</v>
      </c>
    </row>
    <row r="4173" spans="1:6" ht="29">
      <c r="A4173" s="5" t="s">
        <v>6870</v>
      </c>
      <c r="B4173" s="5" t="s">
        <v>6888</v>
      </c>
      <c r="C4173" s="5" t="s">
        <v>6872</v>
      </c>
      <c r="D4173" s="5" t="s">
        <v>6879</v>
      </c>
      <c r="E4173" s="5" t="s">
        <v>9</v>
      </c>
      <c r="F4173" s="4" t="s">
        <v>35367</v>
      </c>
    </row>
    <row r="4174" spans="1:6" ht="29">
      <c r="A4174" s="5" t="s">
        <v>6870</v>
      </c>
      <c r="B4174" s="5" t="s">
        <v>6891</v>
      </c>
      <c r="C4174" s="5" t="s">
        <v>6872</v>
      </c>
      <c r="D4174" s="5" t="s">
        <v>6879</v>
      </c>
      <c r="E4174" s="5" t="s">
        <v>9</v>
      </c>
      <c r="F4174" s="4" t="s">
        <v>35367</v>
      </c>
    </row>
    <row r="4175" spans="1:6" ht="29">
      <c r="A4175" s="5" t="s">
        <v>6870</v>
      </c>
      <c r="B4175" s="5" t="s">
        <v>6890</v>
      </c>
      <c r="C4175" s="5" t="s">
        <v>6872</v>
      </c>
      <c r="D4175" s="5" t="s">
        <v>6879</v>
      </c>
      <c r="E4175" s="5" t="s">
        <v>9</v>
      </c>
      <c r="F4175" s="4" t="s">
        <v>35367</v>
      </c>
    </row>
    <row r="4176" spans="1:6" ht="29">
      <c r="A4176" s="5" t="s">
        <v>6897</v>
      </c>
      <c r="B4176" s="5" t="s">
        <v>7008</v>
      </c>
      <c r="C4176" s="5" t="s">
        <v>6934</v>
      </c>
      <c r="D4176" s="5" t="s">
        <v>120</v>
      </c>
      <c r="E4176" s="5" t="s">
        <v>266</v>
      </c>
      <c r="F4176" s="4" t="s">
        <v>35367</v>
      </c>
    </row>
    <row r="4177" spans="1:6" ht="29">
      <c r="A4177" s="5" t="s">
        <v>6897</v>
      </c>
      <c r="B4177" s="5" t="s">
        <v>7007</v>
      </c>
      <c r="C4177" s="5" t="s">
        <v>6934</v>
      </c>
      <c r="D4177" s="5" t="s">
        <v>120</v>
      </c>
      <c r="E4177" s="5" t="s">
        <v>266</v>
      </c>
      <c r="F4177" s="4" t="s">
        <v>35367</v>
      </c>
    </row>
    <row r="4178" spans="1:6" ht="29">
      <c r="A4178" s="5" t="s">
        <v>6897</v>
      </c>
      <c r="B4178" s="5" t="s">
        <v>7009</v>
      </c>
      <c r="C4178" s="5" t="s">
        <v>6934</v>
      </c>
      <c r="D4178" s="5" t="s">
        <v>120</v>
      </c>
      <c r="E4178" s="5" t="s">
        <v>266</v>
      </c>
      <c r="F4178" s="4" t="s">
        <v>35367</v>
      </c>
    </row>
    <row r="4179" spans="1:6" ht="43.5">
      <c r="A4179" s="5" t="s">
        <v>6897</v>
      </c>
      <c r="B4179" s="5" t="s">
        <v>7010</v>
      </c>
      <c r="C4179" s="5" t="s">
        <v>6934</v>
      </c>
      <c r="D4179" s="5" t="s">
        <v>120</v>
      </c>
      <c r="E4179" s="5" t="s">
        <v>167</v>
      </c>
      <c r="F4179" s="4" t="s">
        <v>35367</v>
      </c>
    </row>
    <row r="4180" spans="1:6" ht="43.5">
      <c r="A4180" s="5" t="s">
        <v>6897</v>
      </c>
      <c r="B4180" s="5" t="s">
        <v>6913</v>
      </c>
      <c r="C4180" s="5" t="s">
        <v>6899</v>
      </c>
      <c r="D4180" s="5" t="s">
        <v>120</v>
      </c>
      <c r="E4180" s="5" t="s">
        <v>167</v>
      </c>
      <c r="F4180" s="4" t="s">
        <v>35367</v>
      </c>
    </row>
    <row r="4181" spans="1:6" ht="29">
      <c r="A4181" s="5" t="s">
        <v>6897</v>
      </c>
      <c r="B4181" s="5" t="s">
        <v>6991</v>
      </c>
      <c r="C4181" s="5" t="s">
        <v>6988</v>
      </c>
      <c r="D4181" s="5" t="s">
        <v>142</v>
      </c>
      <c r="E4181" s="5" t="s">
        <v>266</v>
      </c>
      <c r="F4181" s="4" t="s">
        <v>35367</v>
      </c>
    </row>
    <row r="4182" spans="1:6" ht="29">
      <c r="A4182" s="5" t="s">
        <v>6897</v>
      </c>
      <c r="B4182" s="5" t="s">
        <v>6989</v>
      </c>
      <c r="C4182" s="5" t="s">
        <v>6988</v>
      </c>
      <c r="D4182" s="5" t="s">
        <v>142</v>
      </c>
      <c r="E4182" s="5" t="s">
        <v>266</v>
      </c>
      <c r="F4182" s="4" t="s">
        <v>35367</v>
      </c>
    </row>
    <row r="4183" spans="1:6" ht="29">
      <c r="A4183" s="5" t="s">
        <v>6897</v>
      </c>
      <c r="B4183" s="5" t="s">
        <v>6979</v>
      </c>
      <c r="C4183" s="5" t="s">
        <v>6919</v>
      </c>
      <c r="D4183" s="5" t="s">
        <v>120</v>
      </c>
      <c r="E4183" s="5" t="s">
        <v>266</v>
      </c>
      <c r="F4183" s="4" t="s">
        <v>35367</v>
      </c>
    </row>
    <row r="4184" spans="1:6" ht="43.5">
      <c r="A4184" s="5" t="s">
        <v>6897</v>
      </c>
      <c r="B4184" s="5" t="s">
        <v>6908</v>
      </c>
      <c r="C4184" s="5" t="s">
        <v>6899</v>
      </c>
      <c r="D4184" s="5" t="s">
        <v>120</v>
      </c>
      <c r="E4184" s="5" t="s">
        <v>167</v>
      </c>
      <c r="F4184" s="4" t="s">
        <v>35367</v>
      </c>
    </row>
    <row r="4185" spans="1:6" ht="43.5">
      <c r="A4185" s="5" t="s">
        <v>6897</v>
      </c>
      <c r="B4185" s="5" t="s">
        <v>6903</v>
      </c>
      <c r="C4185" s="5" t="s">
        <v>6899</v>
      </c>
      <c r="D4185" s="5" t="s">
        <v>120</v>
      </c>
      <c r="E4185" s="5" t="s">
        <v>167</v>
      </c>
      <c r="F4185" s="4" t="s">
        <v>35367</v>
      </c>
    </row>
    <row r="4186" spans="1:6" ht="29">
      <c r="A4186" s="5" t="s">
        <v>6897</v>
      </c>
      <c r="B4186" s="5" t="s">
        <v>6898</v>
      </c>
      <c r="C4186" s="5" t="s">
        <v>6899</v>
      </c>
      <c r="D4186" s="5" t="s">
        <v>120</v>
      </c>
      <c r="E4186" s="5" t="s">
        <v>266</v>
      </c>
      <c r="F4186" s="4" t="s">
        <v>35367</v>
      </c>
    </row>
    <row r="4187" spans="1:6" ht="29">
      <c r="A4187" s="5" t="s">
        <v>6897</v>
      </c>
      <c r="B4187" s="5" t="s">
        <v>6900</v>
      </c>
      <c r="C4187" s="5" t="s">
        <v>6899</v>
      </c>
      <c r="D4187" s="5" t="s">
        <v>120</v>
      </c>
      <c r="E4187" s="5" t="s">
        <v>266</v>
      </c>
      <c r="F4187" s="4" t="s">
        <v>35367</v>
      </c>
    </row>
    <row r="4188" spans="1:6" ht="43.5">
      <c r="A4188" s="5" t="s">
        <v>6897</v>
      </c>
      <c r="B4188" s="5" t="s">
        <v>6938</v>
      </c>
      <c r="C4188" s="5" t="s">
        <v>6937</v>
      </c>
      <c r="D4188" s="5" t="s">
        <v>120</v>
      </c>
      <c r="E4188" s="5" t="s">
        <v>167</v>
      </c>
      <c r="F4188" s="4" t="s">
        <v>35367</v>
      </c>
    </row>
    <row r="4189" spans="1:6" ht="29">
      <c r="A4189" s="5" t="s">
        <v>6897</v>
      </c>
      <c r="B4189" s="5" t="s">
        <v>6965</v>
      </c>
      <c r="C4189" s="5" t="s">
        <v>6934</v>
      </c>
      <c r="D4189" s="5" t="s">
        <v>120</v>
      </c>
      <c r="E4189" s="5" t="s">
        <v>266</v>
      </c>
      <c r="F4189" s="4" t="s">
        <v>35367</v>
      </c>
    </row>
    <row r="4190" spans="1:6" ht="43.5">
      <c r="A4190" s="5" t="s">
        <v>6897</v>
      </c>
      <c r="B4190" s="5" t="s">
        <v>6936</v>
      </c>
      <c r="C4190" s="5" t="s">
        <v>6937</v>
      </c>
      <c r="D4190" s="5" t="s">
        <v>120</v>
      </c>
      <c r="E4190" s="5" t="s">
        <v>167</v>
      </c>
      <c r="F4190" s="4" t="s">
        <v>35367</v>
      </c>
    </row>
    <row r="4191" spans="1:6" ht="43.5">
      <c r="A4191" s="5" t="s">
        <v>6897</v>
      </c>
      <c r="B4191" s="5" t="s">
        <v>6905</v>
      </c>
      <c r="C4191" s="5" t="s">
        <v>6899</v>
      </c>
      <c r="D4191" s="5" t="s">
        <v>120</v>
      </c>
      <c r="E4191" s="5" t="s">
        <v>167</v>
      </c>
      <c r="F4191" s="4" t="s">
        <v>35367</v>
      </c>
    </row>
    <row r="4192" spans="1:6" ht="29">
      <c r="A4192" s="5" t="s">
        <v>6897</v>
      </c>
      <c r="B4192" s="5" t="s">
        <v>6904</v>
      </c>
      <c r="C4192" s="5" t="s">
        <v>6899</v>
      </c>
      <c r="D4192" s="5" t="s">
        <v>120</v>
      </c>
      <c r="E4192" s="5" t="s">
        <v>266</v>
      </c>
      <c r="F4192" s="4" t="s">
        <v>35367</v>
      </c>
    </row>
    <row r="4193" spans="1:6" ht="43.5">
      <c r="A4193" s="5" t="s">
        <v>6897</v>
      </c>
      <c r="B4193" s="5" t="s">
        <v>6976</v>
      </c>
      <c r="C4193" s="5" t="s">
        <v>6934</v>
      </c>
      <c r="D4193" s="5" t="s">
        <v>120</v>
      </c>
      <c r="E4193" s="5" t="s">
        <v>167</v>
      </c>
      <c r="F4193" s="4" t="s">
        <v>35367</v>
      </c>
    </row>
    <row r="4194" spans="1:6" ht="43.5">
      <c r="A4194" s="5" t="s">
        <v>6897</v>
      </c>
      <c r="B4194" s="5" t="s">
        <v>6907</v>
      </c>
      <c r="C4194" s="5" t="s">
        <v>6899</v>
      </c>
      <c r="D4194" s="5" t="s">
        <v>120</v>
      </c>
      <c r="E4194" s="5" t="s">
        <v>167</v>
      </c>
      <c r="F4194" s="4" t="s">
        <v>35367</v>
      </c>
    </row>
    <row r="4195" spans="1:6" ht="43.5">
      <c r="A4195" s="5" t="s">
        <v>6897</v>
      </c>
      <c r="B4195" s="5" t="s">
        <v>6912</v>
      </c>
      <c r="C4195" s="5" t="s">
        <v>6899</v>
      </c>
      <c r="D4195" s="5" t="s">
        <v>120</v>
      </c>
      <c r="E4195" s="5" t="s">
        <v>167</v>
      </c>
      <c r="F4195" s="4" t="s">
        <v>35367</v>
      </c>
    </row>
    <row r="4196" spans="1:6" ht="29">
      <c r="A4196" s="5" t="s">
        <v>6897</v>
      </c>
      <c r="B4196" s="5" t="s">
        <v>6906</v>
      </c>
      <c r="C4196" s="5" t="s">
        <v>6899</v>
      </c>
      <c r="D4196" s="5" t="s">
        <v>120</v>
      </c>
      <c r="E4196" s="5" t="s">
        <v>266</v>
      </c>
      <c r="F4196" s="4" t="s">
        <v>35367</v>
      </c>
    </row>
    <row r="4197" spans="1:6" ht="43.5">
      <c r="A4197" s="5" t="s">
        <v>6897</v>
      </c>
      <c r="B4197" s="5" t="s">
        <v>6969</v>
      </c>
      <c r="C4197" s="5" t="s">
        <v>6934</v>
      </c>
      <c r="D4197" s="5" t="s">
        <v>120</v>
      </c>
      <c r="E4197" s="5" t="s">
        <v>167</v>
      </c>
      <c r="F4197" s="4" t="s">
        <v>35367</v>
      </c>
    </row>
    <row r="4198" spans="1:6" ht="43.5">
      <c r="A4198" s="5" t="s">
        <v>6897</v>
      </c>
      <c r="B4198" s="5" t="s">
        <v>6910</v>
      </c>
      <c r="C4198" s="5" t="s">
        <v>6899</v>
      </c>
      <c r="D4198" s="5" t="s">
        <v>120</v>
      </c>
      <c r="E4198" s="5" t="s">
        <v>167</v>
      </c>
      <c r="F4198" s="4" t="s">
        <v>35367</v>
      </c>
    </row>
    <row r="4199" spans="1:6" ht="29">
      <c r="A4199" s="5" t="s">
        <v>6897</v>
      </c>
      <c r="B4199" s="5" t="s">
        <v>6902</v>
      </c>
      <c r="C4199" s="5" t="s">
        <v>6899</v>
      </c>
      <c r="D4199" s="5" t="s">
        <v>120</v>
      </c>
      <c r="E4199" s="5" t="s">
        <v>266</v>
      </c>
      <c r="F4199" s="4" t="s">
        <v>35367</v>
      </c>
    </row>
    <row r="4200" spans="1:6" ht="29">
      <c r="A4200" s="5" t="s">
        <v>6897</v>
      </c>
      <c r="B4200" s="5" t="s">
        <v>6985</v>
      </c>
      <c r="C4200" s="5" t="s">
        <v>6934</v>
      </c>
      <c r="D4200" s="5" t="s">
        <v>120</v>
      </c>
      <c r="E4200" s="5" t="s">
        <v>266</v>
      </c>
      <c r="F4200" s="4" t="s">
        <v>35367</v>
      </c>
    </row>
    <row r="4201" spans="1:6" ht="29">
      <c r="A4201" s="5" t="s">
        <v>6897</v>
      </c>
      <c r="B4201" s="5" t="s">
        <v>6915</v>
      </c>
      <c r="C4201" s="5" t="s">
        <v>6899</v>
      </c>
      <c r="D4201" s="5" t="s">
        <v>120</v>
      </c>
      <c r="E4201" s="5" t="s">
        <v>266</v>
      </c>
      <c r="F4201" s="4" t="s">
        <v>35367</v>
      </c>
    </row>
    <row r="4202" spans="1:6" ht="29">
      <c r="A4202" s="5" t="s">
        <v>6897</v>
      </c>
      <c r="B4202" s="5" t="s">
        <v>6974</v>
      </c>
      <c r="C4202" s="5" t="s">
        <v>6934</v>
      </c>
      <c r="D4202" s="5" t="s">
        <v>120</v>
      </c>
      <c r="E4202" s="5" t="s">
        <v>266</v>
      </c>
      <c r="F4202" s="4" t="s">
        <v>35367</v>
      </c>
    </row>
    <row r="4203" spans="1:6" ht="43.5">
      <c r="A4203" s="5" t="s">
        <v>6897</v>
      </c>
      <c r="B4203" s="5" t="s">
        <v>6909</v>
      </c>
      <c r="C4203" s="5" t="s">
        <v>6899</v>
      </c>
      <c r="D4203" s="5" t="s">
        <v>120</v>
      </c>
      <c r="E4203" s="5" t="s">
        <v>167</v>
      </c>
      <c r="F4203" s="4" t="s">
        <v>35367</v>
      </c>
    </row>
    <row r="4204" spans="1:6" ht="43.5">
      <c r="A4204" s="5" t="s">
        <v>6897</v>
      </c>
      <c r="B4204" s="5" t="s">
        <v>6982</v>
      </c>
      <c r="C4204" s="5" t="s">
        <v>6934</v>
      </c>
      <c r="D4204" s="5" t="s">
        <v>120</v>
      </c>
      <c r="E4204" s="5" t="s">
        <v>167</v>
      </c>
      <c r="F4204" s="4" t="s">
        <v>35367</v>
      </c>
    </row>
    <row r="4205" spans="1:6" ht="43.5">
      <c r="A4205" s="5" t="s">
        <v>6897</v>
      </c>
      <c r="B4205" s="5" t="s">
        <v>6964</v>
      </c>
      <c r="C4205" s="5" t="s">
        <v>6934</v>
      </c>
      <c r="D4205" s="5" t="s">
        <v>120</v>
      </c>
      <c r="E4205" s="5" t="s">
        <v>167</v>
      </c>
      <c r="F4205" s="4" t="s">
        <v>35367</v>
      </c>
    </row>
    <row r="4206" spans="1:6" ht="29">
      <c r="A4206" s="5" t="s">
        <v>6897</v>
      </c>
      <c r="B4206" s="5" t="s">
        <v>6914</v>
      </c>
      <c r="C4206" s="5" t="s">
        <v>6899</v>
      </c>
      <c r="D4206" s="5" t="s">
        <v>120</v>
      </c>
      <c r="E4206" s="5" t="s">
        <v>266</v>
      </c>
      <c r="F4206" s="4" t="s">
        <v>35367</v>
      </c>
    </row>
    <row r="4207" spans="1:6" ht="43.5">
      <c r="A4207" s="5" t="s">
        <v>6897</v>
      </c>
      <c r="B4207" s="5" t="s">
        <v>6967</v>
      </c>
      <c r="C4207" s="5" t="s">
        <v>6937</v>
      </c>
      <c r="D4207" s="5" t="s">
        <v>120</v>
      </c>
      <c r="E4207" s="5" t="s">
        <v>167</v>
      </c>
      <c r="F4207" s="4" t="s">
        <v>35367</v>
      </c>
    </row>
    <row r="4208" spans="1:6" ht="43.5">
      <c r="A4208" s="5" t="s">
        <v>6897</v>
      </c>
      <c r="B4208" s="5" t="s">
        <v>6968</v>
      </c>
      <c r="C4208" s="5" t="s">
        <v>6934</v>
      </c>
      <c r="D4208" s="5" t="s">
        <v>120</v>
      </c>
      <c r="E4208" s="5" t="s">
        <v>167</v>
      </c>
      <c r="F4208" s="4" t="s">
        <v>35367</v>
      </c>
    </row>
    <row r="4209" spans="1:6" ht="43.5">
      <c r="A4209" s="5" t="s">
        <v>6897</v>
      </c>
      <c r="B4209" s="5" t="s">
        <v>6956</v>
      </c>
      <c r="C4209" s="5" t="s">
        <v>6955</v>
      </c>
      <c r="D4209" s="5" t="s">
        <v>120</v>
      </c>
      <c r="E4209" s="5" t="s">
        <v>167</v>
      </c>
      <c r="F4209" s="4" t="s">
        <v>35367</v>
      </c>
    </row>
    <row r="4210" spans="1:6" ht="43.5">
      <c r="A4210" s="5" t="s">
        <v>6897</v>
      </c>
      <c r="B4210" s="5" t="s">
        <v>6939</v>
      </c>
      <c r="C4210" s="5" t="s">
        <v>6934</v>
      </c>
      <c r="D4210" s="5" t="s">
        <v>120</v>
      </c>
      <c r="E4210" s="5" t="s">
        <v>167</v>
      </c>
      <c r="F4210" s="4" t="s">
        <v>35367</v>
      </c>
    </row>
    <row r="4211" spans="1:6" ht="43.5">
      <c r="A4211" s="5" t="s">
        <v>6897</v>
      </c>
      <c r="B4211" s="5" t="s">
        <v>6963</v>
      </c>
      <c r="C4211" s="5" t="s">
        <v>6934</v>
      </c>
      <c r="D4211" s="5" t="s">
        <v>120</v>
      </c>
      <c r="E4211" s="5" t="s">
        <v>167</v>
      </c>
      <c r="F4211" s="4" t="s">
        <v>35367</v>
      </c>
    </row>
    <row r="4212" spans="1:6" ht="29">
      <c r="A4212" s="5" t="s">
        <v>6897</v>
      </c>
      <c r="B4212" s="5" t="s">
        <v>6916</v>
      </c>
      <c r="C4212" s="5" t="s">
        <v>6917</v>
      </c>
      <c r="D4212" s="5" t="s">
        <v>120</v>
      </c>
      <c r="E4212" s="5" t="s">
        <v>266</v>
      </c>
      <c r="F4212" s="4" t="s">
        <v>35367</v>
      </c>
    </row>
    <row r="4213" spans="1:6" ht="43.5">
      <c r="A4213" s="5" t="s">
        <v>6897</v>
      </c>
      <c r="B4213" s="5" t="s">
        <v>6935</v>
      </c>
      <c r="C4213" s="5" t="s">
        <v>6934</v>
      </c>
      <c r="D4213" s="5" t="s">
        <v>120</v>
      </c>
      <c r="E4213" s="5" t="s">
        <v>167</v>
      </c>
      <c r="F4213" s="4" t="s">
        <v>35367</v>
      </c>
    </row>
    <row r="4214" spans="1:6" ht="29">
      <c r="A4214" s="5" t="s">
        <v>6897</v>
      </c>
      <c r="B4214" s="5" t="s">
        <v>6971</v>
      </c>
      <c r="C4214" s="5" t="s">
        <v>6917</v>
      </c>
      <c r="D4214" s="5" t="s">
        <v>120</v>
      </c>
      <c r="E4214" s="5" t="s">
        <v>266</v>
      </c>
      <c r="F4214" s="4" t="s">
        <v>35367</v>
      </c>
    </row>
    <row r="4215" spans="1:6" ht="43.5">
      <c r="A4215" s="5" t="s">
        <v>6897</v>
      </c>
      <c r="B4215" s="5" t="s">
        <v>6970</v>
      </c>
      <c r="C4215" s="5" t="s">
        <v>6955</v>
      </c>
      <c r="D4215" s="5" t="s">
        <v>120</v>
      </c>
      <c r="E4215" s="5" t="s">
        <v>167</v>
      </c>
      <c r="F4215" s="4" t="s">
        <v>35367</v>
      </c>
    </row>
    <row r="4216" spans="1:6" ht="43.5">
      <c r="A4216" s="5" t="s">
        <v>6897</v>
      </c>
      <c r="B4216" s="5" t="s">
        <v>6986</v>
      </c>
      <c r="C4216" s="5" t="s">
        <v>6955</v>
      </c>
      <c r="D4216" s="5" t="s">
        <v>120</v>
      </c>
      <c r="E4216" s="5" t="s">
        <v>167</v>
      </c>
      <c r="F4216" s="4" t="s">
        <v>35367</v>
      </c>
    </row>
    <row r="4217" spans="1:6" ht="43.5">
      <c r="A4217" s="5" t="s">
        <v>6897</v>
      </c>
      <c r="B4217" s="5" t="s">
        <v>6973</v>
      </c>
      <c r="C4217" s="5" t="s">
        <v>6955</v>
      </c>
      <c r="D4217" s="5" t="s">
        <v>120</v>
      </c>
      <c r="E4217" s="5" t="s">
        <v>167</v>
      </c>
      <c r="F4217" s="4" t="s">
        <v>35367</v>
      </c>
    </row>
    <row r="4218" spans="1:6" ht="43.5">
      <c r="A4218" s="5" t="s">
        <v>6897</v>
      </c>
      <c r="B4218" s="5" t="s">
        <v>6972</v>
      </c>
      <c r="C4218" s="5" t="s">
        <v>6955</v>
      </c>
      <c r="D4218" s="5" t="s">
        <v>120</v>
      </c>
      <c r="E4218" s="5" t="s">
        <v>167</v>
      </c>
      <c r="F4218" s="4" t="s">
        <v>35367</v>
      </c>
    </row>
    <row r="4219" spans="1:6" ht="43.5">
      <c r="A4219" s="5" t="s">
        <v>6897</v>
      </c>
      <c r="B4219" s="5" t="s">
        <v>7001</v>
      </c>
      <c r="C4219" s="5" t="s">
        <v>6993</v>
      </c>
      <c r="D4219" s="5" t="s">
        <v>120</v>
      </c>
      <c r="E4219" s="5" t="s">
        <v>167</v>
      </c>
      <c r="F4219" s="4" t="s">
        <v>35367</v>
      </c>
    </row>
    <row r="4220" spans="1:6" ht="29">
      <c r="A4220" s="5" t="s">
        <v>6897</v>
      </c>
      <c r="B4220" s="5" t="s">
        <v>7000</v>
      </c>
      <c r="C4220" s="5" t="s">
        <v>6993</v>
      </c>
      <c r="D4220" s="5" t="s">
        <v>120</v>
      </c>
      <c r="E4220" s="5" t="s">
        <v>266</v>
      </c>
      <c r="F4220" s="4" t="s">
        <v>35367</v>
      </c>
    </row>
    <row r="4221" spans="1:6" ht="29">
      <c r="A4221" s="5" t="s">
        <v>6897</v>
      </c>
      <c r="B4221" s="5" t="s">
        <v>7004</v>
      </c>
      <c r="C4221" s="5" t="s">
        <v>6993</v>
      </c>
      <c r="D4221" s="5" t="s">
        <v>120</v>
      </c>
      <c r="E4221" s="5" t="s">
        <v>266</v>
      </c>
      <c r="F4221" s="4" t="s">
        <v>35367</v>
      </c>
    </row>
    <row r="4222" spans="1:6" ht="43.5">
      <c r="A4222" s="5" t="s">
        <v>6897</v>
      </c>
      <c r="B4222" s="5" t="s">
        <v>7003</v>
      </c>
      <c r="C4222" s="5" t="s">
        <v>6993</v>
      </c>
      <c r="D4222" s="5" t="s">
        <v>120</v>
      </c>
      <c r="E4222" s="5" t="s">
        <v>167</v>
      </c>
      <c r="F4222" s="4" t="s">
        <v>35367</v>
      </c>
    </row>
    <row r="4223" spans="1:6" ht="29">
      <c r="A4223" s="5" t="s">
        <v>6897</v>
      </c>
      <c r="B4223" s="5" t="s">
        <v>6994</v>
      </c>
      <c r="C4223" s="5" t="s">
        <v>6993</v>
      </c>
      <c r="D4223" s="5" t="s">
        <v>120</v>
      </c>
      <c r="E4223" s="5" t="s">
        <v>266</v>
      </c>
      <c r="F4223" s="4" t="s">
        <v>35367</v>
      </c>
    </row>
    <row r="4224" spans="1:6" ht="29">
      <c r="A4224" s="5" t="s">
        <v>6897</v>
      </c>
      <c r="B4224" s="5" t="s">
        <v>6999</v>
      </c>
      <c r="C4224" s="5" t="s">
        <v>6993</v>
      </c>
      <c r="D4224" s="5" t="s">
        <v>120</v>
      </c>
      <c r="E4224" s="5" t="s">
        <v>266</v>
      </c>
      <c r="F4224" s="4" t="s">
        <v>35367</v>
      </c>
    </row>
    <row r="4225" spans="1:6" ht="43.5">
      <c r="A4225" s="5" t="s">
        <v>6897</v>
      </c>
      <c r="B4225" s="5" t="s">
        <v>6930</v>
      </c>
      <c r="C4225" s="5" t="s">
        <v>6919</v>
      </c>
      <c r="D4225" s="5" t="s">
        <v>120</v>
      </c>
      <c r="E4225" s="5" t="s">
        <v>167</v>
      </c>
      <c r="F4225" s="4" t="s">
        <v>35367</v>
      </c>
    </row>
    <row r="4226" spans="1:6" ht="43.5">
      <c r="A4226" s="5" t="s">
        <v>6897</v>
      </c>
      <c r="B4226" s="5" t="s">
        <v>7005</v>
      </c>
      <c r="C4226" s="5" t="s">
        <v>6993</v>
      </c>
      <c r="D4226" s="5" t="s">
        <v>120</v>
      </c>
      <c r="E4226" s="5" t="s">
        <v>167</v>
      </c>
      <c r="F4226" s="4" t="s">
        <v>35367</v>
      </c>
    </row>
    <row r="4227" spans="1:6" ht="29">
      <c r="A4227" s="5" t="s">
        <v>6897</v>
      </c>
      <c r="B4227" s="5" t="s">
        <v>7006</v>
      </c>
      <c r="C4227" s="5" t="s">
        <v>6919</v>
      </c>
      <c r="D4227" s="5" t="s">
        <v>120</v>
      </c>
      <c r="E4227" s="5" t="s">
        <v>266</v>
      </c>
      <c r="F4227" s="4" t="s">
        <v>35367</v>
      </c>
    </row>
    <row r="4228" spans="1:6" ht="43.5">
      <c r="A4228" s="5" t="s">
        <v>6897</v>
      </c>
      <c r="B4228" s="5" t="s">
        <v>7002</v>
      </c>
      <c r="C4228" s="5" t="s">
        <v>6993</v>
      </c>
      <c r="D4228" s="5" t="s">
        <v>120</v>
      </c>
      <c r="E4228" s="5" t="s">
        <v>167</v>
      </c>
      <c r="F4228" s="4" t="s">
        <v>35367</v>
      </c>
    </row>
    <row r="4229" spans="1:6" ht="29">
      <c r="A4229" s="5" t="s">
        <v>6897</v>
      </c>
      <c r="B4229" s="5" t="s">
        <v>6958</v>
      </c>
      <c r="C4229" s="5" t="s">
        <v>6919</v>
      </c>
      <c r="D4229" s="5" t="s">
        <v>120</v>
      </c>
      <c r="E4229" s="5" t="s">
        <v>266</v>
      </c>
      <c r="F4229" s="4" t="s">
        <v>35367</v>
      </c>
    </row>
    <row r="4230" spans="1:6" ht="43.5">
      <c r="A4230" s="5" t="s">
        <v>6897</v>
      </c>
      <c r="B4230" s="5" t="s">
        <v>6992</v>
      </c>
      <c r="C4230" s="5" t="s">
        <v>6993</v>
      </c>
      <c r="D4230" s="5" t="s">
        <v>120</v>
      </c>
      <c r="E4230" s="5" t="s">
        <v>167</v>
      </c>
      <c r="F4230" s="4" t="s">
        <v>35367</v>
      </c>
    </row>
    <row r="4231" spans="1:6" ht="43.5">
      <c r="A4231" s="5" t="s">
        <v>6897</v>
      </c>
      <c r="B4231" s="5" t="s">
        <v>6929</v>
      </c>
      <c r="C4231" s="5" t="s">
        <v>6919</v>
      </c>
      <c r="D4231" s="5" t="s">
        <v>120</v>
      </c>
      <c r="E4231" s="5" t="s">
        <v>167</v>
      </c>
      <c r="F4231" s="4" t="s">
        <v>35367</v>
      </c>
    </row>
    <row r="4232" spans="1:6" ht="29">
      <c r="A4232" s="5" t="s">
        <v>6897</v>
      </c>
      <c r="B4232" s="5" t="s">
        <v>6996</v>
      </c>
      <c r="C4232" s="5" t="s">
        <v>6919</v>
      </c>
      <c r="D4232" s="5" t="s">
        <v>120</v>
      </c>
      <c r="E4232" s="5" t="s">
        <v>266</v>
      </c>
      <c r="F4232" s="4" t="s">
        <v>35367</v>
      </c>
    </row>
    <row r="4233" spans="1:6" ht="29">
      <c r="A4233" s="5" t="s">
        <v>6897</v>
      </c>
      <c r="B4233" s="5" t="s">
        <v>6998</v>
      </c>
      <c r="C4233" s="5" t="s">
        <v>6919</v>
      </c>
      <c r="D4233" s="5" t="s">
        <v>120</v>
      </c>
      <c r="E4233" s="5" t="s">
        <v>266</v>
      </c>
      <c r="F4233" s="4" t="s">
        <v>35367</v>
      </c>
    </row>
    <row r="4234" spans="1:6" ht="43.5">
      <c r="A4234" s="5" t="s">
        <v>6897</v>
      </c>
      <c r="B4234" s="5" t="s">
        <v>6928</v>
      </c>
      <c r="C4234" s="5" t="s">
        <v>6919</v>
      </c>
      <c r="D4234" s="5" t="s">
        <v>120</v>
      </c>
      <c r="E4234" s="5" t="s">
        <v>167</v>
      </c>
      <c r="F4234" s="4" t="s">
        <v>35367</v>
      </c>
    </row>
    <row r="4235" spans="1:6" ht="43.5">
      <c r="A4235" s="5" t="s">
        <v>6897</v>
      </c>
      <c r="B4235" s="5" t="s">
        <v>6922</v>
      </c>
      <c r="C4235" s="5" t="s">
        <v>6919</v>
      </c>
      <c r="D4235" s="5" t="s">
        <v>120</v>
      </c>
      <c r="E4235" s="5" t="s">
        <v>167</v>
      </c>
      <c r="F4235" s="4" t="s">
        <v>35367</v>
      </c>
    </row>
    <row r="4236" spans="1:6" ht="29">
      <c r="A4236" s="5" t="s">
        <v>6897</v>
      </c>
      <c r="B4236" s="5" t="s">
        <v>6921</v>
      </c>
      <c r="C4236" s="5" t="s">
        <v>6919</v>
      </c>
      <c r="D4236" s="5" t="s">
        <v>120</v>
      </c>
      <c r="E4236" s="5" t="s">
        <v>266</v>
      </c>
      <c r="F4236" s="4" t="s">
        <v>35367</v>
      </c>
    </row>
    <row r="4237" spans="1:6" ht="29">
      <c r="A4237" s="5" t="s">
        <v>6897</v>
      </c>
      <c r="B4237" s="5" t="s">
        <v>6944</v>
      </c>
      <c r="C4237" s="5" t="s">
        <v>6919</v>
      </c>
      <c r="D4237" s="5" t="s">
        <v>120</v>
      </c>
      <c r="E4237" s="5" t="s">
        <v>266</v>
      </c>
      <c r="F4237" s="4" t="s">
        <v>35367</v>
      </c>
    </row>
    <row r="4238" spans="1:6" ht="29">
      <c r="A4238" s="5" t="s">
        <v>6897</v>
      </c>
      <c r="B4238" s="5" t="s">
        <v>6981</v>
      </c>
      <c r="C4238" s="5" t="s">
        <v>6919</v>
      </c>
      <c r="D4238" s="5" t="s">
        <v>120</v>
      </c>
      <c r="E4238" s="5" t="s">
        <v>266</v>
      </c>
      <c r="F4238" s="4" t="s">
        <v>35367</v>
      </c>
    </row>
    <row r="4239" spans="1:6" ht="29">
      <c r="A4239" s="5" t="s">
        <v>6897</v>
      </c>
      <c r="B4239" s="5" t="s">
        <v>6984</v>
      </c>
      <c r="C4239" s="5" t="s">
        <v>6919</v>
      </c>
      <c r="D4239" s="5" t="s">
        <v>120</v>
      </c>
      <c r="E4239" s="5" t="s">
        <v>266</v>
      </c>
      <c r="F4239" s="4" t="s">
        <v>35367</v>
      </c>
    </row>
    <row r="4240" spans="1:6" ht="43.5">
      <c r="A4240" s="5" t="s">
        <v>6897</v>
      </c>
      <c r="B4240" s="5" t="s">
        <v>6957</v>
      </c>
      <c r="C4240" s="5" t="s">
        <v>6919</v>
      </c>
      <c r="D4240" s="5" t="s">
        <v>120</v>
      </c>
      <c r="E4240" s="5" t="s">
        <v>167</v>
      </c>
      <c r="F4240" s="4" t="s">
        <v>35367</v>
      </c>
    </row>
    <row r="4241" spans="1:6" ht="29">
      <c r="A4241" s="5" t="s">
        <v>6897</v>
      </c>
      <c r="B4241" s="5" t="s">
        <v>6960</v>
      </c>
      <c r="C4241" s="5" t="s">
        <v>6919</v>
      </c>
      <c r="D4241" s="5" t="s">
        <v>120</v>
      </c>
      <c r="E4241" s="5" t="s">
        <v>266</v>
      </c>
      <c r="F4241" s="4" t="s">
        <v>35367</v>
      </c>
    </row>
    <row r="4242" spans="1:6" ht="29">
      <c r="A4242" s="5" t="s">
        <v>6897</v>
      </c>
      <c r="B4242" s="5" t="s">
        <v>6980</v>
      </c>
      <c r="C4242" s="5" t="s">
        <v>6919</v>
      </c>
      <c r="D4242" s="5" t="s">
        <v>120</v>
      </c>
      <c r="E4242" s="5" t="s">
        <v>266</v>
      </c>
      <c r="F4242" s="4" t="s">
        <v>35367</v>
      </c>
    </row>
    <row r="4243" spans="1:6" ht="43.5">
      <c r="A4243" s="5" t="s">
        <v>6897</v>
      </c>
      <c r="B4243" s="5" t="s">
        <v>6925</v>
      </c>
      <c r="C4243" s="5" t="s">
        <v>6919</v>
      </c>
      <c r="D4243" s="5" t="s">
        <v>120</v>
      </c>
      <c r="E4243" s="5" t="s">
        <v>167</v>
      </c>
      <c r="F4243" s="4" t="s">
        <v>35367</v>
      </c>
    </row>
    <row r="4244" spans="1:6" ht="43.5">
      <c r="A4244" s="5" t="s">
        <v>6897</v>
      </c>
      <c r="B4244" s="5" t="s">
        <v>6927</v>
      </c>
      <c r="C4244" s="5" t="s">
        <v>6919</v>
      </c>
      <c r="D4244" s="5" t="s">
        <v>120</v>
      </c>
      <c r="E4244" s="5" t="s">
        <v>167</v>
      </c>
      <c r="F4244" s="4" t="s">
        <v>35367</v>
      </c>
    </row>
    <row r="4245" spans="1:6" ht="29">
      <c r="A4245" s="5" t="s">
        <v>6897</v>
      </c>
      <c r="B4245" s="5" t="s">
        <v>6978</v>
      </c>
      <c r="C4245" s="5" t="s">
        <v>6919</v>
      </c>
      <c r="D4245" s="5" t="s">
        <v>120</v>
      </c>
      <c r="E4245" s="5" t="s">
        <v>266</v>
      </c>
      <c r="F4245" s="4" t="s">
        <v>35367</v>
      </c>
    </row>
    <row r="4246" spans="1:6" ht="29">
      <c r="A4246" s="5" t="s">
        <v>6897</v>
      </c>
      <c r="B4246" s="5" t="s">
        <v>6962</v>
      </c>
      <c r="C4246" s="5" t="s">
        <v>6919</v>
      </c>
      <c r="D4246" s="5" t="s">
        <v>120</v>
      </c>
      <c r="E4246" s="5" t="s">
        <v>266</v>
      </c>
      <c r="F4246" s="4" t="s">
        <v>35367</v>
      </c>
    </row>
    <row r="4247" spans="1:6" ht="43.5">
      <c r="A4247" s="5" t="s">
        <v>6897</v>
      </c>
      <c r="B4247" s="5" t="s">
        <v>6924</v>
      </c>
      <c r="C4247" s="5" t="s">
        <v>6919</v>
      </c>
      <c r="D4247" s="5" t="s">
        <v>120</v>
      </c>
      <c r="E4247" s="5" t="s">
        <v>167</v>
      </c>
      <c r="F4247" s="4" t="s">
        <v>35367</v>
      </c>
    </row>
    <row r="4248" spans="1:6" ht="29">
      <c r="A4248" s="5" t="s">
        <v>6897</v>
      </c>
      <c r="B4248" s="5" t="s">
        <v>6918</v>
      </c>
      <c r="C4248" s="5" t="s">
        <v>6919</v>
      </c>
      <c r="D4248" s="5" t="s">
        <v>120</v>
      </c>
      <c r="E4248" s="5" t="s">
        <v>266</v>
      </c>
      <c r="F4248" s="4" t="s">
        <v>35367</v>
      </c>
    </row>
    <row r="4249" spans="1:6" ht="43.5">
      <c r="A4249" s="5" t="s">
        <v>6897</v>
      </c>
      <c r="B4249" s="5" t="s">
        <v>6942</v>
      </c>
      <c r="C4249" s="5" t="s">
        <v>6919</v>
      </c>
      <c r="D4249" s="5" t="s">
        <v>120</v>
      </c>
      <c r="E4249" s="5" t="s">
        <v>167</v>
      </c>
      <c r="F4249" s="4" t="s">
        <v>35367</v>
      </c>
    </row>
    <row r="4250" spans="1:6" ht="43.5">
      <c r="A4250" s="5" t="s">
        <v>6897</v>
      </c>
      <c r="B4250" s="5" t="s">
        <v>6959</v>
      </c>
      <c r="C4250" s="5" t="s">
        <v>6919</v>
      </c>
      <c r="D4250" s="5" t="s">
        <v>120</v>
      </c>
      <c r="E4250" s="5" t="s">
        <v>167</v>
      </c>
      <c r="F4250" s="4" t="s">
        <v>35367</v>
      </c>
    </row>
    <row r="4251" spans="1:6" ht="29">
      <c r="A4251" s="5" t="s">
        <v>6897</v>
      </c>
      <c r="B4251" s="5" t="s">
        <v>6961</v>
      </c>
      <c r="C4251" s="5" t="s">
        <v>6919</v>
      </c>
      <c r="D4251" s="5" t="s">
        <v>120</v>
      </c>
      <c r="E4251" s="5" t="s">
        <v>266</v>
      </c>
      <c r="F4251" s="4" t="s">
        <v>35367</v>
      </c>
    </row>
    <row r="4252" spans="1:6" ht="43.5">
      <c r="A4252" s="5" t="s">
        <v>6897</v>
      </c>
      <c r="B4252" s="5" t="s">
        <v>6932</v>
      </c>
      <c r="C4252" s="5" t="s">
        <v>6919</v>
      </c>
      <c r="D4252" s="5" t="s">
        <v>120</v>
      </c>
      <c r="E4252" s="5" t="s">
        <v>167</v>
      </c>
      <c r="F4252" s="4" t="s">
        <v>35367</v>
      </c>
    </row>
    <row r="4253" spans="1:6" ht="43.5">
      <c r="A4253" s="5" t="s">
        <v>6897</v>
      </c>
      <c r="B4253" s="5" t="s">
        <v>6923</v>
      </c>
      <c r="C4253" s="5" t="s">
        <v>6919</v>
      </c>
      <c r="D4253" s="5" t="s">
        <v>120</v>
      </c>
      <c r="E4253" s="5" t="s">
        <v>167</v>
      </c>
      <c r="F4253" s="4" t="s">
        <v>35367</v>
      </c>
    </row>
    <row r="4254" spans="1:6" ht="43.5">
      <c r="A4254" s="5" t="s">
        <v>6897</v>
      </c>
      <c r="B4254" s="5" t="s">
        <v>6926</v>
      </c>
      <c r="C4254" s="5" t="s">
        <v>6919</v>
      </c>
      <c r="D4254" s="5" t="s">
        <v>120</v>
      </c>
      <c r="E4254" s="5" t="s">
        <v>167</v>
      </c>
      <c r="F4254" s="4" t="s">
        <v>35367</v>
      </c>
    </row>
    <row r="4255" spans="1:6" ht="43.5">
      <c r="A4255" s="5" t="s">
        <v>6897</v>
      </c>
      <c r="B4255" s="5" t="s">
        <v>6920</v>
      </c>
      <c r="C4255" s="5" t="s">
        <v>6919</v>
      </c>
      <c r="D4255" s="5" t="s">
        <v>120</v>
      </c>
      <c r="E4255" s="5" t="s">
        <v>167</v>
      </c>
      <c r="F4255" s="4" t="s">
        <v>35367</v>
      </c>
    </row>
    <row r="4256" spans="1:6" ht="43.5">
      <c r="A4256" s="5" t="s">
        <v>6897</v>
      </c>
      <c r="B4256" s="5" t="s">
        <v>6995</v>
      </c>
      <c r="C4256" s="5" t="s">
        <v>6919</v>
      </c>
      <c r="D4256" s="5" t="s">
        <v>120</v>
      </c>
      <c r="E4256" s="5" t="s">
        <v>167</v>
      </c>
      <c r="F4256" s="4" t="s">
        <v>35367</v>
      </c>
    </row>
    <row r="4257" spans="1:6" ht="43.5">
      <c r="A4257" s="5" t="s">
        <v>6897</v>
      </c>
      <c r="B4257" s="5" t="s">
        <v>6931</v>
      </c>
      <c r="C4257" s="5" t="s">
        <v>6919</v>
      </c>
      <c r="D4257" s="5" t="s">
        <v>120</v>
      </c>
      <c r="E4257" s="5" t="s">
        <v>167</v>
      </c>
      <c r="F4257" s="4" t="s">
        <v>35367</v>
      </c>
    </row>
    <row r="4258" spans="1:6" ht="43.5">
      <c r="A4258" s="5" t="s">
        <v>6897</v>
      </c>
      <c r="B4258" s="5" t="s">
        <v>6943</v>
      </c>
      <c r="C4258" s="5" t="s">
        <v>6919</v>
      </c>
      <c r="D4258" s="5" t="s">
        <v>120</v>
      </c>
      <c r="E4258" s="5" t="s">
        <v>167</v>
      </c>
      <c r="F4258" s="4" t="s">
        <v>35367</v>
      </c>
    </row>
    <row r="4259" spans="1:6" ht="29">
      <c r="A4259" s="5" t="s">
        <v>6897</v>
      </c>
      <c r="B4259" s="5" t="s">
        <v>6997</v>
      </c>
      <c r="C4259" s="5" t="s">
        <v>6919</v>
      </c>
      <c r="D4259" s="5" t="s">
        <v>120</v>
      </c>
      <c r="E4259" s="5" t="s">
        <v>266</v>
      </c>
      <c r="F4259" s="4" t="s">
        <v>35367</v>
      </c>
    </row>
    <row r="4260" spans="1:6" ht="29">
      <c r="A4260" s="5" t="s">
        <v>6897</v>
      </c>
      <c r="B4260" s="5" t="s">
        <v>6990</v>
      </c>
      <c r="C4260" s="5" t="s">
        <v>6988</v>
      </c>
      <c r="D4260" s="5" t="s">
        <v>142</v>
      </c>
      <c r="E4260" s="5" t="s">
        <v>266</v>
      </c>
      <c r="F4260" s="4" t="s">
        <v>35367</v>
      </c>
    </row>
    <row r="4261" spans="1:6" ht="29">
      <c r="A4261" s="5" t="s">
        <v>6897</v>
      </c>
      <c r="B4261" s="5" t="s">
        <v>6987</v>
      </c>
      <c r="C4261" s="5" t="s">
        <v>6988</v>
      </c>
      <c r="D4261" s="5" t="s">
        <v>142</v>
      </c>
      <c r="E4261" s="5" t="s">
        <v>266</v>
      </c>
      <c r="F4261" s="4" t="s">
        <v>35367</v>
      </c>
    </row>
    <row r="4262" spans="1:6" ht="29">
      <c r="A4262" s="5" t="s">
        <v>6897</v>
      </c>
      <c r="B4262" s="5" t="s">
        <v>6975</v>
      </c>
      <c r="C4262" s="5" t="s">
        <v>6934</v>
      </c>
      <c r="D4262" s="5" t="s">
        <v>120</v>
      </c>
      <c r="E4262" s="5" t="s">
        <v>266</v>
      </c>
      <c r="F4262" s="4" t="s">
        <v>35367</v>
      </c>
    </row>
    <row r="4263" spans="1:6" ht="43.5">
      <c r="A4263" s="5" t="s">
        <v>6897</v>
      </c>
      <c r="B4263" s="5" t="s">
        <v>6948</v>
      </c>
      <c r="C4263" s="5" t="s">
        <v>6934</v>
      </c>
      <c r="D4263" s="5" t="s">
        <v>120</v>
      </c>
      <c r="E4263" s="5" t="s">
        <v>167</v>
      </c>
      <c r="F4263" s="4" t="s">
        <v>35367</v>
      </c>
    </row>
    <row r="4264" spans="1:6" ht="29">
      <c r="A4264" s="5" t="s">
        <v>6897</v>
      </c>
      <c r="B4264" s="5" t="s">
        <v>6983</v>
      </c>
      <c r="C4264" s="5" t="s">
        <v>6937</v>
      </c>
      <c r="D4264" s="5" t="s">
        <v>120</v>
      </c>
      <c r="E4264" s="5" t="s">
        <v>266</v>
      </c>
      <c r="F4264" s="4" t="s">
        <v>35367</v>
      </c>
    </row>
    <row r="4265" spans="1:6" ht="43.5">
      <c r="A4265" s="5" t="s">
        <v>6897</v>
      </c>
      <c r="B4265" s="5" t="s">
        <v>6951</v>
      </c>
      <c r="C4265" s="5" t="s">
        <v>6934</v>
      </c>
      <c r="D4265" s="5" t="s">
        <v>120</v>
      </c>
      <c r="E4265" s="5" t="s">
        <v>167</v>
      </c>
      <c r="F4265" s="4" t="s">
        <v>35367</v>
      </c>
    </row>
    <row r="4266" spans="1:6" ht="43.5">
      <c r="A4266" s="5" t="s">
        <v>6897</v>
      </c>
      <c r="B4266" s="5" t="s">
        <v>6977</v>
      </c>
      <c r="C4266" s="5" t="s">
        <v>6934</v>
      </c>
      <c r="D4266" s="5" t="s">
        <v>120</v>
      </c>
      <c r="E4266" s="5" t="s">
        <v>167</v>
      </c>
      <c r="F4266" s="4" t="s">
        <v>35367</v>
      </c>
    </row>
    <row r="4267" spans="1:6" ht="43.5">
      <c r="A4267" s="5" t="s">
        <v>6897</v>
      </c>
      <c r="B4267" s="5" t="s">
        <v>6949</v>
      </c>
      <c r="C4267" s="5" t="s">
        <v>6934</v>
      </c>
      <c r="D4267" s="5" t="s">
        <v>120</v>
      </c>
      <c r="E4267" s="5" t="s">
        <v>167</v>
      </c>
      <c r="F4267" s="4" t="s">
        <v>35367</v>
      </c>
    </row>
    <row r="4268" spans="1:6" ht="43.5">
      <c r="A4268" s="5" t="s">
        <v>6897</v>
      </c>
      <c r="B4268" s="5" t="s">
        <v>6947</v>
      </c>
      <c r="C4268" s="5" t="s">
        <v>6934</v>
      </c>
      <c r="D4268" s="5" t="s">
        <v>120</v>
      </c>
      <c r="E4268" s="5" t="s">
        <v>167</v>
      </c>
      <c r="F4268" s="4" t="s">
        <v>35367</v>
      </c>
    </row>
    <row r="4269" spans="1:6" ht="29">
      <c r="A4269" s="5" t="s">
        <v>6897</v>
      </c>
      <c r="B4269" s="5" t="s">
        <v>6952</v>
      </c>
      <c r="C4269" s="5" t="s">
        <v>6934</v>
      </c>
      <c r="D4269" s="5" t="s">
        <v>120</v>
      </c>
      <c r="E4269" s="5" t="s">
        <v>266</v>
      </c>
      <c r="F4269" s="4" t="s">
        <v>35367</v>
      </c>
    </row>
    <row r="4270" spans="1:6" ht="43.5">
      <c r="A4270" s="5" t="s">
        <v>6897</v>
      </c>
      <c r="B4270" s="5" t="s">
        <v>6940</v>
      </c>
      <c r="C4270" s="5" t="s">
        <v>6934</v>
      </c>
      <c r="D4270" s="5" t="s">
        <v>120</v>
      </c>
      <c r="E4270" s="5" t="s">
        <v>167</v>
      </c>
      <c r="F4270" s="4" t="s">
        <v>35367</v>
      </c>
    </row>
    <row r="4271" spans="1:6" ht="29">
      <c r="A4271" s="5" t="s">
        <v>6897</v>
      </c>
      <c r="B4271" s="5" t="s">
        <v>6950</v>
      </c>
      <c r="C4271" s="5" t="s">
        <v>6934</v>
      </c>
      <c r="D4271" s="5" t="s">
        <v>120</v>
      </c>
      <c r="E4271" s="5" t="s">
        <v>266</v>
      </c>
      <c r="F4271" s="4" t="s">
        <v>35367</v>
      </c>
    </row>
    <row r="4272" spans="1:6" ht="29">
      <c r="A4272" s="5" t="s">
        <v>6897</v>
      </c>
      <c r="B4272" s="5" t="s">
        <v>6945</v>
      </c>
      <c r="C4272" s="5" t="s">
        <v>6934</v>
      </c>
      <c r="D4272" s="5" t="s">
        <v>120</v>
      </c>
      <c r="E4272" s="5" t="s">
        <v>266</v>
      </c>
      <c r="F4272" s="4" t="s">
        <v>35367</v>
      </c>
    </row>
    <row r="4273" spans="1:6" ht="29">
      <c r="A4273" s="5" t="s">
        <v>6897</v>
      </c>
      <c r="B4273" s="5" t="s">
        <v>6953</v>
      </c>
      <c r="C4273" s="5" t="s">
        <v>6934</v>
      </c>
      <c r="D4273" s="5" t="s">
        <v>120</v>
      </c>
      <c r="E4273" s="5" t="s">
        <v>266</v>
      </c>
      <c r="F4273" s="4" t="s">
        <v>35367</v>
      </c>
    </row>
    <row r="4274" spans="1:6" ht="43.5">
      <c r="A4274" s="5" t="s">
        <v>6897</v>
      </c>
      <c r="B4274" s="5" t="s">
        <v>6946</v>
      </c>
      <c r="C4274" s="5" t="s">
        <v>6934</v>
      </c>
      <c r="D4274" s="5" t="s">
        <v>120</v>
      </c>
      <c r="E4274" s="5" t="s">
        <v>167</v>
      </c>
      <c r="F4274" s="4" t="s">
        <v>35367</v>
      </c>
    </row>
    <row r="4275" spans="1:6" ht="43.5">
      <c r="A4275" s="5" t="s">
        <v>6897</v>
      </c>
      <c r="B4275" s="5" t="s">
        <v>6933</v>
      </c>
      <c r="C4275" s="5" t="s">
        <v>6934</v>
      </c>
      <c r="D4275" s="5" t="s">
        <v>120</v>
      </c>
      <c r="E4275" s="5" t="s">
        <v>167</v>
      </c>
      <c r="F4275" s="4" t="s">
        <v>35367</v>
      </c>
    </row>
    <row r="4276" spans="1:6" ht="43.5">
      <c r="A4276" s="5" t="s">
        <v>6897</v>
      </c>
      <c r="B4276" s="5" t="s">
        <v>6966</v>
      </c>
      <c r="C4276" s="5" t="s">
        <v>6934</v>
      </c>
      <c r="D4276" s="5" t="s">
        <v>120</v>
      </c>
      <c r="E4276" s="5" t="s">
        <v>167</v>
      </c>
      <c r="F4276" s="4" t="s">
        <v>35367</v>
      </c>
    </row>
    <row r="4277" spans="1:6" ht="29">
      <c r="A4277" s="5" t="s">
        <v>6897</v>
      </c>
      <c r="B4277" s="5" t="s">
        <v>6954</v>
      </c>
      <c r="C4277" s="5" t="s">
        <v>6955</v>
      </c>
      <c r="D4277" s="5" t="s">
        <v>120</v>
      </c>
      <c r="E4277" s="5" t="s">
        <v>266</v>
      </c>
      <c r="F4277" s="4" t="s">
        <v>35367</v>
      </c>
    </row>
    <row r="4278" spans="1:6" ht="29">
      <c r="A4278" s="5" t="s">
        <v>6897</v>
      </c>
      <c r="B4278" s="5" t="s">
        <v>6901</v>
      </c>
      <c r="C4278" s="5" t="s">
        <v>6899</v>
      </c>
      <c r="D4278" s="5" t="s">
        <v>120</v>
      </c>
      <c r="E4278" s="5" t="s">
        <v>266</v>
      </c>
      <c r="F4278" s="4" t="s">
        <v>35367</v>
      </c>
    </row>
    <row r="4279" spans="1:6" ht="43.5">
      <c r="A4279" s="5" t="s">
        <v>6897</v>
      </c>
      <c r="B4279" s="5" t="s">
        <v>6911</v>
      </c>
      <c r="C4279" s="5" t="s">
        <v>6899</v>
      </c>
      <c r="D4279" s="5" t="s">
        <v>120</v>
      </c>
      <c r="E4279" s="5" t="s">
        <v>167</v>
      </c>
      <c r="F4279" s="4" t="s">
        <v>35367</v>
      </c>
    </row>
    <row r="4280" spans="1:6" ht="29">
      <c r="A4280" s="5" t="s">
        <v>6897</v>
      </c>
      <c r="B4280" s="5" t="s">
        <v>6941</v>
      </c>
      <c r="C4280" s="5" t="s">
        <v>6919</v>
      </c>
      <c r="D4280" s="5" t="s">
        <v>120</v>
      </c>
      <c r="E4280" s="5" t="s">
        <v>266</v>
      </c>
      <c r="F4280" s="4" t="s">
        <v>35367</v>
      </c>
    </row>
    <row r="4281" spans="1:6" ht="43.5">
      <c r="A4281" s="5" t="s">
        <v>34737</v>
      </c>
      <c r="B4281" s="5" t="s">
        <v>32894</v>
      </c>
      <c r="C4281" s="5" t="s">
        <v>32895</v>
      </c>
      <c r="D4281" s="5" t="s">
        <v>32896</v>
      </c>
      <c r="E4281" s="5" t="s">
        <v>9</v>
      </c>
      <c r="F4281" s="4" t="s">
        <v>35367</v>
      </c>
    </row>
    <row r="4282" spans="1:6" ht="29">
      <c r="A4282" s="5" t="s">
        <v>34737</v>
      </c>
      <c r="B4282" s="5" t="s">
        <v>32899</v>
      </c>
      <c r="C4282" s="5" t="s">
        <v>32900</v>
      </c>
      <c r="D4282" s="5" t="s">
        <v>32901</v>
      </c>
      <c r="E4282" s="5" t="s">
        <v>9</v>
      </c>
      <c r="F4282" s="4" t="s">
        <v>35367</v>
      </c>
    </row>
    <row r="4283" spans="1:6" ht="29">
      <c r="A4283" s="5" t="s">
        <v>34737</v>
      </c>
      <c r="B4283" s="5" t="s">
        <v>32902</v>
      </c>
      <c r="C4283" s="5" t="s">
        <v>32900</v>
      </c>
      <c r="D4283" s="5" t="s">
        <v>32903</v>
      </c>
      <c r="E4283" s="5" t="s">
        <v>9</v>
      </c>
      <c r="F4283" s="4" t="s">
        <v>35367</v>
      </c>
    </row>
    <row r="4284" spans="1:6" ht="43.5">
      <c r="A4284" s="5" t="s">
        <v>34737</v>
      </c>
      <c r="B4284" s="5" t="s">
        <v>32897</v>
      </c>
      <c r="C4284" s="5" t="s">
        <v>32895</v>
      </c>
      <c r="D4284" s="5" t="s">
        <v>32898</v>
      </c>
      <c r="E4284" s="5" t="s">
        <v>9</v>
      </c>
      <c r="F4284" s="4" t="s">
        <v>35367</v>
      </c>
    </row>
    <row r="4285" spans="1:6" ht="29">
      <c r="A4285" s="5" t="s">
        <v>34737</v>
      </c>
      <c r="B4285" s="5" t="s">
        <v>32922</v>
      </c>
      <c r="C4285" s="5" t="s">
        <v>32900</v>
      </c>
      <c r="D4285" s="5" t="s">
        <v>32923</v>
      </c>
      <c r="E4285" s="5" t="s">
        <v>9</v>
      </c>
      <c r="F4285" s="4" t="s">
        <v>35367</v>
      </c>
    </row>
    <row r="4286" spans="1:6" ht="29">
      <c r="A4286" s="5" t="s">
        <v>34737</v>
      </c>
      <c r="B4286" s="5" t="s">
        <v>32945</v>
      </c>
      <c r="C4286" s="5" t="s">
        <v>32914</v>
      </c>
      <c r="D4286" s="5" t="s">
        <v>32946</v>
      </c>
      <c r="E4286" s="5" t="s">
        <v>9</v>
      </c>
      <c r="F4286" s="4" t="s">
        <v>35367</v>
      </c>
    </row>
    <row r="4287" spans="1:6" ht="29">
      <c r="A4287" s="5" t="s">
        <v>34737</v>
      </c>
      <c r="B4287" s="5" t="s">
        <v>32947</v>
      </c>
      <c r="C4287" s="5" t="s">
        <v>32914</v>
      </c>
      <c r="D4287" s="5" t="s">
        <v>32948</v>
      </c>
      <c r="E4287" s="5" t="s">
        <v>9</v>
      </c>
      <c r="F4287" s="4" t="s">
        <v>35367</v>
      </c>
    </row>
    <row r="4288" spans="1:6" ht="29">
      <c r="A4288" s="5" t="s">
        <v>34737</v>
      </c>
      <c r="B4288" s="5" t="s">
        <v>32949</v>
      </c>
      <c r="C4288" s="5" t="s">
        <v>32914</v>
      </c>
      <c r="D4288" s="5" t="s">
        <v>32950</v>
      </c>
      <c r="E4288" s="5" t="s">
        <v>9</v>
      </c>
      <c r="F4288" s="4" t="s">
        <v>35367</v>
      </c>
    </row>
    <row r="4289" spans="1:6" ht="43.5">
      <c r="A4289" s="5" t="s">
        <v>34737</v>
      </c>
      <c r="B4289" s="5" t="s">
        <v>32951</v>
      </c>
      <c r="C4289" s="5" t="s">
        <v>32895</v>
      </c>
      <c r="D4289" s="5" t="s">
        <v>32952</v>
      </c>
      <c r="E4289" s="5" t="s">
        <v>9</v>
      </c>
      <c r="F4289" s="4" t="s">
        <v>35367</v>
      </c>
    </row>
    <row r="4290" spans="1:6" ht="29">
      <c r="A4290" s="5" t="s">
        <v>34737</v>
      </c>
      <c r="B4290" s="5" t="s">
        <v>32953</v>
      </c>
      <c r="C4290" s="5" t="s">
        <v>32900</v>
      </c>
      <c r="D4290" s="5" t="s">
        <v>32954</v>
      </c>
      <c r="E4290" s="5" t="s">
        <v>9</v>
      </c>
      <c r="F4290" s="4" t="s">
        <v>35367</v>
      </c>
    </row>
    <row r="4291" spans="1:6" ht="29">
      <c r="A4291" s="5" t="s">
        <v>34737</v>
      </c>
      <c r="B4291" s="5" t="s">
        <v>32924</v>
      </c>
      <c r="C4291" s="5" t="s">
        <v>32900</v>
      </c>
      <c r="D4291" s="5" t="s">
        <v>32925</v>
      </c>
      <c r="E4291" s="5" t="s">
        <v>9</v>
      </c>
      <c r="F4291" s="4" t="s">
        <v>35367</v>
      </c>
    </row>
    <row r="4292" spans="1:6" ht="29">
      <c r="A4292" s="5" t="s">
        <v>34737</v>
      </c>
      <c r="B4292" s="5" t="s">
        <v>32955</v>
      </c>
      <c r="C4292" s="5" t="s">
        <v>32914</v>
      </c>
      <c r="D4292" s="5" t="s">
        <v>32956</v>
      </c>
      <c r="E4292" s="5" t="s">
        <v>9</v>
      </c>
      <c r="F4292" s="4" t="s">
        <v>35367</v>
      </c>
    </row>
    <row r="4293" spans="1:6" ht="29">
      <c r="A4293" s="5" t="s">
        <v>34737</v>
      </c>
      <c r="B4293" s="5" t="s">
        <v>32957</v>
      </c>
      <c r="C4293" s="5" t="s">
        <v>32914</v>
      </c>
      <c r="D4293" s="5" t="s">
        <v>32958</v>
      </c>
      <c r="E4293" s="5" t="s">
        <v>9</v>
      </c>
      <c r="F4293" s="4" t="s">
        <v>35367</v>
      </c>
    </row>
    <row r="4294" spans="1:6" ht="29">
      <c r="A4294" s="5" t="s">
        <v>34737</v>
      </c>
      <c r="B4294" s="5" t="s">
        <v>32937</v>
      </c>
      <c r="C4294" s="5" t="s">
        <v>32914</v>
      </c>
      <c r="D4294" s="5" t="s">
        <v>32938</v>
      </c>
      <c r="E4294" s="5" t="s">
        <v>9</v>
      </c>
      <c r="F4294" s="4" t="s">
        <v>35367</v>
      </c>
    </row>
    <row r="4295" spans="1:6" ht="29">
      <c r="A4295" s="5" t="s">
        <v>34737</v>
      </c>
      <c r="B4295" s="5" t="s">
        <v>32939</v>
      </c>
      <c r="C4295" s="5" t="s">
        <v>32914</v>
      </c>
      <c r="D4295" s="5" t="s">
        <v>32940</v>
      </c>
      <c r="E4295" s="5" t="s">
        <v>9</v>
      </c>
      <c r="F4295" s="4" t="s">
        <v>35367</v>
      </c>
    </row>
    <row r="4296" spans="1:6" ht="29">
      <c r="A4296" s="5" t="s">
        <v>34737</v>
      </c>
      <c r="B4296" s="5" t="s">
        <v>32941</v>
      </c>
      <c r="C4296" s="5" t="s">
        <v>32914</v>
      </c>
      <c r="D4296" s="5" t="s">
        <v>32942</v>
      </c>
      <c r="E4296" s="5" t="s">
        <v>9</v>
      </c>
      <c r="F4296" s="4" t="s">
        <v>35367</v>
      </c>
    </row>
    <row r="4297" spans="1:6" ht="29">
      <c r="A4297" s="5" t="s">
        <v>34737</v>
      </c>
      <c r="B4297" s="5" t="s">
        <v>32943</v>
      </c>
      <c r="C4297" s="5" t="s">
        <v>32914</v>
      </c>
      <c r="D4297" s="5" t="s">
        <v>32944</v>
      </c>
      <c r="E4297" s="5" t="s">
        <v>9</v>
      </c>
      <c r="F4297" s="4" t="s">
        <v>35367</v>
      </c>
    </row>
    <row r="4298" spans="1:6" ht="29">
      <c r="A4298" s="5" t="s">
        <v>34737</v>
      </c>
      <c r="B4298" s="5" t="s">
        <v>32926</v>
      </c>
      <c r="C4298" s="5" t="s">
        <v>32914</v>
      </c>
      <c r="D4298" s="5" t="s">
        <v>32927</v>
      </c>
      <c r="E4298" s="5" t="s">
        <v>9</v>
      </c>
      <c r="F4298" s="4" t="s">
        <v>35367</v>
      </c>
    </row>
    <row r="4299" spans="1:6" ht="29">
      <c r="A4299" s="5" t="s">
        <v>34737</v>
      </c>
      <c r="B4299" s="5" t="s">
        <v>32928</v>
      </c>
      <c r="C4299" s="5" t="s">
        <v>32929</v>
      </c>
      <c r="D4299" s="5" t="s">
        <v>32930</v>
      </c>
      <c r="E4299" s="5" t="s">
        <v>9</v>
      </c>
      <c r="F4299" s="4" t="s">
        <v>35367</v>
      </c>
    </row>
    <row r="4300" spans="1:6" ht="29">
      <c r="A4300" s="5" t="s">
        <v>34737</v>
      </c>
      <c r="B4300" s="5" t="s">
        <v>32931</v>
      </c>
      <c r="C4300" s="5" t="s">
        <v>32914</v>
      </c>
      <c r="D4300" s="5" t="s">
        <v>32932</v>
      </c>
      <c r="E4300" s="5" t="s">
        <v>9</v>
      </c>
      <c r="F4300" s="4" t="s">
        <v>35367</v>
      </c>
    </row>
    <row r="4301" spans="1:6" ht="29">
      <c r="A4301" s="5" t="s">
        <v>34737</v>
      </c>
      <c r="B4301" s="5" t="s">
        <v>32933</v>
      </c>
      <c r="C4301" s="5" t="s">
        <v>32900</v>
      </c>
      <c r="D4301" s="5" t="s">
        <v>32934</v>
      </c>
      <c r="E4301" s="5" t="s">
        <v>9</v>
      </c>
      <c r="F4301" s="4" t="s">
        <v>35367</v>
      </c>
    </row>
    <row r="4302" spans="1:6" ht="29">
      <c r="A4302" s="5" t="s">
        <v>34737</v>
      </c>
      <c r="B4302" s="5" t="s">
        <v>32935</v>
      </c>
      <c r="C4302" s="5" t="s">
        <v>32914</v>
      </c>
      <c r="D4302" s="5" t="s">
        <v>32936</v>
      </c>
      <c r="E4302" s="5" t="s">
        <v>9</v>
      </c>
      <c r="F4302" s="4" t="s">
        <v>35367</v>
      </c>
    </row>
    <row r="4303" spans="1:6" ht="43.5">
      <c r="A4303" s="5" t="s">
        <v>34737</v>
      </c>
      <c r="B4303" s="5" t="s">
        <v>32959</v>
      </c>
      <c r="C4303" s="5" t="s">
        <v>32895</v>
      </c>
      <c r="D4303" s="5" t="s">
        <v>32960</v>
      </c>
      <c r="E4303" s="5" t="s">
        <v>9</v>
      </c>
      <c r="F4303" s="4" t="s">
        <v>35367</v>
      </c>
    </row>
    <row r="4304" spans="1:6" ht="29">
      <c r="A4304" s="5" t="s">
        <v>34737</v>
      </c>
      <c r="B4304" s="5" t="s">
        <v>32961</v>
      </c>
      <c r="C4304" s="5" t="s">
        <v>32900</v>
      </c>
      <c r="D4304" s="5" t="s">
        <v>32962</v>
      </c>
      <c r="E4304" s="5" t="s">
        <v>9</v>
      </c>
      <c r="F4304" s="4" t="s">
        <v>35367</v>
      </c>
    </row>
    <row r="4305" spans="1:6" ht="29">
      <c r="A4305" s="5" t="s">
        <v>34737</v>
      </c>
      <c r="B4305" s="5" t="s">
        <v>32963</v>
      </c>
      <c r="C4305" s="5" t="s">
        <v>32900</v>
      </c>
      <c r="D4305" s="5" t="s">
        <v>32964</v>
      </c>
      <c r="E4305" s="5" t="s">
        <v>9</v>
      </c>
      <c r="F4305" s="4" t="s">
        <v>35367</v>
      </c>
    </row>
    <row r="4306" spans="1:6" ht="29">
      <c r="A4306" s="5" t="s">
        <v>34737</v>
      </c>
      <c r="B4306" s="5" t="s">
        <v>32965</v>
      </c>
      <c r="C4306" s="5" t="s">
        <v>32914</v>
      </c>
      <c r="D4306" s="5" t="s">
        <v>32966</v>
      </c>
      <c r="E4306" s="5" t="s">
        <v>9</v>
      </c>
      <c r="F4306" s="4" t="s">
        <v>35367</v>
      </c>
    </row>
    <row r="4307" spans="1:6" ht="29">
      <c r="A4307" s="5" t="s">
        <v>34737</v>
      </c>
      <c r="B4307" s="5" t="s">
        <v>32967</v>
      </c>
      <c r="C4307" s="5" t="s">
        <v>32914</v>
      </c>
      <c r="D4307" s="5" t="s">
        <v>32968</v>
      </c>
      <c r="E4307" s="5" t="s">
        <v>9</v>
      </c>
      <c r="F4307" s="4" t="s">
        <v>35367</v>
      </c>
    </row>
    <row r="4308" spans="1:6" ht="29">
      <c r="A4308" s="5" t="s">
        <v>34737</v>
      </c>
      <c r="B4308" s="5" t="s">
        <v>32913</v>
      </c>
      <c r="C4308" s="5" t="s">
        <v>32914</v>
      </c>
      <c r="D4308" s="5" t="s">
        <v>32915</v>
      </c>
      <c r="E4308" s="5" t="s">
        <v>9</v>
      </c>
      <c r="F4308" s="4" t="s">
        <v>35367</v>
      </c>
    </row>
    <row r="4309" spans="1:6" ht="29">
      <c r="A4309" s="5" t="s">
        <v>34737</v>
      </c>
      <c r="B4309" s="5" t="s">
        <v>32916</v>
      </c>
      <c r="C4309" s="5" t="s">
        <v>32914</v>
      </c>
      <c r="D4309" s="5" t="s">
        <v>32917</v>
      </c>
      <c r="E4309" s="5" t="s">
        <v>9</v>
      </c>
      <c r="F4309" s="4" t="s">
        <v>35367</v>
      </c>
    </row>
    <row r="4310" spans="1:6" ht="29">
      <c r="A4310" s="5" t="s">
        <v>34737</v>
      </c>
      <c r="B4310" s="5" t="s">
        <v>32918</v>
      </c>
      <c r="C4310" s="5" t="s">
        <v>32900</v>
      </c>
      <c r="D4310" s="5" t="s">
        <v>32919</v>
      </c>
      <c r="E4310" s="5" t="s">
        <v>9</v>
      </c>
      <c r="F4310" s="4" t="s">
        <v>35367</v>
      </c>
    </row>
    <row r="4311" spans="1:6" ht="43.5">
      <c r="A4311" s="5" t="s">
        <v>34737</v>
      </c>
      <c r="B4311" s="5" t="s">
        <v>32920</v>
      </c>
      <c r="C4311" s="5" t="s">
        <v>32895</v>
      </c>
      <c r="D4311" s="5" t="s">
        <v>32921</v>
      </c>
      <c r="E4311" s="5" t="s">
        <v>9</v>
      </c>
      <c r="F4311" s="4" t="s">
        <v>35367</v>
      </c>
    </row>
    <row r="4312" spans="1:6" ht="29">
      <c r="A4312" s="5" t="s">
        <v>34737</v>
      </c>
      <c r="B4312" s="5" t="s">
        <v>32969</v>
      </c>
      <c r="C4312" s="5" t="s">
        <v>32914</v>
      </c>
      <c r="D4312" s="5" t="s">
        <v>32970</v>
      </c>
      <c r="E4312" s="5" t="s">
        <v>9</v>
      </c>
      <c r="F4312" s="4" t="s">
        <v>35367</v>
      </c>
    </row>
    <row r="4313" spans="1:6" ht="29">
      <c r="A4313" s="5" t="s">
        <v>34737</v>
      </c>
      <c r="B4313" s="5" t="s">
        <v>32971</v>
      </c>
      <c r="C4313" s="5" t="s">
        <v>32914</v>
      </c>
      <c r="D4313" s="5" t="s">
        <v>32972</v>
      </c>
      <c r="E4313" s="5" t="s">
        <v>9</v>
      </c>
      <c r="F4313" s="4" t="s">
        <v>35367</v>
      </c>
    </row>
    <row r="4314" spans="1:6" ht="29">
      <c r="A4314" s="5" t="s">
        <v>34737</v>
      </c>
      <c r="B4314" s="5" t="s">
        <v>32973</v>
      </c>
      <c r="C4314" s="5" t="s">
        <v>32974</v>
      </c>
      <c r="D4314" s="5" t="s">
        <v>32975</v>
      </c>
      <c r="E4314" s="5" t="s">
        <v>9</v>
      </c>
      <c r="F4314" s="4" t="s">
        <v>35367</v>
      </c>
    </row>
    <row r="4315" spans="1:6" ht="29">
      <c r="A4315" s="5" t="s">
        <v>34737</v>
      </c>
      <c r="B4315" s="5" t="s">
        <v>32976</v>
      </c>
      <c r="C4315" s="5" t="s">
        <v>32974</v>
      </c>
      <c r="D4315" s="5" t="s">
        <v>32977</v>
      </c>
      <c r="E4315" s="5" t="s">
        <v>9</v>
      </c>
      <c r="F4315" s="4" t="s">
        <v>35367</v>
      </c>
    </row>
    <row r="4316" spans="1:6" ht="29">
      <c r="A4316" s="5" t="s">
        <v>34737</v>
      </c>
      <c r="B4316" s="5" t="s">
        <v>32978</v>
      </c>
      <c r="C4316" s="5" t="s">
        <v>32974</v>
      </c>
      <c r="D4316" s="5" t="s">
        <v>32979</v>
      </c>
      <c r="E4316" s="5" t="s">
        <v>9</v>
      </c>
      <c r="F4316" s="4" t="s">
        <v>35367</v>
      </c>
    </row>
    <row r="4317" spans="1:6" ht="29">
      <c r="A4317" s="5" t="s">
        <v>34737</v>
      </c>
      <c r="B4317" s="5" t="s">
        <v>32980</v>
      </c>
      <c r="C4317" s="5" t="s">
        <v>32974</v>
      </c>
      <c r="D4317" s="5" t="s">
        <v>32981</v>
      </c>
      <c r="E4317" s="5" t="s">
        <v>9</v>
      </c>
      <c r="F4317" s="4" t="s">
        <v>35367</v>
      </c>
    </row>
    <row r="4318" spans="1:6" ht="29">
      <c r="A4318" s="5" t="s">
        <v>34737</v>
      </c>
      <c r="B4318" s="5" t="s">
        <v>32982</v>
      </c>
      <c r="C4318" s="5" t="s">
        <v>32974</v>
      </c>
      <c r="D4318" s="5" t="s">
        <v>32983</v>
      </c>
      <c r="E4318" s="5" t="s">
        <v>9</v>
      </c>
      <c r="F4318" s="4" t="s">
        <v>35367</v>
      </c>
    </row>
    <row r="4319" spans="1:6" ht="29">
      <c r="A4319" s="5" t="s">
        <v>34737</v>
      </c>
      <c r="B4319" s="5" t="s">
        <v>32984</v>
      </c>
      <c r="C4319" s="5" t="s">
        <v>32974</v>
      </c>
      <c r="D4319" s="5" t="s">
        <v>32985</v>
      </c>
      <c r="E4319" s="5" t="s">
        <v>9</v>
      </c>
      <c r="F4319" s="4" t="s">
        <v>35367</v>
      </c>
    </row>
    <row r="4320" spans="1:6" ht="29">
      <c r="A4320" s="5" t="s">
        <v>34737</v>
      </c>
      <c r="B4320" s="5" t="s">
        <v>32986</v>
      </c>
      <c r="C4320" s="5" t="s">
        <v>32974</v>
      </c>
      <c r="D4320" s="5" t="s">
        <v>32987</v>
      </c>
      <c r="E4320" s="5" t="s">
        <v>9</v>
      </c>
      <c r="F4320" s="4" t="s">
        <v>35367</v>
      </c>
    </row>
    <row r="4321" spans="1:6" ht="29">
      <c r="A4321" s="5" t="s">
        <v>34737</v>
      </c>
      <c r="B4321" s="5" t="s">
        <v>32988</v>
      </c>
      <c r="C4321" s="5" t="s">
        <v>32974</v>
      </c>
      <c r="D4321" s="5" t="s">
        <v>32989</v>
      </c>
      <c r="E4321" s="5" t="s">
        <v>9</v>
      </c>
      <c r="F4321" s="4" t="s">
        <v>35367</v>
      </c>
    </row>
    <row r="4322" spans="1:6" ht="29">
      <c r="A4322" s="5" t="s">
        <v>34737</v>
      </c>
      <c r="B4322" s="5" t="s">
        <v>32990</v>
      </c>
      <c r="C4322" s="5" t="s">
        <v>32974</v>
      </c>
      <c r="D4322" s="5" t="s">
        <v>32991</v>
      </c>
      <c r="E4322" s="5" t="s">
        <v>9</v>
      </c>
      <c r="F4322" s="4" t="s">
        <v>35367</v>
      </c>
    </row>
    <row r="4323" spans="1:6" ht="29">
      <c r="A4323" s="5" t="s">
        <v>34737</v>
      </c>
      <c r="B4323" s="5" t="s">
        <v>33007</v>
      </c>
      <c r="C4323" s="5" t="s">
        <v>32993</v>
      </c>
      <c r="D4323" s="5" t="s">
        <v>33008</v>
      </c>
      <c r="E4323" s="5" t="s">
        <v>9</v>
      </c>
      <c r="F4323" s="4" t="s">
        <v>35367</v>
      </c>
    </row>
    <row r="4324" spans="1:6" ht="29">
      <c r="A4324" s="5" t="s">
        <v>34737</v>
      </c>
      <c r="B4324" s="5" t="s">
        <v>33009</v>
      </c>
      <c r="C4324" s="5" t="s">
        <v>32993</v>
      </c>
      <c r="D4324" s="5" t="s">
        <v>33010</v>
      </c>
      <c r="E4324" s="5" t="s">
        <v>9</v>
      </c>
      <c r="F4324" s="4" t="s">
        <v>35367</v>
      </c>
    </row>
    <row r="4325" spans="1:6" ht="29">
      <c r="A4325" s="5" t="s">
        <v>34737</v>
      </c>
      <c r="B4325" s="5" t="s">
        <v>32992</v>
      </c>
      <c r="C4325" s="5" t="s">
        <v>32993</v>
      </c>
      <c r="D4325" s="5" t="s">
        <v>32994</v>
      </c>
      <c r="E4325" s="5" t="s">
        <v>9</v>
      </c>
      <c r="F4325" s="4" t="s">
        <v>35367</v>
      </c>
    </row>
    <row r="4326" spans="1:6" ht="29">
      <c r="A4326" s="5" t="s">
        <v>34737</v>
      </c>
      <c r="B4326" s="5" t="s">
        <v>32995</v>
      </c>
      <c r="C4326" s="5" t="s">
        <v>32993</v>
      </c>
      <c r="D4326" s="5" t="s">
        <v>32996</v>
      </c>
      <c r="E4326" s="5" t="s">
        <v>9</v>
      </c>
      <c r="F4326" s="4" t="s">
        <v>35367</v>
      </c>
    </row>
    <row r="4327" spans="1:6" ht="29">
      <c r="A4327" s="5" t="s">
        <v>34737</v>
      </c>
      <c r="B4327" s="5" t="s">
        <v>32997</v>
      </c>
      <c r="C4327" s="5" t="s">
        <v>32993</v>
      </c>
      <c r="D4327" s="5" t="s">
        <v>32998</v>
      </c>
      <c r="E4327" s="5" t="s">
        <v>9</v>
      </c>
      <c r="F4327" s="4" t="s">
        <v>35367</v>
      </c>
    </row>
    <row r="4328" spans="1:6" ht="29">
      <c r="A4328" s="5" t="s">
        <v>34737</v>
      </c>
      <c r="B4328" s="5" t="s">
        <v>32999</v>
      </c>
      <c r="C4328" s="5" t="s">
        <v>32993</v>
      </c>
      <c r="D4328" s="5" t="s">
        <v>33000</v>
      </c>
      <c r="E4328" s="5" t="s">
        <v>9</v>
      </c>
      <c r="F4328" s="4" t="s">
        <v>35367</v>
      </c>
    </row>
    <row r="4329" spans="1:6" ht="29">
      <c r="A4329" s="5" t="s">
        <v>34737</v>
      </c>
      <c r="B4329" s="5" t="s">
        <v>33001</v>
      </c>
      <c r="C4329" s="5" t="s">
        <v>32993</v>
      </c>
      <c r="D4329" s="5" t="s">
        <v>33002</v>
      </c>
      <c r="E4329" s="5" t="s">
        <v>9</v>
      </c>
      <c r="F4329" s="4" t="s">
        <v>35367</v>
      </c>
    </row>
    <row r="4330" spans="1:6" ht="29">
      <c r="A4330" s="5" t="s">
        <v>34737</v>
      </c>
      <c r="B4330" s="5" t="s">
        <v>33003</v>
      </c>
      <c r="C4330" s="5" t="s">
        <v>32993</v>
      </c>
      <c r="D4330" s="5" t="s">
        <v>33004</v>
      </c>
      <c r="E4330" s="5" t="s">
        <v>9</v>
      </c>
      <c r="F4330" s="4" t="s">
        <v>35367</v>
      </c>
    </row>
    <row r="4331" spans="1:6" ht="29">
      <c r="A4331" s="5" t="s">
        <v>34737</v>
      </c>
      <c r="B4331" s="5" t="s">
        <v>33005</v>
      </c>
      <c r="C4331" s="5" t="s">
        <v>32993</v>
      </c>
      <c r="D4331" s="5" t="s">
        <v>33006</v>
      </c>
      <c r="E4331" s="5" t="s">
        <v>9</v>
      </c>
      <c r="F4331" s="4" t="s">
        <v>35367</v>
      </c>
    </row>
    <row r="4332" spans="1:6" ht="29">
      <c r="A4332" s="5" t="s">
        <v>34737</v>
      </c>
      <c r="B4332" s="5" t="s">
        <v>33011</v>
      </c>
      <c r="C4332" s="5" t="s">
        <v>33012</v>
      </c>
      <c r="D4332" s="5" t="s">
        <v>33013</v>
      </c>
      <c r="E4332" s="5" t="s">
        <v>9</v>
      </c>
      <c r="F4332" s="4" t="s">
        <v>35367</v>
      </c>
    </row>
    <row r="4333" spans="1:6" ht="29">
      <c r="A4333" s="5" t="s">
        <v>34737</v>
      </c>
      <c r="B4333" s="5" t="s">
        <v>33028</v>
      </c>
      <c r="C4333" s="5" t="s">
        <v>33012</v>
      </c>
      <c r="D4333" s="5" t="s">
        <v>33029</v>
      </c>
      <c r="E4333" s="5" t="s">
        <v>9</v>
      </c>
      <c r="F4333" s="4" t="s">
        <v>35367</v>
      </c>
    </row>
    <row r="4334" spans="1:6" ht="29">
      <c r="A4334" s="5" t="s">
        <v>34737</v>
      </c>
      <c r="B4334" s="5" t="s">
        <v>33030</v>
      </c>
      <c r="C4334" s="5" t="s">
        <v>33012</v>
      </c>
      <c r="D4334" s="5" t="s">
        <v>33031</v>
      </c>
      <c r="E4334" s="5" t="s">
        <v>9</v>
      </c>
      <c r="F4334" s="4" t="s">
        <v>35367</v>
      </c>
    </row>
    <row r="4335" spans="1:6" ht="29">
      <c r="A4335" s="5" t="s">
        <v>34737</v>
      </c>
      <c r="B4335" s="5" t="s">
        <v>33032</v>
      </c>
      <c r="C4335" s="5" t="s">
        <v>33012</v>
      </c>
      <c r="D4335" s="5" t="s">
        <v>33033</v>
      </c>
      <c r="E4335" s="5" t="s">
        <v>9</v>
      </c>
      <c r="F4335" s="4" t="s">
        <v>35367</v>
      </c>
    </row>
    <row r="4336" spans="1:6" ht="29">
      <c r="A4336" s="5" t="s">
        <v>34737</v>
      </c>
      <c r="B4336" s="5" t="s">
        <v>33034</v>
      </c>
      <c r="C4336" s="5" t="s">
        <v>33012</v>
      </c>
      <c r="D4336" s="5" t="s">
        <v>33035</v>
      </c>
      <c r="E4336" s="5" t="s">
        <v>9</v>
      </c>
      <c r="F4336" s="4" t="s">
        <v>35367</v>
      </c>
    </row>
    <row r="4337" spans="1:6" ht="29">
      <c r="A4337" s="5" t="s">
        <v>34737</v>
      </c>
      <c r="B4337" s="5" t="s">
        <v>33036</v>
      </c>
      <c r="C4337" s="5" t="s">
        <v>33012</v>
      </c>
      <c r="D4337" s="5" t="s">
        <v>33037</v>
      </c>
      <c r="E4337" s="5" t="s">
        <v>9</v>
      </c>
      <c r="F4337" s="4" t="s">
        <v>35367</v>
      </c>
    </row>
    <row r="4338" spans="1:6" ht="29">
      <c r="A4338" s="5" t="s">
        <v>34737</v>
      </c>
      <c r="B4338" s="5" t="s">
        <v>33038</v>
      </c>
      <c r="C4338" s="5" t="s">
        <v>33012</v>
      </c>
      <c r="D4338" s="5" t="s">
        <v>33039</v>
      </c>
      <c r="E4338" s="5" t="s">
        <v>9</v>
      </c>
      <c r="F4338" s="4" t="s">
        <v>35367</v>
      </c>
    </row>
    <row r="4339" spans="1:6" ht="29">
      <c r="A4339" s="5" t="s">
        <v>34737</v>
      </c>
      <c r="B4339" s="5" t="s">
        <v>33040</v>
      </c>
      <c r="C4339" s="5" t="s">
        <v>33012</v>
      </c>
      <c r="D4339" s="5" t="s">
        <v>33041</v>
      </c>
      <c r="E4339" s="5" t="s">
        <v>9</v>
      </c>
      <c r="F4339" s="4" t="s">
        <v>35367</v>
      </c>
    </row>
    <row r="4340" spans="1:6" ht="29">
      <c r="A4340" s="5" t="s">
        <v>34737</v>
      </c>
      <c r="B4340" s="5" t="s">
        <v>33042</v>
      </c>
      <c r="C4340" s="5" t="s">
        <v>33012</v>
      </c>
      <c r="D4340" s="5" t="s">
        <v>33043</v>
      </c>
      <c r="E4340" s="5" t="s">
        <v>9</v>
      </c>
      <c r="F4340" s="4" t="s">
        <v>35367</v>
      </c>
    </row>
    <row r="4341" spans="1:6" ht="29">
      <c r="A4341" s="5" t="s">
        <v>34737</v>
      </c>
      <c r="B4341" s="5" t="s">
        <v>33044</v>
      </c>
      <c r="C4341" s="5" t="s">
        <v>33012</v>
      </c>
      <c r="D4341" s="5" t="s">
        <v>33045</v>
      </c>
      <c r="E4341" s="5" t="s">
        <v>9</v>
      </c>
      <c r="F4341" s="4" t="s">
        <v>35367</v>
      </c>
    </row>
    <row r="4342" spans="1:6" ht="29">
      <c r="A4342" s="5" t="s">
        <v>34737</v>
      </c>
      <c r="B4342" s="5" t="s">
        <v>33046</v>
      </c>
      <c r="C4342" s="5" t="s">
        <v>33012</v>
      </c>
      <c r="D4342" s="5" t="s">
        <v>33047</v>
      </c>
      <c r="E4342" s="5" t="s">
        <v>9</v>
      </c>
      <c r="F4342" s="4" t="s">
        <v>35367</v>
      </c>
    </row>
    <row r="4343" spans="1:6" ht="29">
      <c r="A4343" s="5" t="s">
        <v>34737</v>
      </c>
      <c r="B4343" s="5" t="s">
        <v>33014</v>
      </c>
      <c r="C4343" s="5" t="s">
        <v>33012</v>
      </c>
      <c r="D4343" s="5" t="s">
        <v>33015</v>
      </c>
      <c r="E4343" s="5" t="s">
        <v>9</v>
      </c>
      <c r="F4343" s="4" t="s">
        <v>35367</v>
      </c>
    </row>
    <row r="4344" spans="1:6" ht="29">
      <c r="A4344" s="5" t="s">
        <v>34737</v>
      </c>
      <c r="B4344" s="5" t="s">
        <v>33016</v>
      </c>
      <c r="C4344" s="5" t="s">
        <v>33012</v>
      </c>
      <c r="D4344" s="5" t="s">
        <v>33017</v>
      </c>
      <c r="E4344" s="5" t="s">
        <v>9</v>
      </c>
      <c r="F4344" s="4" t="s">
        <v>35367</v>
      </c>
    </row>
    <row r="4345" spans="1:6" ht="29">
      <c r="A4345" s="5" t="s">
        <v>34737</v>
      </c>
      <c r="B4345" s="5" t="s">
        <v>33018</v>
      </c>
      <c r="C4345" s="5" t="s">
        <v>33012</v>
      </c>
      <c r="D4345" s="5" t="s">
        <v>33019</v>
      </c>
      <c r="E4345" s="5" t="s">
        <v>9</v>
      </c>
      <c r="F4345" s="4" t="s">
        <v>35367</v>
      </c>
    </row>
    <row r="4346" spans="1:6" ht="29">
      <c r="A4346" s="5" t="s">
        <v>34737</v>
      </c>
      <c r="B4346" s="5" t="s">
        <v>33020</v>
      </c>
      <c r="C4346" s="5" t="s">
        <v>33012</v>
      </c>
      <c r="D4346" s="5" t="s">
        <v>33021</v>
      </c>
      <c r="E4346" s="5" t="s">
        <v>9</v>
      </c>
      <c r="F4346" s="4" t="s">
        <v>35367</v>
      </c>
    </row>
    <row r="4347" spans="1:6" ht="29">
      <c r="A4347" s="5" t="s">
        <v>34737</v>
      </c>
      <c r="B4347" s="5" t="s">
        <v>33022</v>
      </c>
      <c r="C4347" s="5" t="s">
        <v>33012</v>
      </c>
      <c r="D4347" s="5" t="s">
        <v>33023</v>
      </c>
      <c r="E4347" s="5" t="s">
        <v>9</v>
      </c>
      <c r="F4347" s="4" t="s">
        <v>35367</v>
      </c>
    </row>
    <row r="4348" spans="1:6" ht="29">
      <c r="A4348" s="5" t="s">
        <v>34737</v>
      </c>
      <c r="B4348" s="5" t="s">
        <v>33024</v>
      </c>
      <c r="C4348" s="5" t="s">
        <v>33012</v>
      </c>
      <c r="D4348" s="5" t="s">
        <v>33025</v>
      </c>
      <c r="E4348" s="5" t="s">
        <v>9</v>
      </c>
      <c r="F4348" s="4" t="s">
        <v>35367</v>
      </c>
    </row>
    <row r="4349" spans="1:6" ht="29">
      <c r="A4349" s="5" t="s">
        <v>34737</v>
      </c>
      <c r="B4349" s="5" t="s">
        <v>33026</v>
      </c>
      <c r="C4349" s="5" t="s">
        <v>33012</v>
      </c>
      <c r="D4349" s="5" t="s">
        <v>33027</v>
      </c>
      <c r="E4349" s="5" t="s">
        <v>9</v>
      </c>
      <c r="F4349" s="4" t="s">
        <v>35367</v>
      </c>
    </row>
    <row r="4350" spans="1:6" ht="29">
      <c r="A4350" s="5" t="s">
        <v>34737</v>
      </c>
      <c r="B4350" s="5" t="s">
        <v>33048</v>
      </c>
      <c r="C4350" s="5" t="s">
        <v>33012</v>
      </c>
      <c r="D4350" s="5" t="s">
        <v>33049</v>
      </c>
      <c r="E4350" s="5" t="s">
        <v>9</v>
      </c>
      <c r="F4350" s="4" t="s">
        <v>35367</v>
      </c>
    </row>
    <row r="4351" spans="1:6" ht="29">
      <c r="A4351" s="5" t="s">
        <v>34737</v>
      </c>
      <c r="B4351" s="5" t="s">
        <v>33050</v>
      </c>
      <c r="C4351" s="5" t="s">
        <v>33012</v>
      </c>
      <c r="D4351" s="5" t="s">
        <v>33051</v>
      </c>
      <c r="E4351" s="5" t="s">
        <v>9</v>
      </c>
      <c r="F4351" s="4" t="s">
        <v>35367</v>
      </c>
    </row>
    <row r="4352" spans="1:6" ht="29">
      <c r="A4352" s="5" t="s">
        <v>34737</v>
      </c>
      <c r="B4352" s="5" t="s">
        <v>33052</v>
      </c>
      <c r="C4352" s="5" t="s">
        <v>33012</v>
      </c>
      <c r="D4352" s="5" t="s">
        <v>33053</v>
      </c>
      <c r="E4352" s="5" t="s">
        <v>9</v>
      </c>
      <c r="F4352" s="4" t="s">
        <v>35367</v>
      </c>
    </row>
    <row r="4353" spans="1:6" ht="29">
      <c r="A4353" s="5" t="s">
        <v>34737</v>
      </c>
      <c r="B4353" s="5" t="s">
        <v>33054</v>
      </c>
      <c r="C4353" s="5" t="s">
        <v>33012</v>
      </c>
      <c r="D4353" s="5" t="s">
        <v>33055</v>
      </c>
      <c r="E4353" s="5" t="s">
        <v>9</v>
      </c>
      <c r="F4353" s="4" t="s">
        <v>35367</v>
      </c>
    </row>
    <row r="4354" spans="1:6" ht="29">
      <c r="A4354" s="5" t="s">
        <v>34737</v>
      </c>
      <c r="B4354" s="5" t="s">
        <v>33056</v>
      </c>
      <c r="C4354" s="5" t="s">
        <v>33012</v>
      </c>
      <c r="D4354" s="5" t="s">
        <v>33057</v>
      </c>
      <c r="E4354" s="5" t="s">
        <v>9</v>
      </c>
      <c r="F4354" s="4" t="s">
        <v>35367</v>
      </c>
    </row>
    <row r="4355" spans="1:6" ht="29">
      <c r="A4355" s="5" t="s">
        <v>34737</v>
      </c>
      <c r="B4355" s="5" t="s">
        <v>33075</v>
      </c>
      <c r="C4355" s="5" t="s">
        <v>33059</v>
      </c>
      <c r="D4355" s="5" t="s">
        <v>33076</v>
      </c>
      <c r="E4355" s="5" t="s">
        <v>9</v>
      </c>
      <c r="F4355" s="4" t="s">
        <v>35367</v>
      </c>
    </row>
    <row r="4356" spans="1:6" ht="29">
      <c r="A4356" s="5" t="s">
        <v>34737</v>
      </c>
      <c r="B4356" s="5" t="s">
        <v>33061</v>
      </c>
      <c r="C4356" s="5" t="s">
        <v>33059</v>
      </c>
      <c r="D4356" s="5" t="s">
        <v>33062</v>
      </c>
      <c r="E4356" s="5" t="s">
        <v>9</v>
      </c>
      <c r="F4356" s="4" t="s">
        <v>35367</v>
      </c>
    </row>
    <row r="4357" spans="1:6" ht="29">
      <c r="A4357" s="5" t="s">
        <v>34737</v>
      </c>
      <c r="B4357" s="5" t="s">
        <v>33063</v>
      </c>
      <c r="C4357" s="5" t="s">
        <v>33059</v>
      </c>
      <c r="D4357" s="5" t="s">
        <v>33064</v>
      </c>
      <c r="E4357" s="5" t="s">
        <v>9</v>
      </c>
      <c r="F4357" s="4" t="s">
        <v>35367</v>
      </c>
    </row>
    <row r="4358" spans="1:6" ht="29">
      <c r="A4358" s="5" t="s">
        <v>34737</v>
      </c>
      <c r="B4358" s="5" t="s">
        <v>33065</v>
      </c>
      <c r="C4358" s="5" t="s">
        <v>33059</v>
      </c>
      <c r="D4358" s="5" t="s">
        <v>33066</v>
      </c>
      <c r="E4358" s="5" t="s">
        <v>9</v>
      </c>
      <c r="F4358" s="4" t="s">
        <v>35367</v>
      </c>
    </row>
    <row r="4359" spans="1:6" ht="29">
      <c r="A4359" s="5" t="s">
        <v>34737</v>
      </c>
      <c r="B4359" s="5" t="s">
        <v>33067</v>
      </c>
      <c r="C4359" s="5" t="s">
        <v>33059</v>
      </c>
      <c r="D4359" s="5" t="s">
        <v>33068</v>
      </c>
      <c r="E4359" s="5" t="s">
        <v>9</v>
      </c>
      <c r="F4359" s="4" t="s">
        <v>35367</v>
      </c>
    </row>
    <row r="4360" spans="1:6" ht="29">
      <c r="A4360" s="5" t="s">
        <v>34737</v>
      </c>
      <c r="B4360" s="5" t="s">
        <v>33069</v>
      </c>
      <c r="C4360" s="5" t="s">
        <v>33059</v>
      </c>
      <c r="D4360" s="5" t="s">
        <v>33070</v>
      </c>
      <c r="E4360" s="5" t="s">
        <v>9</v>
      </c>
      <c r="F4360" s="4" t="s">
        <v>35367</v>
      </c>
    </row>
    <row r="4361" spans="1:6" ht="29">
      <c r="A4361" s="5" t="s">
        <v>34737</v>
      </c>
      <c r="B4361" s="5" t="s">
        <v>33077</v>
      </c>
      <c r="C4361" s="5" t="s">
        <v>33059</v>
      </c>
      <c r="D4361" s="5" t="s">
        <v>33078</v>
      </c>
      <c r="E4361" s="5" t="s">
        <v>9</v>
      </c>
      <c r="F4361" s="4" t="s">
        <v>35367</v>
      </c>
    </row>
    <row r="4362" spans="1:6" ht="29">
      <c r="A4362" s="5" t="s">
        <v>34737</v>
      </c>
      <c r="B4362" s="5" t="s">
        <v>33079</v>
      </c>
      <c r="C4362" s="5" t="s">
        <v>33059</v>
      </c>
      <c r="D4362" s="5" t="s">
        <v>33080</v>
      </c>
      <c r="E4362" s="5" t="s">
        <v>9</v>
      </c>
      <c r="F4362" s="4" t="s">
        <v>35367</v>
      </c>
    </row>
    <row r="4363" spans="1:6" ht="29">
      <c r="A4363" s="5" t="s">
        <v>34737</v>
      </c>
      <c r="B4363" s="5" t="s">
        <v>33081</v>
      </c>
      <c r="C4363" s="5" t="s">
        <v>33059</v>
      </c>
      <c r="D4363" s="5" t="s">
        <v>33082</v>
      </c>
      <c r="E4363" s="5" t="s">
        <v>9</v>
      </c>
      <c r="F4363" s="4" t="s">
        <v>35367</v>
      </c>
    </row>
    <row r="4364" spans="1:6" ht="29">
      <c r="A4364" s="5" t="s">
        <v>34737</v>
      </c>
      <c r="B4364" s="5" t="s">
        <v>33083</v>
      </c>
      <c r="C4364" s="5" t="s">
        <v>33059</v>
      </c>
      <c r="D4364" s="5" t="s">
        <v>33084</v>
      </c>
      <c r="E4364" s="5" t="s">
        <v>9</v>
      </c>
      <c r="F4364" s="4" t="s">
        <v>35367</v>
      </c>
    </row>
    <row r="4365" spans="1:6" ht="29">
      <c r="A4365" s="5" t="s">
        <v>34737</v>
      </c>
      <c r="B4365" s="5" t="s">
        <v>33085</v>
      </c>
      <c r="C4365" s="5" t="s">
        <v>33059</v>
      </c>
      <c r="D4365" s="5" t="s">
        <v>33086</v>
      </c>
      <c r="E4365" s="5" t="s">
        <v>9</v>
      </c>
      <c r="F4365" s="4" t="s">
        <v>35367</v>
      </c>
    </row>
    <row r="4366" spans="1:6" ht="29">
      <c r="A4366" s="5" t="s">
        <v>34737</v>
      </c>
      <c r="B4366" s="5" t="s">
        <v>33087</v>
      </c>
      <c r="C4366" s="5" t="s">
        <v>33059</v>
      </c>
      <c r="D4366" s="5" t="s">
        <v>33088</v>
      </c>
      <c r="E4366" s="5" t="s">
        <v>9</v>
      </c>
      <c r="F4366" s="4" t="s">
        <v>35367</v>
      </c>
    </row>
    <row r="4367" spans="1:6" ht="29">
      <c r="A4367" s="5" t="s">
        <v>34737</v>
      </c>
      <c r="B4367" s="5" t="s">
        <v>33058</v>
      </c>
      <c r="C4367" s="5" t="s">
        <v>33059</v>
      </c>
      <c r="D4367" s="5" t="s">
        <v>33060</v>
      </c>
      <c r="E4367" s="5" t="s">
        <v>9</v>
      </c>
      <c r="F4367" s="4" t="s">
        <v>35367</v>
      </c>
    </row>
    <row r="4368" spans="1:6" ht="29">
      <c r="A4368" s="5" t="s">
        <v>34737</v>
      </c>
      <c r="B4368" s="5" t="s">
        <v>33071</v>
      </c>
      <c r="C4368" s="5" t="s">
        <v>33059</v>
      </c>
      <c r="D4368" s="5" t="s">
        <v>33072</v>
      </c>
      <c r="E4368" s="5" t="s">
        <v>9</v>
      </c>
      <c r="F4368" s="4" t="s">
        <v>35367</v>
      </c>
    </row>
    <row r="4369" spans="1:6" ht="29">
      <c r="A4369" s="5" t="s">
        <v>34737</v>
      </c>
      <c r="B4369" s="5" t="s">
        <v>33073</v>
      </c>
      <c r="C4369" s="5" t="s">
        <v>33059</v>
      </c>
      <c r="D4369" s="5" t="s">
        <v>33074</v>
      </c>
      <c r="E4369" s="5" t="s">
        <v>9</v>
      </c>
      <c r="F4369" s="4" t="s">
        <v>35367</v>
      </c>
    </row>
    <row r="4370" spans="1:6" ht="29">
      <c r="A4370" s="5" t="s">
        <v>34737</v>
      </c>
      <c r="B4370" s="5" t="s">
        <v>33134</v>
      </c>
      <c r="C4370" s="5" t="s">
        <v>33090</v>
      </c>
      <c r="D4370" s="5" t="s">
        <v>33135</v>
      </c>
      <c r="E4370" s="5" t="s">
        <v>9</v>
      </c>
      <c r="F4370" s="4" t="s">
        <v>35367</v>
      </c>
    </row>
    <row r="4371" spans="1:6" ht="29">
      <c r="A4371" s="5" t="s">
        <v>34737</v>
      </c>
      <c r="B4371" s="5" t="s">
        <v>33096</v>
      </c>
      <c r="C4371" s="5" t="s">
        <v>33090</v>
      </c>
      <c r="D4371" s="5" t="s">
        <v>33097</v>
      </c>
      <c r="E4371" s="5" t="s">
        <v>9</v>
      </c>
      <c r="F4371" s="4" t="s">
        <v>35367</v>
      </c>
    </row>
    <row r="4372" spans="1:6" ht="29">
      <c r="A4372" s="5" t="s">
        <v>34737</v>
      </c>
      <c r="B4372" s="5" t="s">
        <v>33098</v>
      </c>
      <c r="C4372" s="5" t="s">
        <v>33090</v>
      </c>
      <c r="D4372" s="5" t="s">
        <v>33099</v>
      </c>
      <c r="E4372" s="5" t="s">
        <v>9</v>
      </c>
      <c r="F4372" s="4" t="s">
        <v>35367</v>
      </c>
    </row>
    <row r="4373" spans="1:6" ht="29">
      <c r="A4373" s="5" t="s">
        <v>34737</v>
      </c>
      <c r="B4373" s="5" t="s">
        <v>33100</v>
      </c>
      <c r="C4373" s="5" t="s">
        <v>33090</v>
      </c>
      <c r="D4373" s="5" t="s">
        <v>33101</v>
      </c>
      <c r="E4373" s="5" t="s">
        <v>9</v>
      </c>
      <c r="F4373" s="4" t="s">
        <v>35367</v>
      </c>
    </row>
    <row r="4374" spans="1:6" ht="29">
      <c r="A4374" s="5" t="s">
        <v>34737</v>
      </c>
      <c r="B4374" s="5" t="s">
        <v>33102</v>
      </c>
      <c r="C4374" s="5" t="s">
        <v>33090</v>
      </c>
      <c r="D4374" s="5" t="s">
        <v>33103</v>
      </c>
      <c r="E4374" s="5" t="s">
        <v>9</v>
      </c>
      <c r="F4374" s="4" t="s">
        <v>35367</v>
      </c>
    </row>
    <row r="4375" spans="1:6" ht="29">
      <c r="A4375" s="5" t="s">
        <v>34737</v>
      </c>
      <c r="B4375" s="5" t="s">
        <v>33104</v>
      </c>
      <c r="C4375" s="5" t="s">
        <v>33090</v>
      </c>
      <c r="D4375" s="5" t="s">
        <v>33105</v>
      </c>
      <c r="E4375" s="5" t="s">
        <v>9</v>
      </c>
      <c r="F4375" s="4" t="s">
        <v>35367</v>
      </c>
    </row>
    <row r="4376" spans="1:6" ht="29">
      <c r="A4376" s="5" t="s">
        <v>34737</v>
      </c>
      <c r="B4376" s="5" t="s">
        <v>33106</v>
      </c>
      <c r="C4376" s="5" t="s">
        <v>33090</v>
      </c>
      <c r="D4376" s="5" t="s">
        <v>33107</v>
      </c>
      <c r="E4376" s="5" t="s">
        <v>9</v>
      </c>
      <c r="F4376" s="4" t="s">
        <v>35367</v>
      </c>
    </row>
    <row r="4377" spans="1:6" ht="29">
      <c r="A4377" s="5" t="s">
        <v>34737</v>
      </c>
      <c r="B4377" s="5" t="s">
        <v>33108</v>
      </c>
      <c r="C4377" s="5" t="s">
        <v>33090</v>
      </c>
      <c r="D4377" s="5" t="s">
        <v>33109</v>
      </c>
      <c r="E4377" s="5" t="s">
        <v>9</v>
      </c>
      <c r="F4377" s="4" t="s">
        <v>35367</v>
      </c>
    </row>
    <row r="4378" spans="1:6" ht="29">
      <c r="A4378" s="5" t="s">
        <v>34737</v>
      </c>
      <c r="B4378" s="5" t="s">
        <v>33110</v>
      </c>
      <c r="C4378" s="5" t="s">
        <v>33090</v>
      </c>
      <c r="D4378" s="5" t="s">
        <v>33111</v>
      </c>
      <c r="E4378" s="5" t="s">
        <v>9</v>
      </c>
      <c r="F4378" s="4" t="s">
        <v>35367</v>
      </c>
    </row>
    <row r="4379" spans="1:6" ht="29">
      <c r="A4379" s="5" t="s">
        <v>34737</v>
      </c>
      <c r="B4379" s="5" t="s">
        <v>33112</v>
      </c>
      <c r="C4379" s="5" t="s">
        <v>33090</v>
      </c>
      <c r="D4379" s="5" t="s">
        <v>33113</v>
      </c>
      <c r="E4379" s="5" t="s">
        <v>9</v>
      </c>
      <c r="F4379" s="4" t="s">
        <v>35367</v>
      </c>
    </row>
    <row r="4380" spans="1:6" ht="29">
      <c r="A4380" s="5" t="s">
        <v>34737</v>
      </c>
      <c r="B4380" s="5" t="s">
        <v>33114</v>
      </c>
      <c r="C4380" s="5" t="s">
        <v>33090</v>
      </c>
      <c r="D4380" s="5" t="s">
        <v>33115</v>
      </c>
      <c r="E4380" s="5" t="s">
        <v>9</v>
      </c>
      <c r="F4380" s="4" t="s">
        <v>35367</v>
      </c>
    </row>
    <row r="4381" spans="1:6" ht="29">
      <c r="A4381" s="5" t="s">
        <v>34737</v>
      </c>
      <c r="B4381" s="5" t="s">
        <v>33116</v>
      </c>
      <c r="C4381" s="5" t="s">
        <v>33090</v>
      </c>
      <c r="D4381" s="5" t="s">
        <v>33117</v>
      </c>
      <c r="E4381" s="5" t="s">
        <v>9</v>
      </c>
      <c r="F4381" s="4" t="s">
        <v>35367</v>
      </c>
    </row>
    <row r="4382" spans="1:6" ht="29">
      <c r="A4382" s="5" t="s">
        <v>34737</v>
      </c>
      <c r="B4382" s="5" t="s">
        <v>33118</v>
      </c>
      <c r="C4382" s="5" t="s">
        <v>33090</v>
      </c>
      <c r="D4382" s="5" t="s">
        <v>33119</v>
      </c>
      <c r="E4382" s="5" t="s">
        <v>9</v>
      </c>
      <c r="F4382" s="4" t="s">
        <v>35367</v>
      </c>
    </row>
    <row r="4383" spans="1:6" ht="29">
      <c r="A4383" s="5" t="s">
        <v>34737</v>
      </c>
      <c r="B4383" s="5" t="s">
        <v>33120</v>
      </c>
      <c r="C4383" s="5" t="s">
        <v>33090</v>
      </c>
      <c r="D4383" s="5" t="s">
        <v>33121</v>
      </c>
      <c r="E4383" s="5" t="s">
        <v>9</v>
      </c>
      <c r="F4383" s="4" t="s">
        <v>35367</v>
      </c>
    </row>
    <row r="4384" spans="1:6" ht="29">
      <c r="A4384" s="5" t="s">
        <v>34737</v>
      </c>
      <c r="B4384" s="5" t="s">
        <v>33122</v>
      </c>
      <c r="C4384" s="5" t="s">
        <v>33090</v>
      </c>
      <c r="D4384" s="5" t="s">
        <v>33123</v>
      </c>
      <c r="E4384" s="5" t="s">
        <v>9</v>
      </c>
      <c r="F4384" s="4" t="s">
        <v>35367</v>
      </c>
    </row>
    <row r="4385" spans="1:6" ht="29">
      <c r="A4385" s="5" t="s">
        <v>34737</v>
      </c>
      <c r="B4385" s="5" t="s">
        <v>33124</v>
      </c>
      <c r="C4385" s="5" t="s">
        <v>33090</v>
      </c>
      <c r="D4385" s="5" t="s">
        <v>33125</v>
      </c>
      <c r="E4385" s="5" t="s">
        <v>9</v>
      </c>
      <c r="F4385" s="4" t="s">
        <v>35367</v>
      </c>
    </row>
    <row r="4386" spans="1:6" ht="29">
      <c r="A4386" s="5" t="s">
        <v>34737</v>
      </c>
      <c r="B4386" s="5" t="s">
        <v>33126</v>
      </c>
      <c r="C4386" s="5" t="s">
        <v>33090</v>
      </c>
      <c r="D4386" s="5" t="s">
        <v>33127</v>
      </c>
      <c r="E4386" s="5" t="s">
        <v>9</v>
      </c>
      <c r="F4386" s="4" t="s">
        <v>35367</v>
      </c>
    </row>
    <row r="4387" spans="1:6" ht="29">
      <c r="A4387" s="5" t="s">
        <v>34737</v>
      </c>
      <c r="B4387" s="5" t="s">
        <v>33128</v>
      </c>
      <c r="C4387" s="5" t="s">
        <v>33090</v>
      </c>
      <c r="D4387" s="5" t="s">
        <v>33129</v>
      </c>
      <c r="E4387" s="5" t="s">
        <v>9</v>
      </c>
      <c r="F4387" s="4" t="s">
        <v>35367</v>
      </c>
    </row>
    <row r="4388" spans="1:6" ht="29">
      <c r="A4388" s="5" t="s">
        <v>34737</v>
      </c>
      <c r="B4388" s="5" t="s">
        <v>33154</v>
      </c>
      <c r="C4388" s="5" t="s">
        <v>33090</v>
      </c>
      <c r="D4388" s="5" t="s">
        <v>33155</v>
      </c>
      <c r="E4388" s="5" t="s">
        <v>9</v>
      </c>
      <c r="F4388" s="4" t="s">
        <v>35367</v>
      </c>
    </row>
    <row r="4389" spans="1:6" ht="29">
      <c r="A4389" s="5" t="s">
        <v>34737</v>
      </c>
      <c r="B4389" s="5" t="s">
        <v>33156</v>
      </c>
      <c r="C4389" s="5" t="s">
        <v>33090</v>
      </c>
      <c r="D4389" s="5" t="s">
        <v>33157</v>
      </c>
      <c r="E4389" s="5" t="s">
        <v>9</v>
      </c>
      <c r="F4389" s="4" t="s">
        <v>35367</v>
      </c>
    </row>
    <row r="4390" spans="1:6" ht="29">
      <c r="A4390" s="5" t="s">
        <v>34737</v>
      </c>
      <c r="B4390" s="5" t="s">
        <v>33158</v>
      </c>
      <c r="C4390" s="5" t="s">
        <v>33090</v>
      </c>
      <c r="D4390" s="5" t="s">
        <v>33159</v>
      </c>
      <c r="E4390" s="5" t="s">
        <v>9</v>
      </c>
      <c r="F4390" s="4" t="s">
        <v>35367</v>
      </c>
    </row>
    <row r="4391" spans="1:6" ht="29">
      <c r="A4391" s="5" t="s">
        <v>34737</v>
      </c>
      <c r="B4391" s="5" t="s">
        <v>33160</v>
      </c>
      <c r="C4391" s="5" t="s">
        <v>33090</v>
      </c>
      <c r="D4391" s="5" t="s">
        <v>33161</v>
      </c>
      <c r="E4391" s="5" t="s">
        <v>9</v>
      </c>
      <c r="F4391" s="4" t="s">
        <v>35367</v>
      </c>
    </row>
    <row r="4392" spans="1:6" ht="29">
      <c r="A4392" s="5" t="s">
        <v>34737</v>
      </c>
      <c r="B4392" s="5" t="s">
        <v>33162</v>
      </c>
      <c r="C4392" s="5" t="s">
        <v>33090</v>
      </c>
      <c r="D4392" s="5" t="s">
        <v>33163</v>
      </c>
      <c r="E4392" s="5" t="s">
        <v>9</v>
      </c>
      <c r="F4392" s="4" t="s">
        <v>35367</v>
      </c>
    </row>
    <row r="4393" spans="1:6" ht="29">
      <c r="A4393" s="5" t="s">
        <v>34737</v>
      </c>
      <c r="B4393" s="5" t="s">
        <v>33164</v>
      </c>
      <c r="C4393" s="5" t="s">
        <v>33090</v>
      </c>
      <c r="D4393" s="5" t="s">
        <v>33165</v>
      </c>
      <c r="E4393" s="5" t="s">
        <v>9</v>
      </c>
      <c r="F4393" s="4" t="s">
        <v>35367</v>
      </c>
    </row>
    <row r="4394" spans="1:6" ht="29">
      <c r="A4394" s="5" t="s">
        <v>34737</v>
      </c>
      <c r="B4394" s="5" t="s">
        <v>33089</v>
      </c>
      <c r="C4394" s="5" t="s">
        <v>33090</v>
      </c>
      <c r="D4394" s="5" t="s">
        <v>33091</v>
      </c>
      <c r="E4394" s="5" t="s">
        <v>9</v>
      </c>
      <c r="F4394" s="4" t="s">
        <v>35367</v>
      </c>
    </row>
    <row r="4395" spans="1:6" ht="29">
      <c r="A4395" s="5" t="s">
        <v>34737</v>
      </c>
      <c r="B4395" s="5" t="s">
        <v>33136</v>
      </c>
      <c r="C4395" s="5" t="s">
        <v>33090</v>
      </c>
      <c r="D4395" s="5" t="s">
        <v>33137</v>
      </c>
      <c r="E4395" s="5" t="s">
        <v>9</v>
      </c>
      <c r="F4395" s="4" t="s">
        <v>35367</v>
      </c>
    </row>
    <row r="4396" spans="1:6" ht="29">
      <c r="A4396" s="5" t="s">
        <v>34737</v>
      </c>
      <c r="B4396" s="5" t="s">
        <v>33138</v>
      </c>
      <c r="C4396" s="5" t="s">
        <v>33090</v>
      </c>
      <c r="D4396" s="5" t="s">
        <v>33139</v>
      </c>
      <c r="E4396" s="5" t="s">
        <v>9</v>
      </c>
      <c r="F4396" s="4" t="s">
        <v>35367</v>
      </c>
    </row>
    <row r="4397" spans="1:6" ht="29">
      <c r="A4397" s="5" t="s">
        <v>34737</v>
      </c>
      <c r="B4397" s="5" t="s">
        <v>33140</v>
      </c>
      <c r="C4397" s="5" t="s">
        <v>33090</v>
      </c>
      <c r="D4397" s="5" t="s">
        <v>33141</v>
      </c>
      <c r="E4397" s="5" t="s">
        <v>9</v>
      </c>
      <c r="F4397" s="4" t="s">
        <v>35367</v>
      </c>
    </row>
    <row r="4398" spans="1:6" ht="29">
      <c r="A4398" s="5" t="s">
        <v>34737</v>
      </c>
      <c r="B4398" s="5" t="s">
        <v>33142</v>
      </c>
      <c r="C4398" s="5" t="s">
        <v>33090</v>
      </c>
      <c r="D4398" s="5" t="s">
        <v>33143</v>
      </c>
      <c r="E4398" s="5" t="s">
        <v>9</v>
      </c>
      <c r="F4398" s="4" t="s">
        <v>35367</v>
      </c>
    </row>
    <row r="4399" spans="1:6" ht="29">
      <c r="A4399" s="5" t="s">
        <v>34737</v>
      </c>
      <c r="B4399" s="5" t="s">
        <v>33144</v>
      </c>
      <c r="C4399" s="5" t="s">
        <v>33090</v>
      </c>
      <c r="D4399" s="5" t="s">
        <v>33145</v>
      </c>
      <c r="E4399" s="5" t="s">
        <v>9</v>
      </c>
      <c r="F4399" s="4" t="s">
        <v>35367</v>
      </c>
    </row>
    <row r="4400" spans="1:6" ht="29">
      <c r="A4400" s="5" t="s">
        <v>34737</v>
      </c>
      <c r="B4400" s="5" t="s">
        <v>33146</v>
      </c>
      <c r="C4400" s="5" t="s">
        <v>33090</v>
      </c>
      <c r="D4400" s="5" t="s">
        <v>33147</v>
      </c>
      <c r="E4400" s="5" t="s">
        <v>9</v>
      </c>
      <c r="F4400" s="4" t="s">
        <v>35367</v>
      </c>
    </row>
    <row r="4401" spans="1:6" ht="29">
      <c r="A4401" s="5" t="s">
        <v>34737</v>
      </c>
      <c r="B4401" s="5" t="s">
        <v>33148</v>
      </c>
      <c r="C4401" s="5" t="s">
        <v>33090</v>
      </c>
      <c r="D4401" s="5" t="s">
        <v>33149</v>
      </c>
      <c r="E4401" s="5" t="s">
        <v>9</v>
      </c>
      <c r="F4401" s="4" t="s">
        <v>35367</v>
      </c>
    </row>
    <row r="4402" spans="1:6" ht="29">
      <c r="A4402" s="5" t="s">
        <v>34737</v>
      </c>
      <c r="B4402" s="5" t="s">
        <v>33150</v>
      </c>
      <c r="C4402" s="5" t="s">
        <v>33090</v>
      </c>
      <c r="D4402" s="5" t="s">
        <v>33151</v>
      </c>
      <c r="E4402" s="5" t="s">
        <v>9</v>
      </c>
      <c r="F4402" s="4" t="s">
        <v>35367</v>
      </c>
    </row>
    <row r="4403" spans="1:6" ht="29">
      <c r="A4403" s="5" t="s">
        <v>34737</v>
      </c>
      <c r="B4403" s="5" t="s">
        <v>33152</v>
      </c>
      <c r="C4403" s="5" t="s">
        <v>33090</v>
      </c>
      <c r="D4403" s="5" t="s">
        <v>33153</v>
      </c>
      <c r="E4403" s="5" t="s">
        <v>9</v>
      </c>
      <c r="F4403" s="4" t="s">
        <v>35367</v>
      </c>
    </row>
    <row r="4404" spans="1:6" ht="29">
      <c r="A4404" s="5" t="s">
        <v>34737</v>
      </c>
      <c r="B4404" s="5" t="s">
        <v>33092</v>
      </c>
      <c r="C4404" s="5" t="s">
        <v>33090</v>
      </c>
      <c r="D4404" s="5" t="s">
        <v>33093</v>
      </c>
      <c r="E4404" s="5" t="s">
        <v>9</v>
      </c>
      <c r="F4404" s="4" t="s">
        <v>35367</v>
      </c>
    </row>
    <row r="4405" spans="1:6" ht="29">
      <c r="A4405" s="5" t="s">
        <v>34737</v>
      </c>
      <c r="B4405" s="5" t="s">
        <v>33094</v>
      </c>
      <c r="C4405" s="5" t="s">
        <v>33090</v>
      </c>
      <c r="D4405" s="5" t="s">
        <v>33095</v>
      </c>
      <c r="E4405" s="5" t="s">
        <v>9</v>
      </c>
      <c r="F4405" s="4" t="s">
        <v>35367</v>
      </c>
    </row>
    <row r="4406" spans="1:6" ht="29">
      <c r="A4406" s="5" t="s">
        <v>34737</v>
      </c>
      <c r="B4406" s="5" t="s">
        <v>33130</v>
      </c>
      <c r="C4406" s="5" t="s">
        <v>33090</v>
      </c>
      <c r="D4406" s="5" t="s">
        <v>33131</v>
      </c>
      <c r="E4406" s="5" t="s">
        <v>9</v>
      </c>
      <c r="F4406" s="4" t="s">
        <v>35367</v>
      </c>
    </row>
    <row r="4407" spans="1:6" ht="29">
      <c r="A4407" s="5" t="s">
        <v>34737</v>
      </c>
      <c r="B4407" s="5" t="s">
        <v>33132</v>
      </c>
      <c r="C4407" s="5" t="s">
        <v>33090</v>
      </c>
      <c r="D4407" s="5" t="s">
        <v>33133</v>
      </c>
      <c r="E4407" s="5" t="s">
        <v>9</v>
      </c>
      <c r="F4407" s="4" t="s">
        <v>35367</v>
      </c>
    </row>
    <row r="4408" spans="1:6" ht="29">
      <c r="A4408" s="5" t="s">
        <v>34737</v>
      </c>
      <c r="B4408" s="5" t="s">
        <v>33174</v>
      </c>
      <c r="C4408" s="5" t="s">
        <v>33090</v>
      </c>
      <c r="D4408" s="5" t="s">
        <v>33175</v>
      </c>
      <c r="E4408" s="5" t="s">
        <v>9</v>
      </c>
      <c r="F4408" s="4" t="s">
        <v>35367</v>
      </c>
    </row>
    <row r="4409" spans="1:6" ht="29">
      <c r="A4409" s="5" t="s">
        <v>34737</v>
      </c>
      <c r="B4409" s="5" t="s">
        <v>33168</v>
      </c>
      <c r="C4409" s="5" t="s">
        <v>33090</v>
      </c>
      <c r="D4409" s="5" t="s">
        <v>33169</v>
      </c>
      <c r="E4409" s="5" t="s">
        <v>9</v>
      </c>
      <c r="F4409" s="4" t="s">
        <v>35367</v>
      </c>
    </row>
    <row r="4410" spans="1:6" ht="29">
      <c r="A4410" s="5" t="s">
        <v>34737</v>
      </c>
      <c r="B4410" s="5" t="s">
        <v>33170</v>
      </c>
      <c r="C4410" s="5" t="s">
        <v>33090</v>
      </c>
      <c r="D4410" s="5" t="s">
        <v>33171</v>
      </c>
      <c r="E4410" s="5" t="s">
        <v>9</v>
      </c>
      <c r="F4410" s="4" t="s">
        <v>35367</v>
      </c>
    </row>
    <row r="4411" spans="1:6" ht="29">
      <c r="A4411" s="5" t="s">
        <v>34737</v>
      </c>
      <c r="B4411" s="5" t="s">
        <v>33172</v>
      </c>
      <c r="C4411" s="5" t="s">
        <v>33090</v>
      </c>
      <c r="D4411" s="5" t="s">
        <v>33173</v>
      </c>
      <c r="E4411" s="5" t="s">
        <v>9</v>
      </c>
      <c r="F4411" s="4" t="s">
        <v>35367</v>
      </c>
    </row>
    <row r="4412" spans="1:6" ht="29">
      <c r="A4412" s="5" t="s">
        <v>34737</v>
      </c>
      <c r="B4412" s="5" t="s">
        <v>33193</v>
      </c>
      <c r="C4412" s="5" t="s">
        <v>33090</v>
      </c>
      <c r="D4412" s="5" t="s">
        <v>33109</v>
      </c>
      <c r="E4412" s="5" t="s">
        <v>9</v>
      </c>
      <c r="F4412" s="4" t="s">
        <v>35367</v>
      </c>
    </row>
    <row r="4413" spans="1:6" ht="29">
      <c r="A4413" s="5" t="s">
        <v>34737</v>
      </c>
      <c r="B4413" s="5" t="s">
        <v>33194</v>
      </c>
      <c r="C4413" s="5" t="s">
        <v>33090</v>
      </c>
      <c r="D4413" s="5" t="s">
        <v>33195</v>
      </c>
      <c r="E4413" s="5" t="s">
        <v>9</v>
      </c>
      <c r="F4413" s="4" t="s">
        <v>35367</v>
      </c>
    </row>
    <row r="4414" spans="1:6" ht="29">
      <c r="A4414" s="5" t="s">
        <v>34737</v>
      </c>
      <c r="B4414" s="5" t="s">
        <v>33196</v>
      </c>
      <c r="C4414" s="5" t="s">
        <v>33090</v>
      </c>
      <c r="D4414" s="5" t="s">
        <v>33197</v>
      </c>
      <c r="E4414" s="5" t="s">
        <v>9</v>
      </c>
      <c r="F4414" s="4" t="s">
        <v>35367</v>
      </c>
    </row>
    <row r="4415" spans="1:6" ht="29">
      <c r="A4415" s="5" t="s">
        <v>34737</v>
      </c>
      <c r="B4415" s="5" t="s">
        <v>33198</v>
      </c>
      <c r="C4415" s="5" t="s">
        <v>33090</v>
      </c>
      <c r="D4415" s="5" t="s">
        <v>33199</v>
      </c>
      <c r="E4415" s="5" t="s">
        <v>9</v>
      </c>
      <c r="F4415" s="4" t="s">
        <v>35367</v>
      </c>
    </row>
    <row r="4416" spans="1:6" ht="29">
      <c r="A4416" s="5" t="s">
        <v>34737</v>
      </c>
      <c r="B4416" s="5" t="s">
        <v>33200</v>
      </c>
      <c r="C4416" s="5" t="s">
        <v>33090</v>
      </c>
      <c r="D4416" s="5" t="s">
        <v>33201</v>
      </c>
      <c r="E4416" s="5" t="s">
        <v>9</v>
      </c>
      <c r="F4416" s="4" t="s">
        <v>35367</v>
      </c>
    </row>
    <row r="4417" spans="1:6" ht="29">
      <c r="A4417" s="5" t="s">
        <v>34737</v>
      </c>
      <c r="B4417" s="5" t="s">
        <v>33202</v>
      </c>
      <c r="C4417" s="5" t="s">
        <v>33090</v>
      </c>
      <c r="D4417" s="5" t="s">
        <v>33203</v>
      </c>
      <c r="E4417" s="5" t="s">
        <v>9</v>
      </c>
      <c r="F4417" s="4" t="s">
        <v>35367</v>
      </c>
    </row>
    <row r="4418" spans="1:6" ht="29">
      <c r="A4418" s="5" t="s">
        <v>34737</v>
      </c>
      <c r="B4418" s="5" t="s">
        <v>33210</v>
      </c>
      <c r="C4418" s="5" t="s">
        <v>33090</v>
      </c>
      <c r="D4418" s="5" t="s">
        <v>33211</v>
      </c>
      <c r="E4418" s="5" t="s">
        <v>9</v>
      </c>
      <c r="F4418" s="4" t="s">
        <v>35367</v>
      </c>
    </row>
    <row r="4419" spans="1:6" ht="29">
      <c r="A4419" s="5" t="s">
        <v>34737</v>
      </c>
      <c r="B4419" s="5" t="s">
        <v>33212</v>
      </c>
      <c r="C4419" s="5" t="s">
        <v>33090</v>
      </c>
      <c r="D4419" s="5" t="s">
        <v>33213</v>
      </c>
      <c r="E4419" s="5" t="s">
        <v>9</v>
      </c>
      <c r="F4419" s="4" t="s">
        <v>35367</v>
      </c>
    </row>
    <row r="4420" spans="1:6" ht="29">
      <c r="A4420" s="5" t="s">
        <v>34737</v>
      </c>
      <c r="B4420" s="5" t="s">
        <v>33214</v>
      </c>
      <c r="C4420" s="5" t="s">
        <v>33090</v>
      </c>
      <c r="D4420" s="5" t="s">
        <v>33215</v>
      </c>
      <c r="E4420" s="5" t="s">
        <v>9</v>
      </c>
      <c r="F4420" s="4" t="s">
        <v>35367</v>
      </c>
    </row>
    <row r="4421" spans="1:6" ht="29">
      <c r="A4421" s="5" t="s">
        <v>34737</v>
      </c>
      <c r="B4421" s="5" t="s">
        <v>33216</v>
      </c>
      <c r="C4421" s="5" t="s">
        <v>33090</v>
      </c>
      <c r="D4421" s="5" t="s">
        <v>33217</v>
      </c>
      <c r="E4421" s="5" t="s">
        <v>9</v>
      </c>
      <c r="F4421" s="4" t="s">
        <v>35367</v>
      </c>
    </row>
    <row r="4422" spans="1:6" ht="29">
      <c r="A4422" s="5" t="s">
        <v>34737</v>
      </c>
      <c r="B4422" s="5" t="s">
        <v>33218</v>
      </c>
      <c r="C4422" s="5" t="s">
        <v>33090</v>
      </c>
      <c r="D4422" s="5" t="s">
        <v>33219</v>
      </c>
      <c r="E4422" s="5" t="s">
        <v>9</v>
      </c>
      <c r="F4422" s="4" t="s">
        <v>35367</v>
      </c>
    </row>
    <row r="4423" spans="1:6" ht="29">
      <c r="A4423" s="5" t="s">
        <v>34737</v>
      </c>
      <c r="B4423" s="5" t="s">
        <v>33220</v>
      </c>
      <c r="C4423" s="5" t="s">
        <v>33090</v>
      </c>
      <c r="D4423" s="5" t="s">
        <v>33221</v>
      </c>
      <c r="E4423" s="5" t="s">
        <v>9</v>
      </c>
      <c r="F4423" s="4" t="s">
        <v>35367</v>
      </c>
    </row>
    <row r="4424" spans="1:6" ht="29">
      <c r="A4424" s="5" t="s">
        <v>34737</v>
      </c>
      <c r="B4424" s="5" t="s">
        <v>33191</v>
      </c>
      <c r="C4424" s="5" t="s">
        <v>33090</v>
      </c>
      <c r="D4424" s="5" t="s">
        <v>33192</v>
      </c>
      <c r="E4424" s="5" t="s">
        <v>9</v>
      </c>
      <c r="F4424" s="4" t="s">
        <v>35367</v>
      </c>
    </row>
    <row r="4425" spans="1:6" ht="29">
      <c r="A4425" s="5" t="s">
        <v>34737</v>
      </c>
      <c r="B4425" s="5" t="s">
        <v>33204</v>
      </c>
      <c r="C4425" s="5" t="s">
        <v>33090</v>
      </c>
      <c r="D4425" s="5" t="s">
        <v>33205</v>
      </c>
      <c r="E4425" s="5" t="s">
        <v>9</v>
      </c>
      <c r="F4425" s="4" t="s">
        <v>35367</v>
      </c>
    </row>
    <row r="4426" spans="1:6" ht="29">
      <c r="A4426" s="5" t="s">
        <v>34737</v>
      </c>
      <c r="B4426" s="5" t="s">
        <v>33206</v>
      </c>
      <c r="C4426" s="5" t="s">
        <v>33090</v>
      </c>
      <c r="D4426" s="5" t="s">
        <v>33207</v>
      </c>
      <c r="E4426" s="5" t="s">
        <v>9</v>
      </c>
      <c r="F4426" s="4" t="s">
        <v>35367</v>
      </c>
    </row>
    <row r="4427" spans="1:6" ht="29">
      <c r="A4427" s="5" t="s">
        <v>34737</v>
      </c>
      <c r="B4427" s="5" t="s">
        <v>33208</v>
      </c>
      <c r="C4427" s="5" t="s">
        <v>33090</v>
      </c>
      <c r="D4427" s="5" t="s">
        <v>33209</v>
      </c>
      <c r="E4427" s="5" t="s">
        <v>9</v>
      </c>
      <c r="F4427" s="4" t="s">
        <v>35367</v>
      </c>
    </row>
    <row r="4428" spans="1:6" ht="29">
      <c r="A4428" s="5" t="s">
        <v>34737</v>
      </c>
      <c r="B4428" s="5" t="s">
        <v>33222</v>
      </c>
      <c r="C4428" s="5" t="s">
        <v>33090</v>
      </c>
      <c r="D4428" s="5" t="s">
        <v>33223</v>
      </c>
      <c r="E4428" s="5" t="s">
        <v>9</v>
      </c>
      <c r="F4428" s="4" t="s">
        <v>35367</v>
      </c>
    </row>
    <row r="4429" spans="1:6" ht="29">
      <c r="A4429" s="5" t="s">
        <v>34737</v>
      </c>
      <c r="B4429" s="5" t="s">
        <v>33179</v>
      </c>
      <c r="C4429" s="5" t="s">
        <v>33090</v>
      </c>
      <c r="D4429" s="5" t="s">
        <v>33180</v>
      </c>
      <c r="E4429" s="5" t="s">
        <v>9</v>
      </c>
      <c r="F4429" s="4" t="s">
        <v>35367</v>
      </c>
    </row>
    <row r="4430" spans="1:6" ht="29">
      <c r="A4430" s="5" t="s">
        <v>34737</v>
      </c>
      <c r="B4430" s="5" t="s">
        <v>33181</v>
      </c>
      <c r="C4430" s="5" t="s">
        <v>33090</v>
      </c>
      <c r="D4430" s="5" t="s">
        <v>33182</v>
      </c>
      <c r="E4430" s="5" t="s">
        <v>9</v>
      </c>
      <c r="F4430" s="4" t="s">
        <v>35367</v>
      </c>
    </row>
    <row r="4431" spans="1:6" ht="29">
      <c r="A4431" s="5" t="s">
        <v>34737</v>
      </c>
      <c r="B4431" s="5" t="s">
        <v>33183</v>
      </c>
      <c r="C4431" s="5" t="s">
        <v>33090</v>
      </c>
      <c r="D4431" s="5" t="s">
        <v>33184</v>
      </c>
      <c r="E4431" s="5" t="s">
        <v>9</v>
      </c>
      <c r="F4431" s="4" t="s">
        <v>35367</v>
      </c>
    </row>
    <row r="4432" spans="1:6" ht="29">
      <c r="A4432" s="5" t="s">
        <v>34737</v>
      </c>
      <c r="B4432" s="5" t="s">
        <v>33185</v>
      </c>
      <c r="C4432" s="5" t="s">
        <v>33090</v>
      </c>
      <c r="D4432" s="5" t="s">
        <v>33186</v>
      </c>
      <c r="E4432" s="5" t="s">
        <v>9</v>
      </c>
      <c r="F4432" s="4" t="s">
        <v>35367</v>
      </c>
    </row>
    <row r="4433" spans="1:6" ht="29">
      <c r="A4433" s="5" t="s">
        <v>34737</v>
      </c>
      <c r="B4433" s="5" t="s">
        <v>33187</v>
      </c>
      <c r="C4433" s="5" t="s">
        <v>33090</v>
      </c>
      <c r="D4433" s="5" t="s">
        <v>33188</v>
      </c>
      <c r="E4433" s="5" t="s">
        <v>9</v>
      </c>
      <c r="F4433" s="4" t="s">
        <v>35367</v>
      </c>
    </row>
    <row r="4434" spans="1:6" ht="29">
      <c r="A4434" s="5" t="s">
        <v>34737</v>
      </c>
      <c r="B4434" s="5" t="s">
        <v>33176</v>
      </c>
      <c r="C4434" s="5" t="s">
        <v>33090</v>
      </c>
      <c r="D4434" s="5" t="s">
        <v>33177</v>
      </c>
      <c r="E4434" s="5" t="s">
        <v>9</v>
      </c>
      <c r="F4434" s="4" t="s">
        <v>35367</v>
      </c>
    </row>
    <row r="4435" spans="1:6" ht="29">
      <c r="A4435" s="5" t="s">
        <v>34737</v>
      </c>
      <c r="B4435" s="5" t="s">
        <v>33178</v>
      </c>
      <c r="C4435" s="5" t="s">
        <v>33090</v>
      </c>
      <c r="D4435" s="5" t="s">
        <v>33137</v>
      </c>
      <c r="E4435" s="5" t="s">
        <v>9</v>
      </c>
      <c r="F4435" s="4" t="s">
        <v>35367</v>
      </c>
    </row>
    <row r="4436" spans="1:6" ht="29">
      <c r="A4436" s="5" t="s">
        <v>34737</v>
      </c>
      <c r="B4436" s="5" t="s">
        <v>33189</v>
      </c>
      <c r="C4436" s="5" t="s">
        <v>33090</v>
      </c>
      <c r="D4436" s="5" t="s">
        <v>33190</v>
      </c>
      <c r="E4436" s="5" t="s">
        <v>9</v>
      </c>
      <c r="F4436" s="4" t="s">
        <v>35367</v>
      </c>
    </row>
    <row r="4437" spans="1:6" ht="29">
      <c r="A4437" s="5" t="s">
        <v>34737</v>
      </c>
      <c r="B4437" s="5" t="s">
        <v>33224</v>
      </c>
      <c r="C4437" s="5" t="s">
        <v>33090</v>
      </c>
      <c r="D4437" s="5" t="s">
        <v>33225</v>
      </c>
      <c r="E4437" s="5" t="s">
        <v>9</v>
      </c>
      <c r="F4437" s="4" t="s">
        <v>35367</v>
      </c>
    </row>
    <row r="4438" spans="1:6" ht="29">
      <c r="A4438" s="5" t="s">
        <v>34737</v>
      </c>
      <c r="B4438" s="5" t="s">
        <v>33226</v>
      </c>
      <c r="C4438" s="5" t="s">
        <v>33090</v>
      </c>
      <c r="D4438" s="5" t="s">
        <v>33145</v>
      </c>
      <c r="E4438" s="5" t="s">
        <v>9</v>
      </c>
      <c r="F4438" s="4" t="s">
        <v>35367</v>
      </c>
    </row>
    <row r="4439" spans="1:6" ht="29">
      <c r="A4439" s="5" t="s">
        <v>34737</v>
      </c>
      <c r="B4439" s="5" t="s">
        <v>33227</v>
      </c>
      <c r="C4439" s="5" t="s">
        <v>33090</v>
      </c>
      <c r="D4439" s="5" t="s">
        <v>33228</v>
      </c>
      <c r="E4439" s="5" t="s">
        <v>9</v>
      </c>
      <c r="F4439" s="4" t="s">
        <v>35367</v>
      </c>
    </row>
    <row r="4440" spans="1:6" ht="29">
      <c r="A4440" s="5" t="s">
        <v>34737</v>
      </c>
      <c r="B4440" s="5" t="s">
        <v>33229</v>
      </c>
      <c r="C4440" s="5" t="s">
        <v>33090</v>
      </c>
      <c r="D4440" s="5" t="s">
        <v>33230</v>
      </c>
      <c r="E4440" s="5" t="s">
        <v>9</v>
      </c>
      <c r="F4440" s="4" t="s">
        <v>35367</v>
      </c>
    </row>
    <row r="4441" spans="1:6" ht="29">
      <c r="A4441" s="5" t="s">
        <v>34737</v>
      </c>
      <c r="B4441" s="5" t="s">
        <v>33231</v>
      </c>
      <c r="C4441" s="5" t="s">
        <v>33090</v>
      </c>
      <c r="D4441" s="5" t="s">
        <v>33232</v>
      </c>
      <c r="E4441" s="5" t="s">
        <v>9</v>
      </c>
      <c r="F4441" s="4" t="s">
        <v>35367</v>
      </c>
    </row>
    <row r="4442" spans="1:6" ht="29">
      <c r="A4442" s="5" t="s">
        <v>34737</v>
      </c>
      <c r="B4442" s="5" t="s">
        <v>33233</v>
      </c>
      <c r="C4442" s="5" t="s">
        <v>33090</v>
      </c>
      <c r="D4442" s="5" t="s">
        <v>33234</v>
      </c>
      <c r="E4442" s="5" t="s">
        <v>9</v>
      </c>
      <c r="F4442" s="4" t="s">
        <v>35367</v>
      </c>
    </row>
    <row r="4443" spans="1:6" ht="29">
      <c r="A4443" s="5" t="s">
        <v>34737</v>
      </c>
      <c r="B4443" s="5" t="s">
        <v>33235</v>
      </c>
      <c r="C4443" s="5" t="s">
        <v>33090</v>
      </c>
      <c r="D4443" s="5" t="s">
        <v>33236</v>
      </c>
      <c r="E4443" s="5" t="s">
        <v>9</v>
      </c>
      <c r="F4443" s="4" t="s">
        <v>35367</v>
      </c>
    </row>
    <row r="4444" spans="1:6" ht="29">
      <c r="A4444" s="5" t="s">
        <v>34737</v>
      </c>
      <c r="B4444" s="5" t="s">
        <v>33237</v>
      </c>
      <c r="C4444" s="5" t="s">
        <v>33090</v>
      </c>
      <c r="D4444" s="5" t="s">
        <v>33238</v>
      </c>
      <c r="E4444" s="5" t="s">
        <v>9</v>
      </c>
      <c r="F4444" s="4" t="s">
        <v>35367</v>
      </c>
    </row>
    <row r="4445" spans="1:6" ht="29">
      <c r="A4445" s="5" t="s">
        <v>34737</v>
      </c>
      <c r="B4445" s="5" t="s">
        <v>33166</v>
      </c>
      <c r="C4445" s="5" t="s">
        <v>33090</v>
      </c>
      <c r="D4445" s="5" t="s">
        <v>33167</v>
      </c>
      <c r="E4445" s="5" t="s">
        <v>9</v>
      </c>
      <c r="F4445" s="4" t="s">
        <v>35367</v>
      </c>
    </row>
    <row r="4446" spans="1:6" ht="29">
      <c r="A4446" s="5" t="s">
        <v>34737</v>
      </c>
      <c r="B4446" s="5" t="s">
        <v>33263</v>
      </c>
      <c r="C4446" s="5" t="s">
        <v>33090</v>
      </c>
      <c r="D4446" s="5" t="s">
        <v>33264</v>
      </c>
      <c r="E4446" s="5" t="s">
        <v>9</v>
      </c>
      <c r="F4446" s="4" t="s">
        <v>35367</v>
      </c>
    </row>
    <row r="4447" spans="1:6" ht="29">
      <c r="A4447" s="5" t="s">
        <v>34737</v>
      </c>
      <c r="B4447" s="5" t="s">
        <v>33297</v>
      </c>
      <c r="C4447" s="5" t="s">
        <v>33090</v>
      </c>
      <c r="D4447" s="5" t="s">
        <v>33298</v>
      </c>
      <c r="E4447" s="5" t="s">
        <v>9</v>
      </c>
      <c r="F4447" s="4" t="s">
        <v>35367</v>
      </c>
    </row>
    <row r="4448" spans="1:6" ht="29">
      <c r="A4448" s="5" t="s">
        <v>34737</v>
      </c>
      <c r="B4448" s="5" t="s">
        <v>33299</v>
      </c>
      <c r="C4448" s="5" t="s">
        <v>33090</v>
      </c>
      <c r="D4448" s="5" t="s">
        <v>33300</v>
      </c>
      <c r="E4448" s="5" t="s">
        <v>9</v>
      </c>
      <c r="F4448" s="4" t="s">
        <v>35367</v>
      </c>
    </row>
    <row r="4449" spans="1:6" ht="29">
      <c r="A4449" s="5" t="s">
        <v>34737</v>
      </c>
      <c r="B4449" s="5" t="s">
        <v>33301</v>
      </c>
      <c r="C4449" s="5" t="s">
        <v>33090</v>
      </c>
      <c r="D4449" s="5" t="s">
        <v>33302</v>
      </c>
      <c r="E4449" s="5" t="s">
        <v>9</v>
      </c>
      <c r="F4449" s="4" t="s">
        <v>35367</v>
      </c>
    </row>
    <row r="4450" spans="1:6" ht="29">
      <c r="A4450" s="5" t="s">
        <v>34737</v>
      </c>
      <c r="B4450" s="5" t="s">
        <v>33303</v>
      </c>
      <c r="C4450" s="5" t="s">
        <v>33090</v>
      </c>
      <c r="D4450" s="5" t="s">
        <v>33304</v>
      </c>
      <c r="E4450" s="5" t="s">
        <v>9</v>
      </c>
      <c r="F4450" s="4" t="s">
        <v>35367</v>
      </c>
    </row>
    <row r="4451" spans="1:6" ht="29">
      <c r="A4451" s="5" t="s">
        <v>34737</v>
      </c>
      <c r="B4451" s="5" t="s">
        <v>33305</v>
      </c>
      <c r="C4451" s="5" t="s">
        <v>33090</v>
      </c>
      <c r="D4451" s="5" t="s">
        <v>33306</v>
      </c>
      <c r="E4451" s="5" t="s">
        <v>9</v>
      </c>
      <c r="F4451" s="4" t="s">
        <v>35367</v>
      </c>
    </row>
    <row r="4452" spans="1:6" ht="29">
      <c r="A4452" s="5" t="s">
        <v>34737</v>
      </c>
      <c r="B4452" s="5" t="s">
        <v>33307</v>
      </c>
      <c r="C4452" s="5" t="s">
        <v>33090</v>
      </c>
      <c r="D4452" s="5" t="s">
        <v>33308</v>
      </c>
      <c r="E4452" s="5" t="s">
        <v>9</v>
      </c>
      <c r="F4452" s="4" t="s">
        <v>35367</v>
      </c>
    </row>
    <row r="4453" spans="1:6" ht="29">
      <c r="A4453" s="5" t="s">
        <v>34737</v>
      </c>
      <c r="B4453" s="5" t="s">
        <v>33265</v>
      </c>
      <c r="C4453" s="5" t="s">
        <v>33090</v>
      </c>
      <c r="D4453" s="5" t="s">
        <v>33266</v>
      </c>
      <c r="E4453" s="5" t="s">
        <v>9</v>
      </c>
      <c r="F4453" s="4" t="s">
        <v>35367</v>
      </c>
    </row>
    <row r="4454" spans="1:6" ht="29">
      <c r="A4454" s="5" t="s">
        <v>34737</v>
      </c>
      <c r="B4454" s="5" t="s">
        <v>33267</v>
      </c>
      <c r="C4454" s="5" t="s">
        <v>33090</v>
      </c>
      <c r="D4454" s="5" t="s">
        <v>33268</v>
      </c>
      <c r="E4454" s="5" t="s">
        <v>9</v>
      </c>
      <c r="F4454" s="4" t="s">
        <v>35367</v>
      </c>
    </row>
    <row r="4455" spans="1:6" ht="29">
      <c r="A4455" s="5" t="s">
        <v>34737</v>
      </c>
      <c r="B4455" s="5" t="s">
        <v>33269</v>
      </c>
      <c r="C4455" s="5" t="s">
        <v>33090</v>
      </c>
      <c r="D4455" s="5" t="s">
        <v>33270</v>
      </c>
      <c r="E4455" s="5" t="s">
        <v>9</v>
      </c>
      <c r="F4455" s="4" t="s">
        <v>35367</v>
      </c>
    </row>
    <row r="4456" spans="1:6" ht="29">
      <c r="A4456" s="5" t="s">
        <v>34737</v>
      </c>
      <c r="B4456" s="5" t="s">
        <v>33271</v>
      </c>
      <c r="C4456" s="5" t="s">
        <v>33090</v>
      </c>
      <c r="D4456" s="5" t="s">
        <v>33272</v>
      </c>
      <c r="E4456" s="5" t="s">
        <v>9</v>
      </c>
      <c r="F4456" s="4" t="s">
        <v>35367</v>
      </c>
    </row>
    <row r="4457" spans="1:6" ht="29">
      <c r="A4457" s="5" t="s">
        <v>34737</v>
      </c>
      <c r="B4457" s="5" t="s">
        <v>33273</v>
      </c>
      <c r="C4457" s="5" t="s">
        <v>33090</v>
      </c>
      <c r="D4457" s="5" t="s">
        <v>33274</v>
      </c>
      <c r="E4457" s="5" t="s">
        <v>9</v>
      </c>
      <c r="F4457" s="4" t="s">
        <v>35367</v>
      </c>
    </row>
    <row r="4458" spans="1:6" ht="29">
      <c r="A4458" s="5" t="s">
        <v>34737</v>
      </c>
      <c r="B4458" s="5" t="s">
        <v>33275</v>
      </c>
      <c r="C4458" s="5" t="s">
        <v>33090</v>
      </c>
      <c r="D4458" s="5" t="s">
        <v>33276</v>
      </c>
      <c r="E4458" s="5" t="s">
        <v>9</v>
      </c>
      <c r="F4458" s="4" t="s">
        <v>35367</v>
      </c>
    </row>
    <row r="4459" spans="1:6" ht="29">
      <c r="A4459" s="5" t="s">
        <v>34737</v>
      </c>
      <c r="B4459" s="5" t="s">
        <v>33289</v>
      </c>
      <c r="C4459" s="5" t="s">
        <v>33090</v>
      </c>
      <c r="D4459" s="5" t="s">
        <v>33290</v>
      </c>
      <c r="E4459" s="5" t="s">
        <v>9</v>
      </c>
      <c r="F4459" s="4" t="s">
        <v>35367</v>
      </c>
    </row>
    <row r="4460" spans="1:6" ht="29">
      <c r="A4460" s="5" t="s">
        <v>34737</v>
      </c>
      <c r="B4460" s="5" t="s">
        <v>33291</v>
      </c>
      <c r="C4460" s="5" t="s">
        <v>33090</v>
      </c>
      <c r="D4460" s="5" t="s">
        <v>33292</v>
      </c>
      <c r="E4460" s="5" t="s">
        <v>9</v>
      </c>
      <c r="F4460" s="4" t="s">
        <v>35367</v>
      </c>
    </row>
    <row r="4461" spans="1:6" ht="29">
      <c r="A4461" s="5" t="s">
        <v>34737</v>
      </c>
      <c r="B4461" s="5" t="s">
        <v>33293</v>
      </c>
      <c r="C4461" s="5" t="s">
        <v>33090</v>
      </c>
      <c r="D4461" s="5" t="s">
        <v>33294</v>
      </c>
      <c r="E4461" s="5" t="s">
        <v>9</v>
      </c>
      <c r="F4461" s="4" t="s">
        <v>35367</v>
      </c>
    </row>
    <row r="4462" spans="1:6" ht="29">
      <c r="A4462" s="5" t="s">
        <v>34737</v>
      </c>
      <c r="B4462" s="5" t="s">
        <v>33295</v>
      </c>
      <c r="C4462" s="5" t="s">
        <v>33090</v>
      </c>
      <c r="D4462" s="5" t="s">
        <v>33296</v>
      </c>
      <c r="E4462" s="5" t="s">
        <v>9</v>
      </c>
      <c r="F4462" s="4" t="s">
        <v>35367</v>
      </c>
    </row>
    <row r="4463" spans="1:6" ht="29">
      <c r="A4463" s="5" t="s">
        <v>34737</v>
      </c>
      <c r="B4463" s="5" t="s">
        <v>33309</v>
      </c>
      <c r="C4463" s="5" t="s">
        <v>33090</v>
      </c>
      <c r="D4463" s="5" t="s">
        <v>33310</v>
      </c>
      <c r="E4463" s="5" t="s">
        <v>9</v>
      </c>
      <c r="F4463" s="4" t="s">
        <v>35367</v>
      </c>
    </row>
    <row r="4464" spans="1:6" ht="29">
      <c r="A4464" s="5" t="s">
        <v>34737</v>
      </c>
      <c r="B4464" s="5" t="s">
        <v>33311</v>
      </c>
      <c r="C4464" s="5" t="s">
        <v>33090</v>
      </c>
      <c r="D4464" s="5" t="s">
        <v>33312</v>
      </c>
      <c r="E4464" s="5" t="s">
        <v>9</v>
      </c>
      <c r="F4464" s="4" t="s">
        <v>35367</v>
      </c>
    </row>
    <row r="4465" spans="1:6" ht="29">
      <c r="A4465" s="5" t="s">
        <v>34737</v>
      </c>
      <c r="B4465" s="5" t="s">
        <v>33313</v>
      </c>
      <c r="C4465" s="5" t="s">
        <v>33090</v>
      </c>
      <c r="D4465" s="5" t="s">
        <v>33314</v>
      </c>
      <c r="E4465" s="5" t="s">
        <v>9</v>
      </c>
      <c r="F4465" s="4" t="s">
        <v>35367</v>
      </c>
    </row>
    <row r="4466" spans="1:6" ht="29">
      <c r="A4466" s="5" t="s">
        <v>34737</v>
      </c>
      <c r="B4466" s="5" t="s">
        <v>33239</v>
      </c>
      <c r="C4466" s="5" t="s">
        <v>33090</v>
      </c>
      <c r="D4466" s="5" t="s">
        <v>33240</v>
      </c>
      <c r="E4466" s="5" t="s">
        <v>9</v>
      </c>
      <c r="F4466" s="4" t="s">
        <v>35367</v>
      </c>
    </row>
    <row r="4467" spans="1:6" ht="29">
      <c r="A4467" s="5" t="s">
        <v>34737</v>
      </c>
      <c r="B4467" s="5" t="s">
        <v>33241</v>
      </c>
      <c r="C4467" s="5" t="s">
        <v>33090</v>
      </c>
      <c r="D4467" s="5" t="s">
        <v>33242</v>
      </c>
      <c r="E4467" s="5" t="s">
        <v>9</v>
      </c>
      <c r="F4467" s="4" t="s">
        <v>35367</v>
      </c>
    </row>
    <row r="4468" spans="1:6" ht="29">
      <c r="A4468" s="5" t="s">
        <v>34737</v>
      </c>
      <c r="B4468" s="5" t="s">
        <v>33243</v>
      </c>
      <c r="C4468" s="5" t="s">
        <v>33090</v>
      </c>
      <c r="D4468" s="5" t="s">
        <v>33244</v>
      </c>
      <c r="E4468" s="5" t="s">
        <v>9</v>
      </c>
      <c r="F4468" s="4" t="s">
        <v>35367</v>
      </c>
    </row>
    <row r="4469" spans="1:6" ht="29">
      <c r="A4469" s="5" t="s">
        <v>34737</v>
      </c>
      <c r="B4469" s="5" t="s">
        <v>33245</v>
      </c>
      <c r="C4469" s="5" t="s">
        <v>33090</v>
      </c>
      <c r="D4469" s="5" t="s">
        <v>33246</v>
      </c>
      <c r="E4469" s="5" t="s">
        <v>9</v>
      </c>
      <c r="F4469" s="4" t="s">
        <v>35367</v>
      </c>
    </row>
    <row r="4470" spans="1:6" ht="29">
      <c r="A4470" s="5" t="s">
        <v>34737</v>
      </c>
      <c r="B4470" s="5" t="s">
        <v>33247</v>
      </c>
      <c r="C4470" s="5" t="s">
        <v>33090</v>
      </c>
      <c r="D4470" s="5" t="s">
        <v>33248</v>
      </c>
      <c r="E4470" s="5" t="s">
        <v>9</v>
      </c>
      <c r="F4470" s="4" t="s">
        <v>35367</v>
      </c>
    </row>
    <row r="4471" spans="1:6" ht="29">
      <c r="A4471" s="5" t="s">
        <v>34737</v>
      </c>
      <c r="B4471" s="5" t="s">
        <v>33277</v>
      </c>
      <c r="C4471" s="5" t="s">
        <v>33090</v>
      </c>
      <c r="D4471" s="5" t="s">
        <v>33278</v>
      </c>
      <c r="E4471" s="5" t="s">
        <v>9</v>
      </c>
      <c r="F4471" s="4" t="s">
        <v>35367</v>
      </c>
    </row>
    <row r="4472" spans="1:6" ht="29">
      <c r="A4472" s="5" t="s">
        <v>34737</v>
      </c>
      <c r="B4472" s="5" t="s">
        <v>33279</v>
      </c>
      <c r="C4472" s="5" t="s">
        <v>33090</v>
      </c>
      <c r="D4472" s="5" t="s">
        <v>33280</v>
      </c>
      <c r="E4472" s="5" t="s">
        <v>9</v>
      </c>
      <c r="F4472" s="4" t="s">
        <v>35367</v>
      </c>
    </row>
    <row r="4473" spans="1:6" ht="29">
      <c r="A4473" s="5" t="s">
        <v>34737</v>
      </c>
      <c r="B4473" s="5" t="s">
        <v>33281</v>
      </c>
      <c r="C4473" s="5" t="s">
        <v>33090</v>
      </c>
      <c r="D4473" s="5" t="s">
        <v>33282</v>
      </c>
      <c r="E4473" s="5" t="s">
        <v>9</v>
      </c>
      <c r="F4473" s="4" t="s">
        <v>35367</v>
      </c>
    </row>
    <row r="4474" spans="1:6" ht="29">
      <c r="A4474" s="5" t="s">
        <v>34737</v>
      </c>
      <c r="B4474" s="5" t="s">
        <v>33283</v>
      </c>
      <c r="C4474" s="5" t="s">
        <v>33090</v>
      </c>
      <c r="D4474" s="5" t="s">
        <v>33284</v>
      </c>
      <c r="E4474" s="5" t="s">
        <v>9</v>
      </c>
      <c r="F4474" s="4" t="s">
        <v>35367</v>
      </c>
    </row>
    <row r="4475" spans="1:6" ht="29">
      <c r="A4475" s="5" t="s">
        <v>34737</v>
      </c>
      <c r="B4475" s="5" t="s">
        <v>33285</v>
      </c>
      <c r="C4475" s="5" t="s">
        <v>33090</v>
      </c>
      <c r="D4475" s="5" t="s">
        <v>33286</v>
      </c>
      <c r="E4475" s="5" t="s">
        <v>9</v>
      </c>
      <c r="F4475" s="4" t="s">
        <v>35367</v>
      </c>
    </row>
    <row r="4476" spans="1:6" ht="29">
      <c r="A4476" s="5" t="s">
        <v>34737</v>
      </c>
      <c r="B4476" s="5" t="s">
        <v>33287</v>
      </c>
      <c r="C4476" s="5" t="s">
        <v>33090</v>
      </c>
      <c r="D4476" s="5" t="s">
        <v>33288</v>
      </c>
      <c r="E4476" s="5" t="s">
        <v>9</v>
      </c>
      <c r="F4476" s="4" t="s">
        <v>35367</v>
      </c>
    </row>
    <row r="4477" spans="1:6" ht="29">
      <c r="A4477" s="5" t="s">
        <v>34737</v>
      </c>
      <c r="B4477" s="5" t="s">
        <v>33249</v>
      </c>
      <c r="C4477" s="5" t="s">
        <v>33090</v>
      </c>
      <c r="D4477" s="5" t="s">
        <v>33250</v>
      </c>
      <c r="E4477" s="5" t="s">
        <v>9</v>
      </c>
      <c r="F4477" s="4" t="s">
        <v>35367</v>
      </c>
    </row>
    <row r="4478" spans="1:6" ht="29">
      <c r="A4478" s="5" t="s">
        <v>34737</v>
      </c>
      <c r="B4478" s="5" t="s">
        <v>33251</v>
      </c>
      <c r="C4478" s="5" t="s">
        <v>33090</v>
      </c>
      <c r="D4478" s="5" t="s">
        <v>33252</v>
      </c>
      <c r="E4478" s="5" t="s">
        <v>9</v>
      </c>
      <c r="F4478" s="4" t="s">
        <v>35367</v>
      </c>
    </row>
    <row r="4479" spans="1:6" ht="29">
      <c r="A4479" s="5" t="s">
        <v>34737</v>
      </c>
      <c r="B4479" s="5" t="s">
        <v>33253</v>
      </c>
      <c r="C4479" s="5" t="s">
        <v>33090</v>
      </c>
      <c r="D4479" s="5" t="s">
        <v>33254</v>
      </c>
      <c r="E4479" s="5" t="s">
        <v>9</v>
      </c>
      <c r="F4479" s="4" t="s">
        <v>35367</v>
      </c>
    </row>
    <row r="4480" spans="1:6" ht="29">
      <c r="A4480" s="5" t="s">
        <v>34737</v>
      </c>
      <c r="B4480" s="5" t="s">
        <v>33255</v>
      </c>
      <c r="C4480" s="5" t="s">
        <v>33090</v>
      </c>
      <c r="D4480" s="5" t="s">
        <v>33256</v>
      </c>
      <c r="E4480" s="5" t="s">
        <v>9</v>
      </c>
      <c r="F4480" s="4" t="s">
        <v>35367</v>
      </c>
    </row>
    <row r="4481" spans="1:6" ht="29">
      <c r="A4481" s="5" t="s">
        <v>34737</v>
      </c>
      <c r="B4481" s="5" t="s">
        <v>33257</v>
      </c>
      <c r="C4481" s="5" t="s">
        <v>33090</v>
      </c>
      <c r="D4481" s="5" t="s">
        <v>33258</v>
      </c>
      <c r="E4481" s="5" t="s">
        <v>9</v>
      </c>
      <c r="F4481" s="4" t="s">
        <v>35367</v>
      </c>
    </row>
    <row r="4482" spans="1:6" ht="29">
      <c r="A4482" s="5" t="s">
        <v>34737</v>
      </c>
      <c r="B4482" s="5" t="s">
        <v>33259</v>
      </c>
      <c r="C4482" s="5" t="s">
        <v>33090</v>
      </c>
      <c r="D4482" s="5" t="s">
        <v>33260</v>
      </c>
      <c r="E4482" s="5" t="s">
        <v>9</v>
      </c>
      <c r="F4482" s="4" t="s">
        <v>35367</v>
      </c>
    </row>
    <row r="4483" spans="1:6" ht="29">
      <c r="A4483" s="5" t="s">
        <v>34737</v>
      </c>
      <c r="B4483" s="5" t="s">
        <v>33261</v>
      </c>
      <c r="C4483" s="5" t="s">
        <v>33090</v>
      </c>
      <c r="D4483" s="5" t="s">
        <v>33262</v>
      </c>
      <c r="E4483" s="5" t="s">
        <v>9</v>
      </c>
      <c r="F4483" s="4" t="s">
        <v>35367</v>
      </c>
    </row>
    <row r="4484" spans="1:6" ht="29">
      <c r="A4484" s="5" t="s">
        <v>34737</v>
      </c>
      <c r="B4484" s="5" t="s">
        <v>33387</v>
      </c>
      <c r="C4484" s="5" t="s">
        <v>33090</v>
      </c>
      <c r="D4484" s="5" t="s">
        <v>33388</v>
      </c>
      <c r="E4484" s="5" t="s">
        <v>9</v>
      </c>
      <c r="F4484" s="4" t="s">
        <v>35367</v>
      </c>
    </row>
    <row r="4485" spans="1:6" ht="29">
      <c r="A4485" s="5" t="s">
        <v>34737</v>
      </c>
      <c r="B4485" s="5" t="s">
        <v>33341</v>
      </c>
      <c r="C4485" s="5" t="s">
        <v>33090</v>
      </c>
      <c r="D4485" s="5" t="s">
        <v>33342</v>
      </c>
      <c r="E4485" s="5" t="s">
        <v>9</v>
      </c>
      <c r="F4485" s="4" t="s">
        <v>35367</v>
      </c>
    </row>
    <row r="4486" spans="1:6" ht="29">
      <c r="A4486" s="5" t="s">
        <v>34737</v>
      </c>
      <c r="B4486" s="5" t="s">
        <v>33343</v>
      </c>
      <c r="C4486" s="5" t="s">
        <v>33090</v>
      </c>
      <c r="D4486" s="5" t="s">
        <v>33344</v>
      </c>
      <c r="E4486" s="5" t="s">
        <v>9</v>
      </c>
      <c r="F4486" s="4" t="s">
        <v>35367</v>
      </c>
    </row>
    <row r="4487" spans="1:6" ht="29">
      <c r="A4487" s="5" t="s">
        <v>34737</v>
      </c>
      <c r="B4487" s="5" t="s">
        <v>33345</v>
      </c>
      <c r="C4487" s="5" t="s">
        <v>33090</v>
      </c>
      <c r="D4487" s="5" t="s">
        <v>33346</v>
      </c>
      <c r="E4487" s="5" t="s">
        <v>9</v>
      </c>
      <c r="F4487" s="4" t="s">
        <v>35367</v>
      </c>
    </row>
    <row r="4488" spans="1:6" ht="29">
      <c r="A4488" s="5" t="s">
        <v>34737</v>
      </c>
      <c r="B4488" s="5" t="s">
        <v>33347</v>
      </c>
      <c r="C4488" s="5" t="s">
        <v>33090</v>
      </c>
      <c r="D4488" s="5" t="s">
        <v>33348</v>
      </c>
      <c r="E4488" s="5" t="s">
        <v>9</v>
      </c>
      <c r="F4488" s="4" t="s">
        <v>35367</v>
      </c>
    </row>
    <row r="4489" spans="1:6" ht="29">
      <c r="A4489" s="5" t="s">
        <v>34737</v>
      </c>
      <c r="B4489" s="5" t="s">
        <v>33349</v>
      </c>
      <c r="C4489" s="5" t="s">
        <v>33090</v>
      </c>
      <c r="D4489" s="5" t="s">
        <v>33350</v>
      </c>
      <c r="E4489" s="5" t="s">
        <v>9</v>
      </c>
      <c r="F4489" s="4" t="s">
        <v>35367</v>
      </c>
    </row>
    <row r="4490" spans="1:6" ht="29">
      <c r="A4490" s="5" t="s">
        <v>34737</v>
      </c>
      <c r="B4490" s="5" t="s">
        <v>33351</v>
      </c>
      <c r="C4490" s="5" t="s">
        <v>33090</v>
      </c>
      <c r="D4490" s="5" t="s">
        <v>33352</v>
      </c>
      <c r="E4490" s="5" t="s">
        <v>9</v>
      </c>
      <c r="F4490" s="4" t="s">
        <v>35367</v>
      </c>
    </row>
    <row r="4491" spans="1:6" ht="29">
      <c r="A4491" s="5" t="s">
        <v>34737</v>
      </c>
      <c r="B4491" s="5" t="s">
        <v>33353</v>
      </c>
      <c r="C4491" s="5" t="s">
        <v>33090</v>
      </c>
      <c r="D4491" s="5" t="s">
        <v>33354</v>
      </c>
      <c r="E4491" s="5" t="s">
        <v>9</v>
      </c>
      <c r="F4491" s="4" t="s">
        <v>35367</v>
      </c>
    </row>
    <row r="4492" spans="1:6" ht="29">
      <c r="A4492" s="5" t="s">
        <v>34737</v>
      </c>
      <c r="B4492" s="5" t="s">
        <v>33355</v>
      </c>
      <c r="C4492" s="5" t="s">
        <v>33090</v>
      </c>
      <c r="D4492" s="5" t="s">
        <v>33356</v>
      </c>
      <c r="E4492" s="5" t="s">
        <v>9</v>
      </c>
      <c r="F4492" s="4" t="s">
        <v>35367</v>
      </c>
    </row>
    <row r="4493" spans="1:6" ht="29">
      <c r="A4493" s="5" t="s">
        <v>34737</v>
      </c>
      <c r="B4493" s="5" t="s">
        <v>33357</v>
      </c>
      <c r="C4493" s="5" t="s">
        <v>33090</v>
      </c>
      <c r="D4493" s="5" t="s">
        <v>33358</v>
      </c>
      <c r="E4493" s="5" t="s">
        <v>9</v>
      </c>
      <c r="F4493" s="4" t="s">
        <v>35367</v>
      </c>
    </row>
    <row r="4494" spans="1:6" ht="29">
      <c r="A4494" s="5" t="s">
        <v>34737</v>
      </c>
      <c r="B4494" s="5" t="s">
        <v>33359</v>
      </c>
      <c r="C4494" s="5" t="s">
        <v>33090</v>
      </c>
      <c r="D4494" s="5" t="s">
        <v>33360</v>
      </c>
      <c r="E4494" s="5" t="s">
        <v>9</v>
      </c>
      <c r="F4494" s="4" t="s">
        <v>35367</v>
      </c>
    </row>
    <row r="4495" spans="1:6" ht="29">
      <c r="A4495" s="5" t="s">
        <v>34737</v>
      </c>
      <c r="B4495" s="5" t="s">
        <v>33361</v>
      </c>
      <c r="C4495" s="5" t="s">
        <v>33090</v>
      </c>
      <c r="D4495" s="5" t="s">
        <v>33362</v>
      </c>
      <c r="E4495" s="5" t="s">
        <v>9</v>
      </c>
      <c r="F4495" s="4" t="s">
        <v>35367</v>
      </c>
    </row>
    <row r="4496" spans="1:6" ht="29">
      <c r="A4496" s="5" t="s">
        <v>34737</v>
      </c>
      <c r="B4496" s="5" t="s">
        <v>33363</v>
      </c>
      <c r="C4496" s="5" t="s">
        <v>33090</v>
      </c>
      <c r="D4496" s="5" t="s">
        <v>33364</v>
      </c>
      <c r="E4496" s="5" t="s">
        <v>9</v>
      </c>
      <c r="F4496" s="4" t="s">
        <v>35367</v>
      </c>
    </row>
    <row r="4497" spans="1:6" ht="29">
      <c r="A4497" s="5" t="s">
        <v>34737</v>
      </c>
      <c r="B4497" s="5" t="s">
        <v>33321</v>
      </c>
      <c r="C4497" s="5" t="s">
        <v>33090</v>
      </c>
      <c r="D4497" s="5" t="s">
        <v>33322</v>
      </c>
      <c r="E4497" s="5" t="s">
        <v>9</v>
      </c>
      <c r="F4497" s="4" t="s">
        <v>35367</v>
      </c>
    </row>
    <row r="4498" spans="1:6" ht="29">
      <c r="A4498" s="5" t="s">
        <v>34737</v>
      </c>
      <c r="B4498" s="5" t="s">
        <v>33323</v>
      </c>
      <c r="C4498" s="5" t="s">
        <v>33090</v>
      </c>
      <c r="D4498" s="5" t="s">
        <v>33324</v>
      </c>
      <c r="E4498" s="5" t="s">
        <v>9</v>
      </c>
      <c r="F4498" s="4" t="s">
        <v>35367</v>
      </c>
    </row>
    <row r="4499" spans="1:6" ht="29">
      <c r="A4499" s="5" t="s">
        <v>34737</v>
      </c>
      <c r="B4499" s="5" t="s">
        <v>33325</v>
      </c>
      <c r="C4499" s="5" t="s">
        <v>33090</v>
      </c>
      <c r="D4499" s="5" t="s">
        <v>33326</v>
      </c>
      <c r="E4499" s="5" t="s">
        <v>9</v>
      </c>
      <c r="F4499" s="4" t="s">
        <v>35367</v>
      </c>
    </row>
    <row r="4500" spans="1:6" ht="29">
      <c r="A4500" s="5" t="s">
        <v>34737</v>
      </c>
      <c r="B4500" s="5" t="s">
        <v>33327</v>
      </c>
      <c r="C4500" s="5" t="s">
        <v>33090</v>
      </c>
      <c r="D4500" s="5" t="s">
        <v>33328</v>
      </c>
      <c r="E4500" s="5" t="s">
        <v>9</v>
      </c>
      <c r="F4500" s="4" t="s">
        <v>35367</v>
      </c>
    </row>
    <row r="4501" spans="1:6" ht="29">
      <c r="A4501" s="5" t="s">
        <v>34737</v>
      </c>
      <c r="B4501" s="5" t="s">
        <v>33329</v>
      </c>
      <c r="C4501" s="5" t="s">
        <v>33090</v>
      </c>
      <c r="D4501" s="5" t="s">
        <v>33330</v>
      </c>
      <c r="E4501" s="5" t="s">
        <v>9</v>
      </c>
      <c r="F4501" s="4" t="s">
        <v>35367</v>
      </c>
    </row>
    <row r="4502" spans="1:6" ht="29">
      <c r="A4502" s="5" t="s">
        <v>34737</v>
      </c>
      <c r="B4502" s="5" t="s">
        <v>33331</v>
      </c>
      <c r="C4502" s="5" t="s">
        <v>33090</v>
      </c>
      <c r="D4502" s="5" t="s">
        <v>33332</v>
      </c>
      <c r="E4502" s="5" t="s">
        <v>9</v>
      </c>
      <c r="F4502" s="4" t="s">
        <v>35367</v>
      </c>
    </row>
    <row r="4503" spans="1:6" ht="29">
      <c r="A4503" s="5" t="s">
        <v>34737</v>
      </c>
      <c r="B4503" s="5" t="s">
        <v>33333</v>
      </c>
      <c r="C4503" s="5" t="s">
        <v>33090</v>
      </c>
      <c r="D4503" s="5" t="s">
        <v>33334</v>
      </c>
      <c r="E4503" s="5" t="s">
        <v>9</v>
      </c>
      <c r="F4503" s="4" t="s">
        <v>35367</v>
      </c>
    </row>
    <row r="4504" spans="1:6" ht="29">
      <c r="A4504" s="5" t="s">
        <v>34737</v>
      </c>
      <c r="B4504" s="5" t="s">
        <v>33335</v>
      </c>
      <c r="C4504" s="5" t="s">
        <v>33090</v>
      </c>
      <c r="D4504" s="5" t="s">
        <v>33336</v>
      </c>
      <c r="E4504" s="5" t="s">
        <v>9</v>
      </c>
      <c r="F4504" s="4" t="s">
        <v>35367</v>
      </c>
    </row>
    <row r="4505" spans="1:6" ht="29">
      <c r="A4505" s="5" t="s">
        <v>34737</v>
      </c>
      <c r="B4505" s="5" t="s">
        <v>33337</v>
      </c>
      <c r="C4505" s="5" t="s">
        <v>33090</v>
      </c>
      <c r="D4505" s="5" t="s">
        <v>33338</v>
      </c>
      <c r="E4505" s="5" t="s">
        <v>9</v>
      </c>
      <c r="F4505" s="4" t="s">
        <v>35367</v>
      </c>
    </row>
    <row r="4506" spans="1:6" ht="29">
      <c r="A4506" s="5" t="s">
        <v>34737</v>
      </c>
      <c r="B4506" s="5" t="s">
        <v>33339</v>
      </c>
      <c r="C4506" s="5" t="s">
        <v>33090</v>
      </c>
      <c r="D4506" s="5" t="s">
        <v>33340</v>
      </c>
      <c r="E4506" s="5" t="s">
        <v>9</v>
      </c>
      <c r="F4506" s="4" t="s">
        <v>35367</v>
      </c>
    </row>
    <row r="4507" spans="1:6" ht="29">
      <c r="A4507" s="5" t="s">
        <v>34737</v>
      </c>
      <c r="B4507" s="5" t="s">
        <v>33389</v>
      </c>
      <c r="C4507" s="5" t="s">
        <v>33090</v>
      </c>
      <c r="D4507" s="5" t="s">
        <v>33390</v>
      </c>
      <c r="E4507" s="5" t="s">
        <v>9</v>
      </c>
      <c r="F4507" s="4" t="s">
        <v>35367</v>
      </c>
    </row>
    <row r="4508" spans="1:6" ht="29">
      <c r="A4508" s="5" t="s">
        <v>34737</v>
      </c>
      <c r="B4508" s="5" t="s">
        <v>33315</v>
      </c>
      <c r="C4508" s="5" t="s">
        <v>33090</v>
      </c>
      <c r="D4508" s="5" t="s">
        <v>33316</v>
      </c>
      <c r="E4508" s="5" t="s">
        <v>9</v>
      </c>
      <c r="F4508" s="4" t="s">
        <v>35367</v>
      </c>
    </row>
    <row r="4509" spans="1:6" ht="29">
      <c r="A4509" s="5" t="s">
        <v>34737</v>
      </c>
      <c r="B4509" s="5" t="s">
        <v>33317</v>
      </c>
      <c r="C4509" s="5" t="s">
        <v>33090</v>
      </c>
      <c r="D4509" s="5" t="s">
        <v>33318</v>
      </c>
      <c r="E4509" s="5" t="s">
        <v>9</v>
      </c>
      <c r="F4509" s="4" t="s">
        <v>35367</v>
      </c>
    </row>
    <row r="4510" spans="1:6" ht="29">
      <c r="A4510" s="5" t="s">
        <v>34737</v>
      </c>
      <c r="B4510" s="5" t="s">
        <v>33319</v>
      </c>
      <c r="C4510" s="5" t="s">
        <v>33090</v>
      </c>
      <c r="D4510" s="5" t="s">
        <v>33320</v>
      </c>
      <c r="E4510" s="5" t="s">
        <v>9</v>
      </c>
      <c r="F4510" s="4" t="s">
        <v>35367</v>
      </c>
    </row>
    <row r="4511" spans="1:6" ht="29">
      <c r="A4511" s="5" t="s">
        <v>34737</v>
      </c>
      <c r="B4511" s="5" t="s">
        <v>33365</v>
      </c>
      <c r="C4511" s="5" t="s">
        <v>33090</v>
      </c>
      <c r="D4511" s="5" t="s">
        <v>33366</v>
      </c>
      <c r="E4511" s="5" t="s">
        <v>9</v>
      </c>
      <c r="F4511" s="4" t="s">
        <v>35367</v>
      </c>
    </row>
    <row r="4512" spans="1:6" ht="29">
      <c r="A4512" s="5" t="s">
        <v>34737</v>
      </c>
      <c r="B4512" s="5" t="s">
        <v>33367</v>
      </c>
      <c r="C4512" s="5" t="s">
        <v>33090</v>
      </c>
      <c r="D4512" s="5" t="s">
        <v>33368</v>
      </c>
      <c r="E4512" s="5" t="s">
        <v>9</v>
      </c>
      <c r="F4512" s="4" t="s">
        <v>35367</v>
      </c>
    </row>
    <row r="4513" spans="1:6" ht="29">
      <c r="A4513" s="5" t="s">
        <v>34737</v>
      </c>
      <c r="B4513" s="5" t="s">
        <v>33369</v>
      </c>
      <c r="C4513" s="5" t="s">
        <v>33090</v>
      </c>
      <c r="D4513" s="5" t="s">
        <v>33370</v>
      </c>
      <c r="E4513" s="5" t="s">
        <v>9</v>
      </c>
      <c r="F4513" s="4" t="s">
        <v>35367</v>
      </c>
    </row>
    <row r="4514" spans="1:6" ht="29">
      <c r="A4514" s="5" t="s">
        <v>34737</v>
      </c>
      <c r="B4514" s="5" t="s">
        <v>33371</v>
      </c>
      <c r="C4514" s="5" t="s">
        <v>33090</v>
      </c>
      <c r="D4514" s="5" t="s">
        <v>33372</v>
      </c>
      <c r="E4514" s="5" t="s">
        <v>9</v>
      </c>
      <c r="F4514" s="4" t="s">
        <v>35367</v>
      </c>
    </row>
    <row r="4515" spans="1:6" ht="29">
      <c r="A4515" s="5" t="s">
        <v>34737</v>
      </c>
      <c r="B4515" s="5" t="s">
        <v>33373</v>
      </c>
      <c r="C4515" s="5" t="s">
        <v>33090</v>
      </c>
      <c r="D4515" s="5" t="s">
        <v>33374</v>
      </c>
      <c r="E4515" s="5" t="s">
        <v>9</v>
      </c>
      <c r="F4515" s="4" t="s">
        <v>35367</v>
      </c>
    </row>
    <row r="4516" spans="1:6" ht="29">
      <c r="A4516" s="5" t="s">
        <v>34737</v>
      </c>
      <c r="B4516" s="5" t="s">
        <v>33375</v>
      </c>
      <c r="C4516" s="5" t="s">
        <v>33090</v>
      </c>
      <c r="D4516" s="5" t="s">
        <v>33376</v>
      </c>
      <c r="E4516" s="5" t="s">
        <v>9</v>
      </c>
      <c r="F4516" s="4" t="s">
        <v>35367</v>
      </c>
    </row>
    <row r="4517" spans="1:6" ht="29">
      <c r="A4517" s="5" t="s">
        <v>34737</v>
      </c>
      <c r="B4517" s="5" t="s">
        <v>33377</v>
      </c>
      <c r="C4517" s="5" t="s">
        <v>33090</v>
      </c>
      <c r="D4517" s="5" t="s">
        <v>33378</v>
      </c>
      <c r="E4517" s="5" t="s">
        <v>9</v>
      </c>
      <c r="F4517" s="4" t="s">
        <v>35367</v>
      </c>
    </row>
    <row r="4518" spans="1:6" ht="29">
      <c r="A4518" s="5" t="s">
        <v>34737</v>
      </c>
      <c r="B4518" s="5" t="s">
        <v>33379</v>
      </c>
      <c r="C4518" s="5" t="s">
        <v>33090</v>
      </c>
      <c r="D4518" s="5" t="s">
        <v>33380</v>
      </c>
      <c r="E4518" s="5" t="s">
        <v>9</v>
      </c>
      <c r="F4518" s="4" t="s">
        <v>35367</v>
      </c>
    </row>
    <row r="4519" spans="1:6" ht="29">
      <c r="A4519" s="5" t="s">
        <v>34737</v>
      </c>
      <c r="B4519" s="5" t="s">
        <v>33381</v>
      </c>
      <c r="C4519" s="5" t="s">
        <v>33090</v>
      </c>
      <c r="D4519" s="5" t="s">
        <v>33382</v>
      </c>
      <c r="E4519" s="5" t="s">
        <v>9</v>
      </c>
      <c r="F4519" s="4" t="s">
        <v>35367</v>
      </c>
    </row>
    <row r="4520" spans="1:6" ht="29">
      <c r="A4520" s="5" t="s">
        <v>34737</v>
      </c>
      <c r="B4520" s="5" t="s">
        <v>33383</v>
      </c>
      <c r="C4520" s="5" t="s">
        <v>33090</v>
      </c>
      <c r="D4520" s="5" t="s">
        <v>33384</v>
      </c>
      <c r="E4520" s="5" t="s">
        <v>9</v>
      </c>
      <c r="F4520" s="4" t="s">
        <v>35367</v>
      </c>
    </row>
    <row r="4521" spans="1:6" ht="29">
      <c r="A4521" s="5" t="s">
        <v>34737</v>
      </c>
      <c r="B4521" s="5" t="s">
        <v>33385</v>
      </c>
      <c r="C4521" s="5" t="s">
        <v>33090</v>
      </c>
      <c r="D4521" s="5" t="s">
        <v>33386</v>
      </c>
      <c r="E4521" s="5" t="s">
        <v>9</v>
      </c>
      <c r="F4521" s="4" t="s">
        <v>35367</v>
      </c>
    </row>
    <row r="4522" spans="1:6" ht="29">
      <c r="A4522" s="5" t="s">
        <v>34737</v>
      </c>
      <c r="B4522" s="5" t="s">
        <v>33391</v>
      </c>
      <c r="C4522" s="5" t="s">
        <v>33090</v>
      </c>
      <c r="D4522" s="5" t="s">
        <v>33392</v>
      </c>
      <c r="E4522" s="5" t="s">
        <v>9</v>
      </c>
      <c r="F4522" s="4" t="s">
        <v>35367</v>
      </c>
    </row>
    <row r="4523" spans="1:6" ht="29">
      <c r="A4523" s="5" t="s">
        <v>34737</v>
      </c>
      <c r="B4523" s="5" t="s">
        <v>33405</v>
      </c>
      <c r="C4523" s="5" t="s">
        <v>33090</v>
      </c>
      <c r="D4523" s="5" t="s">
        <v>33406</v>
      </c>
      <c r="E4523" s="5" t="s">
        <v>9</v>
      </c>
      <c r="F4523" s="4" t="s">
        <v>35367</v>
      </c>
    </row>
    <row r="4524" spans="1:6" ht="29">
      <c r="A4524" s="5" t="s">
        <v>34737</v>
      </c>
      <c r="B4524" s="5" t="s">
        <v>33407</v>
      </c>
      <c r="C4524" s="5" t="s">
        <v>33090</v>
      </c>
      <c r="D4524" s="5" t="s">
        <v>33408</v>
      </c>
      <c r="E4524" s="5" t="s">
        <v>9</v>
      </c>
      <c r="F4524" s="4" t="s">
        <v>35367</v>
      </c>
    </row>
    <row r="4525" spans="1:6" ht="29">
      <c r="A4525" s="5" t="s">
        <v>34737</v>
      </c>
      <c r="B4525" s="5" t="s">
        <v>33409</v>
      </c>
      <c r="C4525" s="5" t="s">
        <v>33090</v>
      </c>
      <c r="D4525" s="5" t="s">
        <v>33410</v>
      </c>
      <c r="E4525" s="5" t="s">
        <v>9</v>
      </c>
      <c r="F4525" s="4" t="s">
        <v>35367</v>
      </c>
    </row>
    <row r="4526" spans="1:6" ht="29">
      <c r="A4526" s="5" t="s">
        <v>34737</v>
      </c>
      <c r="B4526" s="5" t="s">
        <v>33411</v>
      </c>
      <c r="C4526" s="5" t="s">
        <v>33090</v>
      </c>
      <c r="D4526" s="5" t="s">
        <v>33412</v>
      </c>
      <c r="E4526" s="5" t="s">
        <v>9</v>
      </c>
      <c r="F4526" s="4" t="s">
        <v>35367</v>
      </c>
    </row>
    <row r="4527" spans="1:6" ht="29">
      <c r="A4527" s="5" t="s">
        <v>34737</v>
      </c>
      <c r="B4527" s="5" t="s">
        <v>33413</v>
      </c>
      <c r="C4527" s="5" t="s">
        <v>33090</v>
      </c>
      <c r="D4527" s="5" t="s">
        <v>33414</v>
      </c>
      <c r="E4527" s="5" t="s">
        <v>9</v>
      </c>
      <c r="F4527" s="4" t="s">
        <v>35367</v>
      </c>
    </row>
    <row r="4528" spans="1:6" ht="29">
      <c r="A4528" s="5" t="s">
        <v>34737</v>
      </c>
      <c r="B4528" s="5" t="s">
        <v>33415</v>
      </c>
      <c r="C4528" s="5" t="s">
        <v>33090</v>
      </c>
      <c r="D4528" s="5" t="s">
        <v>33416</v>
      </c>
      <c r="E4528" s="5" t="s">
        <v>9</v>
      </c>
      <c r="F4528" s="4" t="s">
        <v>35367</v>
      </c>
    </row>
    <row r="4529" spans="1:6" ht="29">
      <c r="A4529" s="5" t="s">
        <v>34737</v>
      </c>
      <c r="B4529" s="5" t="s">
        <v>33417</v>
      </c>
      <c r="C4529" s="5" t="s">
        <v>33090</v>
      </c>
      <c r="D4529" s="5" t="s">
        <v>33418</v>
      </c>
      <c r="E4529" s="5" t="s">
        <v>9</v>
      </c>
      <c r="F4529" s="4" t="s">
        <v>35367</v>
      </c>
    </row>
    <row r="4530" spans="1:6" ht="29">
      <c r="A4530" s="5" t="s">
        <v>34737</v>
      </c>
      <c r="B4530" s="5" t="s">
        <v>33393</v>
      </c>
      <c r="C4530" s="5" t="s">
        <v>33090</v>
      </c>
      <c r="D4530" s="5" t="s">
        <v>33394</v>
      </c>
      <c r="E4530" s="5" t="s">
        <v>9</v>
      </c>
      <c r="F4530" s="4" t="s">
        <v>35367</v>
      </c>
    </row>
    <row r="4531" spans="1:6" ht="29">
      <c r="A4531" s="5" t="s">
        <v>34737</v>
      </c>
      <c r="B4531" s="5" t="s">
        <v>33395</v>
      </c>
      <c r="C4531" s="5" t="s">
        <v>33090</v>
      </c>
      <c r="D4531" s="5" t="s">
        <v>33396</v>
      </c>
      <c r="E4531" s="5" t="s">
        <v>9</v>
      </c>
      <c r="F4531" s="4" t="s">
        <v>35367</v>
      </c>
    </row>
    <row r="4532" spans="1:6" ht="29">
      <c r="A4532" s="5" t="s">
        <v>34737</v>
      </c>
      <c r="B4532" s="5" t="s">
        <v>33397</v>
      </c>
      <c r="C4532" s="5" t="s">
        <v>33090</v>
      </c>
      <c r="D4532" s="5" t="s">
        <v>33398</v>
      </c>
      <c r="E4532" s="5" t="s">
        <v>9</v>
      </c>
      <c r="F4532" s="4" t="s">
        <v>35367</v>
      </c>
    </row>
    <row r="4533" spans="1:6" ht="29">
      <c r="A4533" s="5" t="s">
        <v>34737</v>
      </c>
      <c r="B4533" s="5" t="s">
        <v>33399</v>
      </c>
      <c r="C4533" s="5" t="s">
        <v>33090</v>
      </c>
      <c r="D4533" s="5" t="s">
        <v>33400</v>
      </c>
      <c r="E4533" s="5" t="s">
        <v>9</v>
      </c>
      <c r="F4533" s="4" t="s">
        <v>35367</v>
      </c>
    </row>
    <row r="4534" spans="1:6" ht="29">
      <c r="A4534" s="5" t="s">
        <v>34737</v>
      </c>
      <c r="B4534" s="5" t="s">
        <v>33431</v>
      </c>
      <c r="C4534" s="5" t="s">
        <v>33090</v>
      </c>
      <c r="D4534" s="5" t="s">
        <v>33432</v>
      </c>
      <c r="E4534" s="5" t="s">
        <v>9</v>
      </c>
      <c r="F4534" s="4" t="s">
        <v>35367</v>
      </c>
    </row>
    <row r="4535" spans="1:6" ht="29">
      <c r="A4535" s="5" t="s">
        <v>34737</v>
      </c>
      <c r="B4535" s="5" t="s">
        <v>33433</v>
      </c>
      <c r="C4535" s="5" t="s">
        <v>33090</v>
      </c>
      <c r="D4535" s="5" t="s">
        <v>33434</v>
      </c>
      <c r="E4535" s="5" t="s">
        <v>9</v>
      </c>
      <c r="F4535" s="4" t="s">
        <v>35367</v>
      </c>
    </row>
    <row r="4536" spans="1:6" ht="29">
      <c r="A4536" s="5" t="s">
        <v>34737</v>
      </c>
      <c r="B4536" s="5" t="s">
        <v>33435</v>
      </c>
      <c r="C4536" s="5" t="s">
        <v>33090</v>
      </c>
      <c r="D4536" s="5" t="s">
        <v>33436</v>
      </c>
      <c r="E4536" s="5" t="s">
        <v>9</v>
      </c>
      <c r="F4536" s="4" t="s">
        <v>35367</v>
      </c>
    </row>
    <row r="4537" spans="1:6" ht="29">
      <c r="A4537" s="5" t="s">
        <v>34737</v>
      </c>
      <c r="B4537" s="5" t="s">
        <v>33437</v>
      </c>
      <c r="C4537" s="5" t="s">
        <v>33090</v>
      </c>
      <c r="D4537" s="5" t="s">
        <v>33438</v>
      </c>
      <c r="E4537" s="5" t="s">
        <v>9</v>
      </c>
      <c r="F4537" s="4" t="s">
        <v>35367</v>
      </c>
    </row>
    <row r="4538" spans="1:6" ht="29">
      <c r="A4538" s="5" t="s">
        <v>34737</v>
      </c>
      <c r="B4538" s="5" t="s">
        <v>33401</v>
      </c>
      <c r="C4538" s="5" t="s">
        <v>33090</v>
      </c>
      <c r="D4538" s="5" t="s">
        <v>33402</v>
      </c>
      <c r="E4538" s="5" t="s">
        <v>9</v>
      </c>
      <c r="F4538" s="4" t="s">
        <v>35367</v>
      </c>
    </row>
    <row r="4539" spans="1:6" ht="29">
      <c r="A4539" s="5" t="s">
        <v>34737</v>
      </c>
      <c r="B4539" s="5" t="s">
        <v>33403</v>
      </c>
      <c r="C4539" s="5" t="s">
        <v>33090</v>
      </c>
      <c r="D4539" s="5" t="s">
        <v>33404</v>
      </c>
      <c r="E4539" s="5" t="s">
        <v>9</v>
      </c>
      <c r="F4539" s="4" t="s">
        <v>35367</v>
      </c>
    </row>
    <row r="4540" spans="1:6" ht="29">
      <c r="A4540" s="5" t="s">
        <v>34737</v>
      </c>
      <c r="B4540" s="5" t="s">
        <v>33439</v>
      </c>
      <c r="C4540" s="5" t="s">
        <v>33090</v>
      </c>
      <c r="D4540" s="5" t="s">
        <v>33440</v>
      </c>
      <c r="E4540" s="5" t="s">
        <v>9</v>
      </c>
      <c r="F4540" s="4" t="s">
        <v>35367</v>
      </c>
    </row>
    <row r="4541" spans="1:6" ht="29">
      <c r="A4541" s="5" t="s">
        <v>34737</v>
      </c>
      <c r="B4541" s="5" t="s">
        <v>33441</v>
      </c>
      <c r="C4541" s="5" t="s">
        <v>33090</v>
      </c>
      <c r="D4541" s="5" t="s">
        <v>33442</v>
      </c>
      <c r="E4541" s="5" t="s">
        <v>9</v>
      </c>
      <c r="F4541" s="4" t="s">
        <v>35367</v>
      </c>
    </row>
    <row r="4542" spans="1:6" ht="29">
      <c r="A4542" s="5" t="s">
        <v>34737</v>
      </c>
      <c r="B4542" s="5" t="s">
        <v>33455</v>
      </c>
      <c r="C4542" s="5" t="s">
        <v>33090</v>
      </c>
      <c r="D4542" s="5" t="s">
        <v>33456</v>
      </c>
      <c r="E4542" s="5" t="s">
        <v>9</v>
      </c>
      <c r="F4542" s="4" t="s">
        <v>35367</v>
      </c>
    </row>
    <row r="4543" spans="1:6" ht="29">
      <c r="A4543" s="5" t="s">
        <v>34737</v>
      </c>
      <c r="B4543" s="5" t="s">
        <v>33457</v>
      </c>
      <c r="C4543" s="5" t="s">
        <v>33090</v>
      </c>
      <c r="D4543" s="5" t="s">
        <v>33458</v>
      </c>
      <c r="E4543" s="5" t="s">
        <v>9</v>
      </c>
      <c r="F4543" s="4" t="s">
        <v>35367</v>
      </c>
    </row>
    <row r="4544" spans="1:6" ht="29">
      <c r="A4544" s="5" t="s">
        <v>34737</v>
      </c>
      <c r="B4544" s="5" t="s">
        <v>33459</v>
      </c>
      <c r="C4544" s="5" t="s">
        <v>33090</v>
      </c>
      <c r="D4544" s="5" t="s">
        <v>33460</v>
      </c>
      <c r="E4544" s="5" t="s">
        <v>9</v>
      </c>
      <c r="F4544" s="4" t="s">
        <v>35367</v>
      </c>
    </row>
    <row r="4545" spans="1:6" ht="29">
      <c r="A4545" s="5" t="s">
        <v>34737</v>
      </c>
      <c r="B4545" s="5" t="s">
        <v>33461</v>
      </c>
      <c r="C4545" s="5" t="s">
        <v>33090</v>
      </c>
      <c r="D4545" s="5" t="s">
        <v>33462</v>
      </c>
      <c r="E4545" s="5" t="s">
        <v>9</v>
      </c>
      <c r="F4545" s="4" t="s">
        <v>35367</v>
      </c>
    </row>
    <row r="4546" spans="1:6" ht="29">
      <c r="A4546" s="5" t="s">
        <v>34737</v>
      </c>
      <c r="B4546" s="5" t="s">
        <v>33419</v>
      </c>
      <c r="C4546" s="5" t="s">
        <v>33090</v>
      </c>
      <c r="D4546" s="5" t="s">
        <v>33420</v>
      </c>
      <c r="E4546" s="5" t="s">
        <v>9</v>
      </c>
      <c r="F4546" s="4" t="s">
        <v>35367</v>
      </c>
    </row>
    <row r="4547" spans="1:6" ht="29">
      <c r="A4547" s="5" t="s">
        <v>34737</v>
      </c>
      <c r="B4547" s="5" t="s">
        <v>33421</v>
      </c>
      <c r="C4547" s="5" t="s">
        <v>33090</v>
      </c>
      <c r="D4547" s="5" t="s">
        <v>33422</v>
      </c>
      <c r="E4547" s="5" t="s">
        <v>9</v>
      </c>
      <c r="F4547" s="4" t="s">
        <v>35367</v>
      </c>
    </row>
    <row r="4548" spans="1:6" ht="29">
      <c r="A4548" s="5" t="s">
        <v>34737</v>
      </c>
      <c r="B4548" s="5" t="s">
        <v>33423</v>
      </c>
      <c r="C4548" s="5" t="s">
        <v>33090</v>
      </c>
      <c r="D4548" s="5" t="s">
        <v>33424</v>
      </c>
      <c r="E4548" s="5" t="s">
        <v>9</v>
      </c>
      <c r="F4548" s="4" t="s">
        <v>35367</v>
      </c>
    </row>
    <row r="4549" spans="1:6" ht="29">
      <c r="A4549" s="5" t="s">
        <v>34737</v>
      </c>
      <c r="B4549" s="5" t="s">
        <v>33425</v>
      </c>
      <c r="C4549" s="5" t="s">
        <v>33090</v>
      </c>
      <c r="D4549" s="5" t="s">
        <v>33426</v>
      </c>
      <c r="E4549" s="5" t="s">
        <v>9</v>
      </c>
      <c r="F4549" s="4" t="s">
        <v>35367</v>
      </c>
    </row>
    <row r="4550" spans="1:6" ht="29">
      <c r="A4550" s="5" t="s">
        <v>34737</v>
      </c>
      <c r="B4550" s="5" t="s">
        <v>33427</v>
      </c>
      <c r="C4550" s="5" t="s">
        <v>33090</v>
      </c>
      <c r="D4550" s="5" t="s">
        <v>33428</v>
      </c>
      <c r="E4550" s="5" t="s">
        <v>9</v>
      </c>
      <c r="F4550" s="4" t="s">
        <v>35367</v>
      </c>
    </row>
    <row r="4551" spans="1:6" ht="29">
      <c r="A4551" s="5" t="s">
        <v>34737</v>
      </c>
      <c r="B4551" s="5" t="s">
        <v>33429</v>
      </c>
      <c r="C4551" s="5" t="s">
        <v>33090</v>
      </c>
      <c r="D4551" s="5" t="s">
        <v>33430</v>
      </c>
      <c r="E4551" s="5" t="s">
        <v>9</v>
      </c>
      <c r="F4551" s="4" t="s">
        <v>35367</v>
      </c>
    </row>
    <row r="4552" spans="1:6" ht="29">
      <c r="A4552" s="5" t="s">
        <v>34737</v>
      </c>
      <c r="B4552" s="5" t="s">
        <v>33443</v>
      </c>
      <c r="C4552" s="5" t="s">
        <v>33090</v>
      </c>
      <c r="D4552" s="5" t="s">
        <v>33444</v>
      </c>
      <c r="E4552" s="5" t="s">
        <v>9</v>
      </c>
      <c r="F4552" s="4" t="s">
        <v>35367</v>
      </c>
    </row>
    <row r="4553" spans="1:6" ht="29">
      <c r="A4553" s="5" t="s">
        <v>34737</v>
      </c>
      <c r="B4553" s="5" t="s">
        <v>33445</v>
      </c>
      <c r="C4553" s="5" t="s">
        <v>33090</v>
      </c>
      <c r="D4553" s="5" t="s">
        <v>33446</v>
      </c>
      <c r="E4553" s="5" t="s">
        <v>9</v>
      </c>
      <c r="F4553" s="4" t="s">
        <v>35367</v>
      </c>
    </row>
    <row r="4554" spans="1:6" ht="29">
      <c r="A4554" s="5" t="s">
        <v>34737</v>
      </c>
      <c r="B4554" s="5" t="s">
        <v>33447</v>
      </c>
      <c r="C4554" s="5" t="s">
        <v>33090</v>
      </c>
      <c r="D4554" s="5" t="s">
        <v>33448</v>
      </c>
      <c r="E4554" s="5" t="s">
        <v>9</v>
      </c>
      <c r="F4554" s="4" t="s">
        <v>35367</v>
      </c>
    </row>
    <row r="4555" spans="1:6" ht="29">
      <c r="A4555" s="5" t="s">
        <v>34737</v>
      </c>
      <c r="B4555" s="5" t="s">
        <v>33449</v>
      </c>
      <c r="C4555" s="5" t="s">
        <v>33090</v>
      </c>
      <c r="D4555" s="5" t="s">
        <v>33450</v>
      </c>
      <c r="E4555" s="5" t="s">
        <v>9</v>
      </c>
      <c r="F4555" s="4" t="s">
        <v>35367</v>
      </c>
    </row>
    <row r="4556" spans="1:6" ht="29">
      <c r="A4556" s="5" t="s">
        <v>34737</v>
      </c>
      <c r="B4556" s="5" t="s">
        <v>33451</v>
      </c>
      <c r="C4556" s="5" t="s">
        <v>33090</v>
      </c>
      <c r="D4556" s="5" t="s">
        <v>33452</v>
      </c>
      <c r="E4556" s="5" t="s">
        <v>9</v>
      </c>
      <c r="F4556" s="4" t="s">
        <v>35367</v>
      </c>
    </row>
    <row r="4557" spans="1:6" ht="29">
      <c r="A4557" s="5" t="s">
        <v>34737</v>
      </c>
      <c r="B4557" s="5" t="s">
        <v>33453</v>
      </c>
      <c r="C4557" s="5" t="s">
        <v>33090</v>
      </c>
      <c r="D4557" s="5" t="s">
        <v>33454</v>
      </c>
      <c r="E4557" s="5" t="s">
        <v>9</v>
      </c>
      <c r="F4557" s="4" t="s">
        <v>35367</v>
      </c>
    </row>
    <row r="4558" spans="1:6" ht="29">
      <c r="A4558" s="5" t="s">
        <v>34737</v>
      </c>
      <c r="B4558" s="5" t="s">
        <v>33463</v>
      </c>
      <c r="C4558" s="5" t="s">
        <v>33090</v>
      </c>
      <c r="D4558" s="5" t="s">
        <v>33464</v>
      </c>
      <c r="E4558" s="5" t="s">
        <v>9</v>
      </c>
      <c r="F4558" s="4" t="s">
        <v>35367</v>
      </c>
    </row>
    <row r="4559" spans="1:6" ht="29">
      <c r="A4559" s="5" t="s">
        <v>34737</v>
      </c>
      <c r="B4559" s="5" t="s">
        <v>33465</v>
      </c>
      <c r="C4559" s="5" t="s">
        <v>33090</v>
      </c>
      <c r="D4559" s="5" t="s">
        <v>33466</v>
      </c>
      <c r="E4559" s="5" t="s">
        <v>9</v>
      </c>
      <c r="F4559" s="4" t="s">
        <v>35367</v>
      </c>
    </row>
    <row r="4560" spans="1:6" ht="29">
      <c r="A4560" s="5" t="s">
        <v>34737</v>
      </c>
      <c r="B4560" s="5" t="s">
        <v>33467</v>
      </c>
      <c r="C4560" s="5" t="s">
        <v>33090</v>
      </c>
      <c r="D4560" s="5" t="s">
        <v>33468</v>
      </c>
      <c r="E4560" s="5" t="s">
        <v>9</v>
      </c>
      <c r="F4560" s="4" t="s">
        <v>35367</v>
      </c>
    </row>
    <row r="4561" spans="1:6" ht="29">
      <c r="A4561" s="5" t="s">
        <v>34737</v>
      </c>
      <c r="B4561" s="5" t="s">
        <v>33483</v>
      </c>
      <c r="C4561" s="5" t="s">
        <v>33090</v>
      </c>
      <c r="D4561" s="5" t="s">
        <v>33484</v>
      </c>
      <c r="E4561" s="5" t="s">
        <v>9</v>
      </c>
      <c r="F4561" s="4" t="s">
        <v>35367</v>
      </c>
    </row>
    <row r="4562" spans="1:6" ht="29">
      <c r="A4562" s="5" t="s">
        <v>34737</v>
      </c>
      <c r="B4562" s="5" t="s">
        <v>33485</v>
      </c>
      <c r="C4562" s="5" t="s">
        <v>33090</v>
      </c>
      <c r="D4562" s="5" t="s">
        <v>33486</v>
      </c>
      <c r="E4562" s="5" t="s">
        <v>9</v>
      </c>
      <c r="F4562" s="4" t="s">
        <v>35367</v>
      </c>
    </row>
    <row r="4563" spans="1:6" ht="29">
      <c r="A4563" s="5" t="s">
        <v>34737</v>
      </c>
      <c r="B4563" s="5" t="s">
        <v>33487</v>
      </c>
      <c r="C4563" s="5" t="s">
        <v>33090</v>
      </c>
      <c r="D4563" s="5" t="s">
        <v>33488</v>
      </c>
      <c r="E4563" s="5" t="s">
        <v>9</v>
      </c>
      <c r="F4563" s="4" t="s">
        <v>35367</v>
      </c>
    </row>
    <row r="4564" spans="1:6" ht="29">
      <c r="A4564" s="5" t="s">
        <v>34737</v>
      </c>
      <c r="B4564" s="5" t="s">
        <v>33489</v>
      </c>
      <c r="C4564" s="5" t="s">
        <v>33090</v>
      </c>
      <c r="D4564" s="5" t="s">
        <v>33490</v>
      </c>
      <c r="E4564" s="5" t="s">
        <v>9</v>
      </c>
      <c r="F4564" s="4" t="s">
        <v>35367</v>
      </c>
    </row>
    <row r="4565" spans="1:6" ht="29">
      <c r="A4565" s="5" t="s">
        <v>34737</v>
      </c>
      <c r="B4565" s="5" t="s">
        <v>33491</v>
      </c>
      <c r="C4565" s="5" t="s">
        <v>33090</v>
      </c>
      <c r="D4565" s="5" t="s">
        <v>33492</v>
      </c>
      <c r="E4565" s="5" t="s">
        <v>9</v>
      </c>
      <c r="F4565" s="4" t="s">
        <v>35367</v>
      </c>
    </row>
    <row r="4566" spans="1:6" ht="29">
      <c r="A4566" s="5" t="s">
        <v>34737</v>
      </c>
      <c r="B4566" s="5" t="s">
        <v>33493</v>
      </c>
      <c r="C4566" s="5" t="s">
        <v>33090</v>
      </c>
      <c r="D4566" s="5" t="s">
        <v>33494</v>
      </c>
      <c r="E4566" s="5" t="s">
        <v>9</v>
      </c>
      <c r="F4566" s="4" t="s">
        <v>35367</v>
      </c>
    </row>
    <row r="4567" spans="1:6" ht="29">
      <c r="A4567" s="5" t="s">
        <v>34737</v>
      </c>
      <c r="B4567" s="5" t="s">
        <v>33507</v>
      </c>
      <c r="C4567" s="5" t="s">
        <v>33090</v>
      </c>
      <c r="D4567" s="5" t="s">
        <v>33508</v>
      </c>
      <c r="E4567" s="5" t="s">
        <v>9</v>
      </c>
      <c r="F4567" s="4" t="s">
        <v>35367</v>
      </c>
    </row>
    <row r="4568" spans="1:6" ht="29">
      <c r="A4568" s="5" t="s">
        <v>34737</v>
      </c>
      <c r="B4568" s="5" t="s">
        <v>33471</v>
      </c>
      <c r="C4568" s="5" t="s">
        <v>33090</v>
      </c>
      <c r="D4568" s="5" t="s">
        <v>33472</v>
      </c>
      <c r="E4568" s="5" t="s">
        <v>9</v>
      </c>
      <c r="F4568" s="4" t="s">
        <v>35367</v>
      </c>
    </row>
    <row r="4569" spans="1:6" ht="29">
      <c r="A4569" s="5" t="s">
        <v>34737</v>
      </c>
      <c r="B4569" s="5" t="s">
        <v>33473</v>
      </c>
      <c r="C4569" s="5" t="s">
        <v>33090</v>
      </c>
      <c r="D4569" s="5" t="s">
        <v>33474</v>
      </c>
      <c r="E4569" s="5" t="s">
        <v>9</v>
      </c>
      <c r="F4569" s="4" t="s">
        <v>35367</v>
      </c>
    </row>
    <row r="4570" spans="1:6" ht="29">
      <c r="A4570" s="5" t="s">
        <v>34737</v>
      </c>
      <c r="B4570" s="5" t="s">
        <v>33475</v>
      </c>
      <c r="C4570" s="5" t="s">
        <v>33090</v>
      </c>
      <c r="D4570" s="5" t="s">
        <v>33476</v>
      </c>
      <c r="E4570" s="5" t="s">
        <v>9</v>
      </c>
      <c r="F4570" s="4" t="s">
        <v>35367</v>
      </c>
    </row>
    <row r="4571" spans="1:6" ht="29">
      <c r="A4571" s="5" t="s">
        <v>34737</v>
      </c>
      <c r="B4571" s="5" t="s">
        <v>33477</v>
      </c>
      <c r="C4571" s="5" t="s">
        <v>33090</v>
      </c>
      <c r="D4571" s="5" t="s">
        <v>33478</v>
      </c>
      <c r="E4571" s="5" t="s">
        <v>9</v>
      </c>
      <c r="F4571" s="4" t="s">
        <v>35367</v>
      </c>
    </row>
    <row r="4572" spans="1:6" ht="29">
      <c r="A4572" s="5" t="s">
        <v>34737</v>
      </c>
      <c r="B4572" s="5" t="s">
        <v>33509</v>
      </c>
      <c r="C4572" s="5" t="s">
        <v>33090</v>
      </c>
      <c r="D4572" s="5" t="s">
        <v>33510</v>
      </c>
      <c r="E4572" s="5" t="s">
        <v>9</v>
      </c>
      <c r="F4572" s="4" t="s">
        <v>35367</v>
      </c>
    </row>
    <row r="4573" spans="1:6" ht="29">
      <c r="A4573" s="5" t="s">
        <v>34737</v>
      </c>
      <c r="B4573" s="5" t="s">
        <v>33511</v>
      </c>
      <c r="C4573" s="5" t="s">
        <v>33090</v>
      </c>
      <c r="D4573" s="5" t="s">
        <v>33512</v>
      </c>
      <c r="E4573" s="5" t="s">
        <v>9</v>
      </c>
      <c r="F4573" s="4" t="s">
        <v>35367</v>
      </c>
    </row>
    <row r="4574" spans="1:6" ht="29">
      <c r="A4574" s="5" t="s">
        <v>34737</v>
      </c>
      <c r="B4574" s="5" t="s">
        <v>33513</v>
      </c>
      <c r="C4574" s="5" t="s">
        <v>33090</v>
      </c>
      <c r="D4574" s="5" t="s">
        <v>33514</v>
      </c>
      <c r="E4574" s="5" t="s">
        <v>9</v>
      </c>
      <c r="F4574" s="4" t="s">
        <v>35367</v>
      </c>
    </row>
    <row r="4575" spans="1:6" ht="29">
      <c r="A4575" s="5" t="s">
        <v>34737</v>
      </c>
      <c r="B4575" s="5" t="s">
        <v>33515</v>
      </c>
      <c r="C4575" s="5" t="s">
        <v>33090</v>
      </c>
      <c r="D4575" s="5" t="s">
        <v>33516</v>
      </c>
      <c r="E4575" s="5" t="s">
        <v>9</v>
      </c>
      <c r="F4575" s="4" t="s">
        <v>35367</v>
      </c>
    </row>
    <row r="4576" spans="1:6" ht="29">
      <c r="A4576" s="5" t="s">
        <v>34737</v>
      </c>
      <c r="B4576" s="5" t="s">
        <v>33479</v>
      </c>
      <c r="C4576" s="5" t="s">
        <v>33090</v>
      </c>
      <c r="D4576" s="5" t="s">
        <v>33480</v>
      </c>
      <c r="E4576" s="5" t="s">
        <v>9</v>
      </c>
      <c r="F4576" s="4" t="s">
        <v>35367</v>
      </c>
    </row>
    <row r="4577" spans="1:6" ht="29">
      <c r="A4577" s="5" t="s">
        <v>34737</v>
      </c>
      <c r="B4577" s="5" t="s">
        <v>33481</v>
      </c>
      <c r="C4577" s="5" t="s">
        <v>33090</v>
      </c>
      <c r="D4577" s="5" t="s">
        <v>33482</v>
      </c>
      <c r="E4577" s="5" t="s">
        <v>9</v>
      </c>
      <c r="F4577" s="4" t="s">
        <v>35367</v>
      </c>
    </row>
    <row r="4578" spans="1:6" ht="29">
      <c r="A4578" s="5" t="s">
        <v>34737</v>
      </c>
      <c r="B4578" s="5" t="s">
        <v>33517</v>
      </c>
      <c r="C4578" s="5" t="s">
        <v>33090</v>
      </c>
      <c r="D4578" s="5" t="s">
        <v>33518</v>
      </c>
      <c r="E4578" s="5" t="s">
        <v>9</v>
      </c>
      <c r="F4578" s="4" t="s">
        <v>35367</v>
      </c>
    </row>
    <row r="4579" spans="1:6" ht="29">
      <c r="A4579" s="5" t="s">
        <v>34737</v>
      </c>
      <c r="B4579" s="5" t="s">
        <v>33533</v>
      </c>
      <c r="C4579" s="5" t="s">
        <v>33090</v>
      </c>
      <c r="D4579" s="5" t="s">
        <v>33534</v>
      </c>
      <c r="E4579" s="5" t="s">
        <v>9</v>
      </c>
      <c r="F4579" s="4" t="s">
        <v>35367</v>
      </c>
    </row>
    <row r="4580" spans="1:6" ht="29">
      <c r="A4580" s="5" t="s">
        <v>34737</v>
      </c>
      <c r="B4580" s="5" t="s">
        <v>33535</v>
      </c>
      <c r="C4580" s="5" t="s">
        <v>33090</v>
      </c>
      <c r="D4580" s="5" t="s">
        <v>33536</v>
      </c>
      <c r="E4580" s="5" t="s">
        <v>9</v>
      </c>
      <c r="F4580" s="4" t="s">
        <v>35367</v>
      </c>
    </row>
    <row r="4581" spans="1:6" ht="29">
      <c r="A4581" s="5" t="s">
        <v>34737</v>
      </c>
      <c r="B4581" s="5" t="s">
        <v>33537</v>
      </c>
      <c r="C4581" s="5" t="s">
        <v>33090</v>
      </c>
      <c r="D4581" s="5" t="s">
        <v>33538</v>
      </c>
      <c r="E4581" s="5" t="s">
        <v>9</v>
      </c>
      <c r="F4581" s="4" t="s">
        <v>35367</v>
      </c>
    </row>
    <row r="4582" spans="1:6" ht="29">
      <c r="A4582" s="5" t="s">
        <v>34737</v>
      </c>
      <c r="B4582" s="5" t="s">
        <v>33495</v>
      </c>
      <c r="C4582" s="5" t="s">
        <v>33090</v>
      </c>
      <c r="D4582" s="5" t="s">
        <v>33496</v>
      </c>
      <c r="E4582" s="5" t="s">
        <v>9</v>
      </c>
      <c r="F4582" s="4" t="s">
        <v>35367</v>
      </c>
    </row>
    <row r="4583" spans="1:6" ht="29">
      <c r="A4583" s="5" t="s">
        <v>34737</v>
      </c>
      <c r="B4583" s="5" t="s">
        <v>33497</v>
      </c>
      <c r="C4583" s="5" t="s">
        <v>33090</v>
      </c>
      <c r="D4583" s="5" t="s">
        <v>33498</v>
      </c>
      <c r="E4583" s="5" t="s">
        <v>9</v>
      </c>
      <c r="F4583" s="4" t="s">
        <v>35367</v>
      </c>
    </row>
    <row r="4584" spans="1:6" ht="29">
      <c r="A4584" s="5" t="s">
        <v>34737</v>
      </c>
      <c r="B4584" s="5" t="s">
        <v>33499</v>
      </c>
      <c r="C4584" s="5" t="s">
        <v>33090</v>
      </c>
      <c r="D4584" s="5" t="s">
        <v>33500</v>
      </c>
      <c r="E4584" s="5" t="s">
        <v>9</v>
      </c>
      <c r="F4584" s="4" t="s">
        <v>35367</v>
      </c>
    </row>
    <row r="4585" spans="1:6" ht="29">
      <c r="A4585" s="5" t="s">
        <v>34737</v>
      </c>
      <c r="B4585" s="5" t="s">
        <v>33501</v>
      </c>
      <c r="C4585" s="5" t="s">
        <v>33090</v>
      </c>
      <c r="D4585" s="5" t="s">
        <v>33502</v>
      </c>
      <c r="E4585" s="5" t="s">
        <v>9</v>
      </c>
      <c r="F4585" s="4" t="s">
        <v>35367</v>
      </c>
    </row>
    <row r="4586" spans="1:6" ht="29">
      <c r="A4586" s="5" t="s">
        <v>34737</v>
      </c>
      <c r="B4586" s="5" t="s">
        <v>33503</v>
      </c>
      <c r="C4586" s="5" t="s">
        <v>33090</v>
      </c>
      <c r="D4586" s="5" t="s">
        <v>33504</v>
      </c>
      <c r="E4586" s="5" t="s">
        <v>9</v>
      </c>
      <c r="F4586" s="4" t="s">
        <v>35367</v>
      </c>
    </row>
    <row r="4587" spans="1:6" ht="29">
      <c r="A4587" s="5" t="s">
        <v>34737</v>
      </c>
      <c r="B4587" s="5" t="s">
        <v>33505</v>
      </c>
      <c r="C4587" s="5" t="s">
        <v>33090</v>
      </c>
      <c r="D4587" s="5" t="s">
        <v>33506</v>
      </c>
      <c r="E4587" s="5" t="s">
        <v>9</v>
      </c>
      <c r="F4587" s="4" t="s">
        <v>35367</v>
      </c>
    </row>
    <row r="4588" spans="1:6" ht="29">
      <c r="A4588" s="5" t="s">
        <v>34737</v>
      </c>
      <c r="B4588" s="5" t="s">
        <v>33519</v>
      </c>
      <c r="C4588" s="5" t="s">
        <v>33090</v>
      </c>
      <c r="D4588" s="5" t="s">
        <v>33520</v>
      </c>
      <c r="E4588" s="5" t="s">
        <v>9</v>
      </c>
      <c r="F4588" s="4" t="s">
        <v>35367</v>
      </c>
    </row>
    <row r="4589" spans="1:6" ht="29">
      <c r="A4589" s="5" t="s">
        <v>34737</v>
      </c>
      <c r="B4589" s="5" t="s">
        <v>33521</v>
      </c>
      <c r="C4589" s="5" t="s">
        <v>33090</v>
      </c>
      <c r="D4589" s="5" t="s">
        <v>33522</v>
      </c>
      <c r="E4589" s="5" t="s">
        <v>9</v>
      </c>
      <c r="F4589" s="4" t="s">
        <v>35367</v>
      </c>
    </row>
    <row r="4590" spans="1:6" ht="29">
      <c r="A4590" s="5" t="s">
        <v>34737</v>
      </c>
      <c r="B4590" s="5" t="s">
        <v>33523</v>
      </c>
      <c r="C4590" s="5" t="s">
        <v>33090</v>
      </c>
      <c r="D4590" s="5" t="s">
        <v>33524</v>
      </c>
      <c r="E4590" s="5" t="s">
        <v>9</v>
      </c>
      <c r="F4590" s="4" t="s">
        <v>35367</v>
      </c>
    </row>
    <row r="4591" spans="1:6" ht="29">
      <c r="A4591" s="5" t="s">
        <v>34737</v>
      </c>
      <c r="B4591" s="5" t="s">
        <v>33525</v>
      </c>
      <c r="C4591" s="5" t="s">
        <v>33090</v>
      </c>
      <c r="D4591" s="5" t="s">
        <v>33526</v>
      </c>
      <c r="E4591" s="5" t="s">
        <v>9</v>
      </c>
      <c r="F4591" s="4" t="s">
        <v>35367</v>
      </c>
    </row>
    <row r="4592" spans="1:6" ht="29">
      <c r="A4592" s="5" t="s">
        <v>34737</v>
      </c>
      <c r="B4592" s="5" t="s">
        <v>33527</v>
      </c>
      <c r="C4592" s="5" t="s">
        <v>33090</v>
      </c>
      <c r="D4592" s="5" t="s">
        <v>33528</v>
      </c>
      <c r="E4592" s="5" t="s">
        <v>9</v>
      </c>
      <c r="F4592" s="4" t="s">
        <v>35367</v>
      </c>
    </row>
    <row r="4593" spans="1:6" ht="29">
      <c r="A4593" s="5" t="s">
        <v>34737</v>
      </c>
      <c r="B4593" s="5" t="s">
        <v>33529</v>
      </c>
      <c r="C4593" s="5" t="s">
        <v>33090</v>
      </c>
      <c r="D4593" s="5" t="s">
        <v>33530</v>
      </c>
      <c r="E4593" s="5" t="s">
        <v>9</v>
      </c>
      <c r="F4593" s="4" t="s">
        <v>35367</v>
      </c>
    </row>
    <row r="4594" spans="1:6" ht="29">
      <c r="A4594" s="5" t="s">
        <v>34737</v>
      </c>
      <c r="B4594" s="5" t="s">
        <v>33531</v>
      </c>
      <c r="C4594" s="5" t="s">
        <v>33090</v>
      </c>
      <c r="D4594" s="5" t="s">
        <v>33532</v>
      </c>
      <c r="E4594" s="5" t="s">
        <v>9</v>
      </c>
      <c r="F4594" s="4" t="s">
        <v>35367</v>
      </c>
    </row>
    <row r="4595" spans="1:6" ht="29">
      <c r="A4595" s="5" t="s">
        <v>34737</v>
      </c>
      <c r="B4595" s="5" t="s">
        <v>33469</v>
      </c>
      <c r="C4595" s="5" t="s">
        <v>33090</v>
      </c>
      <c r="D4595" s="5" t="s">
        <v>33470</v>
      </c>
      <c r="E4595" s="5" t="s">
        <v>9</v>
      </c>
      <c r="F4595" s="4" t="s">
        <v>35367</v>
      </c>
    </row>
    <row r="4596" spans="1:6" ht="29">
      <c r="A4596" s="5" t="s">
        <v>34737</v>
      </c>
      <c r="B4596" s="5" t="s">
        <v>33539</v>
      </c>
      <c r="C4596" s="5" t="s">
        <v>33090</v>
      </c>
      <c r="D4596" s="5" t="s">
        <v>33540</v>
      </c>
      <c r="E4596" s="5" t="s">
        <v>9</v>
      </c>
      <c r="F4596" s="4" t="s">
        <v>35367</v>
      </c>
    </row>
    <row r="4597" spans="1:6" ht="29">
      <c r="A4597" s="5" t="s">
        <v>34737</v>
      </c>
      <c r="B4597" s="5" t="s">
        <v>33541</v>
      </c>
      <c r="C4597" s="5" t="s">
        <v>33090</v>
      </c>
      <c r="D4597" s="5" t="s">
        <v>33542</v>
      </c>
      <c r="E4597" s="5" t="s">
        <v>9</v>
      </c>
      <c r="F4597" s="4" t="s">
        <v>35367</v>
      </c>
    </row>
    <row r="4598" spans="1:6" ht="29">
      <c r="A4598" s="5" t="s">
        <v>34737</v>
      </c>
      <c r="B4598" s="5" t="s">
        <v>33548</v>
      </c>
      <c r="C4598" s="5" t="s">
        <v>33544</v>
      </c>
      <c r="D4598" s="5" t="s">
        <v>33549</v>
      </c>
      <c r="E4598" s="5" t="s">
        <v>9</v>
      </c>
      <c r="F4598" s="4" t="s">
        <v>35367</v>
      </c>
    </row>
    <row r="4599" spans="1:6" ht="29">
      <c r="A4599" s="5" t="s">
        <v>34737</v>
      </c>
      <c r="B4599" s="5" t="s">
        <v>33543</v>
      </c>
      <c r="C4599" s="5" t="s">
        <v>33544</v>
      </c>
      <c r="D4599" s="5" t="s">
        <v>33545</v>
      </c>
      <c r="E4599" s="5" t="s">
        <v>9</v>
      </c>
      <c r="F4599" s="4" t="s">
        <v>35367</v>
      </c>
    </row>
    <row r="4600" spans="1:6" ht="29">
      <c r="A4600" s="5" t="s">
        <v>34737</v>
      </c>
      <c r="B4600" s="5" t="s">
        <v>33546</v>
      </c>
      <c r="C4600" s="5" t="s">
        <v>33544</v>
      </c>
      <c r="D4600" s="5" t="s">
        <v>33547</v>
      </c>
      <c r="E4600" s="5" t="s">
        <v>9</v>
      </c>
      <c r="F4600" s="4" t="s">
        <v>35367</v>
      </c>
    </row>
    <row r="4601" spans="1:6" ht="29">
      <c r="A4601" s="5" t="s">
        <v>34737</v>
      </c>
      <c r="B4601" s="5" t="s">
        <v>33552</v>
      </c>
      <c r="C4601" s="5" t="s">
        <v>33544</v>
      </c>
      <c r="D4601" s="5" t="s">
        <v>33553</v>
      </c>
      <c r="E4601" s="5" t="s">
        <v>9</v>
      </c>
      <c r="F4601" s="4" t="s">
        <v>35367</v>
      </c>
    </row>
    <row r="4602" spans="1:6" ht="29">
      <c r="A4602" s="5" t="s">
        <v>34737</v>
      </c>
      <c r="B4602" s="5" t="s">
        <v>33550</v>
      </c>
      <c r="C4602" s="5" t="s">
        <v>33544</v>
      </c>
      <c r="D4602" s="5" t="s">
        <v>33551</v>
      </c>
      <c r="E4602" s="5" t="s">
        <v>9</v>
      </c>
      <c r="F4602" s="4" t="s">
        <v>35367</v>
      </c>
    </row>
    <row r="4603" spans="1:6" ht="29">
      <c r="A4603" s="5" t="s">
        <v>34737</v>
      </c>
      <c r="B4603" s="5" t="s">
        <v>33554</v>
      </c>
      <c r="C4603" s="5" t="s">
        <v>33544</v>
      </c>
      <c r="D4603" s="5" t="s">
        <v>33555</v>
      </c>
      <c r="E4603" s="5" t="s">
        <v>9</v>
      </c>
      <c r="F4603" s="4" t="s">
        <v>35367</v>
      </c>
    </row>
    <row r="4604" spans="1:6" ht="29">
      <c r="A4604" s="5" t="s">
        <v>34737</v>
      </c>
      <c r="B4604" s="5" t="s">
        <v>33558</v>
      </c>
      <c r="C4604" s="5" t="s">
        <v>33544</v>
      </c>
      <c r="D4604" s="5" t="s">
        <v>33559</v>
      </c>
      <c r="E4604" s="5" t="s">
        <v>9</v>
      </c>
      <c r="F4604" s="4" t="s">
        <v>35367</v>
      </c>
    </row>
    <row r="4605" spans="1:6" ht="29">
      <c r="A4605" s="5" t="s">
        <v>34737</v>
      </c>
      <c r="B4605" s="5" t="s">
        <v>33556</v>
      </c>
      <c r="C4605" s="5" t="s">
        <v>33544</v>
      </c>
      <c r="D4605" s="5" t="s">
        <v>33557</v>
      </c>
      <c r="E4605" s="5" t="s">
        <v>9</v>
      </c>
      <c r="F4605" s="4" t="s">
        <v>35367</v>
      </c>
    </row>
    <row r="4606" spans="1:6" ht="29">
      <c r="A4606" s="5" t="s">
        <v>34737</v>
      </c>
      <c r="B4606" s="5" t="s">
        <v>33560</v>
      </c>
      <c r="C4606" s="5" t="s">
        <v>33544</v>
      </c>
      <c r="D4606" s="5" t="s">
        <v>33561</v>
      </c>
      <c r="E4606" s="5" t="s">
        <v>9</v>
      </c>
      <c r="F4606" s="4" t="s">
        <v>35367</v>
      </c>
    </row>
    <row r="4607" spans="1:6" ht="29">
      <c r="A4607" s="5" t="s">
        <v>34737</v>
      </c>
      <c r="B4607" s="5" t="s">
        <v>33566</v>
      </c>
      <c r="C4607" s="5" t="s">
        <v>33544</v>
      </c>
      <c r="D4607" s="5" t="s">
        <v>33567</v>
      </c>
      <c r="E4607" s="5" t="s">
        <v>9</v>
      </c>
      <c r="F4607" s="4" t="s">
        <v>35367</v>
      </c>
    </row>
    <row r="4608" spans="1:6" ht="29">
      <c r="A4608" s="5" t="s">
        <v>34737</v>
      </c>
      <c r="B4608" s="5" t="s">
        <v>33562</v>
      </c>
      <c r="C4608" s="5" t="s">
        <v>33544</v>
      </c>
      <c r="D4608" s="5" t="s">
        <v>33563</v>
      </c>
      <c r="E4608" s="5" t="s">
        <v>9</v>
      </c>
      <c r="F4608" s="4" t="s">
        <v>35367</v>
      </c>
    </row>
    <row r="4609" spans="1:6" ht="29">
      <c r="A4609" s="5" t="s">
        <v>34737</v>
      </c>
      <c r="B4609" s="5" t="s">
        <v>33564</v>
      </c>
      <c r="C4609" s="5" t="s">
        <v>33544</v>
      </c>
      <c r="D4609" s="5" t="s">
        <v>33565</v>
      </c>
      <c r="E4609" s="5" t="s">
        <v>9</v>
      </c>
      <c r="F4609" s="4" t="s">
        <v>35367</v>
      </c>
    </row>
    <row r="4610" spans="1:6" ht="29">
      <c r="A4610" s="5" t="s">
        <v>34737</v>
      </c>
      <c r="B4610" s="5" t="s">
        <v>33572</v>
      </c>
      <c r="C4610" s="5" t="s">
        <v>33544</v>
      </c>
      <c r="D4610" s="5" t="s">
        <v>33573</v>
      </c>
      <c r="E4610" s="5" t="s">
        <v>9</v>
      </c>
      <c r="F4610" s="4" t="s">
        <v>35367</v>
      </c>
    </row>
    <row r="4611" spans="1:6" ht="29">
      <c r="A4611" s="5" t="s">
        <v>34737</v>
      </c>
      <c r="B4611" s="5" t="s">
        <v>33568</v>
      </c>
      <c r="C4611" s="5" t="s">
        <v>33544</v>
      </c>
      <c r="D4611" s="5" t="s">
        <v>33569</v>
      </c>
      <c r="E4611" s="5" t="s">
        <v>9</v>
      </c>
      <c r="F4611" s="4" t="s">
        <v>35367</v>
      </c>
    </row>
    <row r="4612" spans="1:6" ht="29">
      <c r="A4612" s="5" t="s">
        <v>34737</v>
      </c>
      <c r="B4612" s="5" t="s">
        <v>33570</v>
      </c>
      <c r="C4612" s="5" t="s">
        <v>33544</v>
      </c>
      <c r="D4612" s="5" t="s">
        <v>33571</v>
      </c>
      <c r="E4612" s="5" t="s">
        <v>9</v>
      </c>
      <c r="F4612" s="4" t="s">
        <v>35367</v>
      </c>
    </row>
    <row r="4613" spans="1:6" ht="29">
      <c r="A4613" s="5" t="s">
        <v>34737</v>
      </c>
      <c r="B4613" s="5" t="s">
        <v>33576</v>
      </c>
      <c r="C4613" s="5" t="s">
        <v>33544</v>
      </c>
      <c r="D4613" s="5" t="s">
        <v>33577</v>
      </c>
      <c r="E4613" s="5" t="s">
        <v>9</v>
      </c>
      <c r="F4613" s="4" t="s">
        <v>35367</v>
      </c>
    </row>
    <row r="4614" spans="1:6" ht="29">
      <c r="A4614" s="5" t="s">
        <v>34737</v>
      </c>
      <c r="B4614" s="5" t="s">
        <v>33574</v>
      </c>
      <c r="C4614" s="5" t="s">
        <v>33544</v>
      </c>
      <c r="D4614" s="5" t="s">
        <v>33575</v>
      </c>
      <c r="E4614" s="5" t="s">
        <v>9</v>
      </c>
      <c r="F4614" s="4" t="s">
        <v>35367</v>
      </c>
    </row>
    <row r="4615" spans="1:6" ht="29">
      <c r="A4615" s="5" t="s">
        <v>34737</v>
      </c>
      <c r="B4615" s="5" t="s">
        <v>33578</v>
      </c>
      <c r="C4615" s="5" t="s">
        <v>33544</v>
      </c>
      <c r="D4615" s="5" t="s">
        <v>33579</v>
      </c>
      <c r="E4615" s="5" t="s">
        <v>9</v>
      </c>
      <c r="F4615" s="4" t="s">
        <v>35367</v>
      </c>
    </row>
    <row r="4616" spans="1:6" ht="29">
      <c r="A4616" s="5" t="s">
        <v>34737</v>
      </c>
      <c r="B4616" s="5" t="s">
        <v>33580</v>
      </c>
      <c r="C4616" s="5" t="s">
        <v>33544</v>
      </c>
      <c r="D4616" s="5" t="s">
        <v>33581</v>
      </c>
      <c r="E4616" s="5" t="s">
        <v>9</v>
      </c>
      <c r="F4616" s="4" t="s">
        <v>35367</v>
      </c>
    </row>
    <row r="4617" spans="1:6" ht="29">
      <c r="A4617" s="5" t="s">
        <v>34737</v>
      </c>
      <c r="B4617" s="5" t="s">
        <v>33584</v>
      </c>
      <c r="C4617" s="5" t="s">
        <v>33544</v>
      </c>
      <c r="D4617" s="5" t="s">
        <v>33585</v>
      </c>
      <c r="E4617" s="5" t="s">
        <v>9</v>
      </c>
      <c r="F4617" s="4" t="s">
        <v>35367</v>
      </c>
    </row>
    <row r="4618" spans="1:6" ht="29">
      <c r="A4618" s="5" t="s">
        <v>34737</v>
      </c>
      <c r="B4618" s="5" t="s">
        <v>33582</v>
      </c>
      <c r="C4618" s="5" t="s">
        <v>33544</v>
      </c>
      <c r="D4618" s="5" t="s">
        <v>33583</v>
      </c>
      <c r="E4618" s="5" t="s">
        <v>9</v>
      </c>
      <c r="F4618" s="4" t="s">
        <v>35367</v>
      </c>
    </row>
    <row r="4619" spans="1:6" ht="29">
      <c r="A4619" s="5" t="s">
        <v>34737</v>
      </c>
      <c r="B4619" s="5" t="s">
        <v>33588</v>
      </c>
      <c r="C4619" s="5" t="s">
        <v>33544</v>
      </c>
      <c r="D4619" s="5" t="s">
        <v>33589</v>
      </c>
      <c r="E4619" s="5" t="s">
        <v>9</v>
      </c>
      <c r="F4619" s="4" t="s">
        <v>35367</v>
      </c>
    </row>
    <row r="4620" spans="1:6" ht="29">
      <c r="A4620" s="5" t="s">
        <v>34737</v>
      </c>
      <c r="B4620" s="5" t="s">
        <v>33590</v>
      </c>
      <c r="C4620" s="5" t="s">
        <v>33544</v>
      </c>
      <c r="D4620" s="5" t="s">
        <v>33591</v>
      </c>
      <c r="E4620" s="5" t="s">
        <v>9</v>
      </c>
      <c r="F4620" s="4" t="s">
        <v>35367</v>
      </c>
    </row>
    <row r="4621" spans="1:6" ht="29">
      <c r="A4621" s="5" t="s">
        <v>34737</v>
      </c>
      <c r="B4621" s="5" t="s">
        <v>33586</v>
      </c>
      <c r="C4621" s="5" t="s">
        <v>33544</v>
      </c>
      <c r="D4621" s="5" t="s">
        <v>33587</v>
      </c>
      <c r="E4621" s="5" t="s">
        <v>9</v>
      </c>
      <c r="F4621" s="4" t="s">
        <v>35367</v>
      </c>
    </row>
    <row r="4622" spans="1:6" ht="29">
      <c r="A4622" s="5" t="s">
        <v>34737</v>
      </c>
      <c r="B4622" s="5" t="s">
        <v>33592</v>
      </c>
      <c r="C4622" s="5" t="s">
        <v>33544</v>
      </c>
      <c r="D4622" s="5" t="s">
        <v>33593</v>
      </c>
      <c r="E4622" s="5" t="s">
        <v>9</v>
      </c>
      <c r="F4622" s="4" t="s">
        <v>35367</v>
      </c>
    </row>
    <row r="4623" spans="1:6" ht="29">
      <c r="A4623" s="5" t="s">
        <v>34737</v>
      </c>
      <c r="B4623" s="5" t="s">
        <v>33596</v>
      </c>
      <c r="C4623" s="5" t="s">
        <v>33544</v>
      </c>
      <c r="D4623" s="5" t="s">
        <v>33597</v>
      </c>
      <c r="E4623" s="5" t="s">
        <v>9</v>
      </c>
      <c r="F4623" s="4" t="s">
        <v>35367</v>
      </c>
    </row>
    <row r="4624" spans="1:6" ht="29">
      <c r="A4624" s="5" t="s">
        <v>34737</v>
      </c>
      <c r="B4624" s="5" t="s">
        <v>33594</v>
      </c>
      <c r="C4624" s="5" t="s">
        <v>33544</v>
      </c>
      <c r="D4624" s="5" t="s">
        <v>33595</v>
      </c>
      <c r="E4624" s="5" t="s">
        <v>9</v>
      </c>
      <c r="F4624" s="4" t="s">
        <v>35367</v>
      </c>
    </row>
    <row r="4625" spans="1:6" ht="29">
      <c r="A4625" s="5" t="s">
        <v>34737</v>
      </c>
      <c r="B4625" s="5" t="s">
        <v>33600</v>
      </c>
      <c r="C4625" s="5" t="s">
        <v>33544</v>
      </c>
      <c r="D4625" s="5" t="s">
        <v>33601</v>
      </c>
      <c r="E4625" s="5" t="s">
        <v>9</v>
      </c>
      <c r="F4625" s="4" t="s">
        <v>35367</v>
      </c>
    </row>
    <row r="4626" spans="1:6" ht="29">
      <c r="A4626" s="5" t="s">
        <v>34737</v>
      </c>
      <c r="B4626" s="5" t="s">
        <v>33602</v>
      </c>
      <c r="C4626" s="5" t="s">
        <v>33544</v>
      </c>
      <c r="D4626" s="5" t="s">
        <v>33603</v>
      </c>
      <c r="E4626" s="5" t="s">
        <v>9</v>
      </c>
      <c r="F4626" s="4" t="s">
        <v>35367</v>
      </c>
    </row>
    <row r="4627" spans="1:6" ht="29">
      <c r="A4627" s="5" t="s">
        <v>34737</v>
      </c>
      <c r="B4627" s="5" t="s">
        <v>33598</v>
      </c>
      <c r="C4627" s="5" t="s">
        <v>33544</v>
      </c>
      <c r="D4627" s="5" t="s">
        <v>33599</v>
      </c>
      <c r="E4627" s="5" t="s">
        <v>9</v>
      </c>
      <c r="F4627" s="4" t="s">
        <v>35367</v>
      </c>
    </row>
    <row r="4628" spans="1:6" ht="29">
      <c r="A4628" s="5" t="s">
        <v>34737</v>
      </c>
      <c r="B4628" s="5" t="s">
        <v>33604</v>
      </c>
      <c r="C4628" s="5" t="s">
        <v>33544</v>
      </c>
      <c r="D4628" s="5" t="s">
        <v>33605</v>
      </c>
      <c r="E4628" s="5" t="s">
        <v>9</v>
      </c>
      <c r="F4628" s="4" t="s">
        <v>35367</v>
      </c>
    </row>
    <row r="4629" spans="1:6" ht="29">
      <c r="A4629" s="5" t="s">
        <v>34737</v>
      </c>
      <c r="B4629" s="5" t="s">
        <v>33606</v>
      </c>
      <c r="C4629" s="5" t="s">
        <v>33544</v>
      </c>
      <c r="D4629" s="5" t="s">
        <v>33607</v>
      </c>
      <c r="E4629" s="5" t="s">
        <v>9</v>
      </c>
      <c r="F4629" s="4" t="s">
        <v>35367</v>
      </c>
    </row>
    <row r="4630" spans="1:6" ht="29">
      <c r="A4630" s="5" t="s">
        <v>34737</v>
      </c>
      <c r="B4630" s="5" t="s">
        <v>33608</v>
      </c>
      <c r="C4630" s="5" t="s">
        <v>33544</v>
      </c>
      <c r="D4630" s="5" t="s">
        <v>33561</v>
      </c>
      <c r="E4630" s="5" t="s">
        <v>9</v>
      </c>
      <c r="F4630" s="4" t="s">
        <v>35367</v>
      </c>
    </row>
    <row r="4631" spans="1:6" ht="29">
      <c r="A4631" s="5" t="s">
        <v>34737</v>
      </c>
      <c r="B4631" s="5" t="s">
        <v>33613</v>
      </c>
      <c r="C4631" s="5" t="s">
        <v>33544</v>
      </c>
      <c r="D4631" s="5" t="s">
        <v>33614</v>
      </c>
      <c r="E4631" s="5" t="s">
        <v>9</v>
      </c>
      <c r="F4631" s="4" t="s">
        <v>35367</v>
      </c>
    </row>
    <row r="4632" spans="1:6" ht="29">
      <c r="A4632" s="5" t="s">
        <v>34737</v>
      </c>
      <c r="B4632" s="5" t="s">
        <v>33609</v>
      </c>
      <c r="C4632" s="5" t="s">
        <v>33544</v>
      </c>
      <c r="D4632" s="5" t="s">
        <v>33610</v>
      </c>
      <c r="E4632" s="5" t="s">
        <v>9</v>
      </c>
      <c r="F4632" s="4" t="s">
        <v>35367</v>
      </c>
    </row>
    <row r="4633" spans="1:6" ht="29">
      <c r="A4633" s="5" t="s">
        <v>34737</v>
      </c>
      <c r="B4633" s="5" t="s">
        <v>33611</v>
      </c>
      <c r="C4633" s="5" t="s">
        <v>33544</v>
      </c>
      <c r="D4633" s="5" t="s">
        <v>33612</v>
      </c>
      <c r="E4633" s="5" t="s">
        <v>9</v>
      </c>
      <c r="F4633" s="4" t="s">
        <v>35367</v>
      </c>
    </row>
    <row r="4634" spans="1:6" ht="29">
      <c r="A4634" s="5" t="s">
        <v>34737</v>
      </c>
      <c r="B4634" s="5" t="s">
        <v>33624</v>
      </c>
      <c r="C4634" s="5" t="s">
        <v>33622</v>
      </c>
      <c r="D4634" s="5" t="s">
        <v>33625</v>
      </c>
      <c r="E4634" s="5" t="s">
        <v>9</v>
      </c>
      <c r="F4634" s="4" t="s">
        <v>35367</v>
      </c>
    </row>
    <row r="4635" spans="1:6" ht="29">
      <c r="A4635" s="5" t="s">
        <v>34737</v>
      </c>
      <c r="B4635" s="5" t="s">
        <v>33626</v>
      </c>
      <c r="C4635" s="5" t="s">
        <v>33622</v>
      </c>
      <c r="D4635" s="5" t="s">
        <v>1826</v>
      </c>
      <c r="E4635" s="5" t="s">
        <v>9</v>
      </c>
      <c r="F4635" s="4" t="s">
        <v>35367</v>
      </c>
    </row>
    <row r="4636" spans="1:6" ht="29">
      <c r="A4636" s="5" t="s">
        <v>34737</v>
      </c>
      <c r="B4636" s="5" t="s">
        <v>33627</v>
      </c>
      <c r="C4636" s="5" t="s">
        <v>33622</v>
      </c>
      <c r="D4636" s="5" t="s">
        <v>33628</v>
      </c>
      <c r="E4636" s="5" t="s">
        <v>9</v>
      </c>
      <c r="F4636" s="4" t="s">
        <v>35367</v>
      </c>
    </row>
    <row r="4637" spans="1:6" ht="29">
      <c r="A4637" s="5" t="s">
        <v>34737</v>
      </c>
      <c r="B4637" s="5" t="s">
        <v>33629</v>
      </c>
      <c r="C4637" s="5" t="s">
        <v>33622</v>
      </c>
      <c r="D4637" s="5" t="s">
        <v>7015</v>
      </c>
      <c r="E4637" s="5" t="s">
        <v>9</v>
      </c>
      <c r="F4637" s="4" t="s">
        <v>35367</v>
      </c>
    </row>
    <row r="4638" spans="1:6" ht="29">
      <c r="A4638" s="5" t="s">
        <v>34737</v>
      </c>
      <c r="B4638" s="5" t="s">
        <v>33630</v>
      </c>
      <c r="C4638" s="5" t="s">
        <v>33622</v>
      </c>
      <c r="D4638" s="5" t="s">
        <v>33631</v>
      </c>
      <c r="E4638" s="5" t="s">
        <v>9</v>
      </c>
      <c r="F4638" s="4" t="s">
        <v>35367</v>
      </c>
    </row>
    <row r="4639" spans="1:6" ht="29">
      <c r="A4639" s="5" t="s">
        <v>34737</v>
      </c>
      <c r="B4639" s="5" t="s">
        <v>33639</v>
      </c>
      <c r="C4639" s="5" t="s">
        <v>33622</v>
      </c>
      <c r="D4639" s="5" t="s">
        <v>33640</v>
      </c>
      <c r="E4639" s="5" t="s">
        <v>9</v>
      </c>
      <c r="F4639" s="4" t="s">
        <v>35367</v>
      </c>
    </row>
    <row r="4640" spans="1:6" ht="29">
      <c r="A4640" s="5" t="s">
        <v>34737</v>
      </c>
      <c r="B4640" s="5" t="s">
        <v>33641</v>
      </c>
      <c r="C4640" s="5" t="s">
        <v>33622</v>
      </c>
      <c r="D4640" s="5" t="s">
        <v>33642</v>
      </c>
      <c r="E4640" s="5" t="s">
        <v>9</v>
      </c>
      <c r="F4640" s="4" t="s">
        <v>35367</v>
      </c>
    </row>
    <row r="4641" spans="1:6" ht="29">
      <c r="A4641" s="5" t="s">
        <v>34737</v>
      </c>
      <c r="B4641" s="5" t="s">
        <v>33643</v>
      </c>
      <c r="C4641" s="5" t="s">
        <v>33622</v>
      </c>
      <c r="D4641" s="5" t="s">
        <v>33644</v>
      </c>
      <c r="E4641" s="5" t="s">
        <v>9</v>
      </c>
      <c r="F4641" s="4" t="s">
        <v>35367</v>
      </c>
    </row>
    <row r="4642" spans="1:6" ht="29">
      <c r="A4642" s="5" t="s">
        <v>34737</v>
      </c>
      <c r="B4642" s="5" t="s">
        <v>33645</v>
      </c>
      <c r="C4642" s="5" t="s">
        <v>33622</v>
      </c>
      <c r="D4642" s="5" t="s">
        <v>33646</v>
      </c>
      <c r="E4642" s="5" t="s">
        <v>9</v>
      </c>
      <c r="F4642" s="4" t="s">
        <v>35367</v>
      </c>
    </row>
    <row r="4643" spans="1:6" ht="29">
      <c r="A4643" s="5" t="s">
        <v>34737</v>
      </c>
      <c r="B4643" s="5" t="s">
        <v>33647</v>
      </c>
      <c r="C4643" s="5" t="s">
        <v>33622</v>
      </c>
      <c r="D4643" s="5" t="s">
        <v>7018</v>
      </c>
      <c r="E4643" s="5" t="s">
        <v>9</v>
      </c>
      <c r="F4643" s="4" t="s">
        <v>35367</v>
      </c>
    </row>
    <row r="4644" spans="1:6" ht="29">
      <c r="A4644" s="5" t="s">
        <v>34737</v>
      </c>
      <c r="B4644" s="5" t="s">
        <v>33648</v>
      </c>
      <c r="C4644" s="5" t="s">
        <v>33622</v>
      </c>
      <c r="D4644" s="5" t="s">
        <v>33649</v>
      </c>
      <c r="E4644" s="5" t="s">
        <v>9</v>
      </c>
      <c r="F4644" s="4" t="s">
        <v>35367</v>
      </c>
    </row>
    <row r="4645" spans="1:6" ht="29">
      <c r="A4645" s="5" t="s">
        <v>34737</v>
      </c>
      <c r="B4645" s="5" t="s">
        <v>33650</v>
      </c>
      <c r="C4645" s="5" t="s">
        <v>33622</v>
      </c>
      <c r="D4645" s="5" t="s">
        <v>33651</v>
      </c>
      <c r="E4645" s="5" t="s">
        <v>9</v>
      </c>
      <c r="F4645" s="4" t="s">
        <v>35367</v>
      </c>
    </row>
    <row r="4646" spans="1:6" ht="29">
      <c r="A4646" s="5" t="s">
        <v>34737</v>
      </c>
      <c r="B4646" s="5" t="s">
        <v>33652</v>
      </c>
      <c r="C4646" s="5" t="s">
        <v>33622</v>
      </c>
      <c r="D4646" s="5" t="s">
        <v>32906</v>
      </c>
      <c r="E4646" s="5" t="s">
        <v>9</v>
      </c>
      <c r="F4646" s="4" t="s">
        <v>35367</v>
      </c>
    </row>
    <row r="4647" spans="1:6" ht="29">
      <c r="A4647" s="5" t="s">
        <v>34737</v>
      </c>
      <c r="B4647" s="5" t="s">
        <v>33632</v>
      </c>
      <c r="C4647" s="5" t="s">
        <v>33622</v>
      </c>
      <c r="D4647" s="5" t="s">
        <v>33633</v>
      </c>
      <c r="E4647" s="5" t="s">
        <v>9</v>
      </c>
      <c r="F4647" s="4" t="s">
        <v>35367</v>
      </c>
    </row>
    <row r="4648" spans="1:6" ht="29">
      <c r="A4648" s="5" t="s">
        <v>34737</v>
      </c>
      <c r="B4648" s="5" t="s">
        <v>33634</v>
      </c>
      <c r="C4648" s="5" t="s">
        <v>33622</v>
      </c>
      <c r="D4648" s="5" t="s">
        <v>33635</v>
      </c>
      <c r="E4648" s="5" t="s">
        <v>9</v>
      </c>
      <c r="F4648" s="4" t="s">
        <v>35367</v>
      </c>
    </row>
    <row r="4649" spans="1:6" ht="29">
      <c r="A4649" s="5" t="s">
        <v>34737</v>
      </c>
      <c r="B4649" s="5" t="s">
        <v>33636</v>
      </c>
      <c r="C4649" s="5" t="s">
        <v>33622</v>
      </c>
      <c r="D4649" s="5" t="s">
        <v>32904</v>
      </c>
      <c r="E4649" s="5" t="s">
        <v>9</v>
      </c>
      <c r="F4649" s="4" t="s">
        <v>35367</v>
      </c>
    </row>
    <row r="4650" spans="1:6" ht="29">
      <c r="A4650" s="5" t="s">
        <v>34737</v>
      </c>
      <c r="B4650" s="5" t="s">
        <v>33637</v>
      </c>
      <c r="C4650" s="5" t="s">
        <v>33622</v>
      </c>
      <c r="D4650" s="5" t="s">
        <v>7016</v>
      </c>
      <c r="E4650" s="5" t="s">
        <v>9</v>
      </c>
      <c r="F4650" s="4" t="s">
        <v>35367</v>
      </c>
    </row>
    <row r="4651" spans="1:6" ht="29">
      <c r="A4651" s="5" t="s">
        <v>34737</v>
      </c>
      <c r="B4651" s="5" t="s">
        <v>33638</v>
      </c>
      <c r="C4651" s="5" t="s">
        <v>33622</v>
      </c>
      <c r="D4651" s="5" t="s">
        <v>7014</v>
      </c>
      <c r="E4651" s="5" t="s">
        <v>9</v>
      </c>
      <c r="F4651" s="4" t="s">
        <v>35367</v>
      </c>
    </row>
    <row r="4652" spans="1:6" ht="29">
      <c r="A4652" s="5" t="s">
        <v>34737</v>
      </c>
      <c r="B4652" s="5" t="s">
        <v>33655</v>
      </c>
      <c r="C4652" s="5" t="s">
        <v>33622</v>
      </c>
      <c r="D4652" s="5" t="s">
        <v>33656</v>
      </c>
      <c r="E4652" s="5" t="s">
        <v>9</v>
      </c>
      <c r="F4652" s="4" t="s">
        <v>35367</v>
      </c>
    </row>
    <row r="4653" spans="1:6" ht="29">
      <c r="A4653" s="5" t="s">
        <v>34737</v>
      </c>
      <c r="B4653" s="5" t="s">
        <v>33657</v>
      </c>
      <c r="C4653" s="5" t="s">
        <v>33622</v>
      </c>
      <c r="D4653" s="5" t="s">
        <v>32905</v>
      </c>
      <c r="E4653" s="5" t="s">
        <v>9</v>
      </c>
      <c r="F4653" s="4" t="s">
        <v>35367</v>
      </c>
    </row>
    <row r="4654" spans="1:6" ht="29">
      <c r="A4654" s="5" t="s">
        <v>34737</v>
      </c>
      <c r="B4654" s="5" t="s">
        <v>33658</v>
      </c>
      <c r="C4654" s="5" t="s">
        <v>33622</v>
      </c>
      <c r="D4654" s="5" t="s">
        <v>33659</v>
      </c>
      <c r="E4654" s="5" t="s">
        <v>9</v>
      </c>
      <c r="F4654" s="4" t="s">
        <v>35367</v>
      </c>
    </row>
    <row r="4655" spans="1:6" ht="29">
      <c r="A4655" s="5" t="s">
        <v>34737</v>
      </c>
      <c r="B4655" s="5" t="s">
        <v>33660</v>
      </c>
      <c r="C4655" s="5" t="s">
        <v>33622</v>
      </c>
      <c r="D4655" s="5" t="s">
        <v>33661</v>
      </c>
      <c r="E4655" s="5" t="s">
        <v>9</v>
      </c>
      <c r="F4655" s="4" t="s">
        <v>35367</v>
      </c>
    </row>
    <row r="4656" spans="1:6" ht="29">
      <c r="A4656" s="5" t="s">
        <v>34737</v>
      </c>
      <c r="B4656" s="5" t="s">
        <v>33662</v>
      </c>
      <c r="C4656" s="5" t="s">
        <v>33622</v>
      </c>
      <c r="D4656" s="5" t="s">
        <v>33663</v>
      </c>
      <c r="E4656" s="5" t="s">
        <v>9</v>
      </c>
      <c r="F4656" s="4" t="s">
        <v>35367</v>
      </c>
    </row>
    <row r="4657" spans="1:6" ht="29">
      <c r="A4657" s="5" t="s">
        <v>34737</v>
      </c>
      <c r="B4657" s="5" t="s">
        <v>33664</v>
      </c>
      <c r="C4657" s="5" t="s">
        <v>33622</v>
      </c>
      <c r="D4657" s="5" t="s">
        <v>32907</v>
      </c>
      <c r="E4657" s="5" t="s">
        <v>9</v>
      </c>
      <c r="F4657" s="4" t="s">
        <v>35367</v>
      </c>
    </row>
    <row r="4658" spans="1:6" ht="29">
      <c r="A4658" s="5" t="s">
        <v>34737</v>
      </c>
      <c r="B4658" s="5" t="s">
        <v>33653</v>
      </c>
      <c r="C4658" s="5" t="s">
        <v>33622</v>
      </c>
      <c r="D4658" s="5" t="s">
        <v>33654</v>
      </c>
      <c r="E4658" s="5" t="s">
        <v>9</v>
      </c>
      <c r="F4658" s="4" t="s">
        <v>35367</v>
      </c>
    </row>
    <row r="4659" spans="1:6" ht="29">
      <c r="A4659" s="5" t="s">
        <v>34737</v>
      </c>
      <c r="B4659" s="5" t="s">
        <v>33665</v>
      </c>
      <c r="C4659" s="5" t="s">
        <v>33622</v>
      </c>
      <c r="D4659" s="5" t="s">
        <v>33666</v>
      </c>
      <c r="E4659" s="5" t="s">
        <v>9</v>
      </c>
      <c r="F4659" s="4" t="s">
        <v>35367</v>
      </c>
    </row>
    <row r="4660" spans="1:6" ht="29">
      <c r="A4660" s="5" t="s">
        <v>34737</v>
      </c>
      <c r="B4660" s="5" t="s">
        <v>33667</v>
      </c>
      <c r="C4660" s="5" t="s">
        <v>33622</v>
      </c>
      <c r="D4660" s="5" t="s">
        <v>7017</v>
      </c>
      <c r="E4660" s="5" t="s">
        <v>9</v>
      </c>
      <c r="F4660" s="4" t="s">
        <v>35367</v>
      </c>
    </row>
    <row r="4661" spans="1:6" ht="29">
      <c r="A4661" s="5" t="s">
        <v>34737</v>
      </c>
      <c r="B4661" s="5" t="s">
        <v>33668</v>
      </c>
      <c r="C4661" s="5" t="s">
        <v>33622</v>
      </c>
      <c r="D4661" s="5" t="s">
        <v>33669</v>
      </c>
      <c r="E4661" s="5" t="s">
        <v>9</v>
      </c>
      <c r="F4661" s="4" t="s">
        <v>35367</v>
      </c>
    </row>
    <row r="4662" spans="1:6" ht="29">
      <c r="A4662" s="5" t="s">
        <v>34737</v>
      </c>
      <c r="B4662" s="5" t="s">
        <v>33670</v>
      </c>
      <c r="C4662" s="5" t="s">
        <v>33622</v>
      </c>
      <c r="D4662" s="5" t="s">
        <v>33671</v>
      </c>
      <c r="E4662" s="5" t="s">
        <v>9</v>
      </c>
      <c r="F4662" s="4" t="s">
        <v>35367</v>
      </c>
    </row>
    <row r="4663" spans="1:6" ht="29">
      <c r="A4663" s="5" t="s">
        <v>34737</v>
      </c>
      <c r="B4663" s="5" t="s">
        <v>33621</v>
      </c>
      <c r="C4663" s="5" t="s">
        <v>33622</v>
      </c>
      <c r="D4663" s="5" t="s">
        <v>33623</v>
      </c>
      <c r="E4663" s="5" t="s">
        <v>9</v>
      </c>
      <c r="F4663" s="4" t="s">
        <v>35367</v>
      </c>
    </row>
    <row r="4664" spans="1:6" ht="29">
      <c r="A4664" s="5" t="s">
        <v>34737</v>
      </c>
      <c r="B4664" s="5" t="s">
        <v>33705</v>
      </c>
      <c r="C4664" s="5" t="s">
        <v>33673</v>
      </c>
      <c r="D4664" s="5" t="s">
        <v>33706</v>
      </c>
      <c r="E4664" s="5" t="s">
        <v>9</v>
      </c>
      <c r="F4664" s="4" t="s">
        <v>35367</v>
      </c>
    </row>
    <row r="4665" spans="1:6" ht="29">
      <c r="A4665" s="5" t="s">
        <v>34737</v>
      </c>
      <c r="B4665" s="5" t="s">
        <v>33701</v>
      </c>
      <c r="C4665" s="5" t="s">
        <v>33673</v>
      </c>
      <c r="D4665" s="5" t="s">
        <v>33702</v>
      </c>
      <c r="E4665" s="5" t="s">
        <v>9</v>
      </c>
      <c r="F4665" s="4" t="s">
        <v>35367</v>
      </c>
    </row>
    <row r="4666" spans="1:6" ht="29">
      <c r="A4666" s="5" t="s">
        <v>34737</v>
      </c>
      <c r="B4666" s="5" t="s">
        <v>33703</v>
      </c>
      <c r="C4666" s="5" t="s">
        <v>33673</v>
      </c>
      <c r="D4666" s="5" t="s">
        <v>33704</v>
      </c>
      <c r="E4666" s="5" t="s">
        <v>9</v>
      </c>
      <c r="F4666" s="4" t="s">
        <v>35367</v>
      </c>
    </row>
    <row r="4667" spans="1:6" ht="29">
      <c r="A4667" s="5" t="s">
        <v>34737</v>
      </c>
      <c r="B4667" s="5" t="s">
        <v>33681</v>
      </c>
      <c r="C4667" s="5" t="s">
        <v>33673</v>
      </c>
      <c r="D4667" s="5" t="s">
        <v>33682</v>
      </c>
      <c r="E4667" s="5" t="s">
        <v>9</v>
      </c>
      <c r="F4667" s="4" t="s">
        <v>35367</v>
      </c>
    </row>
    <row r="4668" spans="1:6" ht="29">
      <c r="A4668" s="5" t="s">
        <v>34737</v>
      </c>
      <c r="B4668" s="5" t="s">
        <v>33683</v>
      </c>
      <c r="C4668" s="5" t="s">
        <v>33673</v>
      </c>
      <c r="D4668" s="5" t="s">
        <v>33684</v>
      </c>
      <c r="E4668" s="5" t="s">
        <v>9</v>
      </c>
      <c r="F4668" s="4" t="s">
        <v>35367</v>
      </c>
    </row>
    <row r="4669" spans="1:6" ht="29">
      <c r="A4669" s="5" t="s">
        <v>34737</v>
      </c>
      <c r="B4669" s="5" t="s">
        <v>33675</v>
      </c>
      <c r="C4669" s="5" t="s">
        <v>33673</v>
      </c>
      <c r="D4669" s="5" t="s">
        <v>33676</v>
      </c>
      <c r="E4669" s="5" t="s">
        <v>9</v>
      </c>
      <c r="F4669" s="4" t="s">
        <v>35367</v>
      </c>
    </row>
    <row r="4670" spans="1:6" ht="29">
      <c r="A4670" s="5" t="s">
        <v>34737</v>
      </c>
      <c r="B4670" s="5" t="s">
        <v>33677</v>
      </c>
      <c r="C4670" s="5" t="s">
        <v>33673</v>
      </c>
      <c r="D4670" s="5" t="s">
        <v>33678</v>
      </c>
      <c r="E4670" s="5" t="s">
        <v>9</v>
      </c>
      <c r="F4670" s="4" t="s">
        <v>35367</v>
      </c>
    </row>
    <row r="4671" spans="1:6" ht="29">
      <c r="A4671" s="5" t="s">
        <v>34737</v>
      </c>
      <c r="B4671" s="5" t="s">
        <v>33679</v>
      </c>
      <c r="C4671" s="5" t="s">
        <v>33673</v>
      </c>
      <c r="D4671" s="5" t="s">
        <v>33680</v>
      </c>
      <c r="E4671" s="5" t="s">
        <v>9</v>
      </c>
      <c r="F4671" s="4" t="s">
        <v>35367</v>
      </c>
    </row>
    <row r="4672" spans="1:6" ht="29">
      <c r="A4672" s="5" t="s">
        <v>34737</v>
      </c>
      <c r="B4672" s="5" t="s">
        <v>33685</v>
      </c>
      <c r="C4672" s="5" t="s">
        <v>33673</v>
      </c>
      <c r="D4672" s="5" t="s">
        <v>33686</v>
      </c>
      <c r="E4672" s="5" t="s">
        <v>9</v>
      </c>
      <c r="F4672" s="4" t="s">
        <v>35367</v>
      </c>
    </row>
    <row r="4673" spans="1:6" ht="29">
      <c r="A4673" s="5" t="s">
        <v>34737</v>
      </c>
      <c r="B4673" s="5" t="s">
        <v>33687</v>
      </c>
      <c r="C4673" s="5" t="s">
        <v>33673</v>
      </c>
      <c r="D4673" s="5" t="s">
        <v>33688</v>
      </c>
      <c r="E4673" s="5" t="s">
        <v>9</v>
      </c>
      <c r="F4673" s="4" t="s">
        <v>35367</v>
      </c>
    </row>
    <row r="4674" spans="1:6" ht="29">
      <c r="A4674" s="5" t="s">
        <v>34737</v>
      </c>
      <c r="B4674" s="5" t="s">
        <v>33689</v>
      </c>
      <c r="C4674" s="5" t="s">
        <v>33673</v>
      </c>
      <c r="D4674" s="5" t="s">
        <v>33690</v>
      </c>
      <c r="E4674" s="5" t="s">
        <v>9</v>
      </c>
      <c r="F4674" s="4" t="s">
        <v>35367</v>
      </c>
    </row>
    <row r="4675" spans="1:6" ht="29">
      <c r="A4675" s="5" t="s">
        <v>34737</v>
      </c>
      <c r="B4675" s="5" t="s">
        <v>33691</v>
      </c>
      <c r="C4675" s="5" t="s">
        <v>33673</v>
      </c>
      <c r="D4675" s="5" t="s">
        <v>33692</v>
      </c>
      <c r="E4675" s="5" t="s">
        <v>9</v>
      </c>
      <c r="F4675" s="4" t="s">
        <v>35367</v>
      </c>
    </row>
    <row r="4676" spans="1:6" ht="29">
      <c r="A4676" s="5" t="s">
        <v>34737</v>
      </c>
      <c r="B4676" s="5" t="s">
        <v>33693</v>
      </c>
      <c r="C4676" s="5" t="s">
        <v>33673</v>
      </c>
      <c r="D4676" s="5" t="s">
        <v>33694</v>
      </c>
      <c r="E4676" s="5" t="s">
        <v>9</v>
      </c>
      <c r="F4676" s="4" t="s">
        <v>35367</v>
      </c>
    </row>
    <row r="4677" spans="1:6" ht="29">
      <c r="A4677" s="5" t="s">
        <v>34737</v>
      </c>
      <c r="B4677" s="5" t="s">
        <v>33695</v>
      </c>
      <c r="C4677" s="5" t="s">
        <v>33673</v>
      </c>
      <c r="D4677" s="5" t="s">
        <v>33696</v>
      </c>
      <c r="E4677" s="5" t="s">
        <v>9</v>
      </c>
      <c r="F4677" s="4" t="s">
        <v>35367</v>
      </c>
    </row>
    <row r="4678" spans="1:6" ht="29">
      <c r="A4678" s="5" t="s">
        <v>34737</v>
      </c>
      <c r="B4678" s="5" t="s">
        <v>33697</v>
      </c>
      <c r="C4678" s="5" t="s">
        <v>33673</v>
      </c>
      <c r="D4678" s="5" t="s">
        <v>33698</v>
      </c>
      <c r="E4678" s="5" t="s">
        <v>9</v>
      </c>
      <c r="F4678" s="4" t="s">
        <v>35367</v>
      </c>
    </row>
    <row r="4679" spans="1:6" ht="29">
      <c r="A4679" s="5" t="s">
        <v>34737</v>
      </c>
      <c r="B4679" s="5" t="s">
        <v>33699</v>
      </c>
      <c r="C4679" s="5" t="s">
        <v>33673</v>
      </c>
      <c r="D4679" s="5" t="s">
        <v>33700</v>
      </c>
      <c r="E4679" s="5" t="s">
        <v>9</v>
      </c>
      <c r="F4679" s="4" t="s">
        <v>35367</v>
      </c>
    </row>
    <row r="4680" spans="1:6" ht="29">
      <c r="A4680" s="5" t="s">
        <v>34737</v>
      </c>
      <c r="B4680" s="5" t="s">
        <v>33707</v>
      </c>
      <c r="C4680" s="5" t="s">
        <v>33673</v>
      </c>
      <c r="D4680" s="5" t="s">
        <v>33708</v>
      </c>
      <c r="E4680" s="5" t="s">
        <v>9</v>
      </c>
      <c r="F4680" s="4" t="s">
        <v>35367</v>
      </c>
    </row>
    <row r="4681" spans="1:6" ht="29">
      <c r="A4681" s="5" t="s">
        <v>34737</v>
      </c>
      <c r="B4681" s="5" t="s">
        <v>33709</v>
      </c>
      <c r="C4681" s="5" t="s">
        <v>33673</v>
      </c>
      <c r="D4681" s="5" t="s">
        <v>33710</v>
      </c>
      <c r="E4681" s="5" t="s">
        <v>9</v>
      </c>
      <c r="F4681" s="4" t="s">
        <v>35367</v>
      </c>
    </row>
    <row r="4682" spans="1:6" ht="29">
      <c r="A4682" s="5" t="s">
        <v>34737</v>
      </c>
      <c r="B4682" s="5" t="s">
        <v>33711</v>
      </c>
      <c r="C4682" s="5" t="s">
        <v>33673</v>
      </c>
      <c r="D4682" s="5" t="s">
        <v>33712</v>
      </c>
      <c r="E4682" s="5" t="s">
        <v>9</v>
      </c>
      <c r="F4682" s="4" t="s">
        <v>35367</v>
      </c>
    </row>
    <row r="4683" spans="1:6" ht="29">
      <c r="A4683" s="5" t="s">
        <v>34737</v>
      </c>
      <c r="B4683" s="5" t="s">
        <v>33672</v>
      </c>
      <c r="C4683" s="5" t="s">
        <v>33673</v>
      </c>
      <c r="D4683" s="5" t="s">
        <v>33674</v>
      </c>
      <c r="E4683" s="5" t="s">
        <v>9</v>
      </c>
      <c r="F4683" s="4" t="s">
        <v>35367</v>
      </c>
    </row>
    <row r="4684" spans="1:6" ht="29">
      <c r="A4684" s="5" t="s">
        <v>34737</v>
      </c>
      <c r="B4684" s="5" t="s">
        <v>33713</v>
      </c>
      <c r="C4684" s="5" t="s">
        <v>33673</v>
      </c>
      <c r="D4684" s="5" t="s">
        <v>33714</v>
      </c>
      <c r="E4684" s="5" t="s">
        <v>9</v>
      </c>
      <c r="F4684" s="4" t="s">
        <v>35367</v>
      </c>
    </row>
    <row r="4685" spans="1:6" ht="29">
      <c r="A4685" s="5" t="s">
        <v>34737</v>
      </c>
      <c r="B4685" s="5" t="s">
        <v>33743</v>
      </c>
      <c r="C4685" s="5" t="s">
        <v>33673</v>
      </c>
      <c r="D4685" s="5" t="s">
        <v>33744</v>
      </c>
      <c r="E4685" s="5" t="s">
        <v>9</v>
      </c>
      <c r="F4685" s="4" t="s">
        <v>35367</v>
      </c>
    </row>
    <row r="4686" spans="1:6" ht="29">
      <c r="A4686" s="5" t="s">
        <v>34737</v>
      </c>
      <c r="B4686" s="5" t="s">
        <v>33745</v>
      </c>
      <c r="C4686" s="5" t="s">
        <v>33673</v>
      </c>
      <c r="D4686" s="5" t="s">
        <v>33746</v>
      </c>
      <c r="E4686" s="5" t="s">
        <v>9</v>
      </c>
      <c r="F4686" s="4" t="s">
        <v>35367</v>
      </c>
    </row>
    <row r="4687" spans="1:6" ht="29">
      <c r="A4687" s="5" t="s">
        <v>34737</v>
      </c>
      <c r="B4687" s="5" t="s">
        <v>33747</v>
      </c>
      <c r="C4687" s="5" t="s">
        <v>33673</v>
      </c>
      <c r="D4687" s="5" t="s">
        <v>33748</v>
      </c>
      <c r="E4687" s="5" t="s">
        <v>9</v>
      </c>
      <c r="F4687" s="4" t="s">
        <v>35367</v>
      </c>
    </row>
    <row r="4688" spans="1:6" ht="29">
      <c r="A4688" s="5" t="s">
        <v>34737</v>
      </c>
      <c r="B4688" s="5" t="s">
        <v>33715</v>
      </c>
      <c r="C4688" s="5" t="s">
        <v>33673</v>
      </c>
      <c r="D4688" s="5" t="s">
        <v>33716</v>
      </c>
      <c r="E4688" s="5" t="s">
        <v>9</v>
      </c>
      <c r="F4688" s="4" t="s">
        <v>35367</v>
      </c>
    </row>
    <row r="4689" spans="1:6" ht="29">
      <c r="A4689" s="5" t="s">
        <v>34737</v>
      </c>
      <c r="B4689" s="5" t="s">
        <v>33721</v>
      </c>
      <c r="C4689" s="5" t="s">
        <v>33673</v>
      </c>
      <c r="D4689" s="5" t="s">
        <v>33722</v>
      </c>
      <c r="E4689" s="5" t="s">
        <v>9</v>
      </c>
      <c r="F4689" s="4" t="s">
        <v>35367</v>
      </c>
    </row>
    <row r="4690" spans="1:6" ht="29">
      <c r="A4690" s="5" t="s">
        <v>34737</v>
      </c>
      <c r="B4690" s="5" t="s">
        <v>33725</v>
      </c>
      <c r="C4690" s="5" t="s">
        <v>33673</v>
      </c>
      <c r="D4690" s="5" t="s">
        <v>33726</v>
      </c>
      <c r="E4690" s="5" t="s">
        <v>9</v>
      </c>
      <c r="F4690" s="4" t="s">
        <v>35367</v>
      </c>
    </row>
    <row r="4691" spans="1:6" ht="29">
      <c r="A4691" s="5" t="s">
        <v>34737</v>
      </c>
      <c r="B4691" s="5" t="s">
        <v>33727</v>
      </c>
      <c r="C4691" s="5" t="s">
        <v>33673</v>
      </c>
      <c r="D4691" s="5" t="s">
        <v>33728</v>
      </c>
      <c r="E4691" s="5" t="s">
        <v>9</v>
      </c>
      <c r="F4691" s="4" t="s">
        <v>35367</v>
      </c>
    </row>
    <row r="4692" spans="1:6" ht="29">
      <c r="A4692" s="5" t="s">
        <v>34737</v>
      </c>
      <c r="B4692" s="5" t="s">
        <v>33729</v>
      </c>
      <c r="C4692" s="5" t="s">
        <v>33673</v>
      </c>
      <c r="D4692" s="5" t="s">
        <v>33730</v>
      </c>
      <c r="E4692" s="5" t="s">
        <v>9</v>
      </c>
      <c r="F4692" s="4" t="s">
        <v>35367</v>
      </c>
    </row>
    <row r="4693" spans="1:6" ht="29">
      <c r="A4693" s="5" t="s">
        <v>34737</v>
      </c>
      <c r="B4693" s="5" t="s">
        <v>33731</v>
      </c>
      <c r="C4693" s="5" t="s">
        <v>33673</v>
      </c>
      <c r="D4693" s="5" t="s">
        <v>33732</v>
      </c>
      <c r="E4693" s="5" t="s">
        <v>9</v>
      </c>
      <c r="F4693" s="4" t="s">
        <v>35367</v>
      </c>
    </row>
    <row r="4694" spans="1:6" ht="29">
      <c r="A4694" s="5" t="s">
        <v>34737</v>
      </c>
      <c r="B4694" s="5" t="s">
        <v>33733</v>
      </c>
      <c r="C4694" s="5" t="s">
        <v>33673</v>
      </c>
      <c r="D4694" s="5" t="s">
        <v>33734</v>
      </c>
      <c r="E4694" s="5" t="s">
        <v>9</v>
      </c>
      <c r="F4694" s="4" t="s">
        <v>35367</v>
      </c>
    </row>
    <row r="4695" spans="1:6" ht="29">
      <c r="A4695" s="5" t="s">
        <v>34737</v>
      </c>
      <c r="B4695" s="5" t="s">
        <v>33735</v>
      </c>
      <c r="C4695" s="5" t="s">
        <v>33673</v>
      </c>
      <c r="D4695" s="5" t="s">
        <v>33736</v>
      </c>
      <c r="E4695" s="5" t="s">
        <v>9</v>
      </c>
      <c r="F4695" s="4" t="s">
        <v>35367</v>
      </c>
    </row>
    <row r="4696" spans="1:6" ht="29">
      <c r="A4696" s="5" t="s">
        <v>34737</v>
      </c>
      <c r="B4696" s="5" t="s">
        <v>33717</v>
      </c>
      <c r="C4696" s="5" t="s">
        <v>33673</v>
      </c>
      <c r="D4696" s="5" t="s">
        <v>33718</v>
      </c>
      <c r="E4696" s="5" t="s">
        <v>9</v>
      </c>
      <c r="F4696" s="4" t="s">
        <v>35367</v>
      </c>
    </row>
    <row r="4697" spans="1:6" ht="29">
      <c r="A4697" s="5" t="s">
        <v>34737</v>
      </c>
      <c r="B4697" s="5" t="s">
        <v>33719</v>
      </c>
      <c r="C4697" s="5" t="s">
        <v>33673</v>
      </c>
      <c r="D4697" s="5" t="s">
        <v>33720</v>
      </c>
      <c r="E4697" s="5" t="s">
        <v>9</v>
      </c>
      <c r="F4697" s="4" t="s">
        <v>35367</v>
      </c>
    </row>
    <row r="4698" spans="1:6" ht="29">
      <c r="A4698" s="5" t="s">
        <v>34737</v>
      </c>
      <c r="B4698" s="5" t="s">
        <v>33723</v>
      </c>
      <c r="C4698" s="5" t="s">
        <v>33673</v>
      </c>
      <c r="D4698" s="5" t="s">
        <v>33724</v>
      </c>
      <c r="E4698" s="5" t="s">
        <v>9</v>
      </c>
      <c r="F4698" s="4" t="s">
        <v>35367</v>
      </c>
    </row>
    <row r="4699" spans="1:6" ht="29">
      <c r="A4699" s="5" t="s">
        <v>34737</v>
      </c>
      <c r="B4699" s="5" t="s">
        <v>33739</v>
      </c>
      <c r="C4699" s="5" t="s">
        <v>33673</v>
      </c>
      <c r="D4699" s="5" t="s">
        <v>33740</v>
      </c>
      <c r="E4699" s="5" t="s">
        <v>9</v>
      </c>
      <c r="F4699" s="4" t="s">
        <v>35367</v>
      </c>
    </row>
    <row r="4700" spans="1:6" ht="29">
      <c r="A4700" s="5" t="s">
        <v>34737</v>
      </c>
      <c r="B4700" s="5" t="s">
        <v>33741</v>
      </c>
      <c r="C4700" s="5" t="s">
        <v>33673</v>
      </c>
      <c r="D4700" s="5" t="s">
        <v>33742</v>
      </c>
      <c r="E4700" s="5" t="s">
        <v>9</v>
      </c>
      <c r="F4700" s="4" t="s">
        <v>35367</v>
      </c>
    </row>
    <row r="4701" spans="1:6" ht="29">
      <c r="A4701" s="5" t="s">
        <v>34737</v>
      </c>
      <c r="B4701" s="5" t="s">
        <v>33749</v>
      </c>
      <c r="C4701" s="5" t="s">
        <v>33673</v>
      </c>
      <c r="D4701" s="5" t="s">
        <v>33750</v>
      </c>
      <c r="E4701" s="5" t="s">
        <v>9</v>
      </c>
      <c r="F4701" s="4" t="s">
        <v>35367</v>
      </c>
    </row>
    <row r="4702" spans="1:6" ht="29">
      <c r="A4702" s="5" t="s">
        <v>34737</v>
      </c>
      <c r="B4702" s="5" t="s">
        <v>33737</v>
      </c>
      <c r="C4702" s="5" t="s">
        <v>33673</v>
      </c>
      <c r="D4702" s="5" t="s">
        <v>33738</v>
      </c>
      <c r="E4702" s="5" t="s">
        <v>9</v>
      </c>
      <c r="F4702" s="4" t="s">
        <v>35367</v>
      </c>
    </row>
    <row r="4703" spans="1:6" ht="29">
      <c r="A4703" s="5" t="s">
        <v>34737</v>
      </c>
      <c r="B4703" s="5" t="s">
        <v>33751</v>
      </c>
      <c r="C4703" s="5" t="s">
        <v>33673</v>
      </c>
      <c r="D4703" s="5" t="s">
        <v>33752</v>
      </c>
      <c r="E4703" s="5" t="s">
        <v>9</v>
      </c>
      <c r="F4703" s="4" t="s">
        <v>35367</v>
      </c>
    </row>
    <row r="4704" spans="1:6" ht="29">
      <c r="A4704" s="5" t="s">
        <v>34737</v>
      </c>
      <c r="B4704" s="5" t="s">
        <v>33753</v>
      </c>
      <c r="C4704" s="5" t="s">
        <v>33673</v>
      </c>
      <c r="D4704" s="5" t="s">
        <v>33754</v>
      </c>
      <c r="E4704" s="5" t="s">
        <v>9</v>
      </c>
      <c r="F4704" s="4" t="s">
        <v>35367</v>
      </c>
    </row>
    <row r="4705" spans="1:6" ht="29">
      <c r="A4705" s="5" t="s">
        <v>34737</v>
      </c>
      <c r="B4705" s="5" t="s">
        <v>33763</v>
      </c>
      <c r="C4705" s="5" t="s">
        <v>33673</v>
      </c>
      <c r="D4705" s="5" t="s">
        <v>33764</v>
      </c>
      <c r="E4705" s="5" t="s">
        <v>9</v>
      </c>
      <c r="F4705" s="4" t="s">
        <v>35367</v>
      </c>
    </row>
    <row r="4706" spans="1:6" ht="29">
      <c r="A4706" s="5" t="s">
        <v>34737</v>
      </c>
      <c r="B4706" s="5" t="s">
        <v>33765</v>
      </c>
      <c r="C4706" s="5" t="s">
        <v>33673</v>
      </c>
      <c r="D4706" s="5" t="s">
        <v>33766</v>
      </c>
      <c r="E4706" s="5" t="s">
        <v>9</v>
      </c>
      <c r="F4706" s="4" t="s">
        <v>35367</v>
      </c>
    </row>
    <row r="4707" spans="1:6" ht="29">
      <c r="A4707" s="5" t="s">
        <v>34737</v>
      </c>
      <c r="B4707" s="5" t="s">
        <v>33767</v>
      </c>
      <c r="C4707" s="5" t="s">
        <v>33673</v>
      </c>
      <c r="D4707" s="5" t="s">
        <v>33768</v>
      </c>
      <c r="E4707" s="5" t="s">
        <v>9</v>
      </c>
      <c r="F4707" s="4" t="s">
        <v>35367</v>
      </c>
    </row>
    <row r="4708" spans="1:6" ht="29">
      <c r="A4708" s="5" t="s">
        <v>34737</v>
      </c>
      <c r="B4708" s="5" t="s">
        <v>33755</v>
      </c>
      <c r="C4708" s="5" t="s">
        <v>33673</v>
      </c>
      <c r="D4708" s="5" t="s">
        <v>33756</v>
      </c>
      <c r="E4708" s="5" t="s">
        <v>9</v>
      </c>
      <c r="F4708" s="4" t="s">
        <v>35367</v>
      </c>
    </row>
    <row r="4709" spans="1:6" ht="29">
      <c r="A4709" s="5" t="s">
        <v>34737</v>
      </c>
      <c r="B4709" s="5" t="s">
        <v>33757</v>
      </c>
      <c r="C4709" s="5" t="s">
        <v>33673</v>
      </c>
      <c r="D4709" s="5" t="s">
        <v>33758</v>
      </c>
      <c r="E4709" s="5" t="s">
        <v>9</v>
      </c>
      <c r="F4709" s="4" t="s">
        <v>35367</v>
      </c>
    </row>
    <row r="4710" spans="1:6" ht="29">
      <c r="A4710" s="5" t="s">
        <v>34737</v>
      </c>
      <c r="B4710" s="5" t="s">
        <v>33759</v>
      </c>
      <c r="C4710" s="5" t="s">
        <v>33673</v>
      </c>
      <c r="D4710" s="5" t="s">
        <v>33760</v>
      </c>
      <c r="E4710" s="5" t="s">
        <v>9</v>
      </c>
      <c r="F4710" s="4" t="s">
        <v>35367</v>
      </c>
    </row>
    <row r="4711" spans="1:6" ht="29">
      <c r="A4711" s="5" t="s">
        <v>34737</v>
      </c>
      <c r="B4711" s="5" t="s">
        <v>33761</v>
      </c>
      <c r="C4711" s="5" t="s">
        <v>33673</v>
      </c>
      <c r="D4711" s="5" t="s">
        <v>33762</v>
      </c>
      <c r="E4711" s="5" t="s">
        <v>9</v>
      </c>
      <c r="F4711" s="4" t="s">
        <v>35367</v>
      </c>
    </row>
    <row r="4712" spans="1:6" ht="29">
      <c r="A4712" s="5" t="s">
        <v>34737</v>
      </c>
      <c r="B4712" s="5" t="s">
        <v>33769</v>
      </c>
      <c r="C4712" s="5" t="s">
        <v>33673</v>
      </c>
      <c r="D4712" s="5" t="s">
        <v>33770</v>
      </c>
      <c r="E4712" s="5" t="s">
        <v>9</v>
      </c>
      <c r="F4712" s="4" t="s">
        <v>35367</v>
      </c>
    </row>
    <row r="4713" spans="1:6" ht="29">
      <c r="A4713" s="5" t="s">
        <v>34737</v>
      </c>
      <c r="B4713" s="5" t="s">
        <v>33771</v>
      </c>
      <c r="C4713" s="5" t="s">
        <v>33673</v>
      </c>
      <c r="D4713" s="5" t="s">
        <v>33772</v>
      </c>
      <c r="E4713" s="5" t="s">
        <v>9</v>
      </c>
      <c r="F4713" s="4" t="s">
        <v>35367</v>
      </c>
    </row>
    <row r="4714" spans="1:6" ht="29">
      <c r="A4714" s="5" t="s">
        <v>34737</v>
      </c>
      <c r="B4714" s="5" t="s">
        <v>33789</v>
      </c>
      <c r="C4714" s="5" t="s">
        <v>33673</v>
      </c>
      <c r="D4714" s="5" t="s">
        <v>33790</v>
      </c>
      <c r="E4714" s="5" t="s">
        <v>9</v>
      </c>
      <c r="F4714" s="4" t="s">
        <v>35367</v>
      </c>
    </row>
    <row r="4715" spans="1:6" ht="29">
      <c r="A4715" s="5" t="s">
        <v>34737</v>
      </c>
      <c r="B4715" s="5" t="s">
        <v>33777</v>
      </c>
      <c r="C4715" s="5" t="s">
        <v>33673</v>
      </c>
      <c r="D4715" s="5" t="s">
        <v>33778</v>
      </c>
      <c r="E4715" s="5" t="s">
        <v>9</v>
      </c>
      <c r="F4715" s="4" t="s">
        <v>35367</v>
      </c>
    </row>
    <row r="4716" spans="1:6" ht="29">
      <c r="A4716" s="5" t="s">
        <v>34737</v>
      </c>
      <c r="B4716" s="5" t="s">
        <v>33779</v>
      </c>
      <c r="C4716" s="5" t="s">
        <v>33673</v>
      </c>
      <c r="D4716" s="5" t="s">
        <v>33780</v>
      </c>
      <c r="E4716" s="5" t="s">
        <v>9</v>
      </c>
      <c r="F4716" s="4" t="s">
        <v>35367</v>
      </c>
    </row>
    <row r="4717" spans="1:6" ht="29">
      <c r="A4717" s="5" t="s">
        <v>34737</v>
      </c>
      <c r="B4717" s="5" t="s">
        <v>33781</v>
      </c>
      <c r="C4717" s="5" t="s">
        <v>33673</v>
      </c>
      <c r="D4717" s="5" t="s">
        <v>33782</v>
      </c>
      <c r="E4717" s="5" t="s">
        <v>9</v>
      </c>
      <c r="F4717" s="4" t="s">
        <v>35367</v>
      </c>
    </row>
    <row r="4718" spans="1:6" ht="29">
      <c r="A4718" s="5" t="s">
        <v>34737</v>
      </c>
      <c r="B4718" s="5" t="s">
        <v>33775</v>
      </c>
      <c r="C4718" s="5" t="s">
        <v>33673</v>
      </c>
      <c r="D4718" s="5" t="s">
        <v>33776</v>
      </c>
      <c r="E4718" s="5" t="s">
        <v>9</v>
      </c>
      <c r="F4718" s="4" t="s">
        <v>35367</v>
      </c>
    </row>
    <row r="4719" spans="1:6" ht="29">
      <c r="A4719" s="5" t="s">
        <v>34737</v>
      </c>
      <c r="B4719" s="5" t="s">
        <v>33783</v>
      </c>
      <c r="C4719" s="5" t="s">
        <v>33673</v>
      </c>
      <c r="D4719" s="5" t="s">
        <v>33784</v>
      </c>
      <c r="E4719" s="5" t="s">
        <v>9</v>
      </c>
      <c r="F4719" s="4" t="s">
        <v>35367</v>
      </c>
    </row>
    <row r="4720" spans="1:6" ht="29">
      <c r="A4720" s="5" t="s">
        <v>34737</v>
      </c>
      <c r="B4720" s="5" t="s">
        <v>33785</v>
      </c>
      <c r="C4720" s="5" t="s">
        <v>33673</v>
      </c>
      <c r="D4720" s="5" t="s">
        <v>33786</v>
      </c>
      <c r="E4720" s="5" t="s">
        <v>9</v>
      </c>
      <c r="F4720" s="4" t="s">
        <v>35367</v>
      </c>
    </row>
    <row r="4721" spans="1:6" ht="29">
      <c r="A4721" s="5" t="s">
        <v>34737</v>
      </c>
      <c r="B4721" s="5" t="s">
        <v>33791</v>
      </c>
      <c r="C4721" s="5" t="s">
        <v>33673</v>
      </c>
      <c r="D4721" s="5" t="s">
        <v>33792</v>
      </c>
      <c r="E4721" s="5" t="s">
        <v>9</v>
      </c>
      <c r="F4721" s="4" t="s">
        <v>35367</v>
      </c>
    </row>
    <row r="4722" spans="1:6" ht="29">
      <c r="A4722" s="5" t="s">
        <v>34737</v>
      </c>
      <c r="B4722" s="5" t="s">
        <v>33773</v>
      </c>
      <c r="C4722" s="5" t="s">
        <v>33673</v>
      </c>
      <c r="D4722" s="5" t="s">
        <v>33774</v>
      </c>
      <c r="E4722" s="5" t="s">
        <v>9</v>
      </c>
      <c r="F4722" s="4" t="s">
        <v>35367</v>
      </c>
    </row>
    <row r="4723" spans="1:6" ht="29">
      <c r="A4723" s="5" t="s">
        <v>34737</v>
      </c>
      <c r="B4723" s="5" t="s">
        <v>33787</v>
      </c>
      <c r="C4723" s="5" t="s">
        <v>33673</v>
      </c>
      <c r="D4723" s="5" t="s">
        <v>33788</v>
      </c>
      <c r="E4723" s="5" t="s">
        <v>9</v>
      </c>
      <c r="F4723" s="4" t="s">
        <v>35367</v>
      </c>
    </row>
    <row r="4724" spans="1:6" ht="29">
      <c r="A4724" s="5" t="s">
        <v>34737</v>
      </c>
      <c r="B4724" s="5" t="s">
        <v>33803</v>
      </c>
      <c r="C4724" s="5" t="s">
        <v>33673</v>
      </c>
      <c r="D4724" s="5" t="s">
        <v>33804</v>
      </c>
      <c r="E4724" s="5" t="s">
        <v>9</v>
      </c>
      <c r="F4724" s="4" t="s">
        <v>35367</v>
      </c>
    </row>
    <row r="4725" spans="1:6" ht="29">
      <c r="A4725" s="5" t="s">
        <v>34737</v>
      </c>
      <c r="B4725" s="5" t="s">
        <v>33813</v>
      </c>
      <c r="C4725" s="5" t="s">
        <v>33673</v>
      </c>
      <c r="D4725" s="5" t="s">
        <v>33814</v>
      </c>
      <c r="E4725" s="5" t="s">
        <v>9</v>
      </c>
      <c r="F4725" s="4" t="s">
        <v>35367</v>
      </c>
    </row>
    <row r="4726" spans="1:6" ht="29">
      <c r="A4726" s="5" t="s">
        <v>34737</v>
      </c>
      <c r="B4726" s="5" t="s">
        <v>33815</v>
      </c>
      <c r="C4726" s="5" t="s">
        <v>33673</v>
      </c>
      <c r="D4726" s="5" t="s">
        <v>33816</v>
      </c>
      <c r="E4726" s="5" t="s">
        <v>9</v>
      </c>
      <c r="F4726" s="4" t="s">
        <v>35367</v>
      </c>
    </row>
    <row r="4727" spans="1:6" ht="29">
      <c r="A4727" s="5" t="s">
        <v>34737</v>
      </c>
      <c r="B4727" s="5" t="s">
        <v>33817</v>
      </c>
      <c r="C4727" s="5" t="s">
        <v>33673</v>
      </c>
      <c r="D4727" s="5" t="s">
        <v>33818</v>
      </c>
      <c r="E4727" s="5" t="s">
        <v>9</v>
      </c>
      <c r="F4727" s="4" t="s">
        <v>35367</v>
      </c>
    </row>
    <row r="4728" spans="1:6" ht="29">
      <c r="A4728" s="5" t="s">
        <v>34737</v>
      </c>
      <c r="B4728" s="5" t="s">
        <v>33819</v>
      </c>
      <c r="C4728" s="5" t="s">
        <v>33673</v>
      </c>
      <c r="D4728" s="5" t="s">
        <v>33820</v>
      </c>
      <c r="E4728" s="5" t="s">
        <v>9</v>
      </c>
      <c r="F4728" s="4" t="s">
        <v>35367</v>
      </c>
    </row>
    <row r="4729" spans="1:6" ht="29">
      <c r="A4729" s="5" t="s">
        <v>34737</v>
      </c>
      <c r="B4729" s="5" t="s">
        <v>33821</v>
      </c>
      <c r="C4729" s="5" t="s">
        <v>33673</v>
      </c>
      <c r="D4729" s="5" t="s">
        <v>33822</v>
      </c>
      <c r="E4729" s="5" t="s">
        <v>9</v>
      </c>
      <c r="F4729" s="4" t="s">
        <v>35367</v>
      </c>
    </row>
    <row r="4730" spans="1:6" ht="29">
      <c r="A4730" s="5" t="s">
        <v>34737</v>
      </c>
      <c r="B4730" s="5" t="s">
        <v>33823</v>
      </c>
      <c r="C4730" s="5" t="s">
        <v>33673</v>
      </c>
      <c r="D4730" s="5" t="s">
        <v>33824</v>
      </c>
      <c r="E4730" s="5" t="s">
        <v>9</v>
      </c>
      <c r="F4730" s="4" t="s">
        <v>35367</v>
      </c>
    </row>
    <row r="4731" spans="1:6" ht="29">
      <c r="A4731" s="5" t="s">
        <v>34737</v>
      </c>
      <c r="B4731" s="5" t="s">
        <v>33805</v>
      </c>
      <c r="C4731" s="5" t="s">
        <v>33673</v>
      </c>
      <c r="D4731" s="5" t="s">
        <v>33806</v>
      </c>
      <c r="E4731" s="5" t="s">
        <v>9</v>
      </c>
      <c r="F4731" s="4" t="s">
        <v>35367</v>
      </c>
    </row>
    <row r="4732" spans="1:6" ht="29">
      <c r="A4732" s="5" t="s">
        <v>34737</v>
      </c>
      <c r="B4732" s="5" t="s">
        <v>33825</v>
      </c>
      <c r="C4732" s="5" t="s">
        <v>33673</v>
      </c>
      <c r="D4732" s="5" t="s">
        <v>33826</v>
      </c>
      <c r="E4732" s="5" t="s">
        <v>9</v>
      </c>
      <c r="F4732" s="4" t="s">
        <v>35367</v>
      </c>
    </row>
    <row r="4733" spans="1:6" ht="29">
      <c r="A4733" s="5" t="s">
        <v>34737</v>
      </c>
      <c r="B4733" s="5" t="s">
        <v>33827</v>
      </c>
      <c r="C4733" s="5" t="s">
        <v>33673</v>
      </c>
      <c r="D4733" s="5" t="s">
        <v>33828</v>
      </c>
      <c r="E4733" s="5" t="s">
        <v>9</v>
      </c>
      <c r="F4733" s="4" t="s">
        <v>35367</v>
      </c>
    </row>
    <row r="4734" spans="1:6" ht="29">
      <c r="A4734" s="5" t="s">
        <v>34737</v>
      </c>
      <c r="B4734" s="5" t="s">
        <v>33829</v>
      </c>
      <c r="C4734" s="5" t="s">
        <v>33673</v>
      </c>
      <c r="D4734" s="5" t="s">
        <v>33830</v>
      </c>
      <c r="E4734" s="5" t="s">
        <v>9</v>
      </c>
      <c r="F4734" s="4" t="s">
        <v>35367</v>
      </c>
    </row>
    <row r="4735" spans="1:6" ht="29">
      <c r="A4735" s="5" t="s">
        <v>34737</v>
      </c>
      <c r="B4735" s="5" t="s">
        <v>33807</v>
      </c>
      <c r="C4735" s="5" t="s">
        <v>33673</v>
      </c>
      <c r="D4735" s="5" t="s">
        <v>33808</v>
      </c>
      <c r="E4735" s="5" t="s">
        <v>9</v>
      </c>
      <c r="F4735" s="4" t="s">
        <v>35367</v>
      </c>
    </row>
    <row r="4736" spans="1:6" ht="29">
      <c r="A4736" s="5" t="s">
        <v>34737</v>
      </c>
      <c r="B4736" s="5" t="s">
        <v>33809</v>
      </c>
      <c r="C4736" s="5" t="s">
        <v>33673</v>
      </c>
      <c r="D4736" s="5" t="s">
        <v>33810</v>
      </c>
      <c r="E4736" s="5" t="s">
        <v>9</v>
      </c>
      <c r="F4736" s="4" t="s">
        <v>35367</v>
      </c>
    </row>
    <row r="4737" spans="1:6" ht="29">
      <c r="A4737" s="5" t="s">
        <v>34737</v>
      </c>
      <c r="B4737" s="5" t="s">
        <v>33811</v>
      </c>
      <c r="C4737" s="5" t="s">
        <v>33673</v>
      </c>
      <c r="D4737" s="5" t="s">
        <v>33812</v>
      </c>
      <c r="E4737" s="5" t="s">
        <v>9</v>
      </c>
      <c r="F4737" s="4" t="s">
        <v>35367</v>
      </c>
    </row>
    <row r="4738" spans="1:6" ht="29">
      <c r="A4738" s="5" t="s">
        <v>34737</v>
      </c>
      <c r="B4738" s="5" t="s">
        <v>33793</v>
      </c>
      <c r="C4738" s="5" t="s">
        <v>33673</v>
      </c>
      <c r="D4738" s="5" t="s">
        <v>33794</v>
      </c>
      <c r="E4738" s="5" t="s">
        <v>9</v>
      </c>
      <c r="F4738" s="4" t="s">
        <v>35367</v>
      </c>
    </row>
    <row r="4739" spans="1:6" ht="29">
      <c r="A4739" s="5" t="s">
        <v>34737</v>
      </c>
      <c r="B4739" s="5" t="s">
        <v>33831</v>
      </c>
      <c r="C4739" s="5" t="s">
        <v>33673</v>
      </c>
      <c r="D4739" s="5" t="s">
        <v>33832</v>
      </c>
      <c r="E4739" s="5" t="s">
        <v>9</v>
      </c>
      <c r="F4739" s="4" t="s">
        <v>35367</v>
      </c>
    </row>
    <row r="4740" spans="1:6" ht="29">
      <c r="A4740" s="5" t="s">
        <v>34737</v>
      </c>
      <c r="B4740" s="5" t="s">
        <v>33795</v>
      </c>
      <c r="C4740" s="5" t="s">
        <v>33673</v>
      </c>
      <c r="D4740" s="5" t="s">
        <v>33796</v>
      </c>
      <c r="E4740" s="5" t="s">
        <v>9</v>
      </c>
      <c r="F4740" s="4" t="s">
        <v>35367</v>
      </c>
    </row>
    <row r="4741" spans="1:6" ht="29">
      <c r="A4741" s="5" t="s">
        <v>34737</v>
      </c>
      <c r="B4741" s="5" t="s">
        <v>33797</v>
      </c>
      <c r="C4741" s="5" t="s">
        <v>33673</v>
      </c>
      <c r="D4741" s="5" t="s">
        <v>33798</v>
      </c>
      <c r="E4741" s="5" t="s">
        <v>9</v>
      </c>
      <c r="F4741" s="4" t="s">
        <v>35367</v>
      </c>
    </row>
    <row r="4742" spans="1:6" ht="29">
      <c r="A4742" s="5" t="s">
        <v>34737</v>
      </c>
      <c r="B4742" s="5" t="s">
        <v>33799</v>
      </c>
      <c r="C4742" s="5" t="s">
        <v>33673</v>
      </c>
      <c r="D4742" s="5" t="s">
        <v>33800</v>
      </c>
      <c r="E4742" s="5" t="s">
        <v>9</v>
      </c>
      <c r="F4742" s="4" t="s">
        <v>35367</v>
      </c>
    </row>
    <row r="4743" spans="1:6" ht="29">
      <c r="A4743" s="5" t="s">
        <v>34737</v>
      </c>
      <c r="B4743" s="5" t="s">
        <v>33801</v>
      </c>
      <c r="C4743" s="5" t="s">
        <v>33673</v>
      </c>
      <c r="D4743" s="5" t="s">
        <v>33802</v>
      </c>
      <c r="E4743" s="5" t="s">
        <v>9</v>
      </c>
      <c r="F4743" s="4" t="s">
        <v>35367</v>
      </c>
    </row>
    <row r="4744" spans="1:6" ht="29">
      <c r="A4744" s="5" t="s">
        <v>34737</v>
      </c>
      <c r="B4744" s="5" t="s">
        <v>33839</v>
      </c>
      <c r="C4744" s="5" t="s">
        <v>33673</v>
      </c>
      <c r="D4744" s="5" t="s">
        <v>33840</v>
      </c>
      <c r="E4744" s="5" t="s">
        <v>9</v>
      </c>
      <c r="F4744" s="4" t="s">
        <v>35367</v>
      </c>
    </row>
    <row r="4745" spans="1:6" ht="29">
      <c r="A4745" s="5" t="s">
        <v>34737</v>
      </c>
      <c r="B4745" s="5" t="s">
        <v>33841</v>
      </c>
      <c r="C4745" s="5" t="s">
        <v>33673</v>
      </c>
      <c r="D4745" s="5" t="s">
        <v>33842</v>
      </c>
      <c r="E4745" s="5" t="s">
        <v>9</v>
      </c>
      <c r="F4745" s="4" t="s">
        <v>35367</v>
      </c>
    </row>
    <row r="4746" spans="1:6" ht="29">
      <c r="A4746" s="5" t="s">
        <v>34737</v>
      </c>
      <c r="B4746" s="5" t="s">
        <v>33857</v>
      </c>
      <c r="C4746" s="5" t="s">
        <v>33673</v>
      </c>
      <c r="D4746" s="5" t="s">
        <v>33858</v>
      </c>
      <c r="E4746" s="5" t="s">
        <v>9</v>
      </c>
      <c r="F4746" s="4" t="s">
        <v>35367</v>
      </c>
    </row>
    <row r="4747" spans="1:6" ht="29">
      <c r="A4747" s="5" t="s">
        <v>34737</v>
      </c>
      <c r="B4747" s="5" t="s">
        <v>33859</v>
      </c>
      <c r="C4747" s="5" t="s">
        <v>33673</v>
      </c>
      <c r="D4747" s="5" t="s">
        <v>33860</v>
      </c>
      <c r="E4747" s="5" t="s">
        <v>9</v>
      </c>
      <c r="F4747" s="4" t="s">
        <v>35367</v>
      </c>
    </row>
    <row r="4748" spans="1:6" ht="29">
      <c r="A4748" s="5" t="s">
        <v>34737</v>
      </c>
      <c r="B4748" s="5" t="s">
        <v>33861</v>
      </c>
      <c r="C4748" s="5" t="s">
        <v>33673</v>
      </c>
      <c r="D4748" s="5" t="s">
        <v>33862</v>
      </c>
      <c r="E4748" s="5" t="s">
        <v>9</v>
      </c>
      <c r="F4748" s="4" t="s">
        <v>35367</v>
      </c>
    </row>
    <row r="4749" spans="1:6" ht="29">
      <c r="A4749" s="5" t="s">
        <v>34737</v>
      </c>
      <c r="B4749" s="5" t="s">
        <v>33863</v>
      </c>
      <c r="C4749" s="5" t="s">
        <v>33673</v>
      </c>
      <c r="D4749" s="5" t="s">
        <v>33864</v>
      </c>
      <c r="E4749" s="5" t="s">
        <v>9</v>
      </c>
      <c r="F4749" s="4" t="s">
        <v>35367</v>
      </c>
    </row>
    <row r="4750" spans="1:6" ht="29">
      <c r="A4750" s="5" t="s">
        <v>34737</v>
      </c>
      <c r="B4750" s="5" t="s">
        <v>33865</v>
      </c>
      <c r="C4750" s="5" t="s">
        <v>33673</v>
      </c>
      <c r="D4750" s="5" t="s">
        <v>33866</v>
      </c>
      <c r="E4750" s="5" t="s">
        <v>9</v>
      </c>
      <c r="F4750" s="4" t="s">
        <v>35367</v>
      </c>
    </row>
    <row r="4751" spans="1:6" ht="29">
      <c r="A4751" s="5" t="s">
        <v>34737</v>
      </c>
      <c r="B4751" s="5" t="s">
        <v>33847</v>
      </c>
      <c r="C4751" s="5" t="s">
        <v>33673</v>
      </c>
      <c r="D4751" s="5" t="s">
        <v>33848</v>
      </c>
      <c r="E4751" s="5" t="s">
        <v>9</v>
      </c>
      <c r="F4751" s="4" t="s">
        <v>35367</v>
      </c>
    </row>
    <row r="4752" spans="1:6" ht="29">
      <c r="A4752" s="5" t="s">
        <v>34737</v>
      </c>
      <c r="B4752" s="5" t="s">
        <v>33849</v>
      </c>
      <c r="C4752" s="5" t="s">
        <v>33673</v>
      </c>
      <c r="D4752" s="5" t="s">
        <v>33850</v>
      </c>
      <c r="E4752" s="5" t="s">
        <v>9</v>
      </c>
      <c r="F4752" s="4" t="s">
        <v>35367</v>
      </c>
    </row>
    <row r="4753" spans="1:6" ht="29">
      <c r="A4753" s="5" t="s">
        <v>34737</v>
      </c>
      <c r="B4753" s="5" t="s">
        <v>33851</v>
      </c>
      <c r="C4753" s="5" t="s">
        <v>33673</v>
      </c>
      <c r="D4753" s="5" t="s">
        <v>33852</v>
      </c>
      <c r="E4753" s="5" t="s">
        <v>9</v>
      </c>
      <c r="F4753" s="4" t="s">
        <v>35367</v>
      </c>
    </row>
    <row r="4754" spans="1:6" ht="29">
      <c r="A4754" s="5" t="s">
        <v>34737</v>
      </c>
      <c r="B4754" s="5" t="s">
        <v>33853</v>
      </c>
      <c r="C4754" s="5" t="s">
        <v>33673</v>
      </c>
      <c r="D4754" s="5" t="s">
        <v>33854</v>
      </c>
      <c r="E4754" s="5" t="s">
        <v>9</v>
      </c>
      <c r="F4754" s="4" t="s">
        <v>35367</v>
      </c>
    </row>
    <row r="4755" spans="1:6" ht="29">
      <c r="A4755" s="5" t="s">
        <v>34737</v>
      </c>
      <c r="B4755" s="5" t="s">
        <v>33867</v>
      </c>
      <c r="C4755" s="5" t="s">
        <v>33673</v>
      </c>
      <c r="D4755" s="5" t="s">
        <v>33868</v>
      </c>
      <c r="E4755" s="5" t="s">
        <v>9</v>
      </c>
      <c r="F4755" s="4" t="s">
        <v>35367</v>
      </c>
    </row>
    <row r="4756" spans="1:6" ht="29">
      <c r="A4756" s="5" t="s">
        <v>34737</v>
      </c>
      <c r="B4756" s="5" t="s">
        <v>33855</v>
      </c>
      <c r="C4756" s="5" t="s">
        <v>33673</v>
      </c>
      <c r="D4756" s="5" t="s">
        <v>33856</v>
      </c>
      <c r="E4756" s="5" t="s">
        <v>9</v>
      </c>
      <c r="F4756" s="4" t="s">
        <v>35367</v>
      </c>
    </row>
    <row r="4757" spans="1:6" ht="29">
      <c r="A4757" s="5" t="s">
        <v>34737</v>
      </c>
      <c r="B4757" s="5" t="s">
        <v>33869</v>
      </c>
      <c r="C4757" s="5" t="s">
        <v>33673</v>
      </c>
      <c r="D4757" s="5" t="s">
        <v>33870</v>
      </c>
      <c r="E4757" s="5" t="s">
        <v>9</v>
      </c>
      <c r="F4757" s="4" t="s">
        <v>35367</v>
      </c>
    </row>
    <row r="4758" spans="1:6" ht="29">
      <c r="A4758" s="5" t="s">
        <v>34737</v>
      </c>
      <c r="B4758" s="5" t="s">
        <v>33871</v>
      </c>
      <c r="C4758" s="5" t="s">
        <v>33673</v>
      </c>
      <c r="D4758" s="5" t="s">
        <v>33872</v>
      </c>
      <c r="E4758" s="5" t="s">
        <v>9</v>
      </c>
      <c r="F4758" s="4" t="s">
        <v>35367</v>
      </c>
    </row>
    <row r="4759" spans="1:6" ht="29">
      <c r="A4759" s="5" t="s">
        <v>34737</v>
      </c>
      <c r="B4759" s="5" t="s">
        <v>33833</v>
      </c>
      <c r="C4759" s="5" t="s">
        <v>33673</v>
      </c>
      <c r="D4759" s="5" t="s">
        <v>33834</v>
      </c>
      <c r="E4759" s="5" t="s">
        <v>9</v>
      </c>
      <c r="F4759" s="4" t="s">
        <v>35367</v>
      </c>
    </row>
    <row r="4760" spans="1:6" ht="29">
      <c r="A4760" s="5" t="s">
        <v>34737</v>
      </c>
      <c r="B4760" s="5" t="s">
        <v>33835</v>
      </c>
      <c r="C4760" s="5" t="s">
        <v>33673</v>
      </c>
      <c r="D4760" s="5" t="s">
        <v>33836</v>
      </c>
      <c r="E4760" s="5" t="s">
        <v>9</v>
      </c>
      <c r="F4760" s="4" t="s">
        <v>35367</v>
      </c>
    </row>
    <row r="4761" spans="1:6" ht="29">
      <c r="A4761" s="5" t="s">
        <v>34737</v>
      </c>
      <c r="B4761" s="5" t="s">
        <v>33837</v>
      </c>
      <c r="C4761" s="5" t="s">
        <v>33673</v>
      </c>
      <c r="D4761" s="5" t="s">
        <v>33838</v>
      </c>
      <c r="E4761" s="5" t="s">
        <v>9</v>
      </c>
      <c r="F4761" s="4" t="s">
        <v>35367</v>
      </c>
    </row>
    <row r="4762" spans="1:6" ht="29">
      <c r="A4762" s="5" t="s">
        <v>34737</v>
      </c>
      <c r="B4762" s="5" t="s">
        <v>33843</v>
      </c>
      <c r="C4762" s="5" t="s">
        <v>33673</v>
      </c>
      <c r="D4762" s="5" t="s">
        <v>33844</v>
      </c>
      <c r="E4762" s="5" t="s">
        <v>9</v>
      </c>
      <c r="F4762" s="4" t="s">
        <v>35367</v>
      </c>
    </row>
    <row r="4763" spans="1:6" ht="29">
      <c r="A4763" s="5" t="s">
        <v>34737</v>
      </c>
      <c r="B4763" s="5" t="s">
        <v>33845</v>
      </c>
      <c r="C4763" s="5" t="s">
        <v>33673</v>
      </c>
      <c r="D4763" s="5" t="s">
        <v>33846</v>
      </c>
      <c r="E4763" s="5" t="s">
        <v>9</v>
      </c>
      <c r="F4763" s="4" t="s">
        <v>35367</v>
      </c>
    </row>
    <row r="4764" spans="1:6" ht="29">
      <c r="A4764" s="5" t="s">
        <v>34737</v>
      </c>
      <c r="B4764" s="5" t="s">
        <v>33883</v>
      </c>
      <c r="C4764" s="5" t="s">
        <v>33673</v>
      </c>
      <c r="D4764" s="5" t="s">
        <v>33884</v>
      </c>
      <c r="E4764" s="5" t="s">
        <v>9</v>
      </c>
      <c r="F4764" s="4" t="s">
        <v>35367</v>
      </c>
    </row>
    <row r="4765" spans="1:6" ht="29">
      <c r="A4765" s="5" t="s">
        <v>34737</v>
      </c>
      <c r="B4765" s="5" t="s">
        <v>33887</v>
      </c>
      <c r="C4765" s="5" t="s">
        <v>33673</v>
      </c>
      <c r="D4765" s="5" t="s">
        <v>33888</v>
      </c>
      <c r="E4765" s="5" t="s">
        <v>9</v>
      </c>
      <c r="F4765" s="4" t="s">
        <v>35367</v>
      </c>
    </row>
    <row r="4766" spans="1:6" ht="29">
      <c r="A4766" s="5" t="s">
        <v>34737</v>
      </c>
      <c r="B4766" s="5" t="s">
        <v>33889</v>
      </c>
      <c r="C4766" s="5" t="s">
        <v>33673</v>
      </c>
      <c r="D4766" s="5" t="s">
        <v>33890</v>
      </c>
      <c r="E4766" s="5" t="s">
        <v>9</v>
      </c>
      <c r="F4766" s="4" t="s">
        <v>35367</v>
      </c>
    </row>
    <row r="4767" spans="1:6" ht="29">
      <c r="A4767" s="5" t="s">
        <v>34737</v>
      </c>
      <c r="B4767" s="5" t="s">
        <v>33885</v>
      </c>
      <c r="C4767" s="5" t="s">
        <v>33673</v>
      </c>
      <c r="D4767" s="5" t="s">
        <v>33886</v>
      </c>
      <c r="E4767" s="5" t="s">
        <v>9</v>
      </c>
      <c r="F4767" s="4" t="s">
        <v>35367</v>
      </c>
    </row>
    <row r="4768" spans="1:6" ht="29">
      <c r="A4768" s="5" t="s">
        <v>34737</v>
      </c>
      <c r="B4768" s="5" t="s">
        <v>33891</v>
      </c>
      <c r="C4768" s="5" t="s">
        <v>33673</v>
      </c>
      <c r="D4768" s="5" t="s">
        <v>33892</v>
      </c>
      <c r="E4768" s="5" t="s">
        <v>9</v>
      </c>
      <c r="F4768" s="4" t="s">
        <v>35367</v>
      </c>
    </row>
    <row r="4769" spans="1:6" ht="29">
      <c r="A4769" s="5" t="s">
        <v>34737</v>
      </c>
      <c r="B4769" s="5" t="s">
        <v>33895</v>
      </c>
      <c r="C4769" s="5" t="s">
        <v>33673</v>
      </c>
      <c r="D4769" s="5" t="s">
        <v>33896</v>
      </c>
      <c r="E4769" s="5" t="s">
        <v>9</v>
      </c>
      <c r="F4769" s="4" t="s">
        <v>35367</v>
      </c>
    </row>
    <row r="4770" spans="1:6" ht="29">
      <c r="A4770" s="5" t="s">
        <v>34737</v>
      </c>
      <c r="B4770" s="5" t="s">
        <v>33873</v>
      </c>
      <c r="C4770" s="5" t="s">
        <v>33673</v>
      </c>
      <c r="D4770" s="5" t="s">
        <v>33874</v>
      </c>
      <c r="E4770" s="5" t="s">
        <v>9</v>
      </c>
      <c r="F4770" s="4" t="s">
        <v>35367</v>
      </c>
    </row>
    <row r="4771" spans="1:6" ht="29">
      <c r="A4771" s="5" t="s">
        <v>34737</v>
      </c>
      <c r="B4771" s="5" t="s">
        <v>33875</v>
      </c>
      <c r="C4771" s="5" t="s">
        <v>33673</v>
      </c>
      <c r="D4771" s="5" t="s">
        <v>33876</v>
      </c>
      <c r="E4771" s="5" t="s">
        <v>9</v>
      </c>
      <c r="F4771" s="4" t="s">
        <v>35367</v>
      </c>
    </row>
    <row r="4772" spans="1:6" ht="29">
      <c r="A4772" s="5" t="s">
        <v>34737</v>
      </c>
      <c r="B4772" s="5" t="s">
        <v>33877</v>
      </c>
      <c r="C4772" s="5" t="s">
        <v>33673</v>
      </c>
      <c r="D4772" s="5" t="s">
        <v>33878</v>
      </c>
      <c r="E4772" s="5" t="s">
        <v>9</v>
      </c>
      <c r="F4772" s="4" t="s">
        <v>35367</v>
      </c>
    </row>
    <row r="4773" spans="1:6" ht="29">
      <c r="A4773" s="5" t="s">
        <v>34737</v>
      </c>
      <c r="B4773" s="5" t="s">
        <v>33879</v>
      </c>
      <c r="C4773" s="5" t="s">
        <v>33673</v>
      </c>
      <c r="D4773" s="5" t="s">
        <v>33880</v>
      </c>
      <c r="E4773" s="5" t="s">
        <v>9</v>
      </c>
      <c r="F4773" s="4" t="s">
        <v>35367</v>
      </c>
    </row>
    <row r="4774" spans="1:6" ht="29">
      <c r="A4774" s="5" t="s">
        <v>34737</v>
      </c>
      <c r="B4774" s="5" t="s">
        <v>33893</v>
      </c>
      <c r="C4774" s="5" t="s">
        <v>33673</v>
      </c>
      <c r="D4774" s="5" t="s">
        <v>33894</v>
      </c>
      <c r="E4774" s="5" t="s">
        <v>9</v>
      </c>
      <c r="F4774" s="4" t="s">
        <v>35367</v>
      </c>
    </row>
    <row r="4775" spans="1:6" ht="29">
      <c r="A4775" s="5" t="s">
        <v>34737</v>
      </c>
      <c r="B4775" s="5" t="s">
        <v>33881</v>
      </c>
      <c r="C4775" s="5" t="s">
        <v>33673</v>
      </c>
      <c r="D4775" s="5" t="s">
        <v>33882</v>
      </c>
      <c r="E4775" s="5" t="s">
        <v>9</v>
      </c>
      <c r="F4775" s="4" t="s">
        <v>35367</v>
      </c>
    </row>
    <row r="4776" spans="1:6" ht="29">
      <c r="A4776" s="5" t="s">
        <v>34737</v>
      </c>
      <c r="B4776" s="5" t="s">
        <v>33901</v>
      </c>
      <c r="C4776" s="5" t="s">
        <v>33673</v>
      </c>
      <c r="D4776" s="5" t="s">
        <v>33902</v>
      </c>
      <c r="E4776" s="5" t="s">
        <v>9</v>
      </c>
      <c r="F4776" s="4" t="s">
        <v>35367</v>
      </c>
    </row>
    <row r="4777" spans="1:6" ht="29">
      <c r="A4777" s="5" t="s">
        <v>34737</v>
      </c>
      <c r="B4777" s="5" t="s">
        <v>33903</v>
      </c>
      <c r="C4777" s="5" t="s">
        <v>33673</v>
      </c>
      <c r="D4777" s="5" t="s">
        <v>33904</v>
      </c>
      <c r="E4777" s="5" t="s">
        <v>9</v>
      </c>
      <c r="F4777" s="4" t="s">
        <v>35367</v>
      </c>
    </row>
    <row r="4778" spans="1:6" ht="29">
      <c r="A4778" s="5" t="s">
        <v>34737</v>
      </c>
      <c r="B4778" s="5" t="s">
        <v>33905</v>
      </c>
      <c r="C4778" s="5" t="s">
        <v>33673</v>
      </c>
      <c r="D4778" s="5" t="s">
        <v>33906</v>
      </c>
      <c r="E4778" s="5" t="s">
        <v>9</v>
      </c>
      <c r="F4778" s="4" t="s">
        <v>35367</v>
      </c>
    </row>
    <row r="4779" spans="1:6" ht="29">
      <c r="A4779" s="5" t="s">
        <v>34737</v>
      </c>
      <c r="B4779" s="5" t="s">
        <v>33907</v>
      </c>
      <c r="C4779" s="5" t="s">
        <v>33673</v>
      </c>
      <c r="D4779" s="5" t="s">
        <v>33908</v>
      </c>
      <c r="E4779" s="5" t="s">
        <v>9</v>
      </c>
      <c r="F4779" s="4" t="s">
        <v>35367</v>
      </c>
    </row>
    <row r="4780" spans="1:6" ht="29">
      <c r="A4780" s="5" t="s">
        <v>34737</v>
      </c>
      <c r="B4780" s="5" t="s">
        <v>33911</v>
      </c>
      <c r="C4780" s="5" t="s">
        <v>33673</v>
      </c>
      <c r="D4780" s="5" t="s">
        <v>33912</v>
      </c>
      <c r="E4780" s="5" t="s">
        <v>9</v>
      </c>
      <c r="F4780" s="4" t="s">
        <v>35367</v>
      </c>
    </row>
    <row r="4781" spans="1:6" ht="29">
      <c r="A4781" s="5" t="s">
        <v>34737</v>
      </c>
      <c r="B4781" s="5" t="s">
        <v>33897</v>
      </c>
      <c r="C4781" s="5" t="s">
        <v>33673</v>
      </c>
      <c r="D4781" s="5" t="s">
        <v>33898</v>
      </c>
      <c r="E4781" s="5" t="s">
        <v>9</v>
      </c>
      <c r="F4781" s="4" t="s">
        <v>35367</v>
      </c>
    </row>
    <row r="4782" spans="1:6" ht="29">
      <c r="A4782" s="5" t="s">
        <v>34737</v>
      </c>
      <c r="B4782" s="5" t="s">
        <v>33909</v>
      </c>
      <c r="C4782" s="5" t="s">
        <v>33673</v>
      </c>
      <c r="D4782" s="5" t="s">
        <v>33910</v>
      </c>
      <c r="E4782" s="5" t="s">
        <v>9</v>
      </c>
      <c r="F4782" s="4" t="s">
        <v>35367</v>
      </c>
    </row>
    <row r="4783" spans="1:6" ht="29">
      <c r="A4783" s="5" t="s">
        <v>34737</v>
      </c>
      <c r="B4783" s="5" t="s">
        <v>33899</v>
      </c>
      <c r="C4783" s="5" t="s">
        <v>33673</v>
      </c>
      <c r="D4783" s="5" t="s">
        <v>33900</v>
      </c>
      <c r="E4783" s="5" t="s">
        <v>9</v>
      </c>
      <c r="F4783" s="4" t="s">
        <v>35367</v>
      </c>
    </row>
    <row r="4784" spans="1:6" ht="29">
      <c r="A4784" s="5" t="s">
        <v>34737</v>
      </c>
      <c r="B4784" s="5" t="s">
        <v>33913</v>
      </c>
      <c r="C4784" s="5" t="s">
        <v>33914</v>
      </c>
      <c r="D4784" s="5" t="s">
        <v>33915</v>
      </c>
      <c r="E4784" s="5" t="s">
        <v>9</v>
      </c>
      <c r="F4784" s="4" t="s">
        <v>35367</v>
      </c>
    </row>
    <row r="4785" spans="1:6" ht="29">
      <c r="A4785" s="5" t="s">
        <v>34737</v>
      </c>
      <c r="B4785" s="5" t="s">
        <v>33916</v>
      </c>
      <c r="C4785" s="5" t="s">
        <v>33914</v>
      </c>
      <c r="D4785" s="5" t="s">
        <v>33917</v>
      </c>
      <c r="E4785" s="5" t="s">
        <v>9</v>
      </c>
      <c r="F4785" s="4" t="s">
        <v>35367</v>
      </c>
    </row>
    <row r="4786" spans="1:6" ht="29">
      <c r="A4786" s="5" t="s">
        <v>34737</v>
      </c>
      <c r="B4786" s="5" t="s">
        <v>33918</v>
      </c>
      <c r="C4786" s="5" t="s">
        <v>33914</v>
      </c>
      <c r="D4786" s="5" t="s">
        <v>33919</v>
      </c>
      <c r="E4786" s="5" t="s">
        <v>9</v>
      </c>
      <c r="F4786" s="4" t="s">
        <v>35367</v>
      </c>
    </row>
    <row r="4787" spans="1:6" ht="29">
      <c r="A4787" s="5" t="s">
        <v>34737</v>
      </c>
      <c r="B4787" s="5" t="s">
        <v>33931</v>
      </c>
      <c r="C4787" s="5" t="s">
        <v>33921</v>
      </c>
      <c r="D4787" s="5" t="s">
        <v>33932</v>
      </c>
      <c r="E4787" s="5" t="s">
        <v>9</v>
      </c>
      <c r="F4787" s="4" t="s">
        <v>35367</v>
      </c>
    </row>
    <row r="4788" spans="1:6" ht="29">
      <c r="A4788" s="5" t="s">
        <v>34737</v>
      </c>
      <c r="B4788" s="5" t="s">
        <v>33939</v>
      </c>
      <c r="C4788" s="5" t="s">
        <v>33921</v>
      </c>
      <c r="D4788" s="5" t="s">
        <v>33940</v>
      </c>
      <c r="E4788" s="5" t="s">
        <v>9</v>
      </c>
      <c r="F4788" s="4" t="s">
        <v>35367</v>
      </c>
    </row>
    <row r="4789" spans="1:6" ht="29">
      <c r="A4789" s="5" t="s">
        <v>34737</v>
      </c>
      <c r="B4789" s="5" t="s">
        <v>33941</v>
      </c>
      <c r="C4789" s="5" t="s">
        <v>33921</v>
      </c>
      <c r="D4789" s="5" t="s">
        <v>33942</v>
      </c>
      <c r="E4789" s="5" t="s">
        <v>9</v>
      </c>
      <c r="F4789" s="4" t="s">
        <v>35367</v>
      </c>
    </row>
    <row r="4790" spans="1:6" ht="29">
      <c r="A4790" s="5" t="s">
        <v>34737</v>
      </c>
      <c r="B4790" s="5" t="s">
        <v>33943</v>
      </c>
      <c r="C4790" s="5" t="s">
        <v>33921</v>
      </c>
      <c r="D4790" s="5" t="s">
        <v>33944</v>
      </c>
      <c r="E4790" s="5" t="s">
        <v>9</v>
      </c>
      <c r="F4790" s="4" t="s">
        <v>35367</v>
      </c>
    </row>
    <row r="4791" spans="1:6" ht="29">
      <c r="A4791" s="5" t="s">
        <v>34737</v>
      </c>
      <c r="B4791" s="5" t="s">
        <v>33945</v>
      </c>
      <c r="C4791" s="5" t="s">
        <v>33921</v>
      </c>
      <c r="D4791" s="5" t="s">
        <v>33946</v>
      </c>
      <c r="E4791" s="5" t="s">
        <v>9</v>
      </c>
      <c r="F4791" s="4" t="s">
        <v>35367</v>
      </c>
    </row>
    <row r="4792" spans="1:6" ht="29">
      <c r="A4792" s="5" t="s">
        <v>34737</v>
      </c>
      <c r="B4792" s="5" t="s">
        <v>33947</v>
      </c>
      <c r="C4792" s="5" t="s">
        <v>33921</v>
      </c>
      <c r="D4792" s="5" t="s">
        <v>33948</v>
      </c>
      <c r="E4792" s="5" t="s">
        <v>9</v>
      </c>
      <c r="F4792" s="4" t="s">
        <v>35367</v>
      </c>
    </row>
    <row r="4793" spans="1:6" ht="29">
      <c r="A4793" s="5" t="s">
        <v>34737</v>
      </c>
      <c r="B4793" s="5" t="s">
        <v>33949</v>
      </c>
      <c r="C4793" s="5" t="s">
        <v>33921</v>
      </c>
      <c r="D4793" s="5" t="s">
        <v>33950</v>
      </c>
      <c r="E4793" s="5" t="s">
        <v>9</v>
      </c>
      <c r="F4793" s="4" t="s">
        <v>35367</v>
      </c>
    </row>
    <row r="4794" spans="1:6" ht="29">
      <c r="A4794" s="5" t="s">
        <v>34737</v>
      </c>
      <c r="B4794" s="5" t="s">
        <v>33951</v>
      </c>
      <c r="C4794" s="5" t="s">
        <v>33921</v>
      </c>
      <c r="D4794" s="5" t="s">
        <v>33952</v>
      </c>
      <c r="E4794" s="5" t="s">
        <v>9</v>
      </c>
      <c r="F4794" s="4" t="s">
        <v>35367</v>
      </c>
    </row>
    <row r="4795" spans="1:6" ht="29">
      <c r="A4795" s="5" t="s">
        <v>34737</v>
      </c>
      <c r="B4795" s="5" t="s">
        <v>33953</v>
      </c>
      <c r="C4795" s="5" t="s">
        <v>33921</v>
      </c>
      <c r="D4795" s="5" t="s">
        <v>33954</v>
      </c>
      <c r="E4795" s="5" t="s">
        <v>9</v>
      </c>
      <c r="F4795" s="4" t="s">
        <v>35367</v>
      </c>
    </row>
    <row r="4796" spans="1:6" ht="29">
      <c r="A4796" s="5" t="s">
        <v>34737</v>
      </c>
      <c r="B4796" s="5" t="s">
        <v>33933</v>
      </c>
      <c r="C4796" s="5" t="s">
        <v>33921</v>
      </c>
      <c r="D4796" s="5" t="s">
        <v>33934</v>
      </c>
      <c r="E4796" s="5" t="s">
        <v>9</v>
      </c>
      <c r="F4796" s="4" t="s">
        <v>35367</v>
      </c>
    </row>
    <row r="4797" spans="1:6" ht="29">
      <c r="A4797" s="5" t="s">
        <v>34737</v>
      </c>
      <c r="B4797" s="5" t="s">
        <v>33935</v>
      </c>
      <c r="C4797" s="5" t="s">
        <v>33921</v>
      </c>
      <c r="D4797" s="5" t="s">
        <v>33936</v>
      </c>
      <c r="E4797" s="5" t="s">
        <v>9</v>
      </c>
      <c r="F4797" s="4" t="s">
        <v>35367</v>
      </c>
    </row>
    <row r="4798" spans="1:6" ht="29">
      <c r="A4798" s="5" t="s">
        <v>34737</v>
      </c>
      <c r="B4798" s="5" t="s">
        <v>33937</v>
      </c>
      <c r="C4798" s="5" t="s">
        <v>33921</v>
      </c>
      <c r="D4798" s="5" t="s">
        <v>33938</v>
      </c>
      <c r="E4798" s="5" t="s">
        <v>9</v>
      </c>
      <c r="F4798" s="4" t="s">
        <v>35367</v>
      </c>
    </row>
    <row r="4799" spans="1:6" ht="29">
      <c r="A4799" s="5" t="s">
        <v>34737</v>
      </c>
      <c r="B4799" s="5" t="s">
        <v>33955</v>
      </c>
      <c r="C4799" s="5" t="s">
        <v>33921</v>
      </c>
      <c r="D4799" s="5" t="s">
        <v>33956</v>
      </c>
      <c r="E4799" s="5" t="s">
        <v>9</v>
      </c>
      <c r="F4799" s="4" t="s">
        <v>35367</v>
      </c>
    </row>
    <row r="4800" spans="1:6" ht="29">
      <c r="A4800" s="5" t="s">
        <v>34737</v>
      </c>
      <c r="B4800" s="5" t="s">
        <v>33957</v>
      </c>
      <c r="C4800" s="5" t="s">
        <v>33921</v>
      </c>
      <c r="D4800" s="5" t="s">
        <v>33958</v>
      </c>
      <c r="E4800" s="5" t="s">
        <v>9</v>
      </c>
      <c r="F4800" s="4" t="s">
        <v>35367</v>
      </c>
    </row>
    <row r="4801" spans="1:6" ht="29">
      <c r="A4801" s="5" t="s">
        <v>34737</v>
      </c>
      <c r="B4801" s="5" t="s">
        <v>33959</v>
      </c>
      <c r="C4801" s="5" t="s">
        <v>33921</v>
      </c>
      <c r="D4801" s="5" t="s">
        <v>33960</v>
      </c>
      <c r="E4801" s="5" t="s">
        <v>9</v>
      </c>
      <c r="F4801" s="4" t="s">
        <v>35367</v>
      </c>
    </row>
    <row r="4802" spans="1:6" ht="29">
      <c r="A4802" s="5" t="s">
        <v>34737</v>
      </c>
      <c r="B4802" s="5" t="s">
        <v>33923</v>
      </c>
      <c r="C4802" s="5" t="s">
        <v>33921</v>
      </c>
      <c r="D4802" s="5" t="s">
        <v>33924</v>
      </c>
      <c r="E4802" s="5" t="s">
        <v>9</v>
      </c>
      <c r="F4802" s="4" t="s">
        <v>35367</v>
      </c>
    </row>
    <row r="4803" spans="1:6" ht="29">
      <c r="A4803" s="5" t="s">
        <v>34737</v>
      </c>
      <c r="B4803" s="5" t="s">
        <v>33925</v>
      </c>
      <c r="C4803" s="5" t="s">
        <v>33921</v>
      </c>
      <c r="D4803" s="5" t="s">
        <v>33926</v>
      </c>
      <c r="E4803" s="5" t="s">
        <v>9</v>
      </c>
      <c r="F4803" s="4" t="s">
        <v>35367</v>
      </c>
    </row>
    <row r="4804" spans="1:6" ht="29">
      <c r="A4804" s="5" t="s">
        <v>34737</v>
      </c>
      <c r="B4804" s="5" t="s">
        <v>33927</v>
      </c>
      <c r="C4804" s="5" t="s">
        <v>33921</v>
      </c>
      <c r="D4804" s="5" t="s">
        <v>33928</v>
      </c>
      <c r="E4804" s="5" t="s">
        <v>9</v>
      </c>
      <c r="F4804" s="4" t="s">
        <v>35367</v>
      </c>
    </row>
    <row r="4805" spans="1:6" ht="29">
      <c r="A4805" s="5" t="s">
        <v>34737</v>
      </c>
      <c r="B4805" s="5" t="s">
        <v>33929</v>
      </c>
      <c r="C4805" s="5" t="s">
        <v>33921</v>
      </c>
      <c r="D4805" s="5" t="s">
        <v>33930</v>
      </c>
      <c r="E4805" s="5" t="s">
        <v>9</v>
      </c>
      <c r="F4805" s="4" t="s">
        <v>35367</v>
      </c>
    </row>
    <row r="4806" spans="1:6" ht="29">
      <c r="A4806" s="5" t="s">
        <v>34737</v>
      </c>
      <c r="B4806" s="5" t="s">
        <v>33961</v>
      </c>
      <c r="C4806" s="5" t="s">
        <v>33921</v>
      </c>
      <c r="D4806" s="5" t="s">
        <v>33962</v>
      </c>
      <c r="E4806" s="5" t="s">
        <v>9</v>
      </c>
      <c r="F4806" s="4" t="s">
        <v>35367</v>
      </c>
    </row>
    <row r="4807" spans="1:6" ht="29">
      <c r="A4807" s="5" t="s">
        <v>34737</v>
      </c>
      <c r="B4807" s="5" t="s">
        <v>33963</v>
      </c>
      <c r="C4807" s="5" t="s">
        <v>33921</v>
      </c>
      <c r="D4807" s="5" t="s">
        <v>33964</v>
      </c>
      <c r="E4807" s="5" t="s">
        <v>9</v>
      </c>
      <c r="F4807" s="4" t="s">
        <v>35367</v>
      </c>
    </row>
    <row r="4808" spans="1:6" ht="29">
      <c r="A4808" s="5" t="s">
        <v>34737</v>
      </c>
      <c r="B4808" s="5" t="s">
        <v>33965</v>
      </c>
      <c r="C4808" s="5" t="s">
        <v>33921</v>
      </c>
      <c r="D4808" s="5" t="s">
        <v>33966</v>
      </c>
      <c r="E4808" s="5" t="s">
        <v>9</v>
      </c>
      <c r="F4808" s="4" t="s">
        <v>35367</v>
      </c>
    </row>
    <row r="4809" spans="1:6" ht="29">
      <c r="A4809" s="5" t="s">
        <v>34737</v>
      </c>
      <c r="B4809" s="5" t="s">
        <v>33967</v>
      </c>
      <c r="C4809" s="5" t="s">
        <v>33921</v>
      </c>
      <c r="D4809" s="5" t="s">
        <v>33968</v>
      </c>
      <c r="E4809" s="5" t="s">
        <v>9</v>
      </c>
      <c r="F4809" s="4" t="s">
        <v>35367</v>
      </c>
    </row>
    <row r="4810" spans="1:6" ht="29">
      <c r="A4810" s="5" t="s">
        <v>34737</v>
      </c>
      <c r="B4810" s="5" t="s">
        <v>33920</v>
      </c>
      <c r="C4810" s="5" t="s">
        <v>33921</v>
      </c>
      <c r="D4810" s="5" t="s">
        <v>33922</v>
      </c>
      <c r="E4810" s="5" t="s">
        <v>9</v>
      </c>
      <c r="F4810" s="4" t="s">
        <v>35367</v>
      </c>
    </row>
    <row r="4811" spans="1:6" ht="29">
      <c r="A4811" s="5" t="s">
        <v>34737</v>
      </c>
      <c r="B4811" s="5" t="s">
        <v>33969</v>
      </c>
      <c r="C4811" s="5" t="s">
        <v>33970</v>
      </c>
      <c r="D4811" s="5" t="s">
        <v>33971</v>
      </c>
      <c r="E4811" s="5" t="s">
        <v>9</v>
      </c>
      <c r="F4811" s="4" t="s">
        <v>35367</v>
      </c>
    </row>
    <row r="4812" spans="1:6" ht="29">
      <c r="A4812" s="5" t="s">
        <v>34737</v>
      </c>
      <c r="B4812" s="5" t="s">
        <v>33991</v>
      </c>
      <c r="C4812" s="5" t="s">
        <v>33970</v>
      </c>
      <c r="D4812" s="5" t="s">
        <v>33992</v>
      </c>
      <c r="E4812" s="5" t="s">
        <v>9</v>
      </c>
      <c r="F4812" s="4" t="s">
        <v>35367</v>
      </c>
    </row>
    <row r="4813" spans="1:6" ht="29">
      <c r="A4813" s="5" t="s">
        <v>34737</v>
      </c>
      <c r="B4813" s="5" t="s">
        <v>33993</v>
      </c>
      <c r="C4813" s="5" t="s">
        <v>33970</v>
      </c>
      <c r="D4813" s="5" t="s">
        <v>33994</v>
      </c>
      <c r="E4813" s="5" t="s">
        <v>9</v>
      </c>
      <c r="F4813" s="4" t="s">
        <v>35367</v>
      </c>
    </row>
    <row r="4814" spans="1:6" ht="29">
      <c r="A4814" s="5" t="s">
        <v>34737</v>
      </c>
      <c r="B4814" s="5" t="s">
        <v>33995</v>
      </c>
      <c r="C4814" s="5" t="s">
        <v>33970</v>
      </c>
      <c r="D4814" s="5" t="s">
        <v>33996</v>
      </c>
      <c r="E4814" s="5" t="s">
        <v>9</v>
      </c>
      <c r="F4814" s="4" t="s">
        <v>35367</v>
      </c>
    </row>
    <row r="4815" spans="1:6" ht="29">
      <c r="A4815" s="5" t="s">
        <v>34737</v>
      </c>
      <c r="B4815" s="5" t="s">
        <v>33987</v>
      </c>
      <c r="C4815" s="5" t="s">
        <v>33970</v>
      </c>
      <c r="D4815" s="5" t="s">
        <v>33988</v>
      </c>
      <c r="E4815" s="5" t="s">
        <v>9</v>
      </c>
      <c r="F4815" s="4" t="s">
        <v>35367</v>
      </c>
    </row>
    <row r="4816" spans="1:6" ht="29">
      <c r="A4816" s="5" t="s">
        <v>34737</v>
      </c>
      <c r="B4816" s="5" t="s">
        <v>33989</v>
      </c>
      <c r="C4816" s="5" t="s">
        <v>33970</v>
      </c>
      <c r="D4816" s="5" t="s">
        <v>33990</v>
      </c>
      <c r="E4816" s="5" t="s">
        <v>9</v>
      </c>
      <c r="F4816" s="4" t="s">
        <v>35367</v>
      </c>
    </row>
    <row r="4817" spans="1:6" ht="29">
      <c r="A4817" s="5" t="s">
        <v>34737</v>
      </c>
      <c r="B4817" s="5" t="s">
        <v>33997</v>
      </c>
      <c r="C4817" s="5" t="s">
        <v>33970</v>
      </c>
      <c r="D4817" s="5" t="s">
        <v>33998</v>
      </c>
      <c r="E4817" s="5" t="s">
        <v>9</v>
      </c>
      <c r="F4817" s="4" t="s">
        <v>35367</v>
      </c>
    </row>
    <row r="4818" spans="1:6" ht="29">
      <c r="A4818" s="5" t="s">
        <v>34737</v>
      </c>
      <c r="B4818" s="5" t="s">
        <v>33999</v>
      </c>
      <c r="C4818" s="5" t="s">
        <v>33970</v>
      </c>
      <c r="D4818" s="5" t="s">
        <v>34000</v>
      </c>
      <c r="E4818" s="5" t="s">
        <v>9</v>
      </c>
      <c r="F4818" s="4" t="s">
        <v>35367</v>
      </c>
    </row>
    <row r="4819" spans="1:6" ht="29">
      <c r="A4819" s="5" t="s">
        <v>34737</v>
      </c>
      <c r="B4819" s="5" t="s">
        <v>34001</v>
      </c>
      <c r="C4819" s="5" t="s">
        <v>33970</v>
      </c>
      <c r="D4819" s="5" t="s">
        <v>34002</v>
      </c>
      <c r="E4819" s="5" t="s">
        <v>9</v>
      </c>
      <c r="F4819" s="4" t="s">
        <v>35367</v>
      </c>
    </row>
    <row r="4820" spans="1:6" ht="29">
      <c r="A4820" s="5" t="s">
        <v>34737</v>
      </c>
      <c r="B4820" s="5" t="s">
        <v>33983</v>
      </c>
      <c r="C4820" s="5" t="s">
        <v>33970</v>
      </c>
      <c r="D4820" s="5" t="s">
        <v>33984</v>
      </c>
      <c r="E4820" s="5" t="s">
        <v>9</v>
      </c>
      <c r="F4820" s="4" t="s">
        <v>35367</v>
      </c>
    </row>
    <row r="4821" spans="1:6" ht="29">
      <c r="A4821" s="5" t="s">
        <v>34737</v>
      </c>
      <c r="B4821" s="5" t="s">
        <v>33985</v>
      </c>
      <c r="C4821" s="5" t="s">
        <v>33970</v>
      </c>
      <c r="D4821" s="5" t="s">
        <v>33986</v>
      </c>
      <c r="E4821" s="5" t="s">
        <v>9</v>
      </c>
      <c r="F4821" s="4" t="s">
        <v>35367</v>
      </c>
    </row>
    <row r="4822" spans="1:6" ht="29">
      <c r="A4822" s="5" t="s">
        <v>34737</v>
      </c>
      <c r="B4822" s="5" t="s">
        <v>33972</v>
      </c>
      <c r="C4822" s="5" t="s">
        <v>33970</v>
      </c>
      <c r="D4822" s="5" t="s">
        <v>33973</v>
      </c>
      <c r="E4822" s="5" t="s">
        <v>9</v>
      </c>
      <c r="F4822" s="4" t="s">
        <v>35367</v>
      </c>
    </row>
    <row r="4823" spans="1:6" ht="29">
      <c r="A4823" s="5" t="s">
        <v>34737</v>
      </c>
      <c r="B4823" s="5" t="s">
        <v>33974</v>
      </c>
      <c r="C4823" s="5" t="s">
        <v>33970</v>
      </c>
      <c r="D4823" s="5" t="s">
        <v>33975</v>
      </c>
      <c r="E4823" s="5" t="s">
        <v>9</v>
      </c>
      <c r="F4823" s="4" t="s">
        <v>35367</v>
      </c>
    </row>
    <row r="4824" spans="1:6" ht="29">
      <c r="A4824" s="5" t="s">
        <v>34737</v>
      </c>
      <c r="B4824" s="5" t="s">
        <v>33976</v>
      </c>
      <c r="C4824" s="5" t="s">
        <v>33970</v>
      </c>
      <c r="D4824" s="5" t="s">
        <v>33977</v>
      </c>
      <c r="E4824" s="5" t="s">
        <v>9</v>
      </c>
      <c r="F4824" s="4" t="s">
        <v>35367</v>
      </c>
    </row>
    <row r="4825" spans="1:6" ht="29">
      <c r="A4825" s="5" t="s">
        <v>34737</v>
      </c>
      <c r="B4825" s="5" t="s">
        <v>33978</v>
      </c>
      <c r="C4825" s="5" t="s">
        <v>33970</v>
      </c>
      <c r="D4825" s="5" t="s">
        <v>33979</v>
      </c>
      <c r="E4825" s="5" t="s">
        <v>9</v>
      </c>
      <c r="F4825" s="4" t="s">
        <v>35367</v>
      </c>
    </row>
    <row r="4826" spans="1:6" ht="29">
      <c r="A4826" s="5" t="s">
        <v>34737</v>
      </c>
      <c r="B4826" s="5" t="s">
        <v>33980</v>
      </c>
      <c r="C4826" s="5" t="s">
        <v>33970</v>
      </c>
      <c r="D4826" s="5" t="s">
        <v>33981</v>
      </c>
      <c r="E4826" s="5" t="s">
        <v>9</v>
      </c>
      <c r="F4826" s="4" t="s">
        <v>35367</v>
      </c>
    </row>
    <row r="4827" spans="1:6" ht="29">
      <c r="A4827" s="5" t="s">
        <v>34737</v>
      </c>
      <c r="B4827" s="5" t="s">
        <v>33982</v>
      </c>
      <c r="C4827" s="5" t="s">
        <v>33970</v>
      </c>
      <c r="D4827" s="5" t="s">
        <v>33971</v>
      </c>
      <c r="E4827" s="5" t="s">
        <v>9</v>
      </c>
      <c r="F4827" s="4" t="s">
        <v>35367</v>
      </c>
    </row>
    <row r="4828" spans="1:6" ht="29">
      <c r="A4828" s="5" t="s">
        <v>34737</v>
      </c>
      <c r="B4828" s="5" t="s">
        <v>34003</v>
      </c>
      <c r="C4828" s="5" t="s">
        <v>33970</v>
      </c>
      <c r="D4828" s="5" t="s">
        <v>34004</v>
      </c>
      <c r="E4828" s="5" t="s">
        <v>9</v>
      </c>
      <c r="F4828" s="4" t="s">
        <v>35367</v>
      </c>
    </row>
    <row r="4829" spans="1:6" ht="29">
      <c r="A4829" s="5" t="s">
        <v>34737</v>
      </c>
      <c r="B4829" s="5" t="s">
        <v>34005</v>
      </c>
      <c r="C4829" s="5" t="s">
        <v>33970</v>
      </c>
      <c r="D4829" s="5" t="s">
        <v>34006</v>
      </c>
      <c r="E4829" s="5" t="s">
        <v>9</v>
      </c>
      <c r="F4829" s="4" t="s">
        <v>35367</v>
      </c>
    </row>
    <row r="4830" spans="1:6" ht="29">
      <c r="A4830" s="5" t="s">
        <v>34737</v>
      </c>
      <c r="B4830" s="5" t="s">
        <v>34007</v>
      </c>
      <c r="C4830" s="5" t="s">
        <v>33970</v>
      </c>
      <c r="D4830" s="5" t="s">
        <v>34008</v>
      </c>
      <c r="E4830" s="5" t="s">
        <v>9</v>
      </c>
      <c r="F4830" s="4" t="s">
        <v>35367</v>
      </c>
    </row>
    <row r="4831" spans="1:6" ht="29">
      <c r="A4831" s="5" t="s">
        <v>34737</v>
      </c>
      <c r="B4831" s="5" t="s">
        <v>34009</v>
      </c>
      <c r="C4831" s="5" t="s">
        <v>34010</v>
      </c>
      <c r="D4831" s="5" t="s">
        <v>120</v>
      </c>
      <c r="E4831" s="5" t="s">
        <v>9</v>
      </c>
      <c r="F4831" s="4" t="s">
        <v>35367</v>
      </c>
    </row>
    <row r="4832" spans="1:6" ht="188.5">
      <c r="A4832" s="5" t="s">
        <v>7019</v>
      </c>
      <c r="B4832" s="5" t="s">
        <v>7143</v>
      </c>
      <c r="C4832" s="5" t="s">
        <v>34522</v>
      </c>
      <c r="D4832" s="5" t="s">
        <v>34523</v>
      </c>
      <c r="E4832" s="5" t="s">
        <v>9</v>
      </c>
      <c r="F4832" s="4" t="s">
        <v>35367</v>
      </c>
    </row>
    <row r="4833" spans="1:6" ht="29">
      <c r="A4833" s="5" t="s">
        <v>7019</v>
      </c>
      <c r="B4833" s="5" t="s">
        <v>7313</v>
      </c>
      <c r="C4833" s="5" t="s">
        <v>34528</v>
      </c>
      <c r="D4833" s="5" t="s">
        <v>120</v>
      </c>
      <c r="E4833" s="5" t="s">
        <v>9</v>
      </c>
      <c r="F4833" s="4" t="s">
        <v>35367</v>
      </c>
    </row>
    <row r="4834" spans="1:6" ht="29">
      <c r="A4834" s="5" t="s">
        <v>7019</v>
      </c>
      <c r="B4834" s="5" t="s">
        <v>7312</v>
      </c>
      <c r="C4834" s="5" t="s">
        <v>34528</v>
      </c>
      <c r="D4834" s="5" t="s">
        <v>120</v>
      </c>
      <c r="E4834" s="5" t="s">
        <v>9</v>
      </c>
      <c r="F4834" s="4" t="s">
        <v>35367</v>
      </c>
    </row>
    <row r="4835" spans="1:6" ht="29">
      <c r="A4835" s="5" t="s">
        <v>7019</v>
      </c>
      <c r="B4835" s="5" t="s">
        <v>7311</v>
      </c>
      <c r="C4835" s="5" t="s">
        <v>34528</v>
      </c>
      <c r="D4835" s="5" t="s">
        <v>120</v>
      </c>
      <c r="E4835" s="5" t="s">
        <v>9</v>
      </c>
      <c r="F4835" s="4" t="s">
        <v>35367</v>
      </c>
    </row>
    <row r="4836" spans="1:6" ht="29">
      <c r="A4836" s="5" t="s">
        <v>7019</v>
      </c>
      <c r="B4836" s="5" t="s">
        <v>7299</v>
      </c>
      <c r="C4836" s="5" t="s">
        <v>34528</v>
      </c>
      <c r="D4836" s="5" t="s">
        <v>120</v>
      </c>
      <c r="E4836" s="5" t="s">
        <v>9</v>
      </c>
      <c r="F4836" s="4" t="s">
        <v>35367</v>
      </c>
    </row>
    <row r="4837" spans="1:6" ht="29">
      <c r="A4837" s="5" t="s">
        <v>7019</v>
      </c>
      <c r="B4837" s="5" t="s">
        <v>7298</v>
      </c>
      <c r="C4837" s="5" t="s">
        <v>34528</v>
      </c>
      <c r="D4837" s="5" t="s">
        <v>120</v>
      </c>
      <c r="E4837" s="5" t="s">
        <v>9</v>
      </c>
      <c r="F4837" s="4" t="s">
        <v>35367</v>
      </c>
    </row>
    <row r="4838" spans="1:6" ht="203">
      <c r="A4838" s="5" t="s">
        <v>7019</v>
      </c>
      <c r="B4838" s="5" t="s">
        <v>7140</v>
      </c>
      <c r="C4838" s="5" t="s">
        <v>34526</v>
      </c>
      <c r="D4838" s="5" t="s">
        <v>34532</v>
      </c>
      <c r="E4838" s="5" t="s">
        <v>9</v>
      </c>
      <c r="F4838" s="4" t="s">
        <v>35367</v>
      </c>
    </row>
    <row r="4839" spans="1:6" ht="203">
      <c r="A4839" s="5" t="s">
        <v>7019</v>
      </c>
      <c r="B4839" s="5" t="s">
        <v>7139</v>
      </c>
      <c r="C4839" s="5" t="s">
        <v>34526</v>
      </c>
      <c r="D4839" s="5" t="s">
        <v>34533</v>
      </c>
      <c r="E4839" s="5" t="s">
        <v>9</v>
      </c>
      <c r="F4839" s="4" t="s">
        <v>35367</v>
      </c>
    </row>
    <row r="4840" spans="1:6" ht="203">
      <c r="A4840" s="5" t="s">
        <v>7019</v>
      </c>
      <c r="B4840" s="5" t="s">
        <v>7123</v>
      </c>
      <c r="C4840" s="5" t="s">
        <v>34520</v>
      </c>
      <c r="D4840" s="5" t="s">
        <v>34537</v>
      </c>
      <c r="E4840" s="5" t="s">
        <v>9</v>
      </c>
      <c r="F4840" s="4" t="s">
        <v>35367</v>
      </c>
    </row>
    <row r="4841" spans="1:6" ht="188.5">
      <c r="A4841" s="5" t="s">
        <v>7019</v>
      </c>
      <c r="B4841" s="5" t="s">
        <v>7146</v>
      </c>
      <c r="C4841" s="5" t="s">
        <v>34522</v>
      </c>
      <c r="D4841" s="5" t="s">
        <v>34536</v>
      </c>
      <c r="E4841" s="5" t="s">
        <v>9</v>
      </c>
      <c r="F4841" s="4" t="s">
        <v>35367</v>
      </c>
    </row>
    <row r="4842" spans="1:6" ht="203">
      <c r="A4842" s="5" t="s">
        <v>7019</v>
      </c>
      <c r="B4842" s="5" t="s">
        <v>7122</v>
      </c>
      <c r="C4842" s="5" t="s">
        <v>34520</v>
      </c>
      <c r="D4842" s="5" t="s">
        <v>34542</v>
      </c>
      <c r="E4842" s="5" t="s">
        <v>9</v>
      </c>
      <c r="F4842" s="4" t="s">
        <v>35367</v>
      </c>
    </row>
    <row r="4843" spans="1:6" ht="203">
      <c r="A4843" s="5" t="s">
        <v>7019</v>
      </c>
      <c r="B4843" s="5" t="s">
        <v>7121</v>
      </c>
      <c r="C4843" s="5" t="s">
        <v>34520</v>
      </c>
      <c r="D4843" s="5" t="s">
        <v>34521</v>
      </c>
      <c r="E4843" s="5" t="s">
        <v>9</v>
      </c>
      <c r="F4843" s="4" t="s">
        <v>35367</v>
      </c>
    </row>
    <row r="4844" spans="1:6" ht="203">
      <c r="A4844" s="5" t="s">
        <v>7019</v>
      </c>
      <c r="B4844" s="5" t="s">
        <v>7119</v>
      </c>
      <c r="C4844" s="5" t="s">
        <v>34520</v>
      </c>
      <c r="D4844" s="5" t="s">
        <v>34534</v>
      </c>
      <c r="E4844" s="5" t="s">
        <v>9</v>
      </c>
      <c r="F4844" s="4" t="s">
        <v>35367</v>
      </c>
    </row>
    <row r="4845" spans="1:6" ht="217.5">
      <c r="A4845" s="5" t="s">
        <v>7019</v>
      </c>
      <c r="B4845" s="5" t="s">
        <v>7044</v>
      </c>
      <c r="C4845" s="5" t="s">
        <v>34524</v>
      </c>
      <c r="D4845" s="5" t="s">
        <v>34535</v>
      </c>
      <c r="E4845" s="5" t="s">
        <v>9</v>
      </c>
      <c r="F4845" s="4" t="s">
        <v>35367</v>
      </c>
    </row>
    <row r="4846" spans="1:6" ht="188.5">
      <c r="A4846" s="5" t="s">
        <v>7019</v>
      </c>
      <c r="B4846" s="5" t="s">
        <v>7145</v>
      </c>
      <c r="C4846" s="5" t="s">
        <v>34522</v>
      </c>
      <c r="D4846" s="5" t="s">
        <v>34539</v>
      </c>
      <c r="E4846" s="5" t="s">
        <v>9</v>
      </c>
      <c r="F4846" s="4" t="s">
        <v>35367</v>
      </c>
    </row>
    <row r="4847" spans="1:6" ht="217.5">
      <c r="A4847" s="5" t="s">
        <v>7019</v>
      </c>
      <c r="B4847" s="5" t="s">
        <v>7041</v>
      </c>
      <c r="C4847" s="5" t="s">
        <v>34524</v>
      </c>
      <c r="D4847" s="5" t="s">
        <v>34525</v>
      </c>
      <c r="E4847" s="5" t="s">
        <v>9</v>
      </c>
      <c r="F4847" s="4" t="s">
        <v>35367</v>
      </c>
    </row>
    <row r="4848" spans="1:6" ht="188.5">
      <c r="A4848" s="5" t="s">
        <v>7019</v>
      </c>
      <c r="B4848" s="5" t="s">
        <v>7144</v>
      </c>
      <c r="C4848" s="5" t="s">
        <v>34522</v>
      </c>
      <c r="D4848" s="5" t="s">
        <v>34541</v>
      </c>
      <c r="E4848" s="5" t="s">
        <v>9</v>
      </c>
      <c r="F4848" s="4" t="s">
        <v>35367</v>
      </c>
    </row>
    <row r="4849" spans="1:6" ht="217.5">
      <c r="A4849" s="5" t="s">
        <v>7019</v>
      </c>
      <c r="B4849" s="5" t="s">
        <v>7043</v>
      </c>
      <c r="C4849" s="5" t="s">
        <v>34524</v>
      </c>
      <c r="D4849" s="5" t="s">
        <v>34538</v>
      </c>
      <c r="E4849" s="5" t="s">
        <v>9</v>
      </c>
      <c r="F4849" s="4" t="s">
        <v>35367</v>
      </c>
    </row>
    <row r="4850" spans="1:6" ht="217.5">
      <c r="A4850" s="5" t="s">
        <v>7019</v>
      </c>
      <c r="B4850" s="5" t="s">
        <v>7042</v>
      </c>
      <c r="C4850" s="5" t="s">
        <v>34524</v>
      </c>
      <c r="D4850" s="5" t="s">
        <v>34540</v>
      </c>
      <c r="E4850" s="5" t="s">
        <v>9</v>
      </c>
      <c r="F4850" s="4" t="s">
        <v>35367</v>
      </c>
    </row>
    <row r="4851" spans="1:6" ht="43.5">
      <c r="A4851" s="5" t="s">
        <v>7019</v>
      </c>
      <c r="B4851" s="5" t="s">
        <v>7297</v>
      </c>
      <c r="C4851" s="5" t="s">
        <v>34530</v>
      </c>
      <c r="D4851" s="5" t="s">
        <v>34531</v>
      </c>
      <c r="E4851" s="5" t="s">
        <v>9</v>
      </c>
      <c r="F4851" s="4" t="s">
        <v>35367</v>
      </c>
    </row>
    <row r="4852" spans="1:6" ht="203">
      <c r="A4852" s="5" t="s">
        <v>7019</v>
      </c>
      <c r="B4852" s="5" t="s">
        <v>7142</v>
      </c>
      <c r="C4852" s="5" t="s">
        <v>34526</v>
      </c>
      <c r="D4852" s="5" t="s">
        <v>34527</v>
      </c>
      <c r="E4852" s="5" t="s">
        <v>9</v>
      </c>
      <c r="F4852" s="4" t="s">
        <v>35367</v>
      </c>
    </row>
    <row r="4853" spans="1:6" ht="203">
      <c r="A4853" s="5" t="s">
        <v>7019</v>
      </c>
      <c r="B4853" s="5" t="s">
        <v>7141</v>
      </c>
      <c r="C4853" s="5" t="s">
        <v>34526</v>
      </c>
      <c r="D4853" s="5" t="s">
        <v>34529</v>
      </c>
      <c r="E4853" s="5" t="s">
        <v>9</v>
      </c>
      <c r="F4853" s="4" t="s">
        <v>35367</v>
      </c>
    </row>
    <row r="4854" spans="1:6" ht="43.5">
      <c r="A4854" s="5" t="s">
        <v>7019</v>
      </c>
      <c r="B4854" s="5" t="s">
        <v>7333</v>
      </c>
      <c r="C4854" s="5" t="s">
        <v>7331</v>
      </c>
      <c r="D4854" s="5" t="s">
        <v>7334</v>
      </c>
      <c r="E4854" s="5" t="s">
        <v>9</v>
      </c>
      <c r="F4854" s="4" t="s">
        <v>35367</v>
      </c>
    </row>
    <row r="4855" spans="1:6" ht="43.5">
      <c r="A4855" s="5" t="s">
        <v>7019</v>
      </c>
      <c r="B4855" s="5" t="s">
        <v>7330</v>
      </c>
      <c r="C4855" s="5" t="s">
        <v>7331</v>
      </c>
      <c r="D4855" s="5" t="s">
        <v>7332</v>
      </c>
      <c r="E4855" s="5" t="s">
        <v>9</v>
      </c>
      <c r="F4855" s="4" t="s">
        <v>35367</v>
      </c>
    </row>
    <row r="4856" spans="1:6" ht="58">
      <c r="A4856" s="5" t="s">
        <v>7019</v>
      </c>
      <c r="B4856" s="5" t="s">
        <v>7260</v>
      </c>
      <c r="C4856" s="5" t="s">
        <v>7261</v>
      </c>
      <c r="D4856" s="5" t="s">
        <v>7262</v>
      </c>
      <c r="E4856" s="5" t="s">
        <v>9</v>
      </c>
      <c r="F4856" s="4" t="s">
        <v>35367</v>
      </c>
    </row>
    <row r="4857" spans="1:6" ht="43.5">
      <c r="A4857" s="5" t="s">
        <v>7019</v>
      </c>
      <c r="B4857" s="5" t="s">
        <v>7340</v>
      </c>
      <c r="C4857" s="5" t="s">
        <v>7331</v>
      </c>
      <c r="D4857" s="5" t="s">
        <v>7341</v>
      </c>
      <c r="E4857" s="5" t="s">
        <v>9</v>
      </c>
      <c r="F4857" s="4" t="s">
        <v>35367</v>
      </c>
    </row>
    <row r="4858" spans="1:6" ht="43.5">
      <c r="A4858" s="5" t="s">
        <v>7019</v>
      </c>
      <c r="B4858" s="5" t="s">
        <v>7337</v>
      </c>
      <c r="C4858" s="5" t="s">
        <v>7338</v>
      </c>
      <c r="D4858" s="5" t="s">
        <v>7339</v>
      </c>
      <c r="E4858" s="5" t="s">
        <v>9</v>
      </c>
      <c r="F4858" s="4" t="s">
        <v>35367</v>
      </c>
    </row>
    <row r="4859" spans="1:6" ht="43.5">
      <c r="A4859" s="5" t="s">
        <v>7019</v>
      </c>
      <c r="B4859" s="5" t="s">
        <v>7335</v>
      </c>
      <c r="C4859" s="5" t="s">
        <v>7331</v>
      </c>
      <c r="D4859" s="5" t="s">
        <v>7336</v>
      </c>
      <c r="E4859" s="5" t="s">
        <v>9</v>
      </c>
      <c r="F4859" s="4" t="s">
        <v>35367</v>
      </c>
    </row>
    <row r="4860" spans="1:6" ht="188.5">
      <c r="A4860" s="5" t="s">
        <v>7019</v>
      </c>
      <c r="B4860" s="5" t="s">
        <v>7162</v>
      </c>
      <c r="C4860" s="5" t="s">
        <v>7078</v>
      </c>
      <c r="D4860" s="5" t="s">
        <v>7160</v>
      </c>
      <c r="E4860" s="5" t="s">
        <v>9</v>
      </c>
      <c r="F4860" s="4" t="s">
        <v>35367</v>
      </c>
    </row>
    <row r="4861" spans="1:6" ht="188.5">
      <c r="A4861" s="5" t="s">
        <v>7019</v>
      </c>
      <c r="B4861" s="5" t="s">
        <v>7076</v>
      </c>
      <c r="C4861" s="5" t="s">
        <v>7072</v>
      </c>
      <c r="D4861" s="5" t="s">
        <v>7073</v>
      </c>
      <c r="E4861" s="5" t="s">
        <v>9</v>
      </c>
      <c r="F4861" s="4" t="s">
        <v>35367</v>
      </c>
    </row>
    <row r="4862" spans="1:6" ht="188.5">
      <c r="A4862" s="5" t="s">
        <v>7019</v>
      </c>
      <c r="B4862" s="5" t="s">
        <v>7031</v>
      </c>
      <c r="C4862" s="5" t="s">
        <v>7029</v>
      </c>
      <c r="D4862" s="5" t="s">
        <v>7030</v>
      </c>
      <c r="E4862" s="5" t="s">
        <v>9</v>
      </c>
      <c r="F4862" s="4" t="s">
        <v>35367</v>
      </c>
    </row>
    <row r="4863" spans="1:6" ht="217.5">
      <c r="A4863" s="5" t="s">
        <v>7019</v>
      </c>
      <c r="B4863" s="5" t="s">
        <v>7020</v>
      </c>
      <c r="C4863" s="5" t="s">
        <v>7021</v>
      </c>
      <c r="D4863" s="5" t="s">
        <v>7022</v>
      </c>
      <c r="E4863" s="5" t="s">
        <v>9</v>
      </c>
      <c r="F4863" s="4" t="s">
        <v>35367</v>
      </c>
    </row>
    <row r="4864" spans="1:6" ht="174">
      <c r="A4864" s="5" t="s">
        <v>7019</v>
      </c>
      <c r="B4864" s="5" t="s">
        <v>7153</v>
      </c>
      <c r="C4864" s="5" t="s">
        <v>7049</v>
      </c>
      <c r="D4864" s="5" t="s">
        <v>7154</v>
      </c>
      <c r="E4864" s="5" t="s">
        <v>9</v>
      </c>
      <c r="F4864" s="4" t="s">
        <v>35367</v>
      </c>
    </row>
    <row r="4865" spans="1:6" ht="188.5">
      <c r="A4865" s="5" t="s">
        <v>7019</v>
      </c>
      <c r="B4865" s="5" t="s">
        <v>7099</v>
      </c>
      <c r="C4865" s="5" t="s">
        <v>7096</v>
      </c>
      <c r="D4865" s="5" t="s">
        <v>7097</v>
      </c>
      <c r="E4865" s="5" t="s">
        <v>9</v>
      </c>
      <c r="F4865" s="4" t="s">
        <v>35367</v>
      </c>
    </row>
    <row r="4866" spans="1:6" ht="159.5">
      <c r="A4866" s="5" t="s">
        <v>7019</v>
      </c>
      <c r="B4866" s="5" t="s">
        <v>7177</v>
      </c>
      <c r="C4866" s="5" t="s">
        <v>7170</v>
      </c>
      <c r="D4866" s="5" t="s">
        <v>7176</v>
      </c>
      <c r="E4866" s="5" t="s">
        <v>9</v>
      </c>
      <c r="F4866" s="4" t="s">
        <v>35367</v>
      </c>
    </row>
    <row r="4867" spans="1:6" ht="188.5">
      <c r="A4867" s="5" t="s">
        <v>7019</v>
      </c>
      <c r="B4867" s="5" t="s">
        <v>7033</v>
      </c>
      <c r="C4867" s="5" t="s">
        <v>7029</v>
      </c>
      <c r="D4867" s="5" t="s">
        <v>7030</v>
      </c>
      <c r="E4867" s="5" t="s">
        <v>9</v>
      </c>
      <c r="F4867" s="4" t="s">
        <v>35367</v>
      </c>
    </row>
    <row r="4868" spans="1:6" ht="159.5">
      <c r="A4868" s="5" t="s">
        <v>7019</v>
      </c>
      <c r="B4868" s="5" t="s">
        <v>7184</v>
      </c>
      <c r="C4868" s="5" t="s">
        <v>7170</v>
      </c>
      <c r="D4868" s="5" t="s">
        <v>7185</v>
      </c>
      <c r="E4868" s="5" t="s">
        <v>9</v>
      </c>
      <c r="F4868" s="4" t="s">
        <v>35367</v>
      </c>
    </row>
    <row r="4869" spans="1:6" ht="159.5">
      <c r="A4869" s="5" t="s">
        <v>7019</v>
      </c>
      <c r="B4869" s="5" t="s">
        <v>7038</v>
      </c>
      <c r="C4869" s="5" t="s">
        <v>7035</v>
      </c>
      <c r="D4869" s="5" t="s">
        <v>7036</v>
      </c>
      <c r="E4869" s="5" t="s">
        <v>9</v>
      </c>
      <c r="F4869" s="4" t="s">
        <v>35367</v>
      </c>
    </row>
    <row r="4870" spans="1:6" ht="159.5">
      <c r="A4870" s="5" t="s">
        <v>7019</v>
      </c>
      <c r="B4870" s="5" t="s">
        <v>7324</v>
      </c>
      <c r="C4870" s="5" t="s">
        <v>7321</v>
      </c>
      <c r="D4870" s="5" t="s">
        <v>7322</v>
      </c>
      <c r="E4870" s="5" t="s">
        <v>9</v>
      </c>
      <c r="F4870" s="4" t="s">
        <v>35367</v>
      </c>
    </row>
    <row r="4871" spans="1:6" ht="174">
      <c r="A4871" s="5" t="s">
        <v>7019</v>
      </c>
      <c r="B4871" s="5" t="s">
        <v>7318</v>
      </c>
      <c r="C4871" s="5" t="s">
        <v>7315</v>
      </c>
      <c r="D4871" s="5" t="s">
        <v>7316</v>
      </c>
      <c r="E4871" s="5" t="s">
        <v>9</v>
      </c>
      <c r="F4871" s="4" t="s">
        <v>35367</v>
      </c>
    </row>
    <row r="4872" spans="1:6" ht="159.5">
      <c r="A4872" s="5" t="s">
        <v>7019</v>
      </c>
      <c r="B4872" s="5" t="s">
        <v>7172</v>
      </c>
      <c r="C4872" s="5" t="s">
        <v>7170</v>
      </c>
      <c r="D4872" s="5" t="s">
        <v>7171</v>
      </c>
      <c r="E4872" s="5" t="s">
        <v>9</v>
      </c>
      <c r="F4872" s="4" t="s">
        <v>35367</v>
      </c>
    </row>
    <row r="4873" spans="1:6" ht="188.5">
      <c r="A4873" s="5" t="s">
        <v>7019</v>
      </c>
      <c r="B4873" s="5" t="s">
        <v>7151</v>
      </c>
      <c r="C4873" s="5" t="s">
        <v>7148</v>
      </c>
      <c r="D4873" s="5" t="s">
        <v>7149</v>
      </c>
      <c r="E4873" s="5" t="s">
        <v>9</v>
      </c>
      <c r="F4873" s="4" t="s">
        <v>35367</v>
      </c>
    </row>
    <row r="4874" spans="1:6" ht="174">
      <c r="A4874" s="5" t="s">
        <v>7019</v>
      </c>
      <c r="B4874" s="5" t="s">
        <v>7167</v>
      </c>
      <c r="C4874" s="5" t="s">
        <v>7049</v>
      </c>
      <c r="D4874" s="5" t="s">
        <v>7165</v>
      </c>
      <c r="E4874" s="5" t="s">
        <v>9</v>
      </c>
      <c r="F4874" s="4" t="s">
        <v>35367</v>
      </c>
    </row>
    <row r="4875" spans="1:6" ht="203">
      <c r="A4875" s="5" t="s">
        <v>7019</v>
      </c>
      <c r="B4875" s="5" t="s">
        <v>7115</v>
      </c>
      <c r="C4875" s="5" t="s">
        <v>7113</v>
      </c>
      <c r="D4875" s="5" t="s">
        <v>7116</v>
      </c>
      <c r="E4875" s="5" t="s">
        <v>9</v>
      </c>
      <c r="F4875" s="4" t="s">
        <v>35367</v>
      </c>
    </row>
    <row r="4876" spans="1:6" ht="217.5">
      <c r="A4876" s="5" t="s">
        <v>7019</v>
      </c>
      <c r="B4876" s="5" t="s">
        <v>7023</v>
      </c>
      <c r="C4876" s="5" t="s">
        <v>7021</v>
      </c>
      <c r="D4876" s="5" t="s">
        <v>7022</v>
      </c>
      <c r="E4876" s="5" t="s">
        <v>9</v>
      </c>
      <c r="F4876" s="4" t="s">
        <v>35367</v>
      </c>
    </row>
    <row r="4877" spans="1:6" ht="217.5">
      <c r="A4877" s="5" t="s">
        <v>7019</v>
      </c>
      <c r="B4877" s="5" t="s">
        <v>7024</v>
      </c>
      <c r="C4877" s="5" t="s">
        <v>7025</v>
      </c>
      <c r="D4877" s="5" t="s">
        <v>7026</v>
      </c>
      <c r="E4877" s="5" t="s">
        <v>9</v>
      </c>
      <c r="F4877" s="4" t="s">
        <v>35367</v>
      </c>
    </row>
    <row r="4878" spans="1:6" ht="188.5">
      <c r="A4878" s="5" t="s">
        <v>7019</v>
      </c>
      <c r="B4878" s="5" t="s">
        <v>7111</v>
      </c>
      <c r="C4878" s="5" t="s">
        <v>7107</v>
      </c>
      <c r="D4878" s="5" t="s">
        <v>7108</v>
      </c>
      <c r="E4878" s="5" t="s">
        <v>9</v>
      </c>
      <c r="F4878" s="4" t="s">
        <v>35367</v>
      </c>
    </row>
    <row r="4879" spans="1:6" ht="159.5">
      <c r="A4879" s="5" t="s">
        <v>7019</v>
      </c>
      <c r="B4879" s="5" t="s">
        <v>7190</v>
      </c>
      <c r="C4879" s="5" t="s">
        <v>7170</v>
      </c>
      <c r="D4879" s="5" t="s">
        <v>7185</v>
      </c>
      <c r="E4879" s="5" t="s">
        <v>9</v>
      </c>
      <c r="F4879" s="4" t="s">
        <v>35367</v>
      </c>
    </row>
    <row r="4880" spans="1:6" ht="174">
      <c r="A4880" s="5" t="s">
        <v>7019</v>
      </c>
      <c r="B4880" s="5" t="s">
        <v>7093</v>
      </c>
      <c r="C4880" s="5" t="s">
        <v>7090</v>
      </c>
      <c r="D4880" s="5" t="s">
        <v>7091</v>
      </c>
      <c r="E4880" s="5" t="s">
        <v>9</v>
      </c>
      <c r="F4880" s="4" t="s">
        <v>35367</v>
      </c>
    </row>
    <row r="4881" spans="1:6" ht="159.5">
      <c r="A4881" s="5" t="s">
        <v>7019</v>
      </c>
      <c r="B4881" s="5" t="s">
        <v>7037</v>
      </c>
      <c r="C4881" s="5" t="s">
        <v>7035</v>
      </c>
      <c r="D4881" s="5" t="s">
        <v>7036</v>
      </c>
      <c r="E4881" s="5" t="s">
        <v>9</v>
      </c>
      <c r="F4881" s="4" t="s">
        <v>35367</v>
      </c>
    </row>
    <row r="4882" spans="1:6" ht="174">
      <c r="A4882" s="5" t="s">
        <v>7019</v>
      </c>
      <c r="B4882" s="5" t="s">
        <v>7057</v>
      </c>
      <c r="C4882" s="5" t="s">
        <v>7049</v>
      </c>
      <c r="D4882" s="5" t="s">
        <v>7056</v>
      </c>
      <c r="E4882" s="5" t="s">
        <v>9</v>
      </c>
      <c r="F4882" s="4" t="s">
        <v>35367</v>
      </c>
    </row>
    <row r="4883" spans="1:6" ht="188.5">
      <c r="A4883" s="5" t="s">
        <v>7019</v>
      </c>
      <c r="B4883" s="5" t="s">
        <v>7081</v>
      </c>
      <c r="C4883" s="5" t="s">
        <v>7078</v>
      </c>
      <c r="D4883" s="5" t="s">
        <v>7079</v>
      </c>
      <c r="E4883" s="5" t="s">
        <v>9</v>
      </c>
      <c r="F4883" s="4" t="s">
        <v>35367</v>
      </c>
    </row>
    <row r="4884" spans="1:6" ht="174">
      <c r="A4884" s="5" t="s">
        <v>7019</v>
      </c>
      <c r="B4884" s="5" t="s">
        <v>7182</v>
      </c>
      <c r="C4884" s="5" t="s">
        <v>7179</v>
      </c>
      <c r="D4884" s="5" t="s">
        <v>7180</v>
      </c>
      <c r="E4884" s="5" t="s">
        <v>9</v>
      </c>
      <c r="F4884" s="4" t="s">
        <v>35367</v>
      </c>
    </row>
    <row r="4885" spans="1:6" ht="29">
      <c r="A4885" s="5" t="s">
        <v>7019</v>
      </c>
      <c r="B4885" s="5" t="s">
        <v>7300</v>
      </c>
      <c r="C4885" s="5" t="s">
        <v>7202</v>
      </c>
      <c r="D4885" s="5" t="s">
        <v>7301</v>
      </c>
      <c r="E4885" s="5" t="s">
        <v>9</v>
      </c>
      <c r="F4885" s="4" t="s">
        <v>35367</v>
      </c>
    </row>
    <row r="4886" spans="1:6" ht="29">
      <c r="A4886" s="5" t="s">
        <v>7019</v>
      </c>
      <c r="B4886" s="5" t="s">
        <v>7280</v>
      </c>
      <c r="C4886" s="5" t="s">
        <v>7202</v>
      </c>
      <c r="D4886" s="5" t="s">
        <v>7281</v>
      </c>
      <c r="E4886" s="5" t="s">
        <v>9</v>
      </c>
      <c r="F4886" s="4" t="s">
        <v>35367</v>
      </c>
    </row>
    <row r="4887" spans="1:6" ht="159.5">
      <c r="A4887" s="5" t="s">
        <v>7019</v>
      </c>
      <c r="B4887" s="5" t="s">
        <v>7329</v>
      </c>
      <c r="C4887" s="5" t="s">
        <v>7321</v>
      </c>
      <c r="D4887" s="5" t="s">
        <v>7326</v>
      </c>
      <c r="E4887" s="5" t="s">
        <v>9</v>
      </c>
      <c r="F4887" s="4" t="s">
        <v>35367</v>
      </c>
    </row>
    <row r="4888" spans="1:6" ht="188.5">
      <c r="A4888" s="5" t="s">
        <v>7019</v>
      </c>
      <c r="B4888" s="5" t="s">
        <v>7071</v>
      </c>
      <c r="C4888" s="5" t="s">
        <v>7072</v>
      </c>
      <c r="D4888" s="5" t="s">
        <v>7073</v>
      </c>
      <c r="E4888" s="5" t="s">
        <v>9</v>
      </c>
      <c r="F4888" s="4" t="s">
        <v>35367</v>
      </c>
    </row>
    <row r="4889" spans="1:6" ht="29">
      <c r="A4889" s="5" t="s">
        <v>7019</v>
      </c>
      <c r="B4889" s="5" t="s">
        <v>7242</v>
      </c>
      <c r="C4889" s="5" t="s">
        <v>7202</v>
      </c>
      <c r="D4889" s="5" t="s">
        <v>142</v>
      </c>
      <c r="E4889" s="5" t="s">
        <v>9</v>
      </c>
      <c r="F4889" s="4" t="s">
        <v>35367</v>
      </c>
    </row>
    <row r="4890" spans="1:6" ht="29">
      <c r="A4890" s="5" t="s">
        <v>7019</v>
      </c>
      <c r="B4890" s="5" t="s">
        <v>7217</v>
      </c>
      <c r="C4890" s="5" t="s">
        <v>7202</v>
      </c>
      <c r="D4890" s="5" t="s">
        <v>7218</v>
      </c>
      <c r="E4890" s="5" t="s">
        <v>9</v>
      </c>
      <c r="F4890" s="4" t="s">
        <v>35367</v>
      </c>
    </row>
    <row r="4891" spans="1:6" ht="159.5">
      <c r="A4891" s="5" t="s">
        <v>7019</v>
      </c>
      <c r="B4891" s="5" t="s">
        <v>7174</v>
      </c>
      <c r="C4891" s="5" t="s">
        <v>7170</v>
      </c>
      <c r="D4891" s="5" t="s">
        <v>7171</v>
      </c>
      <c r="E4891" s="5" t="s">
        <v>9</v>
      </c>
      <c r="F4891" s="4" t="s">
        <v>35367</v>
      </c>
    </row>
    <row r="4892" spans="1:6" ht="29">
      <c r="A4892" s="5" t="s">
        <v>7019</v>
      </c>
      <c r="B4892" s="5" t="s">
        <v>7253</v>
      </c>
      <c r="C4892" s="5" t="s">
        <v>7202</v>
      </c>
      <c r="D4892" s="5" t="s">
        <v>7251</v>
      </c>
      <c r="E4892" s="5" t="s">
        <v>9</v>
      </c>
      <c r="F4892" s="4" t="s">
        <v>35367</v>
      </c>
    </row>
    <row r="4893" spans="1:6" ht="174">
      <c r="A4893" s="5" t="s">
        <v>7019</v>
      </c>
      <c r="B4893" s="5" t="s">
        <v>7063</v>
      </c>
      <c r="C4893" s="5" t="s">
        <v>7049</v>
      </c>
      <c r="D4893" s="5" t="s">
        <v>7061</v>
      </c>
      <c r="E4893" s="5" t="s">
        <v>9</v>
      </c>
      <c r="F4893" s="4" t="s">
        <v>35367</v>
      </c>
    </row>
    <row r="4894" spans="1:6" ht="174">
      <c r="A4894" s="5" t="s">
        <v>7019</v>
      </c>
      <c r="B4894" s="5" t="s">
        <v>7064</v>
      </c>
      <c r="C4894" s="5" t="s">
        <v>7049</v>
      </c>
      <c r="D4894" s="5" t="s">
        <v>7061</v>
      </c>
      <c r="E4894" s="5" t="s">
        <v>9</v>
      </c>
      <c r="F4894" s="4" t="s">
        <v>35367</v>
      </c>
    </row>
    <row r="4895" spans="1:6" ht="203">
      <c r="A4895" s="5" t="s">
        <v>7019</v>
      </c>
      <c r="B4895" s="5" t="s">
        <v>7112</v>
      </c>
      <c r="C4895" s="5" t="s">
        <v>7113</v>
      </c>
      <c r="D4895" s="5" t="s">
        <v>7114</v>
      </c>
      <c r="E4895" s="5" t="s">
        <v>9</v>
      </c>
      <c r="F4895" s="4" t="s">
        <v>35367</v>
      </c>
    </row>
    <row r="4896" spans="1:6" ht="188.5">
      <c r="A4896" s="5" t="s">
        <v>7019</v>
      </c>
      <c r="B4896" s="5" t="s">
        <v>7110</v>
      </c>
      <c r="C4896" s="5" t="s">
        <v>7107</v>
      </c>
      <c r="D4896" s="5" t="s">
        <v>7108</v>
      </c>
      <c r="E4896" s="5" t="s">
        <v>9</v>
      </c>
      <c r="F4896" s="4" t="s">
        <v>35367</v>
      </c>
    </row>
    <row r="4897" spans="1:6" ht="29">
      <c r="A4897" s="5" t="s">
        <v>7019</v>
      </c>
      <c r="B4897" s="5" t="s">
        <v>7252</v>
      </c>
      <c r="C4897" s="5" t="s">
        <v>7202</v>
      </c>
      <c r="D4897" s="5" t="s">
        <v>7251</v>
      </c>
      <c r="E4897" s="5" t="s">
        <v>9</v>
      </c>
      <c r="F4897" s="4" t="s">
        <v>35367</v>
      </c>
    </row>
    <row r="4898" spans="1:6" ht="174">
      <c r="A4898" s="5" t="s">
        <v>7019</v>
      </c>
      <c r="B4898" s="5" t="s">
        <v>7083</v>
      </c>
      <c r="C4898" s="5" t="s">
        <v>7084</v>
      </c>
      <c r="D4898" s="5" t="s">
        <v>7085</v>
      </c>
      <c r="E4898" s="5" t="s">
        <v>9</v>
      </c>
      <c r="F4898" s="4" t="s">
        <v>35367</v>
      </c>
    </row>
    <row r="4899" spans="1:6" ht="188.5">
      <c r="A4899" s="5" t="s">
        <v>7019</v>
      </c>
      <c r="B4899" s="5" t="s">
        <v>7065</v>
      </c>
      <c r="C4899" s="5" t="s">
        <v>7066</v>
      </c>
      <c r="D4899" s="5" t="s">
        <v>7067</v>
      </c>
      <c r="E4899" s="5" t="s">
        <v>9</v>
      </c>
      <c r="F4899" s="4" t="s">
        <v>35367</v>
      </c>
    </row>
    <row r="4900" spans="1:6" ht="159.5">
      <c r="A4900" s="5" t="s">
        <v>7019</v>
      </c>
      <c r="B4900" s="5" t="s">
        <v>7034</v>
      </c>
      <c r="C4900" s="5" t="s">
        <v>7035</v>
      </c>
      <c r="D4900" s="5" t="s">
        <v>7036</v>
      </c>
      <c r="E4900" s="5" t="s">
        <v>9</v>
      </c>
      <c r="F4900" s="4" t="s">
        <v>35367</v>
      </c>
    </row>
    <row r="4901" spans="1:6" ht="43.5">
      <c r="A4901" s="5" t="s">
        <v>7019</v>
      </c>
      <c r="B4901" s="5" t="s">
        <v>7045</v>
      </c>
      <c r="C4901" s="5" t="s">
        <v>7046</v>
      </c>
      <c r="D4901" s="5" t="s">
        <v>7047</v>
      </c>
      <c r="E4901" s="5" t="s">
        <v>9</v>
      </c>
      <c r="F4901" s="4" t="s">
        <v>35367</v>
      </c>
    </row>
    <row r="4902" spans="1:6" ht="174">
      <c r="A4902" s="5" t="s">
        <v>7019</v>
      </c>
      <c r="B4902" s="5" t="s">
        <v>7062</v>
      </c>
      <c r="C4902" s="5" t="s">
        <v>7049</v>
      </c>
      <c r="D4902" s="5" t="s">
        <v>7061</v>
      </c>
      <c r="E4902" s="5" t="s">
        <v>9</v>
      </c>
      <c r="F4902" s="4" t="s">
        <v>35367</v>
      </c>
    </row>
    <row r="4903" spans="1:6" ht="159.5">
      <c r="A4903" s="5" t="s">
        <v>7019</v>
      </c>
      <c r="B4903" s="5" t="s">
        <v>7039</v>
      </c>
      <c r="C4903" s="5" t="s">
        <v>7035</v>
      </c>
      <c r="D4903" s="5" t="s">
        <v>7040</v>
      </c>
      <c r="E4903" s="5" t="s">
        <v>9</v>
      </c>
      <c r="F4903" s="4" t="s">
        <v>35367</v>
      </c>
    </row>
    <row r="4904" spans="1:6" ht="188.5">
      <c r="A4904" s="5" t="s">
        <v>7019</v>
      </c>
      <c r="B4904" s="5" t="s">
        <v>7075</v>
      </c>
      <c r="C4904" s="5" t="s">
        <v>7072</v>
      </c>
      <c r="D4904" s="5" t="s">
        <v>7073</v>
      </c>
      <c r="E4904" s="5" t="s">
        <v>9</v>
      </c>
      <c r="F4904" s="4" t="s">
        <v>35367</v>
      </c>
    </row>
    <row r="4905" spans="1:6" ht="174">
      <c r="A4905" s="5" t="s">
        <v>7019</v>
      </c>
      <c r="B4905" s="5" t="s">
        <v>7178</v>
      </c>
      <c r="C4905" s="5" t="s">
        <v>7179</v>
      </c>
      <c r="D4905" s="5" t="s">
        <v>7180</v>
      </c>
      <c r="E4905" s="5" t="s">
        <v>9</v>
      </c>
      <c r="F4905" s="4" t="s">
        <v>35367</v>
      </c>
    </row>
    <row r="4906" spans="1:6" ht="29">
      <c r="A4906" s="5" t="s">
        <v>7019</v>
      </c>
      <c r="B4906" s="5" t="s">
        <v>7236</v>
      </c>
      <c r="C4906" s="5" t="s">
        <v>7202</v>
      </c>
      <c r="D4906" s="5" t="s">
        <v>7234</v>
      </c>
      <c r="E4906" s="5" t="s">
        <v>9</v>
      </c>
      <c r="F4906" s="4" t="s">
        <v>35367</v>
      </c>
    </row>
    <row r="4907" spans="1:6" ht="29">
      <c r="A4907" s="5" t="s">
        <v>7019</v>
      </c>
      <c r="B4907" s="5" t="s">
        <v>7227</v>
      </c>
      <c r="C4907" s="5" t="s">
        <v>7202</v>
      </c>
      <c r="D4907" s="5" t="s">
        <v>7226</v>
      </c>
      <c r="E4907" s="5" t="s">
        <v>9</v>
      </c>
      <c r="F4907" s="4" t="s">
        <v>35367</v>
      </c>
    </row>
    <row r="4908" spans="1:6" ht="29">
      <c r="A4908" s="5" t="s">
        <v>7019</v>
      </c>
      <c r="B4908" s="5" t="s">
        <v>7243</v>
      </c>
      <c r="C4908" s="5" t="s">
        <v>7202</v>
      </c>
      <c r="D4908" s="5" t="s">
        <v>7244</v>
      </c>
      <c r="E4908" s="5" t="s">
        <v>9</v>
      </c>
      <c r="F4908" s="4" t="s">
        <v>35367</v>
      </c>
    </row>
    <row r="4909" spans="1:6" ht="188.5">
      <c r="A4909" s="5" t="s">
        <v>7019</v>
      </c>
      <c r="B4909" s="5" t="s">
        <v>7070</v>
      </c>
      <c r="C4909" s="5" t="s">
        <v>7066</v>
      </c>
      <c r="D4909" s="5" t="s">
        <v>7067</v>
      </c>
      <c r="E4909" s="5" t="s">
        <v>9</v>
      </c>
      <c r="F4909" s="4" t="s">
        <v>35367</v>
      </c>
    </row>
    <row r="4910" spans="1:6" ht="174">
      <c r="A4910" s="5" t="s">
        <v>7019</v>
      </c>
      <c r="B4910" s="5" t="s">
        <v>7058</v>
      </c>
      <c r="C4910" s="5" t="s">
        <v>7049</v>
      </c>
      <c r="D4910" s="5" t="s">
        <v>7056</v>
      </c>
      <c r="E4910" s="5" t="s">
        <v>9</v>
      </c>
      <c r="F4910" s="4" t="s">
        <v>35367</v>
      </c>
    </row>
    <row r="4911" spans="1:6" ht="174">
      <c r="A4911" s="5" t="s">
        <v>7019</v>
      </c>
      <c r="B4911" s="5" t="s">
        <v>7055</v>
      </c>
      <c r="C4911" s="5" t="s">
        <v>7049</v>
      </c>
      <c r="D4911" s="5" t="s">
        <v>7056</v>
      </c>
      <c r="E4911" s="5" t="s">
        <v>9</v>
      </c>
      <c r="F4911" s="4" t="s">
        <v>35367</v>
      </c>
    </row>
    <row r="4912" spans="1:6" ht="174">
      <c r="A4912" s="5" t="s">
        <v>7019</v>
      </c>
      <c r="B4912" s="5" t="s">
        <v>7060</v>
      </c>
      <c r="C4912" s="5" t="s">
        <v>7049</v>
      </c>
      <c r="D4912" s="5" t="s">
        <v>7061</v>
      </c>
      <c r="E4912" s="5" t="s">
        <v>9</v>
      </c>
      <c r="F4912" s="4" t="s">
        <v>35367</v>
      </c>
    </row>
    <row r="4913" spans="1:6" ht="188.5">
      <c r="A4913" s="5" t="s">
        <v>7019</v>
      </c>
      <c r="B4913" s="5" t="s">
        <v>7163</v>
      </c>
      <c r="C4913" s="5" t="s">
        <v>7078</v>
      </c>
      <c r="D4913" s="5" t="s">
        <v>7160</v>
      </c>
      <c r="E4913" s="5" t="s">
        <v>9</v>
      </c>
      <c r="F4913" s="4" t="s">
        <v>35367</v>
      </c>
    </row>
    <row r="4914" spans="1:6" ht="29">
      <c r="A4914" s="5" t="s">
        <v>7019</v>
      </c>
      <c r="B4914" s="5" t="s">
        <v>7233</v>
      </c>
      <c r="C4914" s="5" t="s">
        <v>7202</v>
      </c>
      <c r="D4914" s="5" t="s">
        <v>7234</v>
      </c>
      <c r="E4914" s="5" t="s">
        <v>9</v>
      </c>
      <c r="F4914" s="4" t="s">
        <v>35367</v>
      </c>
    </row>
    <row r="4915" spans="1:6" ht="29">
      <c r="A4915" s="5" t="s">
        <v>7019</v>
      </c>
      <c r="B4915" s="5" t="s">
        <v>7211</v>
      </c>
      <c r="C4915" s="5" t="s">
        <v>7202</v>
      </c>
      <c r="D4915" s="5" t="s">
        <v>7212</v>
      </c>
      <c r="E4915" s="5" t="s">
        <v>9</v>
      </c>
      <c r="F4915" s="4" t="s">
        <v>35367</v>
      </c>
    </row>
    <row r="4916" spans="1:6" ht="203">
      <c r="A4916" s="5" t="s">
        <v>7019</v>
      </c>
      <c r="B4916" s="5" t="s">
        <v>7199</v>
      </c>
      <c r="C4916" s="5" t="s">
        <v>7196</v>
      </c>
      <c r="D4916" s="5" t="s">
        <v>7197</v>
      </c>
      <c r="E4916" s="5" t="s">
        <v>9</v>
      </c>
      <c r="F4916" s="4" t="s">
        <v>35367</v>
      </c>
    </row>
    <row r="4917" spans="1:6" ht="174">
      <c r="A4917" s="5" t="s">
        <v>7019</v>
      </c>
      <c r="B4917" s="5" t="s">
        <v>7059</v>
      </c>
      <c r="C4917" s="5" t="s">
        <v>7049</v>
      </c>
      <c r="D4917" s="5" t="s">
        <v>7056</v>
      </c>
      <c r="E4917" s="5" t="s">
        <v>9</v>
      </c>
      <c r="F4917" s="4" t="s">
        <v>35367</v>
      </c>
    </row>
    <row r="4918" spans="1:6" ht="174">
      <c r="A4918" s="5" t="s">
        <v>7019</v>
      </c>
      <c r="B4918" s="5" t="s">
        <v>7054</v>
      </c>
      <c r="C4918" s="5" t="s">
        <v>7049</v>
      </c>
      <c r="D4918" s="5" t="s">
        <v>7050</v>
      </c>
      <c r="E4918" s="5" t="s">
        <v>9</v>
      </c>
      <c r="F4918" s="4" t="s">
        <v>35367</v>
      </c>
    </row>
    <row r="4919" spans="1:6" ht="29">
      <c r="A4919" s="5" t="s">
        <v>7019</v>
      </c>
      <c r="B4919" s="5" t="s">
        <v>7222</v>
      </c>
      <c r="C4919" s="5" t="s">
        <v>7202</v>
      </c>
      <c r="D4919" s="5" t="s">
        <v>7223</v>
      </c>
      <c r="E4919" s="5" t="s">
        <v>9</v>
      </c>
      <c r="F4919" s="4" t="s">
        <v>35367</v>
      </c>
    </row>
    <row r="4920" spans="1:6" ht="29">
      <c r="A4920" s="5" t="s">
        <v>7019</v>
      </c>
      <c r="B4920" s="5" t="s">
        <v>7213</v>
      </c>
      <c r="C4920" s="5" t="s">
        <v>7202</v>
      </c>
      <c r="D4920" s="5" t="s">
        <v>7212</v>
      </c>
      <c r="E4920" s="5" t="s">
        <v>9</v>
      </c>
      <c r="F4920" s="4" t="s">
        <v>35367</v>
      </c>
    </row>
    <row r="4921" spans="1:6" ht="203">
      <c r="A4921" s="5" t="s">
        <v>7019</v>
      </c>
      <c r="B4921" s="5" t="s">
        <v>7200</v>
      </c>
      <c r="C4921" s="5" t="s">
        <v>7196</v>
      </c>
      <c r="D4921" s="5" t="s">
        <v>7197</v>
      </c>
      <c r="E4921" s="5" t="s">
        <v>9</v>
      </c>
      <c r="F4921" s="4" t="s">
        <v>35367</v>
      </c>
    </row>
    <row r="4922" spans="1:6" ht="188.5">
      <c r="A4922" s="5" t="s">
        <v>7019</v>
      </c>
      <c r="B4922" s="5" t="s">
        <v>7082</v>
      </c>
      <c r="C4922" s="5" t="s">
        <v>7078</v>
      </c>
      <c r="D4922" s="5" t="s">
        <v>7079</v>
      </c>
      <c r="E4922" s="5" t="s">
        <v>9</v>
      </c>
      <c r="F4922" s="4" t="s">
        <v>35367</v>
      </c>
    </row>
    <row r="4923" spans="1:6" ht="188.5">
      <c r="A4923" s="5" t="s">
        <v>7019</v>
      </c>
      <c r="B4923" s="5" t="s">
        <v>7068</v>
      </c>
      <c r="C4923" s="5" t="s">
        <v>7066</v>
      </c>
      <c r="D4923" s="5" t="s">
        <v>7067</v>
      </c>
      <c r="E4923" s="5" t="s">
        <v>9</v>
      </c>
      <c r="F4923" s="4" t="s">
        <v>35367</v>
      </c>
    </row>
    <row r="4924" spans="1:6" ht="174">
      <c r="A4924" s="5" t="s">
        <v>7019</v>
      </c>
      <c r="B4924" s="5" t="s">
        <v>7048</v>
      </c>
      <c r="C4924" s="5" t="s">
        <v>7049</v>
      </c>
      <c r="D4924" s="5" t="s">
        <v>7050</v>
      </c>
      <c r="E4924" s="5" t="s">
        <v>9</v>
      </c>
      <c r="F4924" s="4" t="s">
        <v>35367</v>
      </c>
    </row>
    <row r="4925" spans="1:6" ht="188.5">
      <c r="A4925" s="5" t="s">
        <v>7019</v>
      </c>
      <c r="B4925" s="5" t="s">
        <v>7127</v>
      </c>
      <c r="C4925" s="5" t="s">
        <v>7072</v>
      </c>
      <c r="D4925" s="5" t="s">
        <v>7125</v>
      </c>
      <c r="E4925" s="5" t="s">
        <v>9</v>
      </c>
      <c r="F4925" s="4" t="s">
        <v>35367</v>
      </c>
    </row>
    <row r="4926" spans="1:6" ht="174">
      <c r="A4926" s="5" t="s">
        <v>7019</v>
      </c>
      <c r="B4926" s="5" t="s">
        <v>7087</v>
      </c>
      <c r="C4926" s="5" t="s">
        <v>7084</v>
      </c>
      <c r="D4926" s="5" t="s">
        <v>7085</v>
      </c>
      <c r="E4926" s="5" t="s">
        <v>9</v>
      </c>
      <c r="F4926" s="4" t="s">
        <v>35367</v>
      </c>
    </row>
    <row r="4927" spans="1:6" ht="188.5">
      <c r="A4927" s="5" t="s">
        <v>7019</v>
      </c>
      <c r="B4927" s="5" t="s">
        <v>7137</v>
      </c>
      <c r="C4927" s="5" t="s">
        <v>7120</v>
      </c>
      <c r="D4927" s="5" t="s">
        <v>7135</v>
      </c>
      <c r="E4927" s="5" t="s">
        <v>9</v>
      </c>
      <c r="F4927" s="4" t="s">
        <v>35367</v>
      </c>
    </row>
    <row r="4928" spans="1:6" ht="29">
      <c r="A4928" s="5" t="s">
        <v>7019</v>
      </c>
      <c r="B4928" s="5" t="s">
        <v>7051</v>
      </c>
      <c r="C4928" s="5" t="s">
        <v>7052</v>
      </c>
      <c r="D4928" s="5" t="s">
        <v>7053</v>
      </c>
      <c r="E4928" s="5" t="s">
        <v>9</v>
      </c>
      <c r="F4928" s="4" t="s">
        <v>35367</v>
      </c>
    </row>
    <row r="4929" spans="1:6" ht="188.5">
      <c r="A4929" s="5" t="s">
        <v>7019</v>
      </c>
      <c r="B4929" s="5" t="s">
        <v>7069</v>
      </c>
      <c r="C4929" s="5" t="s">
        <v>7066</v>
      </c>
      <c r="D4929" s="5" t="s">
        <v>7067</v>
      </c>
      <c r="E4929" s="5" t="s">
        <v>9</v>
      </c>
      <c r="F4929" s="4" t="s">
        <v>35367</v>
      </c>
    </row>
    <row r="4930" spans="1:6" ht="188.5">
      <c r="A4930" s="5" t="s">
        <v>7019</v>
      </c>
      <c r="B4930" s="5" t="s">
        <v>7028</v>
      </c>
      <c r="C4930" s="5" t="s">
        <v>7029</v>
      </c>
      <c r="D4930" s="5" t="s">
        <v>7030</v>
      </c>
      <c r="E4930" s="5" t="s">
        <v>9</v>
      </c>
      <c r="F4930" s="4" t="s">
        <v>35367</v>
      </c>
    </row>
    <row r="4931" spans="1:6" ht="203">
      <c r="A4931" s="5" t="s">
        <v>7019</v>
      </c>
      <c r="B4931" s="5" t="s">
        <v>7195</v>
      </c>
      <c r="C4931" s="5" t="s">
        <v>7196</v>
      </c>
      <c r="D4931" s="5" t="s">
        <v>7197</v>
      </c>
      <c r="E4931" s="5" t="s">
        <v>9</v>
      </c>
      <c r="F4931" s="4" t="s">
        <v>35367</v>
      </c>
    </row>
    <row r="4932" spans="1:6" ht="217.5">
      <c r="A4932" s="5" t="s">
        <v>7019</v>
      </c>
      <c r="B4932" s="5" t="s">
        <v>7027</v>
      </c>
      <c r="C4932" s="5" t="s">
        <v>7025</v>
      </c>
      <c r="D4932" s="5" t="s">
        <v>7026</v>
      </c>
      <c r="E4932" s="5" t="s">
        <v>9</v>
      </c>
      <c r="F4932" s="4" t="s">
        <v>35367</v>
      </c>
    </row>
    <row r="4933" spans="1:6" ht="188.5">
      <c r="A4933" s="5" t="s">
        <v>7019</v>
      </c>
      <c r="B4933" s="5" t="s">
        <v>7032</v>
      </c>
      <c r="C4933" s="5" t="s">
        <v>7029</v>
      </c>
      <c r="D4933" s="5" t="s">
        <v>7030</v>
      </c>
      <c r="E4933" s="5" t="s">
        <v>9</v>
      </c>
      <c r="F4933" s="4" t="s">
        <v>35367</v>
      </c>
    </row>
    <row r="4934" spans="1:6" ht="188.5">
      <c r="A4934" s="5" t="s">
        <v>7019</v>
      </c>
      <c r="B4934" s="5" t="s">
        <v>7105</v>
      </c>
      <c r="C4934" s="5" t="s">
        <v>7096</v>
      </c>
      <c r="D4934" s="5" t="s">
        <v>7102</v>
      </c>
      <c r="E4934" s="5" t="s">
        <v>9</v>
      </c>
      <c r="F4934" s="4" t="s">
        <v>35367</v>
      </c>
    </row>
    <row r="4935" spans="1:6" ht="159.5">
      <c r="A4935" s="5" t="s">
        <v>7019</v>
      </c>
      <c r="B4935" s="5" t="s">
        <v>7323</v>
      </c>
      <c r="C4935" s="5" t="s">
        <v>7321</v>
      </c>
      <c r="D4935" s="5" t="s">
        <v>7322</v>
      </c>
      <c r="E4935" s="5" t="s">
        <v>9</v>
      </c>
      <c r="F4935" s="4" t="s">
        <v>35367</v>
      </c>
    </row>
    <row r="4936" spans="1:6" ht="29">
      <c r="A4936" s="5" t="s">
        <v>7019</v>
      </c>
      <c r="B4936" s="5" t="s">
        <v>7204</v>
      </c>
      <c r="C4936" s="5" t="s">
        <v>7202</v>
      </c>
      <c r="D4936" s="5" t="s">
        <v>7205</v>
      </c>
      <c r="E4936" s="5" t="s">
        <v>9</v>
      </c>
      <c r="F4936" s="4" t="s">
        <v>35367</v>
      </c>
    </row>
    <row r="4937" spans="1:6" ht="29">
      <c r="A4937" s="5" t="s">
        <v>7019</v>
      </c>
      <c r="B4937" s="5" t="s">
        <v>7201</v>
      </c>
      <c r="C4937" s="5" t="s">
        <v>7202</v>
      </c>
      <c r="D4937" s="5" t="s">
        <v>7203</v>
      </c>
      <c r="E4937" s="5" t="s">
        <v>9</v>
      </c>
      <c r="F4937" s="4" t="s">
        <v>35367</v>
      </c>
    </row>
    <row r="4938" spans="1:6" ht="188.5">
      <c r="A4938" s="5" t="s">
        <v>7019</v>
      </c>
      <c r="B4938" s="5" t="s">
        <v>7150</v>
      </c>
      <c r="C4938" s="5" t="s">
        <v>7148</v>
      </c>
      <c r="D4938" s="5" t="s">
        <v>7149</v>
      </c>
      <c r="E4938" s="5" t="s">
        <v>9</v>
      </c>
      <c r="F4938" s="4" t="s">
        <v>35367</v>
      </c>
    </row>
    <row r="4939" spans="1:6" ht="188.5">
      <c r="A4939" s="5" t="s">
        <v>7019</v>
      </c>
      <c r="B4939" s="5" t="s">
        <v>7131</v>
      </c>
      <c r="C4939" s="5" t="s">
        <v>7120</v>
      </c>
      <c r="D4939" s="5" t="s">
        <v>7130</v>
      </c>
      <c r="E4939" s="5" t="s">
        <v>9</v>
      </c>
      <c r="F4939" s="4" t="s">
        <v>35367</v>
      </c>
    </row>
    <row r="4940" spans="1:6" ht="29">
      <c r="A4940" s="5" t="s">
        <v>7019</v>
      </c>
      <c r="B4940" s="5" t="s">
        <v>7237</v>
      </c>
      <c r="C4940" s="5" t="s">
        <v>7202</v>
      </c>
      <c r="D4940" s="5" t="s">
        <v>7238</v>
      </c>
      <c r="E4940" s="5" t="s">
        <v>9</v>
      </c>
      <c r="F4940" s="4" t="s">
        <v>35367</v>
      </c>
    </row>
    <row r="4941" spans="1:6" ht="29">
      <c r="A4941" s="5" t="s">
        <v>7019</v>
      </c>
      <c r="B4941" s="5" t="s">
        <v>7220</v>
      </c>
      <c r="C4941" s="5" t="s">
        <v>7202</v>
      </c>
      <c r="D4941" s="5" t="s">
        <v>7221</v>
      </c>
      <c r="E4941" s="5" t="s">
        <v>9</v>
      </c>
      <c r="F4941" s="4" t="s">
        <v>35367</v>
      </c>
    </row>
    <row r="4942" spans="1:6" ht="188.5">
      <c r="A4942" s="5" t="s">
        <v>7019</v>
      </c>
      <c r="B4942" s="5" t="s">
        <v>7133</v>
      </c>
      <c r="C4942" s="5" t="s">
        <v>7120</v>
      </c>
      <c r="D4942" s="5" t="s">
        <v>7130</v>
      </c>
      <c r="E4942" s="5" t="s">
        <v>9</v>
      </c>
      <c r="F4942" s="4" t="s">
        <v>35367</v>
      </c>
    </row>
    <row r="4943" spans="1:6" ht="188.5">
      <c r="A4943" s="5" t="s">
        <v>7019</v>
      </c>
      <c r="B4943" s="5" t="s">
        <v>7124</v>
      </c>
      <c r="C4943" s="5" t="s">
        <v>7072</v>
      </c>
      <c r="D4943" s="5" t="s">
        <v>7125</v>
      </c>
      <c r="E4943" s="5" t="s">
        <v>9</v>
      </c>
      <c r="F4943" s="4" t="s">
        <v>35367</v>
      </c>
    </row>
    <row r="4944" spans="1:6" ht="159.5">
      <c r="A4944" s="5" t="s">
        <v>7019</v>
      </c>
      <c r="B4944" s="5" t="s">
        <v>7320</v>
      </c>
      <c r="C4944" s="5" t="s">
        <v>7321</v>
      </c>
      <c r="D4944" s="5" t="s">
        <v>7322</v>
      </c>
      <c r="E4944" s="5" t="s">
        <v>9</v>
      </c>
      <c r="F4944" s="4" t="s">
        <v>35367</v>
      </c>
    </row>
    <row r="4945" spans="1:6" ht="29">
      <c r="A4945" s="5" t="s">
        <v>7019</v>
      </c>
      <c r="B4945" s="5" t="s">
        <v>7305</v>
      </c>
      <c r="C4945" s="5" t="s">
        <v>7202</v>
      </c>
      <c r="D4945" s="5" t="s">
        <v>7306</v>
      </c>
      <c r="E4945" s="5" t="s">
        <v>9</v>
      </c>
      <c r="F4945" s="4" t="s">
        <v>35367</v>
      </c>
    </row>
    <row r="4946" spans="1:6" ht="29">
      <c r="A4946" s="5" t="s">
        <v>7019</v>
      </c>
      <c r="B4946" s="5" t="s">
        <v>7290</v>
      </c>
      <c r="C4946" s="5" t="s">
        <v>7202</v>
      </c>
      <c r="D4946" s="5" t="s">
        <v>7291</v>
      </c>
      <c r="E4946" s="5" t="s">
        <v>9</v>
      </c>
      <c r="F4946" s="4" t="s">
        <v>35367</v>
      </c>
    </row>
    <row r="4947" spans="1:6" ht="29">
      <c r="A4947" s="5" t="s">
        <v>7019</v>
      </c>
      <c r="B4947" s="5" t="s">
        <v>7275</v>
      </c>
      <c r="C4947" s="5" t="s">
        <v>7202</v>
      </c>
      <c r="D4947" s="5" t="s">
        <v>7276</v>
      </c>
      <c r="E4947" s="5" t="s">
        <v>9</v>
      </c>
      <c r="F4947" s="4" t="s">
        <v>35367</v>
      </c>
    </row>
    <row r="4948" spans="1:6" ht="188.5">
      <c r="A4948" s="5" t="s">
        <v>7019</v>
      </c>
      <c r="B4948" s="5" t="s">
        <v>7136</v>
      </c>
      <c r="C4948" s="5" t="s">
        <v>7120</v>
      </c>
      <c r="D4948" s="5" t="s">
        <v>7135</v>
      </c>
      <c r="E4948" s="5" t="s">
        <v>9</v>
      </c>
      <c r="F4948" s="4" t="s">
        <v>35367</v>
      </c>
    </row>
    <row r="4949" spans="1:6" ht="174">
      <c r="A4949" s="5" t="s">
        <v>7019</v>
      </c>
      <c r="B4949" s="5" t="s">
        <v>7092</v>
      </c>
      <c r="C4949" s="5" t="s">
        <v>7090</v>
      </c>
      <c r="D4949" s="5" t="s">
        <v>7091</v>
      </c>
      <c r="E4949" s="5" t="s">
        <v>9</v>
      </c>
      <c r="F4949" s="4" t="s">
        <v>35367</v>
      </c>
    </row>
    <row r="4950" spans="1:6" ht="159.5">
      <c r="A4950" s="5" t="s">
        <v>7019</v>
      </c>
      <c r="B4950" s="5" t="s">
        <v>7194</v>
      </c>
      <c r="C4950" s="5" t="s">
        <v>7170</v>
      </c>
      <c r="D4950" s="5" t="s">
        <v>7192</v>
      </c>
      <c r="E4950" s="5" t="s">
        <v>9</v>
      </c>
      <c r="F4950" s="4" t="s">
        <v>35367</v>
      </c>
    </row>
    <row r="4951" spans="1:6" ht="159.5">
      <c r="A4951" s="5" t="s">
        <v>7019</v>
      </c>
      <c r="B4951" s="5" t="s">
        <v>7191</v>
      </c>
      <c r="C4951" s="5" t="s">
        <v>7170</v>
      </c>
      <c r="D4951" s="5" t="s">
        <v>7192</v>
      </c>
      <c r="E4951" s="5" t="s">
        <v>9</v>
      </c>
      <c r="F4951" s="4" t="s">
        <v>35367</v>
      </c>
    </row>
    <row r="4952" spans="1:6" ht="159.5">
      <c r="A4952" s="5" t="s">
        <v>7019</v>
      </c>
      <c r="B4952" s="5" t="s">
        <v>7328</v>
      </c>
      <c r="C4952" s="5" t="s">
        <v>7321</v>
      </c>
      <c r="D4952" s="5" t="s">
        <v>7326</v>
      </c>
      <c r="E4952" s="5" t="s">
        <v>9</v>
      </c>
      <c r="F4952" s="4" t="s">
        <v>35367</v>
      </c>
    </row>
    <row r="4953" spans="1:6" ht="29">
      <c r="A4953" s="5" t="s">
        <v>7019</v>
      </c>
      <c r="B4953" s="5" t="s">
        <v>7245</v>
      </c>
      <c r="C4953" s="5" t="s">
        <v>7202</v>
      </c>
      <c r="D4953" s="5" t="s">
        <v>7244</v>
      </c>
      <c r="E4953" s="5" t="s">
        <v>9</v>
      </c>
      <c r="F4953" s="4" t="s">
        <v>35367</v>
      </c>
    </row>
    <row r="4954" spans="1:6" ht="29">
      <c r="A4954" s="5" t="s">
        <v>7019</v>
      </c>
      <c r="B4954" s="5" t="s">
        <v>7240</v>
      </c>
      <c r="C4954" s="5" t="s">
        <v>7202</v>
      </c>
      <c r="D4954" s="5" t="s">
        <v>7241</v>
      </c>
      <c r="E4954" s="5" t="s">
        <v>9</v>
      </c>
      <c r="F4954" s="4" t="s">
        <v>35367</v>
      </c>
    </row>
    <row r="4955" spans="1:6" ht="29">
      <c r="A4955" s="5" t="s">
        <v>7019</v>
      </c>
      <c r="B4955" s="5" t="s">
        <v>7209</v>
      </c>
      <c r="C4955" s="5" t="s">
        <v>7202</v>
      </c>
      <c r="D4955" s="5" t="s">
        <v>7208</v>
      </c>
      <c r="E4955" s="5" t="s">
        <v>9</v>
      </c>
      <c r="F4955" s="4" t="s">
        <v>35367</v>
      </c>
    </row>
    <row r="4956" spans="1:6" ht="188.5">
      <c r="A4956" s="5" t="s">
        <v>7019</v>
      </c>
      <c r="B4956" s="5" t="s">
        <v>7103</v>
      </c>
      <c r="C4956" s="5" t="s">
        <v>7096</v>
      </c>
      <c r="D4956" s="5" t="s">
        <v>7102</v>
      </c>
      <c r="E4956" s="5" t="s">
        <v>9</v>
      </c>
      <c r="F4956" s="4" t="s">
        <v>35367</v>
      </c>
    </row>
    <row r="4957" spans="1:6" ht="188.5">
      <c r="A4957" s="5" t="s">
        <v>7019</v>
      </c>
      <c r="B4957" s="5" t="s">
        <v>7159</v>
      </c>
      <c r="C4957" s="5" t="s">
        <v>7078</v>
      </c>
      <c r="D4957" s="5" t="s">
        <v>7160</v>
      </c>
      <c r="E4957" s="5" t="s">
        <v>9</v>
      </c>
      <c r="F4957" s="4" t="s">
        <v>35367</v>
      </c>
    </row>
    <row r="4958" spans="1:6" ht="174">
      <c r="A4958" s="5" t="s">
        <v>7019</v>
      </c>
      <c r="B4958" s="5" t="s">
        <v>7094</v>
      </c>
      <c r="C4958" s="5" t="s">
        <v>7090</v>
      </c>
      <c r="D4958" s="5" t="s">
        <v>7091</v>
      </c>
      <c r="E4958" s="5" t="s">
        <v>9</v>
      </c>
      <c r="F4958" s="4" t="s">
        <v>35367</v>
      </c>
    </row>
    <row r="4959" spans="1:6" ht="174">
      <c r="A4959" s="5" t="s">
        <v>7019</v>
      </c>
      <c r="B4959" s="5" t="s">
        <v>7089</v>
      </c>
      <c r="C4959" s="5" t="s">
        <v>7090</v>
      </c>
      <c r="D4959" s="5" t="s">
        <v>7091</v>
      </c>
      <c r="E4959" s="5" t="s">
        <v>9</v>
      </c>
      <c r="F4959" s="4" t="s">
        <v>35367</v>
      </c>
    </row>
    <row r="4960" spans="1:6" ht="159.5">
      <c r="A4960" s="5" t="s">
        <v>7019</v>
      </c>
      <c r="B4960" s="5" t="s">
        <v>7173</v>
      </c>
      <c r="C4960" s="5" t="s">
        <v>7170</v>
      </c>
      <c r="D4960" s="5" t="s">
        <v>7171</v>
      </c>
      <c r="E4960" s="5" t="s">
        <v>9</v>
      </c>
      <c r="F4960" s="4" t="s">
        <v>35367</v>
      </c>
    </row>
    <row r="4961" spans="1:6" ht="203">
      <c r="A4961" s="5" t="s">
        <v>7019</v>
      </c>
      <c r="B4961" s="5" t="s">
        <v>7118</v>
      </c>
      <c r="C4961" s="5" t="s">
        <v>7113</v>
      </c>
      <c r="D4961" s="5" t="s">
        <v>7114</v>
      </c>
      <c r="E4961" s="5" t="s">
        <v>9</v>
      </c>
      <c r="F4961" s="4" t="s">
        <v>35367</v>
      </c>
    </row>
    <row r="4962" spans="1:6" ht="29">
      <c r="A4962" s="5" t="s">
        <v>7019</v>
      </c>
      <c r="B4962" s="5" t="s">
        <v>7248</v>
      </c>
      <c r="C4962" s="5" t="s">
        <v>7202</v>
      </c>
      <c r="D4962" s="5" t="s">
        <v>7247</v>
      </c>
      <c r="E4962" s="5" t="s">
        <v>9</v>
      </c>
      <c r="F4962" s="4" t="s">
        <v>35367</v>
      </c>
    </row>
    <row r="4963" spans="1:6" ht="29">
      <c r="A4963" s="5" t="s">
        <v>7019</v>
      </c>
      <c r="B4963" s="5" t="s">
        <v>7228</v>
      </c>
      <c r="C4963" s="5" t="s">
        <v>7202</v>
      </c>
      <c r="D4963" s="5" t="s">
        <v>7226</v>
      </c>
      <c r="E4963" s="5" t="s">
        <v>9</v>
      </c>
      <c r="F4963" s="4" t="s">
        <v>35367</v>
      </c>
    </row>
    <row r="4964" spans="1:6" ht="159.5">
      <c r="A4964" s="5" t="s">
        <v>7019</v>
      </c>
      <c r="B4964" s="5" t="s">
        <v>7295</v>
      </c>
      <c r="C4964" s="5" t="s">
        <v>7296</v>
      </c>
      <c r="D4964" s="5" t="s">
        <v>7294</v>
      </c>
      <c r="E4964" s="5" t="s">
        <v>9</v>
      </c>
      <c r="F4964" s="4" t="s">
        <v>35367</v>
      </c>
    </row>
    <row r="4965" spans="1:6" ht="159.5">
      <c r="A4965" s="5" t="s">
        <v>7019</v>
      </c>
      <c r="B4965" s="5" t="s">
        <v>7169</v>
      </c>
      <c r="C4965" s="5" t="s">
        <v>7170</v>
      </c>
      <c r="D4965" s="5" t="s">
        <v>7171</v>
      </c>
      <c r="E4965" s="5" t="s">
        <v>9</v>
      </c>
      <c r="F4965" s="4" t="s">
        <v>35367</v>
      </c>
    </row>
    <row r="4966" spans="1:6" ht="174">
      <c r="A4966" s="5" t="s">
        <v>7019</v>
      </c>
      <c r="B4966" s="5" t="s">
        <v>7164</v>
      </c>
      <c r="C4966" s="5" t="s">
        <v>7049</v>
      </c>
      <c r="D4966" s="5" t="s">
        <v>7165</v>
      </c>
      <c r="E4966" s="5" t="s">
        <v>9</v>
      </c>
      <c r="F4966" s="4" t="s">
        <v>35367</v>
      </c>
    </row>
    <row r="4967" spans="1:6" ht="29">
      <c r="A4967" s="5" t="s">
        <v>7019</v>
      </c>
      <c r="B4967" s="5" t="s">
        <v>7215</v>
      </c>
      <c r="C4967" s="5" t="s">
        <v>7202</v>
      </c>
      <c r="D4967" s="5" t="s">
        <v>7216</v>
      </c>
      <c r="E4967" s="5" t="s">
        <v>9</v>
      </c>
      <c r="F4967" s="4" t="s">
        <v>35367</v>
      </c>
    </row>
    <row r="4968" spans="1:6" ht="159.5">
      <c r="A4968" s="5" t="s">
        <v>7019</v>
      </c>
      <c r="B4968" s="5" t="s">
        <v>7327</v>
      </c>
      <c r="C4968" s="5" t="s">
        <v>7321</v>
      </c>
      <c r="D4968" s="5" t="s">
        <v>7326</v>
      </c>
      <c r="E4968" s="5" t="s">
        <v>9</v>
      </c>
      <c r="F4968" s="4" t="s">
        <v>35367</v>
      </c>
    </row>
    <row r="4969" spans="1:6" ht="174">
      <c r="A4969" s="5" t="s">
        <v>7019</v>
      </c>
      <c r="B4969" s="5" t="s">
        <v>7168</v>
      </c>
      <c r="C4969" s="5" t="s">
        <v>7049</v>
      </c>
      <c r="D4969" s="5" t="s">
        <v>7165</v>
      </c>
      <c r="E4969" s="5" t="s">
        <v>9</v>
      </c>
      <c r="F4969" s="4" t="s">
        <v>35367</v>
      </c>
    </row>
    <row r="4970" spans="1:6" ht="174">
      <c r="A4970" s="5" t="s">
        <v>7019</v>
      </c>
      <c r="B4970" s="5" t="s">
        <v>7166</v>
      </c>
      <c r="C4970" s="5" t="s">
        <v>7049</v>
      </c>
      <c r="D4970" s="5" t="s">
        <v>7165</v>
      </c>
      <c r="E4970" s="5" t="s">
        <v>9</v>
      </c>
      <c r="F4970" s="4" t="s">
        <v>35367</v>
      </c>
    </row>
    <row r="4971" spans="1:6" ht="188.5">
      <c r="A4971" s="5" t="s">
        <v>7019</v>
      </c>
      <c r="B4971" s="5" t="s">
        <v>7128</v>
      </c>
      <c r="C4971" s="5" t="s">
        <v>7072</v>
      </c>
      <c r="D4971" s="5" t="s">
        <v>7125</v>
      </c>
      <c r="E4971" s="5" t="s">
        <v>9</v>
      </c>
      <c r="F4971" s="4" t="s">
        <v>35367</v>
      </c>
    </row>
    <row r="4972" spans="1:6" ht="29">
      <c r="A4972" s="5" t="s">
        <v>7019</v>
      </c>
      <c r="B4972" s="5" t="s">
        <v>7246</v>
      </c>
      <c r="C4972" s="5" t="s">
        <v>7202</v>
      </c>
      <c r="D4972" s="5" t="s">
        <v>7247</v>
      </c>
      <c r="E4972" s="5" t="s">
        <v>9</v>
      </c>
      <c r="F4972" s="4" t="s">
        <v>35367</v>
      </c>
    </row>
    <row r="4973" spans="1:6" ht="174">
      <c r="A4973" s="5" t="s">
        <v>7019</v>
      </c>
      <c r="B4973" s="5" t="s">
        <v>7314</v>
      </c>
      <c r="C4973" s="5" t="s">
        <v>7315</v>
      </c>
      <c r="D4973" s="5" t="s">
        <v>7316</v>
      </c>
      <c r="E4973" s="5" t="s">
        <v>9</v>
      </c>
      <c r="F4973" s="4" t="s">
        <v>35367</v>
      </c>
    </row>
    <row r="4974" spans="1:6" ht="174">
      <c r="A4974" s="5" t="s">
        <v>7019</v>
      </c>
      <c r="B4974" s="5" t="s">
        <v>7183</v>
      </c>
      <c r="C4974" s="5" t="s">
        <v>7179</v>
      </c>
      <c r="D4974" s="5" t="s">
        <v>7180</v>
      </c>
      <c r="E4974" s="5" t="s">
        <v>9</v>
      </c>
      <c r="F4974" s="4" t="s">
        <v>35367</v>
      </c>
    </row>
    <row r="4975" spans="1:6" ht="29">
      <c r="A4975" s="5" t="s">
        <v>7019</v>
      </c>
      <c r="B4975" s="5" t="s">
        <v>7235</v>
      </c>
      <c r="C4975" s="5" t="s">
        <v>7202</v>
      </c>
      <c r="D4975" s="5" t="s">
        <v>7234</v>
      </c>
      <c r="E4975" s="5" t="s">
        <v>9</v>
      </c>
      <c r="F4975" s="4" t="s">
        <v>35367</v>
      </c>
    </row>
    <row r="4976" spans="1:6" ht="188.5">
      <c r="A4976" s="5" t="s">
        <v>7019</v>
      </c>
      <c r="B4976" s="5" t="s">
        <v>7126</v>
      </c>
      <c r="C4976" s="5" t="s">
        <v>7072</v>
      </c>
      <c r="D4976" s="5" t="s">
        <v>7125</v>
      </c>
      <c r="E4976" s="5" t="s">
        <v>9</v>
      </c>
      <c r="F4976" s="4" t="s">
        <v>35367</v>
      </c>
    </row>
    <row r="4977" spans="1:6" ht="29">
      <c r="A4977" s="5" t="s">
        <v>7019</v>
      </c>
      <c r="B4977" s="5" t="s">
        <v>7206</v>
      </c>
      <c r="C4977" s="5" t="s">
        <v>7202</v>
      </c>
      <c r="D4977" s="5" t="s">
        <v>7203</v>
      </c>
      <c r="E4977" s="5" t="s">
        <v>9</v>
      </c>
      <c r="F4977" s="4" t="s">
        <v>35367</v>
      </c>
    </row>
    <row r="4978" spans="1:6" ht="29">
      <c r="A4978" s="5" t="s">
        <v>7019</v>
      </c>
      <c r="B4978" s="5" t="s">
        <v>7263</v>
      </c>
      <c r="C4978" s="5" t="s">
        <v>7202</v>
      </c>
      <c r="D4978" s="5" t="s">
        <v>7264</v>
      </c>
      <c r="E4978" s="5" t="s">
        <v>9</v>
      </c>
      <c r="F4978" s="4" t="s">
        <v>35367</v>
      </c>
    </row>
    <row r="4979" spans="1:6" ht="188.5">
      <c r="A4979" s="5" t="s">
        <v>7019</v>
      </c>
      <c r="B4979" s="5" t="s">
        <v>7080</v>
      </c>
      <c r="C4979" s="5" t="s">
        <v>7078</v>
      </c>
      <c r="D4979" s="5" t="s">
        <v>7079</v>
      </c>
      <c r="E4979" s="5" t="s">
        <v>9</v>
      </c>
      <c r="F4979" s="4" t="s">
        <v>35367</v>
      </c>
    </row>
    <row r="4980" spans="1:6" ht="29">
      <c r="A4980" s="5" t="s">
        <v>7019</v>
      </c>
      <c r="B4980" s="5" t="s">
        <v>7207</v>
      </c>
      <c r="C4980" s="5" t="s">
        <v>7202</v>
      </c>
      <c r="D4980" s="5" t="s">
        <v>7208</v>
      </c>
      <c r="E4980" s="5" t="s">
        <v>9</v>
      </c>
      <c r="F4980" s="4" t="s">
        <v>35367</v>
      </c>
    </row>
    <row r="4981" spans="1:6" ht="203">
      <c r="A4981" s="5" t="s">
        <v>7019</v>
      </c>
      <c r="B4981" s="5" t="s">
        <v>7198</v>
      </c>
      <c r="C4981" s="5" t="s">
        <v>7196</v>
      </c>
      <c r="D4981" s="5" t="s">
        <v>7197</v>
      </c>
      <c r="E4981" s="5" t="s">
        <v>9</v>
      </c>
      <c r="F4981" s="4" t="s">
        <v>35367</v>
      </c>
    </row>
    <row r="4982" spans="1:6" ht="174">
      <c r="A4982" s="5" t="s">
        <v>7019</v>
      </c>
      <c r="B4982" s="5" t="s">
        <v>7186</v>
      </c>
      <c r="C4982" s="5" t="s">
        <v>7187</v>
      </c>
      <c r="D4982" s="5" t="s">
        <v>7188</v>
      </c>
      <c r="E4982" s="5" t="s">
        <v>9</v>
      </c>
      <c r="F4982" s="4" t="s">
        <v>35367</v>
      </c>
    </row>
    <row r="4983" spans="1:6" ht="188.5">
      <c r="A4983" s="5" t="s">
        <v>7019</v>
      </c>
      <c r="B4983" s="5" t="s">
        <v>7074</v>
      </c>
      <c r="C4983" s="5" t="s">
        <v>7072</v>
      </c>
      <c r="D4983" s="5" t="s">
        <v>7073</v>
      </c>
      <c r="E4983" s="5" t="s">
        <v>9</v>
      </c>
      <c r="F4983" s="4" t="s">
        <v>35367</v>
      </c>
    </row>
    <row r="4984" spans="1:6" ht="159.5">
      <c r="A4984" s="5" t="s">
        <v>7019</v>
      </c>
      <c r="B4984" s="5" t="s">
        <v>7292</v>
      </c>
      <c r="C4984" s="5" t="s">
        <v>7293</v>
      </c>
      <c r="D4984" s="5" t="s">
        <v>7294</v>
      </c>
      <c r="E4984" s="5" t="s">
        <v>9</v>
      </c>
      <c r="F4984" s="4" t="s">
        <v>35367</v>
      </c>
    </row>
    <row r="4985" spans="1:6" ht="203">
      <c r="A4985" s="5" t="s">
        <v>7019</v>
      </c>
      <c r="B4985" s="5" t="s">
        <v>7117</v>
      </c>
      <c r="C4985" s="5" t="s">
        <v>7113</v>
      </c>
      <c r="D4985" s="5" t="s">
        <v>7116</v>
      </c>
      <c r="E4985" s="5" t="s">
        <v>9</v>
      </c>
      <c r="F4985" s="4" t="s">
        <v>35367</v>
      </c>
    </row>
    <row r="4986" spans="1:6" ht="159.5">
      <c r="A4986" s="5" t="s">
        <v>7019</v>
      </c>
      <c r="B4986" s="5" t="s">
        <v>7193</v>
      </c>
      <c r="C4986" s="5" t="s">
        <v>7170</v>
      </c>
      <c r="D4986" s="5" t="s">
        <v>7192</v>
      </c>
      <c r="E4986" s="5" t="s">
        <v>9</v>
      </c>
      <c r="F4986" s="4" t="s">
        <v>35367</v>
      </c>
    </row>
    <row r="4987" spans="1:6" ht="188.5">
      <c r="A4987" s="5" t="s">
        <v>7019</v>
      </c>
      <c r="B4987" s="5" t="s">
        <v>7098</v>
      </c>
      <c r="C4987" s="5" t="s">
        <v>7096</v>
      </c>
      <c r="D4987" s="5" t="s">
        <v>7097</v>
      </c>
      <c r="E4987" s="5" t="s">
        <v>9</v>
      </c>
      <c r="F4987" s="4" t="s">
        <v>35367</v>
      </c>
    </row>
    <row r="4988" spans="1:6" ht="188.5">
      <c r="A4988" s="5" t="s">
        <v>7019</v>
      </c>
      <c r="B4988" s="5" t="s">
        <v>7161</v>
      </c>
      <c r="C4988" s="5" t="s">
        <v>7078</v>
      </c>
      <c r="D4988" s="5" t="s">
        <v>7160</v>
      </c>
      <c r="E4988" s="5" t="s">
        <v>9</v>
      </c>
      <c r="F4988" s="4" t="s">
        <v>35367</v>
      </c>
    </row>
    <row r="4989" spans="1:6" ht="29">
      <c r="A4989" s="5" t="s">
        <v>7019</v>
      </c>
      <c r="B4989" s="5" t="s">
        <v>7231</v>
      </c>
      <c r="C4989" s="5" t="s">
        <v>7202</v>
      </c>
      <c r="D4989" s="5" t="s">
        <v>7230</v>
      </c>
      <c r="E4989" s="5" t="s">
        <v>9</v>
      </c>
      <c r="F4989" s="4" t="s">
        <v>35367</v>
      </c>
    </row>
    <row r="4990" spans="1:6" ht="29">
      <c r="A4990" s="5" t="s">
        <v>7019</v>
      </c>
      <c r="B4990" s="5" t="s">
        <v>7224</v>
      </c>
      <c r="C4990" s="5" t="s">
        <v>7202</v>
      </c>
      <c r="D4990" s="5" t="s">
        <v>7223</v>
      </c>
      <c r="E4990" s="5" t="s">
        <v>9</v>
      </c>
      <c r="F4990" s="4" t="s">
        <v>35367</v>
      </c>
    </row>
    <row r="4991" spans="1:6" ht="29">
      <c r="A4991" s="5" t="s">
        <v>7019</v>
      </c>
      <c r="B4991" s="5" t="s">
        <v>7239</v>
      </c>
      <c r="C4991" s="5" t="s">
        <v>7202</v>
      </c>
      <c r="D4991" s="5" t="s">
        <v>7238</v>
      </c>
      <c r="E4991" s="5" t="s">
        <v>9</v>
      </c>
      <c r="F4991" s="4" t="s">
        <v>35367</v>
      </c>
    </row>
    <row r="4992" spans="1:6" ht="29">
      <c r="A4992" s="5" t="s">
        <v>7019</v>
      </c>
      <c r="B4992" s="5" t="s">
        <v>7229</v>
      </c>
      <c r="C4992" s="5" t="s">
        <v>7202</v>
      </c>
      <c r="D4992" s="5" t="s">
        <v>7230</v>
      </c>
      <c r="E4992" s="5" t="s">
        <v>9</v>
      </c>
      <c r="F4992" s="4" t="s">
        <v>35367</v>
      </c>
    </row>
    <row r="4993" spans="1:6" ht="188.5">
      <c r="A4993" s="5" t="s">
        <v>7019</v>
      </c>
      <c r="B4993" s="5" t="s">
        <v>7138</v>
      </c>
      <c r="C4993" s="5" t="s">
        <v>7120</v>
      </c>
      <c r="D4993" s="5" t="s">
        <v>7135</v>
      </c>
      <c r="E4993" s="5" t="s">
        <v>9</v>
      </c>
      <c r="F4993" s="4" t="s">
        <v>35367</v>
      </c>
    </row>
    <row r="4994" spans="1:6" ht="188.5">
      <c r="A4994" s="5" t="s">
        <v>7019</v>
      </c>
      <c r="B4994" s="5" t="s">
        <v>7109</v>
      </c>
      <c r="C4994" s="5" t="s">
        <v>7107</v>
      </c>
      <c r="D4994" s="5" t="s">
        <v>7108</v>
      </c>
      <c r="E4994" s="5" t="s">
        <v>9</v>
      </c>
      <c r="F4994" s="4" t="s">
        <v>35367</v>
      </c>
    </row>
    <row r="4995" spans="1:6" ht="159.5">
      <c r="A4995" s="5" t="s">
        <v>7019</v>
      </c>
      <c r="B4995" s="5" t="s">
        <v>7175</v>
      </c>
      <c r="C4995" s="5" t="s">
        <v>7170</v>
      </c>
      <c r="D4995" s="5" t="s">
        <v>7176</v>
      </c>
      <c r="E4995" s="5" t="s">
        <v>9</v>
      </c>
      <c r="F4995" s="4" t="s">
        <v>35367</v>
      </c>
    </row>
    <row r="4996" spans="1:6" ht="174">
      <c r="A4996" s="5" t="s">
        <v>7019</v>
      </c>
      <c r="B4996" s="5" t="s">
        <v>7157</v>
      </c>
      <c r="C4996" s="5" t="s">
        <v>7049</v>
      </c>
      <c r="D4996" s="5" t="s">
        <v>7154</v>
      </c>
      <c r="E4996" s="5" t="s">
        <v>9</v>
      </c>
      <c r="F4996" s="4" t="s">
        <v>35367</v>
      </c>
    </row>
    <row r="4997" spans="1:6" ht="174">
      <c r="A4997" s="5" t="s">
        <v>7019</v>
      </c>
      <c r="B4997" s="5" t="s">
        <v>7317</v>
      </c>
      <c r="C4997" s="5" t="s">
        <v>7315</v>
      </c>
      <c r="D4997" s="5" t="s">
        <v>7316</v>
      </c>
      <c r="E4997" s="5" t="s">
        <v>9</v>
      </c>
      <c r="F4997" s="4" t="s">
        <v>35367</v>
      </c>
    </row>
    <row r="4998" spans="1:6" ht="29">
      <c r="A4998" s="5" t="s">
        <v>7019</v>
      </c>
      <c r="B4998" s="5" t="s">
        <v>7249</v>
      </c>
      <c r="C4998" s="5" t="s">
        <v>7202</v>
      </c>
      <c r="D4998" s="5" t="s">
        <v>7247</v>
      </c>
      <c r="E4998" s="5" t="s">
        <v>9</v>
      </c>
      <c r="F4998" s="4" t="s">
        <v>35367</v>
      </c>
    </row>
    <row r="4999" spans="1:6" ht="29">
      <c r="A4999" s="5" t="s">
        <v>7019</v>
      </c>
      <c r="B4999" s="5" t="s">
        <v>7219</v>
      </c>
      <c r="C4999" s="5" t="s">
        <v>7202</v>
      </c>
      <c r="D4999" s="5" t="s">
        <v>7218</v>
      </c>
      <c r="E4999" s="5" t="s">
        <v>9</v>
      </c>
      <c r="F4999" s="4" t="s">
        <v>35367</v>
      </c>
    </row>
    <row r="5000" spans="1:6" ht="188.5">
      <c r="A5000" s="5" t="s">
        <v>7019</v>
      </c>
      <c r="B5000" s="5" t="s">
        <v>7101</v>
      </c>
      <c r="C5000" s="5" t="s">
        <v>7096</v>
      </c>
      <c r="D5000" s="5" t="s">
        <v>7102</v>
      </c>
      <c r="E5000" s="5" t="s">
        <v>9</v>
      </c>
      <c r="F5000" s="4" t="s">
        <v>35367</v>
      </c>
    </row>
    <row r="5001" spans="1:6" ht="188.5">
      <c r="A5001" s="5" t="s">
        <v>7019</v>
      </c>
      <c r="B5001" s="5" t="s">
        <v>7134</v>
      </c>
      <c r="C5001" s="5" t="s">
        <v>7120</v>
      </c>
      <c r="D5001" s="5" t="s">
        <v>7135</v>
      </c>
      <c r="E5001" s="5" t="s">
        <v>9</v>
      </c>
      <c r="F5001" s="4" t="s">
        <v>35367</v>
      </c>
    </row>
    <row r="5002" spans="1:6" ht="174">
      <c r="A5002" s="5" t="s">
        <v>7019</v>
      </c>
      <c r="B5002" s="5" t="s">
        <v>7088</v>
      </c>
      <c r="C5002" s="5" t="s">
        <v>7084</v>
      </c>
      <c r="D5002" s="5" t="s">
        <v>7085</v>
      </c>
      <c r="E5002" s="5" t="s">
        <v>9</v>
      </c>
      <c r="F5002" s="4" t="s">
        <v>35367</v>
      </c>
    </row>
    <row r="5003" spans="1:6" ht="188.5">
      <c r="A5003" s="5" t="s">
        <v>7019</v>
      </c>
      <c r="B5003" s="5" t="s">
        <v>7147</v>
      </c>
      <c r="C5003" s="5" t="s">
        <v>7148</v>
      </c>
      <c r="D5003" s="5" t="s">
        <v>7149</v>
      </c>
      <c r="E5003" s="5" t="s">
        <v>9</v>
      </c>
      <c r="F5003" s="4" t="s">
        <v>35367</v>
      </c>
    </row>
    <row r="5004" spans="1:6" ht="188.5">
      <c r="A5004" s="5" t="s">
        <v>7019</v>
      </c>
      <c r="B5004" s="5" t="s">
        <v>7132</v>
      </c>
      <c r="C5004" s="5" t="s">
        <v>7120</v>
      </c>
      <c r="D5004" s="5" t="s">
        <v>7130</v>
      </c>
      <c r="E5004" s="5" t="s">
        <v>9</v>
      </c>
      <c r="F5004" s="4" t="s">
        <v>35367</v>
      </c>
    </row>
    <row r="5005" spans="1:6" ht="174">
      <c r="A5005" s="5" t="s">
        <v>7019</v>
      </c>
      <c r="B5005" s="5" t="s">
        <v>7319</v>
      </c>
      <c r="C5005" s="5" t="s">
        <v>7315</v>
      </c>
      <c r="D5005" s="5" t="s">
        <v>7316</v>
      </c>
      <c r="E5005" s="5" t="s">
        <v>9</v>
      </c>
      <c r="F5005" s="4" t="s">
        <v>35367</v>
      </c>
    </row>
    <row r="5006" spans="1:6" ht="159.5">
      <c r="A5006" s="5" t="s">
        <v>7019</v>
      </c>
      <c r="B5006" s="5" t="s">
        <v>7189</v>
      </c>
      <c r="C5006" s="5" t="s">
        <v>7170</v>
      </c>
      <c r="D5006" s="5" t="s">
        <v>7185</v>
      </c>
      <c r="E5006" s="5" t="s">
        <v>9</v>
      </c>
      <c r="F5006" s="4" t="s">
        <v>35367</v>
      </c>
    </row>
    <row r="5007" spans="1:6" ht="188.5">
      <c r="A5007" s="5" t="s">
        <v>7019</v>
      </c>
      <c r="B5007" s="5" t="s">
        <v>7104</v>
      </c>
      <c r="C5007" s="5" t="s">
        <v>7096</v>
      </c>
      <c r="D5007" s="5" t="s">
        <v>7102</v>
      </c>
      <c r="E5007" s="5" t="s">
        <v>9</v>
      </c>
      <c r="F5007" s="4" t="s">
        <v>35367</v>
      </c>
    </row>
    <row r="5008" spans="1:6" ht="174">
      <c r="A5008" s="5" t="s">
        <v>7019</v>
      </c>
      <c r="B5008" s="5" t="s">
        <v>7086</v>
      </c>
      <c r="C5008" s="5" t="s">
        <v>7084</v>
      </c>
      <c r="D5008" s="5" t="s">
        <v>7085</v>
      </c>
      <c r="E5008" s="5" t="s">
        <v>9</v>
      </c>
      <c r="F5008" s="4" t="s">
        <v>35367</v>
      </c>
    </row>
    <row r="5009" spans="1:6" ht="174">
      <c r="A5009" s="5" t="s">
        <v>7019</v>
      </c>
      <c r="B5009" s="5" t="s">
        <v>7158</v>
      </c>
      <c r="C5009" s="5" t="s">
        <v>7049</v>
      </c>
      <c r="D5009" s="5" t="s">
        <v>7154</v>
      </c>
      <c r="E5009" s="5" t="s">
        <v>9</v>
      </c>
      <c r="F5009" s="4" t="s">
        <v>35367</v>
      </c>
    </row>
    <row r="5010" spans="1:6" ht="188.5">
      <c r="A5010" s="5" t="s">
        <v>7019</v>
      </c>
      <c r="B5010" s="5" t="s">
        <v>7095</v>
      </c>
      <c r="C5010" s="5" t="s">
        <v>7096</v>
      </c>
      <c r="D5010" s="5" t="s">
        <v>7097</v>
      </c>
      <c r="E5010" s="5" t="s">
        <v>9</v>
      </c>
      <c r="F5010" s="4" t="s">
        <v>35367</v>
      </c>
    </row>
    <row r="5011" spans="1:6" ht="29">
      <c r="A5011" s="5" t="s">
        <v>7019</v>
      </c>
      <c r="B5011" s="5" t="s">
        <v>7214</v>
      </c>
      <c r="C5011" s="5" t="s">
        <v>7202</v>
      </c>
      <c r="D5011" s="5" t="s">
        <v>7212</v>
      </c>
      <c r="E5011" s="5" t="s">
        <v>9</v>
      </c>
      <c r="F5011" s="4" t="s">
        <v>35367</v>
      </c>
    </row>
    <row r="5012" spans="1:6" ht="188.5">
      <c r="A5012" s="5" t="s">
        <v>7019</v>
      </c>
      <c r="B5012" s="5" t="s">
        <v>7129</v>
      </c>
      <c r="C5012" s="5" t="s">
        <v>7120</v>
      </c>
      <c r="D5012" s="5" t="s">
        <v>7130</v>
      </c>
      <c r="E5012" s="5" t="s">
        <v>9</v>
      </c>
      <c r="F5012" s="4" t="s">
        <v>35367</v>
      </c>
    </row>
    <row r="5013" spans="1:6" ht="188.5">
      <c r="A5013" s="5" t="s">
        <v>7019</v>
      </c>
      <c r="B5013" s="5" t="s">
        <v>7077</v>
      </c>
      <c r="C5013" s="5" t="s">
        <v>7078</v>
      </c>
      <c r="D5013" s="5" t="s">
        <v>7079</v>
      </c>
      <c r="E5013" s="5" t="s">
        <v>9</v>
      </c>
      <c r="F5013" s="4" t="s">
        <v>35367</v>
      </c>
    </row>
    <row r="5014" spans="1:6" ht="29">
      <c r="A5014" s="5" t="s">
        <v>7019</v>
      </c>
      <c r="B5014" s="5" t="s">
        <v>7254</v>
      </c>
      <c r="C5014" s="5" t="s">
        <v>7202</v>
      </c>
      <c r="D5014" s="5" t="s">
        <v>7255</v>
      </c>
      <c r="E5014" s="5" t="s">
        <v>9</v>
      </c>
      <c r="F5014" s="4" t="s">
        <v>35367</v>
      </c>
    </row>
    <row r="5015" spans="1:6" ht="29">
      <c r="A5015" s="5" t="s">
        <v>7019</v>
      </c>
      <c r="B5015" s="5" t="s">
        <v>7250</v>
      </c>
      <c r="C5015" s="5" t="s">
        <v>7202</v>
      </c>
      <c r="D5015" s="5" t="s">
        <v>7251</v>
      </c>
      <c r="E5015" s="5" t="s">
        <v>9</v>
      </c>
      <c r="F5015" s="4" t="s">
        <v>35367</v>
      </c>
    </row>
    <row r="5016" spans="1:6" ht="29">
      <c r="A5016" s="5" t="s">
        <v>7019</v>
      </c>
      <c r="B5016" s="5" t="s">
        <v>7232</v>
      </c>
      <c r="C5016" s="5" t="s">
        <v>7202</v>
      </c>
      <c r="D5016" s="5" t="s">
        <v>7230</v>
      </c>
      <c r="E5016" s="5" t="s">
        <v>9</v>
      </c>
      <c r="F5016" s="4" t="s">
        <v>35367</v>
      </c>
    </row>
    <row r="5017" spans="1:6" ht="29">
      <c r="A5017" s="5" t="s">
        <v>7019</v>
      </c>
      <c r="B5017" s="5" t="s">
        <v>7225</v>
      </c>
      <c r="C5017" s="5" t="s">
        <v>7202</v>
      </c>
      <c r="D5017" s="5" t="s">
        <v>7226</v>
      </c>
      <c r="E5017" s="5" t="s">
        <v>9</v>
      </c>
      <c r="F5017" s="4" t="s">
        <v>35367</v>
      </c>
    </row>
    <row r="5018" spans="1:6" ht="29">
      <c r="A5018" s="5" t="s">
        <v>7019</v>
      </c>
      <c r="B5018" s="5" t="s">
        <v>7210</v>
      </c>
      <c r="C5018" s="5" t="s">
        <v>7202</v>
      </c>
      <c r="D5018" s="5" t="s">
        <v>7208</v>
      </c>
      <c r="E5018" s="5" t="s">
        <v>9</v>
      </c>
      <c r="F5018" s="4" t="s">
        <v>35367</v>
      </c>
    </row>
    <row r="5019" spans="1:6" ht="174">
      <c r="A5019" s="5" t="s">
        <v>7019</v>
      </c>
      <c r="B5019" s="5" t="s">
        <v>7155</v>
      </c>
      <c r="C5019" s="5" t="s">
        <v>7049</v>
      </c>
      <c r="D5019" s="5" t="s">
        <v>7156</v>
      </c>
      <c r="E5019" s="5" t="s">
        <v>9</v>
      </c>
      <c r="F5019" s="4" t="s">
        <v>35367</v>
      </c>
    </row>
    <row r="5020" spans="1:6" ht="29">
      <c r="A5020" s="5" t="s">
        <v>7019</v>
      </c>
      <c r="B5020" s="5" t="s">
        <v>7285</v>
      </c>
      <c r="C5020" s="5" t="s">
        <v>7202</v>
      </c>
      <c r="D5020" s="5" t="s">
        <v>7286</v>
      </c>
      <c r="E5020" s="5" t="s">
        <v>9</v>
      </c>
      <c r="F5020" s="4" t="s">
        <v>35367</v>
      </c>
    </row>
    <row r="5021" spans="1:6" ht="29">
      <c r="A5021" s="5" t="s">
        <v>7019</v>
      </c>
      <c r="B5021" s="5" t="s">
        <v>7269</v>
      </c>
      <c r="C5021" s="5" t="s">
        <v>7202</v>
      </c>
      <c r="D5021" s="5" t="s">
        <v>7270</v>
      </c>
      <c r="E5021" s="5" t="s">
        <v>9</v>
      </c>
      <c r="F5021" s="4" t="s">
        <v>35367</v>
      </c>
    </row>
    <row r="5022" spans="1:6" ht="188.5">
      <c r="A5022" s="5" t="s">
        <v>7019</v>
      </c>
      <c r="B5022" s="5" t="s">
        <v>7100</v>
      </c>
      <c r="C5022" s="5" t="s">
        <v>7096</v>
      </c>
      <c r="D5022" s="5" t="s">
        <v>7097</v>
      </c>
      <c r="E5022" s="5" t="s">
        <v>9</v>
      </c>
      <c r="F5022" s="4" t="s">
        <v>35367</v>
      </c>
    </row>
    <row r="5023" spans="1:6" ht="174">
      <c r="A5023" s="5" t="s">
        <v>7019</v>
      </c>
      <c r="B5023" s="5" t="s">
        <v>7181</v>
      </c>
      <c r="C5023" s="5" t="s">
        <v>7179</v>
      </c>
      <c r="D5023" s="5" t="s">
        <v>7180</v>
      </c>
      <c r="E5023" s="5" t="s">
        <v>9</v>
      </c>
      <c r="F5023" s="4" t="s">
        <v>35367</v>
      </c>
    </row>
    <row r="5024" spans="1:6" ht="159.5">
      <c r="A5024" s="5" t="s">
        <v>7019</v>
      </c>
      <c r="B5024" s="5" t="s">
        <v>7325</v>
      </c>
      <c r="C5024" s="5" t="s">
        <v>7321</v>
      </c>
      <c r="D5024" s="5" t="s">
        <v>7326</v>
      </c>
      <c r="E5024" s="5" t="s">
        <v>9</v>
      </c>
      <c r="F5024" s="4" t="s">
        <v>35367</v>
      </c>
    </row>
    <row r="5025" spans="1:6" ht="188.5">
      <c r="A5025" s="5" t="s">
        <v>7019</v>
      </c>
      <c r="B5025" s="5" t="s">
        <v>7152</v>
      </c>
      <c r="C5025" s="5" t="s">
        <v>7148</v>
      </c>
      <c r="D5025" s="5" t="s">
        <v>7149</v>
      </c>
      <c r="E5025" s="5" t="s">
        <v>9</v>
      </c>
      <c r="F5025" s="4" t="s">
        <v>35367</v>
      </c>
    </row>
    <row r="5026" spans="1:6" ht="188.5">
      <c r="A5026" s="5" t="s">
        <v>7019</v>
      </c>
      <c r="B5026" s="5" t="s">
        <v>7106</v>
      </c>
      <c r="C5026" s="5" t="s">
        <v>7107</v>
      </c>
      <c r="D5026" s="5" t="s">
        <v>7108</v>
      </c>
      <c r="E5026" s="5" t="s">
        <v>9</v>
      </c>
      <c r="F5026" s="4" t="s">
        <v>35367</v>
      </c>
    </row>
    <row r="5027" spans="1:6" ht="145">
      <c r="A5027" s="5" t="s">
        <v>7019</v>
      </c>
      <c r="B5027" s="5" t="s">
        <v>7279</v>
      </c>
      <c r="C5027" s="5" t="s">
        <v>7257</v>
      </c>
      <c r="D5027" s="5" t="s">
        <v>7278</v>
      </c>
      <c r="E5027" s="5" t="s">
        <v>9</v>
      </c>
      <c r="F5027" s="4" t="s">
        <v>35367</v>
      </c>
    </row>
    <row r="5028" spans="1:6" ht="145">
      <c r="A5028" s="5" t="s">
        <v>7019</v>
      </c>
      <c r="B5028" s="5" t="s">
        <v>7256</v>
      </c>
      <c r="C5028" s="5" t="s">
        <v>7257</v>
      </c>
      <c r="D5028" s="5" t="s">
        <v>7258</v>
      </c>
      <c r="E5028" s="5" t="s">
        <v>9</v>
      </c>
      <c r="F5028" s="4" t="s">
        <v>35367</v>
      </c>
    </row>
    <row r="5029" spans="1:6" ht="145">
      <c r="A5029" s="5" t="s">
        <v>7019</v>
      </c>
      <c r="B5029" s="5" t="s">
        <v>7268</v>
      </c>
      <c r="C5029" s="5" t="s">
        <v>7266</v>
      </c>
      <c r="D5029" s="5" t="s">
        <v>7267</v>
      </c>
      <c r="E5029" s="5" t="s">
        <v>9</v>
      </c>
      <c r="F5029" s="4" t="s">
        <v>35367</v>
      </c>
    </row>
    <row r="5030" spans="1:6" ht="145">
      <c r="A5030" s="5" t="s">
        <v>7019</v>
      </c>
      <c r="B5030" s="5" t="s">
        <v>7304</v>
      </c>
      <c r="C5030" s="5" t="s">
        <v>7257</v>
      </c>
      <c r="D5030" s="5" t="s">
        <v>7303</v>
      </c>
      <c r="E5030" s="5" t="s">
        <v>9</v>
      </c>
      <c r="F5030" s="4" t="s">
        <v>35367</v>
      </c>
    </row>
    <row r="5031" spans="1:6" ht="145">
      <c r="A5031" s="5" t="s">
        <v>7019</v>
      </c>
      <c r="B5031" s="5" t="s">
        <v>7307</v>
      </c>
      <c r="C5031" s="5" t="s">
        <v>7308</v>
      </c>
      <c r="D5031" s="5" t="s">
        <v>7309</v>
      </c>
      <c r="E5031" s="5" t="s">
        <v>9</v>
      </c>
      <c r="F5031" s="4" t="s">
        <v>35367</v>
      </c>
    </row>
    <row r="5032" spans="1:6" ht="145">
      <c r="A5032" s="5" t="s">
        <v>7019</v>
      </c>
      <c r="B5032" s="5" t="s">
        <v>7289</v>
      </c>
      <c r="C5032" s="5" t="s">
        <v>7272</v>
      </c>
      <c r="D5032" s="5" t="s">
        <v>7288</v>
      </c>
      <c r="E5032" s="5" t="s">
        <v>9</v>
      </c>
      <c r="F5032" s="4" t="s">
        <v>35367</v>
      </c>
    </row>
    <row r="5033" spans="1:6" ht="145">
      <c r="A5033" s="5" t="s">
        <v>7019</v>
      </c>
      <c r="B5033" s="5" t="s">
        <v>7284</v>
      </c>
      <c r="C5033" s="5" t="s">
        <v>7272</v>
      </c>
      <c r="D5033" s="5" t="s">
        <v>7283</v>
      </c>
      <c r="E5033" s="5" t="s">
        <v>9</v>
      </c>
      <c r="F5033" s="4" t="s">
        <v>35367</v>
      </c>
    </row>
    <row r="5034" spans="1:6" ht="145">
      <c r="A5034" s="5" t="s">
        <v>7019</v>
      </c>
      <c r="B5034" s="5" t="s">
        <v>7259</v>
      </c>
      <c r="C5034" s="5" t="s">
        <v>7257</v>
      </c>
      <c r="D5034" s="5" t="s">
        <v>7258</v>
      </c>
      <c r="E5034" s="5" t="s">
        <v>9</v>
      </c>
      <c r="F5034" s="4" t="s">
        <v>35367</v>
      </c>
    </row>
    <row r="5035" spans="1:6" ht="145">
      <c r="A5035" s="5" t="s">
        <v>7019</v>
      </c>
      <c r="B5035" s="5" t="s">
        <v>7310</v>
      </c>
      <c r="C5035" s="5" t="s">
        <v>7308</v>
      </c>
      <c r="D5035" s="5" t="s">
        <v>7309</v>
      </c>
      <c r="E5035" s="5" t="s">
        <v>9</v>
      </c>
      <c r="F5035" s="4" t="s">
        <v>35367</v>
      </c>
    </row>
    <row r="5036" spans="1:6" ht="145">
      <c r="A5036" s="5" t="s">
        <v>7019</v>
      </c>
      <c r="B5036" s="5" t="s">
        <v>7302</v>
      </c>
      <c r="C5036" s="5" t="s">
        <v>7257</v>
      </c>
      <c r="D5036" s="5" t="s">
        <v>7303</v>
      </c>
      <c r="E5036" s="5" t="s">
        <v>9</v>
      </c>
      <c r="F5036" s="4" t="s">
        <v>35367</v>
      </c>
    </row>
    <row r="5037" spans="1:6" ht="145">
      <c r="A5037" s="5" t="s">
        <v>7019</v>
      </c>
      <c r="B5037" s="5" t="s">
        <v>7282</v>
      </c>
      <c r="C5037" s="5" t="s">
        <v>7272</v>
      </c>
      <c r="D5037" s="5" t="s">
        <v>7283</v>
      </c>
      <c r="E5037" s="5" t="s">
        <v>9</v>
      </c>
      <c r="F5037" s="4" t="s">
        <v>35367</v>
      </c>
    </row>
    <row r="5038" spans="1:6" ht="145">
      <c r="A5038" s="5" t="s">
        <v>7019</v>
      </c>
      <c r="B5038" s="5" t="s">
        <v>7277</v>
      </c>
      <c r="C5038" s="5" t="s">
        <v>7257</v>
      </c>
      <c r="D5038" s="5" t="s">
        <v>7278</v>
      </c>
      <c r="E5038" s="5" t="s">
        <v>9</v>
      </c>
      <c r="F5038" s="4" t="s">
        <v>35367</v>
      </c>
    </row>
    <row r="5039" spans="1:6" ht="145">
      <c r="A5039" s="5" t="s">
        <v>7019</v>
      </c>
      <c r="B5039" s="5" t="s">
        <v>7265</v>
      </c>
      <c r="C5039" s="5" t="s">
        <v>7266</v>
      </c>
      <c r="D5039" s="5" t="s">
        <v>7267</v>
      </c>
      <c r="E5039" s="5" t="s">
        <v>9</v>
      </c>
      <c r="F5039" s="4" t="s">
        <v>35367</v>
      </c>
    </row>
    <row r="5040" spans="1:6" ht="145">
      <c r="A5040" s="5" t="s">
        <v>7019</v>
      </c>
      <c r="B5040" s="5" t="s">
        <v>7287</v>
      </c>
      <c r="C5040" s="5" t="s">
        <v>7272</v>
      </c>
      <c r="D5040" s="5" t="s">
        <v>7288</v>
      </c>
      <c r="E5040" s="5" t="s">
        <v>9</v>
      </c>
      <c r="F5040" s="4" t="s">
        <v>35367</v>
      </c>
    </row>
    <row r="5041" spans="1:6" ht="145">
      <c r="A5041" s="5" t="s">
        <v>7019</v>
      </c>
      <c r="B5041" s="5" t="s">
        <v>7271</v>
      </c>
      <c r="C5041" s="5" t="s">
        <v>7272</v>
      </c>
      <c r="D5041" s="5" t="s">
        <v>7273</v>
      </c>
      <c r="E5041" s="5" t="s">
        <v>9</v>
      </c>
      <c r="F5041" s="4" t="s">
        <v>35367</v>
      </c>
    </row>
    <row r="5042" spans="1:6" ht="145">
      <c r="A5042" s="5" t="s">
        <v>7019</v>
      </c>
      <c r="B5042" s="5" t="s">
        <v>7274</v>
      </c>
      <c r="C5042" s="5" t="s">
        <v>7272</v>
      </c>
      <c r="D5042" s="5" t="s">
        <v>7273</v>
      </c>
      <c r="E5042" s="5" t="s">
        <v>9</v>
      </c>
      <c r="F5042" s="4" t="s">
        <v>35367</v>
      </c>
    </row>
    <row r="5043" spans="1:6" ht="409.5">
      <c r="A5043" s="5" t="s">
        <v>7342</v>
      </c>
      <c r="B5043" s="5" t="s">
        <v>7899</v>
      </c>
      <c r="C5043" s="5" t="s">
        <v>7900</v>
      </c>
      <c r="D5043" s="5" t="s">
        <v>7901</v>
      </c>
      <c r="E5043" s="5" t="s">
        <v>9</v>
      </c>
      <c r="F5043" s="4" t="s">
        <v>35367</v>
      </c>
    </row>
    <row r="5044" spans="1:6" ht="409.5">
      <c r="A5044" s="5" t="s">
        <v>7342</v>
      </c>
      <c r="B5044" s="5" t="s">
        <v>8009</v>
      </c>
      <c r="C5044" s="5" t="s">
        <v>8001</v>
      </c>
      <c r="D5044" s="5" t="s">
        <v>8010</v>
      </c>
      <c r="E5044" s="5" t="s">
        <v>9</v>
      </c>
      <c r="F5044" s="4" t="s">
        <v>35367</v>
      </c>
    </row>
    <row r="5045" spans="1:6" ht="409.5">
      <c r="A5045" s="5" t="s">
        <v>7342</v>
      </c>
      <c r="B5045" s="5" t="s">
        <v>7916</v>
      </c>
      <c r="C5045" s="5" t="s">
        <v>7900</v>
      </c>
      <c r="D5045" s="5" t="s">
        <v>7917</v>
      </c>
      <c r="E5045" s="5" t="s">
        <v>9</v>
      </c>
      <c r="F5045" s="4" t="s">
        <v>35367</v>
      </c>
    </row>
    <row r="5046" spans="1:6" ht="409.5">
      <c r="A5046" s="5" t="s">
        <v>7342</v>
      </c>
      <c r="B5046" s="5" t="s">
        <v>8007</v>
      </c>
      <c r="C5046" s="5" t="s">
        <v>8001</v>
      </c>
      <c r="D5046" s="5" t="s">
        <v>8008</v>
      </c>
      <c r="E5046" s="5" t="s">
        <v>9</v>
      </c>
      <c r="F5046" s="4" t="s">
        <v>35367</v>
      </c>
    </row>
    <row r="5047" spans="1:6" ht="409.5">
      <c r="A5047" s="5" t="s">
        <v>7342</v>
      </c>
      <c r="B5047" s="5" t="s">
        <v>8005</v>
      </c>
      <c r="C5047" s="5" t="s">
        <v>8001</v>
      </c>
      <c r="D5047" s="5" t="s">
        <v>8006</v>
      </c>
      <c r="E5047" s="5" t="s">
        <v>9</v>
      </c>
      <c r="F5047" s="4" t="s">
        <v>35367</v>
      </c>
    </row>
    <row r="5048" spans="1:6" ht="409.5">
      <c r="A5048" s="5" t="s">
        <v>7342</v>
      </c>
      <c r="B5048" s="5" t="s">
        <v>8003</v>
      </c>
      <c r="C5048" s="5" t="s">
        <v>8001</v>
      </c>
      <c r="D5048" s="5" t="s">
        <v>8004</v>
      </c>
      <c r="E5048" s="5" t="s">
        <v>9</v>
      </c>
      <c r="F5048" s="4" t="s">
        <v>35367</v>
      </c>
    </row>
    <row r="5049" spans="1:6" ht="409.5">
      <c r="A5049" s="5" t="s">
        <v>7342</v>
      </c>
      <c r="B5049" s="5" t="s">
        <v>8000</v>
      </c>
      <c r="C5049" s="5" t="s">
        <v>8001</v>
      </c>
      <c r="D5049" s="5" t="s">
        <v>8002</v>
      </c>
      <c r="E5049" s="5" t="s">
        <v>9</v>
      </c>
      <c r="F5049" s="4" t="s">
        <v>35367</v>
      </c>
    </row>
    <row r="5050" spans="1:6" ht="409.5">
      <c r="A5050" s="5" t="s">
        <v>7342</v>
      </c>
      <c r="B5050" s="5" t="s">
        <v>7693</v>
      </c>
      <c r="C5050" s="5" t="s">
        <v>7633</v>
      </c>
      <c r="D5050" s="5" t="s">
        <v>7694</v>
      </c>
      <c r="E5050" s="5" t="s">
        <v>9</v>
      </c>
      <c r="F5050" s="4" t="s">
        <v>35367</v>
      </c>
    </row>
    <row r="5051" spans="1:6" ht="409.5">
      <c r="A5051" s="5" t="s">
        <v>7342</v>
      </c>
      <c r="B5051" s="5" t="s">
        <v>7695</v>
      </c>
      <c r="C5051" s="5" t="s">
        <v>7633</v>
      </c>
      <c r="D5051" s="5" t="s">
        <v>7696</v>
      </c>
      <c r="E5051" s="5" t="s">
        <v>9</v>
      </c>
      <c r="F5051" s="4" t="s">
        <v>35367</v>
      </c>
    </row>
    <row r="5052" spans="1:6" ht="409.5">
      <c r="A5052" s="5" t="s">
        <v>7342</v>
      </c>
      <c r="B5052" s="5" t="s">
        <v>7645</v>
      </c>
      <c r="C5052" s="5" t="s">
        <v>7626</v>
      </c>
      <c r="D5052" s="5" t="s">
        <v>7646</v>
      </c>
      <c r="E5052" s="5" t="s">
        <v>9</v>
      </c>
      <c r="F5052" s="4" t="s">
        <v>35367</v>
      </c>
    </row>
    <row r="5053" spans="1:6" ht="409.5">
      <c r="A5053" s="5" t="s">
        <v>7342</v>
      </c>
      <c r="B5053" s="5" t="s">
        <v>7649</v>
      </c>
      <c r="C5053" s="5" t="s">
        <v>7626</v>
      </c>
      <c r="D5053" s="5" t="s">
        <v>7650</v>
      </c>
      <c r="E5053" s="5" t="s">
        <v>9</v>
      </c>
      <c r="F5053" s="4" t="s">
        <v>35367</v>
      </c>
    </row>
    <row r="5054" spans="1:6" ht="409.5">
      <c r="A5054" s="5" t="s">
        <v>7342</v>
      </c>
      <c r="B5054" s="5" t="s">
        <v>7647</v>
      </c>
      <c r="C5054" s="5" t="s">
        <v>7626</v>
      </c>
      <c r="D5054" s="5" t="s">
        <v>7648</v>
      </c>
      <c r="E5054" s="5" t="s">
        <v>9</v>
      </c>
      <c r="F5054" s="4" t="s">
        <v>35367</v>
      </c>
    </row>
    <row r="5055" spans="1:6" ht="409.5">
      <c r="A5055" s="5" t="s">
        <v>7342</v>
      </c>
      <c r="B5055" s="5" t="s">
        <v>7697</v>
      </c>
      <c r="C5055" s="5" t="s">
        <v>7633</v>
      </c>
      <c r="D5055" s="5" t="s">
        <v>7698</v>
      </c>
      <c r="E5055" s="5" t="s">
        <v>9</v>
      </c>
      <c r="F5055" s="4" t="s">
        <v>35367</v>
      </c>
    </row>
    <row r="5056" spans="1:6" ht="29">
      <c r="A5056" s="5" t="s">
        <v>7342</v>
      </c>
      <c r="B5056" s="5" t="s">
        <v>7795</v>
      </c>
      <c r="C5056" s="5" t="s">
        <v>7731</v>
      </c>
      <c r="D5056" s="5" t="s">
        <v>7796</v>
      </c>
      <c r="E5056" s="5" t="s">
        <v>9</v>
      </c>
      <c r="F5056" s="4" t="s">
        <v>35367</v>
      </c>
    </row>
    <row r="5057" spans="1:6" ht="29">
      <c r="A5057" s="5" t="s">
        <v>7342</v>
      </c>
      <c r="B5057" s="5" t="s">
        <v>7791</v>
      </c>
      <c r="C5057" s="5" t="s">
        <v>7731</v>
      </c>
      <c r="D5057" s="5" t="s">
        <v>7792</v>
      </c>
      <c r="E5057" s="5" t="s">
        <v>9</v>
      </c>
      <c r="F5057" s="4" t="s">
        <v>35367</v>
      </c>
    </row>
    <row r="5058" spans="1:6" ht="29">
      <c r="A5058" s="5" t="s">
        <v>7342</v>
      </c>
      <c r="B5058" s="5" t="s">
        <v>7793</v>
      </c>
      <c r="C5058" s="5" t="s">
        <v>7731</v>
      </c>
      <c r="D5058" s="5" t="s">
        <v>7794</v>
      </c>
      <c r="E5058" s="5" t="s">
        <v>9</v>
      </c>
      <c r="F5058" s="4" t="s">
        <v>35367</v>
      </c>
    </row>
    <row r="5059" spans="1:6" ht="29">
      <c r="A5059" s="5" t="s">
        <v>7342</v>
      </c>
      <c r="B5059" s="5" t="s">
        <v>7749</v>
      </c>
      <c r="C5059" s="5" t="s">
        <v>7731</v>
      </c>
      <c r="D5059" s="5" t="s">
        <v>7750</v>
      </c>
      <c r="E5059" s="5" t="s">
        <v>9</v>
      </c>
      <c r="F5059" s="4" t="s">
        <v>35367</v>
      </c>
    </row>
    <row r="5060" spans="1:6" ht="29">
      <c r="A5060" s="5" t="s">
        <v>7342</v>
      </c>
      <c r="B5060" s="5" t="s">
        <v>7761</v>
      </c>
      <c r="C5060" s="5" t="s">
        <v>7731</v>
      </c>
      <c r="D5060" s="5" t="s">
        <v>7762</v>
      </c>
      <c r="E5060" s="5" t="s">
        <v>9</v>
      </c>
      <c r="F5060" s="4" t="s">
        <v>35367</v>
      </c>
    </row>
    <row r="5061" spans="1:6" ht="29">
      <c r="A5061" s="5" t="s">
        <v>7342</v>
      </c>
      <c r="B5061" s="5" t="s">
        <v>7759</v>
      </c>
      <c r="C5061" s="5" t="s">
        <v>7731</v>
      </c>
      <c r="D5061" s="5" t="s">
        <v>7760</v>
      </c>
      <c r="E5061" s="5" t="s">
        <v>9</v>
      </c>
      <c r="F5061" s="4" t="s">
        <v>35367</v>
      </c>
    </row>
    <row r="5062" spans="1:6" ht="29">
      <c r="A5062" s="5" t="s">
        <v>7342</v>
      </c>
      <c r="B5062" s="5" t="s">
        <v>7755</v>
      </c>
      <c r="C5062" s="5" t="s">
        <v>7731</v>
      </c>
      <c r="D5062" s="5" t="s">
        <v>7756</v>
      </c>
      <c r="E5062" s="5" t="s">
        <v>9</v>
      </c>
      <c r="F5062" s="4" t="s">
        <v>35367</v>
      </c>
    </row>
    <row r="5063" spans="1:6" ht="29">
      <c r="A5063" s="5" t="s">
        <v>7342</v>
      </c>
      <c r="B5063" s="5" t="s">
        <v>7771</v>
      </c>
      <c r="C5063" s="5" t="s">
        <v>7731</v>
      </c>
      <c r="D5063" s="5" t="s">
        <v>7772</v>
      </c>
      <c r="E5063" s="5" t="s">
        <v>9</v>
      </c>
      <c r="F5063" s="4" t="s">
        <v>35367</v>
      </c>
    </row>
    <row r="5064" spans="1:6" ht="29">
      <c r="A5064" s="5" t="s">
        <v>7342</v>
      </c>
      <c r="B5064" s="5" t="s">
        <v>7769</v>
      </c>
      <c r="C5064" s="5" t="s">
        <v>7731</v>
      </c>
      <c r="D5064" s="5" t="s">
        <v>7770</v>
      </c>
      <c r="E5064" s="5" t="s">
        <v>9</v>
      </c>
      <c r="F5064" s="4" t="s">
        <v>35367</v>
      </c>
    </row>
    <row r="5065" spans="1:6" ht="29">
      <c r="A5065" s="5" t="s">
        <v>7342</v>
      </c>
      <c r="B5065" s="5" t="s">
        <v>7757</v>
      </c>
      <c r="C5065" s="5" t="s">
        <v>7731</v>
      </c>
      <c r="D5065" s="5" t="s">
        <v>7758</v>
      </c>
      <c r="E5065" s="5" t="s">
        <v>9</v>
      </c>
      <c r="F5065" s="4" t="s">
        <v>35367</v>
      </c>
    </row>
    <row r="5066" spans="1:6" ht="29">
      <c r="A5066" s="5" t="s">
        <v>7342</v>
      </c>
      <c r="B5066" s="5" t="s">
        <v>7767</v>
      </c>
      <c r="C5066" s="5" t="s">
        <v>7731</v>
      </c>
      <c r="D5066" s="5" t="s">
        <v>7768</v>
      </c>
      <c r="E5066" s="5" t="s">
        <v>9</v>
      </c>
      <c r="F5066" s="4" t="s">
        <v>35367</v>
      </c>
    </row>
    <row r="5067" spans="1:6" ht="29">
      <c r="A5067" s="5" t="s">
        <v>7342</v>
      </c>
      <c r="B5067" s="5" t="s">
        <v>7765</v>
      </c>
      <c r="C5067" s="5" t="s">
        <v>7731</v>
      </c>
      <c r="D5067" s="5" t="s">
        <v>7766</v>
      </c>
      <c r="E5067" s="5" t="s">
        <v>9</v>
      </c>
      <c r="F5067" s="4" t="s">
        <v>35367</v>
      </c>
    </row>
    <row r="5068" spans="1:6" ht="29">
      <c r="A5068" s="5" t="s">
        <v>7342</v>
      </c>
      <c r="B5068" s="5" t="s">
        <v>7763</v>
      </c>
      <c r="C5068" s="5" t="s">
        <v>7731</v>
      </c>
      <c r="D5068" s="5" t="s">
        <v>7764</v>
      </c>
      <c r="E5068" s="5" t="s">
        <v>9</v>
      </c>
      <c r="F5068" s="4" t="s">
        <v>35367</v>
      </c>
    </row>
    <row r="5069" spans="1:6" ht="29">
      <c r="A5069" s="5" t="s">
        <v>7342</v>
      </c>
      <c r="B5069" s="5" t="s">
        <v>7753</v>
      </c>
      <c r="C5069" s="5" t="s">
        <v>7731</v>
      </c>
      <c r="D5069" s="5" t="s">
        <v>7754</v>
      </c>
      <c r="E5069" s="5" t="s">
        <v>9</v>
      </c>
      <c r="F5069" s="4" t="s">
        <v>35367</v>
      </c>
    </row>
    <row r="5070" spans="1:6" ht="29">
      <c r="A5070" s="5" t="s">
        <v>7342</v>
      </c>
      <c r="B5070" s="5" t="s">
        <v>7773</v>
      </c>
      <c r="C5070" s="5" t="s">
        <v>7731</v>
      </c>
      <c r="D5070" s="5" t="s">
        <v>7774</v>
      </c>
      <c r="E5070" s="5" t="s">
        <v>9</v>
      </c>
      <c r="F5070" s="4" t="s">
        <v>35367</v>
      </c>
    </row>
    <row r="5071" spans="1:6" ht="29">
      <c r="A5071" s="5" t="s">
        <v>7342</v>
      </c>
      <c r="B5071" s="5" t="s">
        <v>7751</v>
      </c>
      <c r="C5071" s="5" t="s">
        <v>7731</v>
      </c>
      <c r="D5071" s="5" t="s">
        <v>7752</v>
      </c>
      <c r="E5071" s="5" t="s">
        <v>9</v>
      </c>
      <c r="F5071" s="4" t="s">
        <v>35367</v>
      </c>
    </row>
    <row r="5072" spans="1:6" ht="29">
      <c r="A5072" s="5" t="s">
        <v>7342</v>
      </c>
      <c r="B5072" s="5" t="s">
        <v>7775</v>
      </c>
      <c r="C5072" s="5" t="s">
        <v>7731</v>
      </c>
      <c r="D5072" s="5" t="s">
        <v>7776</v>
      </c>
      <c r="E5072" s="5" t="s">
        <v>9</v>
      </c>
      <c r="F5072" s="4" t="s">
        <v>35367</v>
      </c>
    </row>
    <row r="5073" spans="1:6" ht="29">
      <c r="A5073" s="5" t="s">
        <v>7342</v>
      </c>
      <c r="B5073" s="5" t="s">
        <v>7777</v>
      </c>
      <c r="C5073" s="5" t="s">
        <v>7731</v>
      </c>
      <c r="D5073" s="5" t="s">
        <v>7778</v>
      </c>
      <c r="E5073" s="5" t="s">
        <v>9</v>
      </c>
      <c r="F5073" s="4" t="s">
        <v>35367</v>
      </c>
    </row>
    <row r="5074" spans="1:6" ht="29">
      <c r="A5074" s="5" t="s">
        <v>7342</v>
      </c>
      <c r="B5074" s="5" t="s">
        <v>7739</v>
      </c>
      <c r="C5074" s="5" t="s">
        <v>7731</v>
      </c>
      <c r="D5074" s="5" t="s">
        <v>7740</v>
      </c>
      <c r="E5074" s="5" t="s">
        <v>9</v>
      </c>
      <c r="F5074" s="4" t="s">
        <v>35367</v>
      </c>
    </row>
    <row r="5075" spans="1:6" ht="29">
      <c r="A5075" s="5" t="s">
        <v>7342</v>
      </c>
      <c r="B5075" s="5" t="s">
        <v>7745</v>
      </c>
      <c r="C5075" s="5" t="s">
        <v>7731</v>
      </c>
      <c r="D5075" s="5" t="s">
        <v>7746</v>
      </c>
      <c r="E5075" s="5" t="s">
        <v>9</v>
      </c>
      <c r="F5075" s="4" t="s">
        <v>35367</v>
      </c>
    </row>
    <row r="5076" spans="1:6" ht="29">
      <c r="A5076" s="5" t="s">
        <v>7342</v>
      </c>
      <c r="B5076" s="5" t="s">
        <v>7735</v>
      </c>
      <c r="C5076" s="5" t="s">
        <v>7731</v>
      </c>
      <c r="D5076" s="5" t="s">
        <v>7736</v>
      </c>
      <c r="E5076" s="5" t="s">
        <v>9</v>
      </c>
      <c r="F5076" s="4" t="s">
        <v>35367</v>
      </c>
    </row>
    <row r="5077" spans="1:6" ht="29">
      <c r="A5077" s="5" t="s">
        <v>7342</v>
      </c>
      <c r="B5077" s="5" t="s">
        <v>7743</v>
      </c>
      <c r="C5077" s="5" t="s">
        <v>7731</v>
      </c>
      <c r="D5077" s="5" t="s">
        <v>7744</v>
      </c>
      <c r="E5077" s="5" t="s">
        <v>9</v>
      </c>
      <c r="F5077" s="4" t="s">
        <v>35367</v>
      </c>
    </row>
    <row r="5078" spans="1:6" ht="29">
      <c r="A5078" s="5" t="s">
        <v>7342</v>
      </c>
      <c r="B5078" s="5" t="s">
        <v>7733</v>
      </c>
      <c r="C5078" s="5" t="s">
        <v>7731</v>
      </c>
      <c r="D5078" s="5" t="s">
        <v>7734</v>
      </c>
      <c r="E5078" s="5" t="s">
        <v>9</v>
      </c>
      <c r="F5078" s="4" t="s">
        <v>35367</v>
      </c>
    </row>
    <row r="5079" spans="1:6" ht="29">
      <c r="A5079" s="5" t="s">
        <v>7342</v>
      </c>
      <c r="B5079" s="5" t="s">
        <v>7730</v>
      </c>
      <c r="C5079" s="5" t="s">
        <v>7731</v>
      </c>
      <c r="D5079" s="5" t="s">
        <v>7732</v>
      </c>
      <c r="E5079" s="5" t="s">
        <v>9</v>
      </c>
      <c r="F5079" s="4" t="s">
        <v>35367</v>
      </c>
    </row>
    <row r="5080" spans="1:6" ht="29">
      <c r="A5080" s="5" t="s">
        <v>7342</v>
      </c>
      <c r="B5080" s="5" t="s">
        <v>7737</v>
      </c>
      <c r="C5080" s="5" t="s">
        <v>7731</v>
      </c>
      <c r="D5080" s="5" t="s">
        <v>7738</v>
      </c>
      <c r="E5080" s="5" t="s">
        <v>9</v>
      </c>
      <c r="F5080" s="4" t="s">
        <v>35367</v>
      </c>
    </row>
    <row r="5081" spans="1:6" ht="29">
      <c r="A5081" s="5" t="s">
        <v>7342</v>
      </c>
      <c r="B5081" s="5" t="s">
        <v>7741</v>
      </c>
      <c r="C5081" s="5" t="s">
        <v>7731</v>
      </c>
      <c r="D5081" s="5" t="s">
        <v>7742</v>
      </c>
      <c r="E5081" s="5" t="s">
        <v>9</v>
      </c>
      <c r="F5081" s="4" t="s">
        <v>35367</v>
      </c>
    </row>
    <row r="5082" spans="1:6" ht="29">
      <c r="A5082" s="5" t="s">
        <v>7342</v>
      </c>
      <c r="B5082" s="5" t="s">
        <v>7747</v>
      </c>
      <c r="C5082" s="5" t="s">
        <v>7731</v>
      </c>
      <c r="D5082" s="5" t="s">
        <v>7748</v>
      </c>
      <c r="E5082" s="5" t="s">
        <v>9</v>
      </c>
      <c r="F5082" s="4" t="s">
        <v>35367</v>
      </c>
    </row>
    <row r="5083" spans="1:6" ht="409.5">
      <c r="A5083" s="5" t="s">
        <v>7342</v>
      </c>
      <c r="B5083" s="5" t="s">
        <v>7623</v>
      </c>
      <c r="C5083" s="5" t="s">
        <v>7437</v>
      </c>
      <c r="D5083" s="5" t="s">
        <v>7624</v>
      </c>
      <c r="E5083" s="5" t="s">
        <v>9</v>
      </c>
      <c r="F5083" s="4" t="s">
        <v>35367</v>
      </c>
    </row>
    <row r="5084" spans="1:6" ht="409.5">
      <c r="A5084" s="5" t="s">
        <v>7342</v>
      </c>
      <c r="B5084" s="5" t="s">
        <v>7618</v>
      </c>
      <c r="C5084" s="5" t="s">
        <v>7437</v>
      </c>
      <c r="D5084" s="5" t="s">
        <v>7492</v>
      </c>
      <c r="E5084" s="5" t="s">
        <v>9</v>
      </c>
      <c r="F5084" s="4" t="s">
        <v>35367</v>
      </c>
    </row>
    <row r="5085" spans="1:6" ht="409.5">
      <c r="A5085" s="5" t="s">
        <v>7342</v>
      </c>
      <c r="B5085" s="5" t="s">
        <v>7614</v>
      </c>
      <c r="C5085" s="5" t="s">
        <v>7437</v>
      </c>
      <c r="D5085" s="5" t="s">
        <v>7615</v>
      </c>
      <c r="E5085" s="5" t="s">
        <v>9</v>
      </c>
      <c r="F5085" s="4" t="s">
        <v>35367</v>
      </c>
    </row>
    <row r="5086" spans="1:6" ht="409.5">
      <c r="A5086" s="5" t="s">
        <v>7342</v>
      </c>
      <c r="B5086" s="5" t="s">
        <v>7616</v>
      </c>
      <c r="C5086" s="5" t="s">
        <v>7437</v>
      </c>
      <c r="D5086" s="5" t="s">
        <v>7617</v>
      </c>
      <c r="E5086" s="5" t="s">
        <v>9</v>
      </c>
      <c r="F5086" s="4" t="s">
        <v>35367</v>
      </c>
    </row>
    <row r="5087" spans="1:6" ht="409.5">
      <c r="A5087" s="5" t="s">
        <v>7342</v>
      </c>
      <c r="B5087" s="5" t="s">
        <v>7621</v>
      </c>
      <c r="C5087" s="5" t="s">
        <v>7437</v>
      </c>
      <c r="D5087" s="5" t="s">
        <v>7622</v>
      </c>
      <c r="E5087" s="5" t="s">
        <v>9</v>
      </c>
      <c r="F5087" s="4" t="s">
        <v>35367</v>
      </c>
    </row>
    <row r="5088" spans="1:6" ht="409.5">
      <c r="A5088" s="5" t="s">
        <v>7342</v>
      </c>
      <c r="B5088" s="5" t="s">
        <v>7619</v>
      </c>
      <c r="C5088" s="5" t="s">
        <v>7437</v>
      </c>
      <c r="D5088" s="5" t="s">
        <v>7620</v>
      </c>
      <c r="E5088" s="5" t="s">
        <v>9</v>
      </c>
      <c r="F5088" s="4" t="s">
        <v>35367</v>
      </c>
    </row>
    <row r="5089" spans="1:6" ht="409.5">
      <c r="A5089" s="5" t="s">
        <v>7342</v>
      </c>
      <c r="B5089" s="5" t="s">
        <v>7612</v>
      </c>
      <c r="C5089" s="5" t="s">
        <v>7437</v>
      </c>
      <c r="D5089" s="5" t="s">
        <v>7613</v>
      </c>
      <c r="E5089" s="5" t="s">
        <v>9</v>
      </c>
      <c r="F5089" s="4" t="s">
        <v>35367</v>
      </c>
    </row>
    <row r="5090" spans="1:6" ht="409.5">
      <c r="A5090" s="5" t="s">
        <v>7342</v>
      </c>
      <c r="B5090" s="5" t="s">
        <v>7610</v>
      </c>
      <c r="C5090" s="5" t="s">
        <v>7437</v>
      </c>
      <c r="D5090" s="5" t="s">
        <v>7611</v>
      </c>
      <c r="E5090" s="5" t="s">
        <v>9</v>
      </c>
      <c r="F5090" s="4" t="s">
        <v>35367</v>
      </c>
    </row>
    <row r="5091" spans="1:6" ht="409.5">
      <c r="A5091" s="5" t="s">
        <v>7342</v>
      </c>
      <c r="B5091" s="5" t="s">
        <v>7608</v>
      </c>
      <c r="C5091" s="5" t="s">
        <v>7437</v>
      </c>
      <c r="D5091" s="5" t="s">
        <v>7609</v>
      </c>
      <c r="E5091" s="5" t="s">
        <v>9</v>
      </c>
      <c r="F5091" s="4" t="s">
        <v>35367</v>
      </c>
    </row>
    <row r="5092" spans="1:6" ht="409.5">
      <c r="A5092" s="5" t="s">
        <v>7342</v>
      </c>
      <c r="B5092" s="5" t="s">
        <v>7602</v>
      </c>
      <c r="C5092" s="5" t="s">
        <v>7437</v>
      </c>
      <c r="D5092" s="5" t="s">
        <v>7603</v>
      </c>
      <c r="E5092" s="5" t="s">
        <v>9</v>
      </c>
      <c r="F5092" s="4" t="s">
        <v>35367</v>
      </c>
    </row>
    <row r="5093" spans="1:6" ht="409.5">
      <c r="A5093" s="5" t="s">
        <v>7342</v>
      </c>
      <c r="B5093" s="5" t="s">
        <v>7606</v>
      </c>
      <c r="C5093" s="5" t="s">
        <v>7437</v>
      </c>
      <c r="D5093" s="5" t="s">
        <v>7607</v>
      </c>
      <c r="E5093" s="5" t="s">
        <v>9</v>
      </c>
      <c r="F5093" s="4" t="s">
        <v>35367</v>
      </c>
    </row>
    <row r="5094" spans="1:6" ht="409.5">
      <c r="A5094" s="5" t="s">
        <v>7342</v>
      </c>
      <c r="B5094" s="5" t="s">
        <v>7604</v>
      </c>
      <c r="C5094" s="5" t="s">
        <v>7437</v>
      </c>
      <c r="D5094" s="5" t="s">
        <v>7605</v>
      </c>
      <c r="E5094" s="5" t="s">
        <v>9</v>
      </c>
      <c r="F5094" s="4" t="s">
        <v>35367</v>
      </c>
    </row>
    <row r="5095" spans="1:6" ht="409.5">
      <c r="A5095" s="5" t="s">
        <v>7342</v>
      </c>
      <c r="B5095" s="5" t="s">
        <v>7598</v>
      </c>
      <c r="C5095" s="5" t="s">
        <v>7437</v>
      </c>
      <c r="D5095" s="5" t="s">
        <v>7599</v>
      </c>
      <c r="E5095" s="5" t="s">
        <v>9</v>
      </c>
      <c r="F5095" s="4" t="s">
        <v>35367</v>
      </c>
    </row>
    <row r="5096" spans="1:6" ht="409.5">
      <c r="A5096" s="5" t="s">
        <v>7342</v>
      </c>
      <c r="B5096" s="5" t="s">
        <v>7596</v>
      </c>
      <c r="C5096" s="5" t="s">
        <v>7437</v>
      </c>
      <c r="D5096" s="5" t="s">
        <v>7597</v>
      </c>
      <c r="E5096" s="5" t="s">
        <v>9</v>
      </c>
      <c r="F5096" s="4" t="s">
        <v>35367</v>
      </c>
    </row>
    <row r="5097" spans="1:6" ht="409.5">
      <c r="A5097" s="5" t="s">
        <v>7342</v>
      </c>
      <c r="B5097" s="5" t="s">
        <v>7600</v>
      </c>
      <c r="C5097" s="5" t="s">
        <v>7437</v>
      </c>
      <c r="D5097" s="5" t="s">
        <v>7601</v>
      </c>
      <c r="E5097" s="5" t="s">
        <v>9</v>
      </c>
      <c r="F5097" s="4" t="s">
        <v>35367</v>
      </c>
    </row>
    <row r="5098" spans="1:6" ht="409.5">
      <c r="A5098" s="5" t="s">
        <v>7342</v>
      </c>
      <c r="B5098" s="5" t="s">
        <v>7592</v>
      </c>
      <c r="C5098" s="5" t="s">
        <v>7437</v>
      </c>
      <c r="D5098" s="5" t="s">
        <v>7593</v>
      </c>
      <c r="E5098" s="5" t="s">
        <v>9</v>
      </c>
      <c r="F5098" s="4" t="s">
        <v>35367</v>
      </c>
    </row>
    <row r="5099" spans="1:6" ht="409.5">
      <c r="A5099" s="5" t="s">
        <v>7342</v>
      </c>
      <c r="B5099" s="5" t="s">
        <v>7590</v>
      </c>
      <c r="C5099" s="5" t="s">
        <v>7437</v>
      </c>
      <c r="D5099" s="5" t="s">
        <v>7591</v>
      </c>
      <c r="E5099" s="5" t="s">
        <v>9</v>
      </c>
      <c r="F5099" s="4" t="s">
        <v>35367</v>
      </c>
    </row>
    <row r="5100" spans="1:6" ht="409.5">
      <c r="A5100" s="5" t="s">
        <v>7342</v>
      </c>
      <c r="B5100" s="5" t="s">
        <v>7588</v>
      </c>
      <c r="C5100" s="5" t="s">
        <v>7437</v>
      </c>
      <c r="D5100" s="5" t="s">
        <v>7589</v>
      </c>
      <c r="E5100" s="5" t="s">
        <v>9</v>
      </c>
      <c r="F5100" s="4" t="s">
        <v>35367</v>
      </c>
    </row>
    <row r="5101" spans="1:6" ht="409.5">
      <c r="A5101" s="5" t="s">
        <v>7342</v>
      </c>
      <c r="B5101" s="5" t="s">
        <v>7586</v>
      </c>
      <c r="C5101" s="5" t="s">
        <v>7437</v>
      </c>
      <c r="D5101" s="5" t="s">
        <v>7587</v>
      </c>
      <c r="E5101" s="5" t="s">
        <v>9</v>
      </c>
      <c r="F5101" s="4" t="s">
        <v>35367</v>
      </c>
    </row>
    <row r="5102" spans="1:6" ht="409.5">
      <c r="A5102" s="5" t="s">
        <v>7342</v>
      </c>
      <c r="B5102" s="5" t="s">
        <v>7584</v>
      </c>
      <c r="C5102" s="5" t="s">
        <v>7437</v>
      </c>
      <c r="D5102" s="5" t="s">
        <v>7585</v>
      </c>
      <c r="E5102" s="5" t="s">
        <v>9</v>
      </c>
      <c r="F5102" s="4" t="s">
        <v>35367</v>
      </c>
    </row>
    <row r="5103" spans="1:6" ht="409.5">
      <c r="A5103" s="5" t="s">
        <v>7342</v>
      </c>
      <c r="B5103" s="5" t="s">
        <v>7582</v>
      </c>
      <c r="C5103" s="5" t="s">
        <v>7437</v>
      </c>
      <c r="D5103" s="5" t="s">
        <v>7583</v>
      </c>
      <c r="E5103" s="5" t="s">
        <v>9</v>
      </c>
      <c r="F5103" s="4" t="s">
        <v>35367</v>
      </c>
    </row>
    <row r="5104" spans="1:6" ht="409.5">
      <c r="A5104" s="5" t="s">
        <v>7342</v>
      </c>
      <c r="B5104" s="5" t="s">
        <v>7580</v>
      </c>
      <c r="C5104" s="5" t="s">
        <v>7437</v>
      </c>
      <c r="D5104" s="5" t="s">
        <v>7581</v>
      </c>
      <c r="E5104" s="5" t="s">
        <v>9</v>
      </c>
      <c r="F5104" s="4" t="s">
        <v>35367</v>
      </c>
    </row>
    <row r="5105" spans="1:6" ht="409.5">
      <c r="A5105" s="5" t="s">
        <v>7342</v>
      </c>
      <c r="B5105" s="5" t="s">
        <v>7578</v>
      </c>
      <c r="C5105" s="5" t="s">
        <v>7437</v>
      </c>
      <c r="D5105" s="5" t="s">
        <v>7579</v>
      </c>
      <c r="E5105" s="5" t="s">
        <v>9</v>
      </c>
      <c r="F5105" s="4" t="s">
        <v>35367</v>
      </c>
    </row>
    <row r="5106" spans="1:6" ht="409.5">
      <c r="A5106" s="5" t="s">
        <v>7342</v>
      </c>
      <c r="B5106" s="5" t="s">
        <v>7994</v>
      </c>
      <c r="C5106" s="5" t="s">
        <v>7995</v>
      </c>
      <c r="D5106" s="5" t="s">
        <v>7996</v>
      </c>
      <c r="E5106" s="5" t="s">
        <v>9</v>
      </c>
      <c r="F5106" s="4" t="s">
        <v>35367</v>
      </c>
    </row>
    <row r="5107" spans="1:6" ht="409.5">
      <c r="A5107" s="5" t="s">
        <v>7342</v>
      </c>
      <c r="B5107" s="5" t="s">
        <v>7571</v>
      </c>
      <c r="C5107" s="5" t="s">
        <v>7572</v>
      </c>
      <c r="D5107" s="5" t="s">
        <v>7573</v>
      </c>
      <c r="E5107" s="5" t="s">
        <v>9</v>
      </c>
      <c r="F5107" s="4" t="s">
        <v>35367</v>
      </c>
    </row>
    <row r="5108" spans="1:6" ht="409.5">
      <c r="A5108" s="5" t="s">
        <v>7342</v>
      </c>
      <c r="B5108" s="5" t="s">
        <v>7576</v>
      </c>
      <c r="C5108" s="5" t="s">
        <v>7572</v>
      </c>
      <c r="D5108" s="5" t="s">
        <v>7577</v>
      </c>
      <c r="E5108" s="5" t="s">
        <v>9</v>
      </c>
      <c r="F5108" s="4" t="s">
        <v>35367</v>
      </c>
    </row>
    <row r="5109" spans="1:6" ht="409.5">
      <c r="A5109" s="5" t="s">
        <v>7342</v>
      </c>
      <c r="B5109" s="5" t="s">
        <v>7574</v>
      </c>
      <c r="C5109" s="5" t="s">
        <v>7572</v>
      </c>
      <c r="D5109" s="5" t="s">
        <v>7575</v>
      </c>
      <c r="E5109" s="5" t="s">
        <v>9</v>
      </c>
      <c r="F5109" s="4" t="s">
        <v>35367</v>
      </c>
    </row>
    <row r="5110" spans="1:6" ht="409.5">
      <c r="A5110" s="5" t="s">
        <v>7342</v>
      </c>
      <c r="B5110" s="5" t="s">
        <v>7506</v>
      </c>
      <c r="C5110" s="5" t="s">
        <v>7430</v>
      </c>
      <c r="D5110" s="5" t="s">
        <v>7507</v>
      </c>
      <c r="E5110" s="5" t="s">
        <v>9</v>
      </c>
      <c r="F5110" s="4" t="s">
        <v>35367</v>
      </c>
    </row>
    <row r="5111" spans="1:6" ht="409.5">
      <c r="A5111" s="5" t="s">
        <v>7342</v>
      </c>
      <c r="B5111" s="5" t="s">
        <v>7508</v>
      </c>
      <c r="C5111" s="5" t="s">
        <v>7430</v>
      </c>
      <c r="D5111" s="5" t="s">
        <v>7509</v>
      </c>
      <c r="E5111" s="5" t="s">
        <v>9</v>
      </c>
      <c r="F5111" s="4" t="s">
        <v>35367</v>
      </c>
    </row>
    <row r="5112" spans="1:6" ht="409.5">
      <c r="A5112" s="5" t="s">
        <v>7342</v>
      </c>
      <c r="B5112" s="5" t="s">
        <v>7510</v>
      </c>
      <c r="C5112" s="5" t="s">
        <v>7430</v>
      </c>
      <c r="D5112" s="5" t="s">
        <v>7511</v>
      </c>
      <c r="E5112" s="5" t="s">
        <v>9</v>
      </c>
      <c r="F5112" s="4" t="s">
        <v>35367</v>
      </c>
    </row>
    <row r="5113" spans="1:6" ht="409.5">
      <c r="A5113" s="5" t="s">
        <v>7342</v>
      </c>
      <c r="B5113" s="5" t="s">
        <v>7502</v>
      </c>
      <c r="C5113" s="5" t="s">
        <v>7430</v>
      </c>
      <c r="D5113" s="5" t="s">
        <v>7503</v>
      </c>
      <c r="E5113" s="5" t="s">
        <v>9</v>
      </c>
      <c r="F5113" s="4" t="s">
        <v>35367</v>
      </c>
    </row>
    <row r="5114" spans="1:6" ht="409.5">
      <c r="A5114" s="5" t="s">
        <v>7342</v>
      </c>
      <c r="B5114" s="5" t="s">
        <v>7504</v>
      </c>
      <c r="C5114" s="5" t="s">
        <v>7430</v>
      </c>
      <c r="D5114" s="5" t="s">
        <v>7505</v>
      </c>
      <c r="E5114" s="5" t="s">
        <v>9</v>
      </c>
      <c r="F5114" s="4" t="s">
        <v>35367</v>
      </c>
    </row>
    <row r="5115" spans="1:6" ht="409.5">
      <c r="A5115" s="5" t="s">
        <v>7342</v>
      </c>
      <c r="B5115" s="5" t="s">
        <v>7567</v>
      </c>
      <c r="C5115" s="5" t="s">
        <v>7565</v>
      </c>
      <c r="D5115" s="5" t="s">
        <v>7568</v>
      </c>
      <c r="E5115" s="5" t="s">
        <v>9</v>
      </c>
      <c r="F5115" s="4" t="s">
        <v>35367</v>
      </c>
    </row>
    <row r="5116" spans="1:6" ht="409.5">
      <c r="A5116" s="5" t="s">
        <v>7342</v>
      </c>
      <c r="B5116" s="5" t="s">
        <v>7569</v>
      </c>
      <c r="C5116" s="5" t="s">
        <v>7565</v>
      </c>
      <c r="D5116" s="5" t="s">
        <v>7570</v>
      </c>
      <c r="E5116" s="5" t="s">
        <v>9</v>
      </c>
      <c r="F5116" s="4" t="s">
        <v>35367</v>
      </c>
    </row>
    <row r="5117" spans="1:6" ht="409.5">
      <c r="A5117" s="5" t="s">
        <v>7342</v>
      </c>
      <c r="B5117" s="5" t="s">
        <v>7500</v>
      </c>
      <c r="C5117" s="5" t="s">
        <v>7430</v>
      </c>
      <c r="D5117" s="5" t="s">
        <v>7501</v>
      </c>
      <c r="E5117" s="5" t="s">
        <v>9</v>
      </c>
      <c r="F5117" s="4" t="s">
        <v>35367</v>
      </c>
    </row>
    <row r="5118" spans="1:6" ht="409.5">
      <c r="A5118" s="5" t="s">
        <v>7342</v>
      </c>
      <c r="B5118" s="5" t="s">
        <v>7471</v>
      </c>
      <c r="C5118" s="5" t="s">
        <v>7430</v>
      </c>
      <c r="D5118" s="5" t="s">
        <v>7472</v>
      </c>
      <c r="E5118" s="5" t="s">
        <v>9</v>
      </c>
      <c r="F5118" s="4" t="s">
        <v>35367</v>
      </c>
    </row>
    <row r="5119" spans="1:6" ht="409.5">
      <c r="A5119" s="5" t="s">
        <v>7342</v>
      </c>
      <c r="B5119" s="5" t="s">
        <v>7495</v>
      </c>
      <c r="C5119" s="5" t="s">
        <v>7430</v>
      </c>
      <c r="D5119" s="5" t="s">
        <v>7496</v>
      </c>
      <c r="E5119" s="5" t="s">
        <v>9</v>
      </c>
      <c r="F5119" s="4" t="s">
        <v>35367</v>
      </c>
    </row>
    <row r="5120" spans="1:6" ht="409.5">
      <c r="A5120" s="5" t="s">
        <v>7342</v>
      </c>
      <c r="B5120" s="5" t="s">
        <v>7473</v>
      </c>
      <c r="C5120" s="5" t="s">
        <v>7430</v>
      </c>
      <c r="D5120" s="5" t="s">
        <v>7474</v>
      </c>
      <c r="E5120" s="5" t="s">
        <v>9</v>
      </c>
      <c r="F5120" s="4" t="s">
        <v>35367</v>
      </c>
    </row>
    <row r="5121" spans="1:6" ht="409.5">
      <c r="A5121" s="5" t="s">
        <v>7342</v>
      </c>
      <c r="B5121" s="5" t="s">
        <v>7469</v>
      </c>
      <c r="C5121" s="5" t="s">
        <v>7430</v>
      </c>
      <c r="D5121" s="5" t="s">
        <v>7470</v>
      </c>
      <c r="E5121" s="5" t="s">
        <v>9</v>
      </c>
      <c r="F5121" s="4" t="s">
        <v>35367</v>
      </c>
    </row>
    <row r="5122" spans="1:6" ht="409.5">
      <c r="A5122" s="5" t="s">
        <v>7342</v>
      </c>
      <c r="B5122" s="5" t="s">
        <v>7564</v>
      </c>
      <c r="C5122" s="5" t="s">
        <v>7565</v>
      </c>
      <c r="D5122" s="5" t="s">
        <v>7566</v>
      </c>
      <c r="E5122" s="5" t="s">
        <v>9</v>
      </c>
      <c r="F5122" s="4" t="s">
        <v>35367</v>
      </c>
    </row>
    <row r="5123" spans="1:6" ht="409.5">
      <c r="A5123" s="5" t="s">
        <v>7342</v>
      </c>
      <c r="B5123" s="5" t="s">
        <v>7467</v>
      </c>
      <c r="C5123" s="5" t="s">
        <v>7430</v>
      </c>
      <c r="D5123" s="5" t="s">
        <v>7468</v>
      </c>
      <c r="E5123" s="5" t="s">
        <v>9</v>
      </c>
      <c r="F5123" s="4" t="s">
        <v>35367</v>
      </c>
    </row>
    <row r="5124" spans="1:6" ht="409.5">
      <c r="A5124" s="5" t="s">
        <v>7342</v>
      </c>
      <c r="B5124" s="5" t="s">
        <v>7459</v>
      </c>
      <c r="C5124" s="5" t="s">
        <v>7430</v>
      </c>
      <c r="D5124" s="5" t="s">
        <v>7460</v>
      </c>
      <c r="E5124" s="5" t="s">
        <v>9</v>
      </c>
      <c r="F5124" s="4" t="s">
        <v>35367</v>
      </c>
    </row>
    <row r="5125" spans="1:6" ht="409.5">
      <c r="A5125" s="5" t="s">
        <v>7342</v>
      </c>
      <c r="B5125" s="5" t="s">
        <v>7461</v>
      </c>
      <c r="C5125" s="5" t="s">
        <v>7430</v>
      </c>
      <c r="D5125" s="5" t="s">
        <v>7462</v>
      </c>
      <c r="E5125" s="5" t="s">
        <v>9</v>
      </c>
      <c r="F5125" s="4" t="s">
        <v>35367</v>
      </c>
    </row>
    <row r="5126" spans="1:6" ht="409.5">
      <c r="A5126" s="5" t="s">
        <v>7342</v>
      </c>
      <c r="B5126" s="5" t="s">
        <v>7449</v>
      </c>
      <c r="C5126" s="5" t="s">
        <v>7430</v>
      </c>
      <c r="D5126" s="5" t="s">
        <v>7450</v>
      </c>
      <c r="E5126" s="5" t="s">
        <v>9</v>
      </c>
      <c r="F5126" s="4" t="s">
        <v>35367</v>
      </c>
    </row>
    <row r="5127" spans="1:6" ht="409.5">
      <c r="A5127" s="5" t="s">
        <v>7342</v>
      </c>
      <c r="B5127" s="5" t="s">
        <v>7451</v>
      </c>
      <c r="C5127" s="5" t="s">
        <v>7430</v>
      </c>
      <c r="D5127" s="5" t="s">
        <v>7452</v>
      </c>
      <c r="E5127" s="5" t="s">
        <v>9</v>
      </c>
      <c r="F5127" s="4" t="s">
        <v>35367</v>
      </c>
    </row>
    <row r="5128" spans="1:6" ht="409.5">
      <c r="A5128" s="5" t="s">
        <v>7342</v>
      </c>
      <c r="B5128" s="5" t="s">
        <v>7432</v>
      </c>
      <c r="C5128" s="5" t="s">
        <v>7430</v>
      </c>
      <c r="D5128" s="5" t="s">
        <v>7433</v>
      </c>
      <c r="E5128" s="5" t="s">
        <v>9</v>
      </c>
      <c r="F5128" s="4" t="s">
        <v>35367</v>
      </c>
    </row>
    <row r="5129" spans="1:6" ht="409.5">
      <c r="A5129" s="5" t="s">
        <v>7342</v>
      </c>
      <c r="B5129" s="5" t="s">
        <v>7429</v>
      </c>
      <c r="C5129" s="5" t="s">
        <v>7430</v>
      </c>
      <c r="D5129" s="5" t="s">
        <v>7431</v>
      </c>
      <c r="E5129" s="5" t="s">
        <v>9</v>
      </c>
      <c r="F5129" s="4" t="s">
        <v>35367</v>
      </c>
    </row>
    <row r="5130" spans="1:6" ht="409.5">
      <c r="A5130" s="5" t="s">
        <v>7342</v>
      </c>
      <c r="B5130" s="5" t="s">
        <v>7434</v>
      </c>
      <c r="C5130" s="5" t="s">
        <v>7430</v>
      </c>
      <c r="D5130" s="5" t="s">
        <v>7435</v>
      </c>
      <c r="E5130" s="5" t="s">
        <v>9</v>
      </c>
      <c r="F5130" s="4" t="s">
        <v>35367</v>
      </c>
    </row>
    <row r="5131" spans="1:6" ht="409.5">
      <c r="A5131" s="5" t="s">
        <v>7342</v>
      </c>
      <c r="B5131" s="5" t="s">
        <v>7885</v>
      </c>
      <c r="C5131" s="5" t="s">
        <v>7798</v>
      </c>
      <c r="D5131" s="5" t="s">
        <v>7886</v>
      </c>
      <c r="E5131" s="5" t="s">
        <v>9</v>
      </c>
      <c r="F5131" s="4" t="s">
        <v>35367</v>
      </c>
    </row>
    <row r="5132" spans="1:6" ht="409.5">
      <c r="A5132" s="5" t="s">
        <v>7342</v>
      </c>
      <c r="B5132" s="5" t="s">
        <v>7797</v>
      </c>
      <c r="C5132" s="5" t="s">
        <v>7798</v>
      </c>
      <c r="D5132" s="5" t="s">
        <v>7799</v>
      </c>
      <c r="E5132" s="5" t="s">
        <v>9</v>
      </c>
      <c r="F5132" s="4" t="s">
        <v>35367</v>
      </c>
    </row>
    <row r="5133" spans="1:6" ht="409.5">
      <c r="A5133" s="5" t="s">
        <v>7342</v>
      </c>
      <c r="B5133" s="5" t="s">
        <v>7526</v>
      </c>
      <c r="C5133" s="5" t="s">
        <v>7527</v>
      </c>
      <c r="D5133" s="5" t="s">
        <v>7528</v>
      </c>
      <c r="E5133" s="5" t="s">
        <v>9</v>
      </c>
      <c r="F5133" s="4" t="s">
        <v>35367</v>
      </c>
    </row>
    <row r="5134" spans="1:6" ht="409.5">
      <c r="A5134" s="5" t="s">
        <v>7342</v>
      </c>
      <c r="B5134" s="5" t="s">
        <v>7518</v>
      </c>
      <c r="C5134" s="5" t="s">
        <v>7519</v>
      </c>
      <c r="D5134" s="5" t="s">
        <v>7520</v>
      </c>
      <c r="E5134" s="5" t="s">
        <v>9</v>
      </c>
      <c r="F5134" s="4" t="s">
        <v>35367</v>
      </c>
    </row>
    <row r="5135" spans="1:6" ht="409.5">
      <c r="A5135" s="5" t="s">
        <v>7342</v>
      </c>
      <c r="B5135" s="5" t="s">
        <v>7516</v>
      </c>
      <c r="C5135" s="5" t="s">
        <v>7425</v>
      </c>
      <c r="D5135" s="5" t="s">
        <v>7517</v>
      </c>
      <c r="E5135" s="5" t="s">
        <v>9</v>
      </c>
      <c r="F5135" s="4" t="s">
        <v>35367</v>
      </c>
    </row>
    <row r="5136" spans="1:6" ht="409.5">
      <c r="A5136" s="5" t="s">
        <v>7342</v>
      </c>
      <c r="B5136" s="5" t="s">
        <v>7383</v>
      </c>
      <c r="C5136" s="5" t="s">
        <v>7367</v>
      </c>
      <c r="D5136" s="5" t="s">
        <v>7384</v>
      </c>
      <c r="E5136" s="5" t="s">
        <v>9</v>
      </c>
      <c r="F5136" s="4" t="s">
        <v>35367</v>
      </c>
    </row>
    <row r="5137" spans="1:6" ht="409.5">
      <c r="A5137" s="5" t="s">
        <v>7342</v>
      </c>
      <c r="B5137" s="5" t="s">
        <v>7457</v>
      </c>
      <c r="C5137" s="5" t="s">
        <v>7437</v>
      </c>
      <c r="D5137" s="5" t="s">
        <v>7458</v>
      </c>
      <c r="E5137" s="5" t="s">
        <v>9</v>
      </c>
      <c r="F5137" s="4" t="s">
        <v>35367</v>
      </c>
    </row>
    <row r="5138" spans="1:6" ht="409.5">
      <c r="A5138" s="5" t="s">
        <v>7342</v>
      </c>
      <c r="B5138" s="5" t="s">
        <v>7406</v>
      </c>
      <c r="C5138" s="5" t="s">
        <v>7400</v>
      </c>
      <c r="D5138" s="5" t="s">
        <v>7407</v>
      </c>
      <c r="E5138" s="5" t="s">
        <v>9</v>
      </c>
      <c r="F5138" s="4" t="s">
        <v>35367</v>
      </c>
    </row>
    <row r="5139" spans="1:6" ht="409.5">
      <c r="A5139" s="5" t="s">
        <v>7342</v>
      </c>
      <c r="B5139" s="5" t="s">
        <v>7346</v>
      </c>
      <c r="C5139" s="5" t="s">
        <v>7344</v>
      </c>
      <c r="D5139" s="5" t="s">
        <v>7347</v>
      </c>
      <c r="E5139" s="5" t="s">
        <v>9</v>
      </c>
      <c r="F5139" s="4" t="s">
        <v>35367</v>
      </c>
    </row>
    <row r="5140" spans="1:6" ht="409.5">
      <c r="A5140" s="5" t="s">
        <v>7342</v>
      </c>
      <c r="B5140" s="5" t="s">
        <v>7343</v>
      </c>
      <c r="C5140" s="5" t="s">
        <v>7344</v>
      </c>
      <c r="D5140" s="5" t="s">
        <v>7345</v>
      </c>
      <c r="E5140" s="5" t="s">
        <v>9</v>
      </c>
      <c r="F5140" s="4" t="s">
        <v>35367</v>
      </c>
    </row>
    <row r="5141" spans="1:6" ht="409.5">
      <c r="A5141" s="5" t="s">
        <v>7342</v>
      </c>
      <c r="B5141" s="5" t="s">
        <v>7480</v>
      </c>
      <c r="C5141" s="5" t="s">
        <v>7437</v>
      </c>
      <c r="D5141" s="5" t="s">
        <v>7481</v>
      </c>
      <c r="E5141" s="5" t="s">
        <v>9</v>
      </c>
      <c r="F5141" s="4" t="s">
        <v>35367</v>
      </c>
    </row>
    <row r="5142" spans="1:6" ht="409.5">
      <c r="A5142" s="5" t="s">
        <v>7342</v>
      </c>
      <c r="B5142" s="5" t="s">
        <v>7553</v>
      </c>
      <c r="C5142" s="5" t="s">
        <v>7554</v>
      </c>
      <c r="D5142" s="5" t="s">
        <v>7555</v>
      </c>
      <c r="E5142" s="5" t="s">
        <v>9</v>
      </c>
      <c r="F5142" s="4" t="s">
        <v>35367</v>
      </c>
    </row>
    <row r="5143" spans="1:6" ht="409.5">
      <c r="A5143" s="5" t="s">
        <v>7342</v>
      </c>
      <c r="B5143" s="5" t="s">
        <v>7556</v>
      </c>
      <c r="C5143" s="5" t="s">
        <v>7367</v>
      </c>
      <c r="D5143" s="5" t="s">
        <v>7557</v>
      </c>
      <c r="E5143" s="5" t="s">
        <v>9</v>
      </c>
      <c r="F5143" s="4" t="s">
        <v>35367</v>
      </c>
    </row>
    <row r="5144" spans="1:6" ht="409.5">
      <c r="A5144" s="5" t="s">
        <v>7342</v>
      </c>
      <c r="B5144" s="5" t="s">
        <v>7358</v>
      </c>
      <c r="C5144" s="5" t="s">
        <v>7344</v>
      </c>
      <c r="D5144" s="5" t="s">
        <v>7359</v>
      </c>
      <c r="E5144" s="5" t="s">
        <v>9</v>
      </c>
      <c r="F5144" s="4" t="s">
        <v>35367</v>
      </c>
    </row>
    <row r="5145" spans="1:6" ht="409.5">
      <c r="A5145" s="5" t="s">
        <v>7342</v>
      </c>
      <c r="B5145" s="5" t="s">
        <v>7402</v>
      </c>
      <c r="C5145" s="5" t="s">
        <v>7400</v>
      </c>
      <c r="D5145" s="5" t="s">
        <v>7403</v>
      </c>
      <c r="E5145" s="5" t="s">
        <v>9</v>
      </c>
      <c r="F5145" s="4" t="s">
        <v>35367</v>
      </c>
    </row>
    <row r="5146" spans="1:6" ht="409.5">
      <c r="A5146" s="5" t="s">
        <v>7342</v>
      </c>
      <c r="B5146" s="5" t="s">
        <v>7514</v>
      </c>
      <c r="C5146" s="5" t="s">
        <v>7425</v>
      </c>
      <c r="D5146" s="5" t="s">
        <v>7515</v>
      </c>
      <c r="E5146" s="5" t="s">
        <v>9</v>
      </c>
      <c r="F5146" s="4" t="s">
        <v>35367</v>
      </c>
    </row>
    <row r="5147" spans="1:6" ht="409.5">
      <c r="A5147" s="5" t="s">
        <v>7342</v>
      </c>
      <c r="B5147" s="5" t="s">
        <v>7728</v>
      </c>
      <c r="C5147" s="5" t="s">
        <v>7633</v>
      </c>
      <c r="D5147" s="5" t="s">
        <v>7729</v>
      </c>
      <c r="E5147" s="5" t="s">
        <v>9</v>
      </c>
      <c r="F5147" s="4" t="s">
        <v>35367</v>
      </c>
    </row>
    <row r="5148" spans="1:6" ht="409.5">
      <c r="A5148" s="5" t="s">
        <v>7342</v>
      </c>
      <c r="B5148" s="5" t="s">
        <v>7512</v>
      </c>
      <c r="C5148" s="5" t="s">
        <v>7425</v>
      </c>
      <c r="D5148" s="5" t="s">
        <v>7513</v>
      </c>
      <c r="E5148" s="5" t="s">
        <v>9</v>
      </c>
      <c r="F5148" s="4" t="s">
        <v>35367</v>
      </c>
    </row>
    <row r="5149" spans="1:6" ht="409.5">
      <c r="A5149" s="5" t="s">
        <v>7342</v>
      </c>
      <c r="B5149" s="5" t="s">
        <v>7727</v>
      </c>
      <c r="C5149" s="5" t="s">
        <v>7633</v>
      </c>
      <c r="D5149" s="5" t="s">
        <v>7613</v>
      </c>
      <c r="E5149" s="5" t="s">
        <v>9</v>
      </c>
      <c r="F5149" s="4" t="s">
        <v>35367</v>
      </c>
    </row>
    <row r="5150" spans="1:6" ht="409.5">
      <c r="A5150" s="5" t="s">
        <v>7342</v>
      </c>
      <c r="B5150" s="5" t="s">
        <v>7497</v>
      </c>
      <c r="C5150" s="5" t="s">
        <v>7498</v>
      </c>
      <c r="D5150" s="5" t="s">
        <v>7499</v>
      </c>
      <c r="E5150" s="5" t="s">
        <v>9</v>
      </c>
      <c r="F5150" s="4" t="s">
        <v>35367</v>
      </c>
    </row>
    <row r="5151" spans="1:6" ht="409.5">
      <c r="A5151" s="5" t="s">
        <v>7342</v>
      </c>
      <c r="B5151" s="5" t="s">
        <v>7408</v>
      </c>
      <c r="C5151" s="5" t="s">
        <v>7400</v>
      </c>
      <c r="D5151" s="5" t="s">
        <v>7409</v>
      </c>
      <c r="E5151" s="5" t="s">
        <v>9</v>
      </c>
      <c r="F5151" s="4" t="s">
        <v>35367</v>
      </c>
    </row>
    <row r="5152" spans="1:6" ht="409.5">
      <c r="A5152" s="5" t="s">
        <v>7342</v>
      </c>
      <c r="B5152" s="5" t="s">
        <v>7493</v>
      </c>
      <c r="C5152" s="5" t="s">
        <v>7485</v>
      </c>
      <c r="D5152" s="5" t="s">
        <v>7494</v>
      </c>
      <c r="E5152" s="5" t="s">
        <v>9</v>
      </c>
      <c r="F5152" s="4" t="s">
        <v>35367</v>
      </c>
    </row>
    <row r="5153" spans="1:6" ht="409.5">
      <c r="A5153" s="5" t="s">
        <v>7342</v>
      </c>
      <c r="B5153" s="5" t="s">
        <v>7410</v>
      </c>
      <c r="C5153" s="5" t="s">
        <v>7400</v>
      </c>
      <c r="D5153" s="5" t="s">
        <v>7411</v>
      </c>
      <c r="E5153" s="5" t="s">
        <v>9</v>
      </c>
      <c r="F5153" s="4" t="s">
        <v>35367</v>
      </c>
    </row>
    <row r="5154" spans="1:6" ht="409.5">
      <c r="A5154" s="5" t="s">
        <v>7342</v>
      </c>
      <c r="B5154" s="5" t="s">
        <v>7379</v>
      </c>
      <c r="C5154" s="5" t="s">
        <v>7344</v>
      </c>
      <c r="D5154" s="5" t="s">
        <v>7380</v>
      </c>
      <c r="E5154" s="5" t="s">
        <v>9</v>
      </c>
      <c r="F5154" s="4" t="s">
        <v>35367</v>
      </c>
    </row>
    <row r="5155" spans="1:6" ht="409.5">
      <c r="A5155" s="5" t="s">
        <v>7342</v>
      </c>
      <c r="B5155" s="5" t="s">
        <v>7375</v>
      </c>
      <c r="C5155" s="5" t="s">
        <v>7344</v>
      </c>
      <c r="D5155" s="5" t="s">
        <v>7376</v>
      </c>
      <c r="E5155" s="5" t="s">
        <v>9</v>
      </c>
      <c r="F5155" s="4" t="s">
        <v>35367</v>
      </c>
    </row>
    <row r="5156" spans="1:6" ht="409.5">
      <c r="A5156" s="5" t="s">
        <v>7342</v>
      </c>
      <c r="B5156" s="5" t="s">
        <v>7420</v>
      </c>
      <c r="C5156" s="5" t="s">
        <v>7400</v>
      </c>
      <c r="D5156" s="5" t="s">
        <v>7421</v>
      </c>
      <c r="E5156" s="5" t="s">
        <v>9</v>
      </c>
      <c r="F5156" s="4" t="s">
        <v>35367</v>
      </c>
    </row>
    <row r="5157" spans="1:6" ht="409.5">
      <c r="A5157" s="5" t="s">
        <v>7342</v>
      </c>
      <c r="B5157" s="5" t="s">
        <v>7422</v>
      </c>
      <c r="C5157" s="5" t="s">
        <v>7400</v>
      </c>
      <c r="D5157" s="5" t="s">
        <v>7423</v>
      </c>
      <c r="E5157" s="5" t="s">
        <v>9</v>
      </c>
      <c r="F5157" s="4" t="s">
        <v>35367</v>
      </c>
    </row>
    <row r="5158" spans="1:6" ht="409.5">
      <c r="A5158" s="5" t="s">
        <v>7342</v>
      </c>
      <c r="B5158" s="5" t="s">
        <v>7491</v>
      </c>
      <c r="C5158" s="5" t="s">
        <v>7425</v>
      </c>
      <c r="D5158" s="5" t="s">
        <v>7492</v>
      </c>
      <c r="E5158" s="5" t="s">
        <v>9</v>
      </c>
      <c r="F5158" s="4" t="s">
        <v>35367</v>
      </c>
    </row>
    <row r="5159" spans="1:6" ht="409.5">
      <c r="A5159" s="5" t="s">
        <v>7342</v>
      </c>
      <c r="B5159" s="5" t="s">
        <v>7489</v>
      </c>
      <c r="C5159" s="5" t="s">
        <v>7485</v>
      </c>
      <c r="D5159" s="5" t="s">
        <v>7490</v>
      </c>
      <c r="E5159" s="5" t="s">
        <v>9</v>
      </c>
      <c r="F5159" s="4" t="s">
        <v>35367</v>
      </c>
    </row>
    <row r="5160" spans="1:6" ht="409.5">
      <c r="A5160" s="5" t="s">
        <v>7342</v>
      </c>
      <c r="B5160" s="5" t="s">
        <v>7412</v>
      </c>
      <c r="C5160" s="5" t="s">
        <v>7400</v>
      </c>
      <c r="D5160" s="5" t="s">
        <v>7413</v>
      </c>
      <c r="E5160" s="5" t="s">
        <v>9</v>
      </c>
      <c r="F5160" s="4" t="s">
        <v>35367</v>
      </c>
    </row>
    <row r="5161" spans="1:6" ht="409.5">
      <c r="A5161" s="5" t="s">
        <v>7342</v>
      </c>
      <c r="B5161" s="5" t="s">
        <v>7354</v>
      </c>
      <c r="C5161" s="5" t="s">
        <v>7344</v>
      </c>
      <c r="D5161" s="5" t="s">
        <v>7355</v>
      </c>
      <c r="E5161" s="5" t="s">
        <v>9</v>
      </c>
      <c r="F5161" s="4" t="s">
        <v>35367</v>
      </c>
    </row>
    <row r="5162" spans="1:6" ht="409.5">
      <c r="A5162" s="5" t="s">
        <v>7342</v>
      </c>
      <c r="B5162" s="5" t="s">
        <v>7414</v>
      </c>
      <c r="C5162" s="5" t="s">
        <v>7400</v>
      </c>
      <c r="D5162" s="5" t="s">
        <v>7415</v>
      </c>
      <c r="E5162" s="5" t="s">
        <v>9</v>
      </c>
      <c r="F5162" s="4" t="s">
        <v>35367</v>
      </c>
    </row>
    <row r="5163" spans="1:6" ht="409.5">
      <c r="A5163" s="5" t="s">
        <v>7342</v>
      </c>
      <c r="B5163" s="5" t="s">
        <v>7404</v>
      </c>
      <c r="C5163" s="5" t="s">
        <v>7400</v>
      </c>
      <c r="D5163" s="5" t="s">
        <v>7405</v>
      </c>
      <c r="E5163" s="5" t="s">
        <v>9</v>
      </c>
      <c r="F5163" s="4" t="s">
        <v>35367</v>
      </c>
    </row>
    <row r="5164" spans="1:6" ht="409.5">
      <c r="A5164" s="5" t="s">
        <v>7342</v>
      </c>
      <c r="B5164" s="5" t="s">
        <v>7360</v>
      </c>
      <c r="C5164" s="5" t="s">
        <v>7344</v>
      </c>
      <c r="D5164" s="5" t="s">
        <v>7361</v>
      </c>
      <c r="E5164" s="5" t="s">
        <v>9</v>
      </c>
      <c r="F5164" s="4" t="s">
        <v>35367</v>
      </c>
    </row>
    <row r="5165" spans="1:6" ht="409.5">
      <c r="A5165" s="5" t="s">
        <v>7342</v>
      </c>
      <c r="B5165" s="5" t="s">
        <v>7362</v>
      </c>
      <c r="C5165" s="5" t="s">
        <v>7344</v>
      </c>
      <c r="D5165" s="5" t="s">
        <v>7363</v>
      </c>
      <c r="E5165" s="5" t="s">
        <v>9</v>
      </c>
      <c r="F5165" s="4" t="s">
        <v>35367</v>
      </c>
    </row>
    <row r="5166" spans="1:6" ht="409.5">
      <c r="A5166" s="5" t="s">
        <v>7342</v>
      </c>
      <c r="B5166" s="5" t="s">
        <v>7484</v>
      </c>
      <c r="C5166" s="5" t="s">
        <v>7485</v>
      </c>
      <c r="D5166" s="5" t="s">
        <v>7486</v>
      </c>
      <c r="E5166" s="5" t="s">
        <v>9</v>
      </c>
      <c r="F5166" s="4" t="s">
        <v>35367</v>
      </c>
    </row>
    <row r="5167" spans="1:6" ht="409.5">
      <c r="A5167" s="5" t="s">
        <v>7342</v>
      </c>
      <c r="B5167" s="5" t="s">
        <v>7418</v>
      </c>
      <c r="C5167" s="5" t="s">
        <v>7400</v>
      </c>
      <c r="D5167" s="5" t="s">
        <v>7419</v>
      </c>
      <c r="E5167" s="5" t="s">
        <v>9</v>
      </c>
      <c r="F5167" s="4" t="s">
        <v>35367</v>
      </c>
    </row>
    <row r="5168" spans="1:6" ht="409.5">
      <c r="A5168" s="5" t="s">
        <v>7342</v>
      </c>
      <c r="B5168" s="5" t="s">
        <v>7352</v>
      </c>
      <c r="C5168" s="5" t="s">
        <v>7344</v>
      </c>
      <c r="D5168" s="5" t="s">
        <v>7353</v>
      </c>
      <c r="E5168" s="5" t="s">
        <v>9</v>
      </c>
      <c r="F5168" s="4" t="s">
        <v>35367</v>
      </c>
    </row>
    <row r="5169" spans="1:6" ht="409.5">
      <c r="A5169" s="5" t="s">
        <v>7342</v>
      </c>
      <c r="B5169" s="5" t="s">
        <v>7416</v>
      </c>
      <c r="C5169" s="5" t="s">
        <v>7400</v>
      </c>
      <c r="D5169" s="5" t="s">
        <v>7417</v>
      </c>
      <c r="E5169" s="5" t="s">
        <v>9</v>
      </c>
      <c r="F5169" s="4" t="s">
        <v>35367</v>
      </c>
    </row>
    <row r="5170" spans="1:6" ht="409.5">
      <c r="A5170" s="5" t="s">
        <v>7342</v>
      </c>
      <c r="B5170" s="5" t="s">
        <v>7719</v>
      </c>
      <c r="C5170" s="5" t="s">
        <v>7626</v>
      </c>
      <c r="D5170" s="5" t="s">
        <v>7720</v>
      </c>
      <c r="E5170" s="5" t="s">
        <v>9</v>
      </c>
      <c r="F5170" s="4" t="s">
        <v>35367</v>
      </c>
    </row>
    <row r="5171" spans="1:6" ht="409.5">
      <c r="A5171" s="5" t="s">
        <v>7342</v>
      </c>
      <c r="B5171" s="5" t="s">
        <v>7453</v>
      </c>
      <c r="C5171" s="5" t="s">
        <v>7425</v>
      </c>
      <c r="D5171" s="5" t="s">
        <v>7454</v>
      </c>
      <c r="E5171" s="5" t="s">
        <v>9</v>
      </c>
      <c r="F5171" s="4" t="s">
        <v>35367</v>
      </c>
    </row>
    <row r="5172" spans="1:6" ht="409.5">
      <c r="A5172" s="5" t="s">
        <v>7342</v>
      </c>
      <c r="B5172" s="5" t="s">
        <v>7381</v>
      </c>
      <c r="C5172" s="5" t="s">
        <v>7344</v>
      </c>
      <c r="D5172" s="5" t="s">
        <v>7382</v>
      </c>
      <c r="E5172" s="5" t="s">
        <v>9</v>
      </c>
      <c r="F5172" s="4" t="s">
        <v>35367</v>
      </c>
    </row>
    <row r="5173" spans="1:6" ht="409.5">
      <c r="A5173" s="5" t="s">
        <v>7342</v>
      </c>
      <c r="B5173" s="5" t="s">
        <v>7455</v>
      </c>
      <c r="C5173" s="5" t="s">
        <v>7425</v>
      </c>
      <c r="D5173" s="5" t="s">
        <v>7456</v>
      </c>
      <c r="E5173" s="5" t="s">
        <v>9</v>
      </c>
      <c r="F5173" s="4" t="s">
        <v>35367</v>
      </c>
    </row>
    <row r="5174" spans="1:6" ht="409.5">
      <c r="A5174" s="5" t="s">
        <v>7342</v>
      </c>
      <c r="B5174" s="5" t="s">
        <v>7373</v>
      </c>
      <c r="C5174" s="5" t="s">
        <v>7344</v>
      </c>
      <c r="D5174" s="5" t="s">
        <v>7374</v>
      </c>
      <c r="E5174" s="5" t="s">
        <v>9</v>
      </c>
      <c r="F5174" s="4" t="s">
        <v>35367</v>
      </c>
    </row>
    <row r="5175" spans="1:6" ht="409.5">
      <c r="A5175" s="5" t="s">
        <v>7342</v>
      </c>
      <c r="B5175" s="5" t="s">
        <v>7445</v>
      </c>
      <c r="C5175" s="5" t="s">
        <v>7437</v>
      </c>
      <c r="D5175" s="5" t="s">
        <v>7446</v>
      </c>
      <c r="E5175" s="5" t="s">
        <v>9</v>
      </c>
      <c r="F5175" s="4" t="s">
        <v>35367</v>
      </c>
    </row>
    <row r="5176" spans="1:6" ht="409.5">
      <c r="A5176" s="5" t="s">
        <v>7342</v>
      </c>
      <c r="B5176" s="5" t="s">
        <v>7447</v>
      </c>
      <c r="C5176" s="5" t="s">
        <v>7437</v>
      </c>
      <c r="D5176" s="5" t="s">
        <v>7448</v>
      </c>
      <c r="E5176" s="5" t="s">
        <v>9</v>
      </c>
      <c r="F5176" s="4" t="s">
        <v>35367</v>
      </c>
    </row>
    <row r="5177" spans="1:6" ht="409.5">
      <c r="A5177" s="5" t="s">
        <v>7342</v>
      </c>
      <c r="B5177" s="5" t="s">
        <v>7371</v>
      </c>
      <c r="C5177" s="5" t="s">
        <v>7367</v>
      </c>
      <c r="D5177" s="5" t="s">
        <v>7372</v>
      </c>
      <c r="E5177" s="5" t="s">
        <v>9</v>
      </c>
      <c r="F5177" s="4" t="s">
        <v>35367</v>
      </c>
    </row>
    <row r="5178" spans="1:6" ht="409.5">
      <c r="A5178" s="5" t="s">
        <v>7342</v>
      </c>
      <c r="B5178" s="5" t="s">
        <v>7443</v>
      </c>
      <c r="C5178" s="5" t="s">
        <v>7425</v>
      </c>
      <c r="D5178" s="5" t="s">
        <v>7444</v>
      </c>
      <c r="E5178" s="5" t="s">
        <v>9</v>
      </c>
      <c r="F5178" s="4" t="s">
        <v>35367</v>
      </c>
    </row>
    <row r="5179" spans="1:6" ht="409.5">
      <c r="A5179" s="5" t="s">
        <v>7342</v>
      </c>
      <c r="B5179" s="5" t="s">
        <v>7441</v>
      </c>
      <c r="C5179" s="5" t="s">
        <v>7425</v>
      </c>
      <c r="D5179" s="5" t="s">
        <v>7442</v>
      </c>
      <c r="E5179" s="5" t="s">
        <v>9</v>
      </c>
      <c r="F5179" s="4" t="s">
        <v>35367</v>
      </c>
    </row>
    <row r="5180" spans="1:6" ht="409.5">
      <c r="A5180" s="5" t="s">
        <v>7342</v>
      </c>
      <c r="B5180" s="5" t="s">
        <v>7369</v>
      </c>
      <c r="C5180" s="5" t="s">
        <v>7344</v>
      </c>
      <c r="D5180" s="5" t="s">
        <v>7370</v>
      </c>
      <c r="E5180" s="5" t="s">
        <v>9</v>
      </c>
      <c r="F5180" s="4" t="s">
        <v>35367</v>
      </c>
    </row>
    <row r="5181" spans="1:6" ht="409.5">
      <c r="A5181" s="5" t="s">
        <v>7342</v>
      </c>
      <c r="B5181" s="5" t="s">
        <v>7436</v>
      </c>
      <c r="C5181" s="5" t="s">
        <v>7437</v>
      </c>
      <c r="D5181" s="5" t="s">
        <v>7438</v>
      </c>
      <c r="E5181" s="5" t="s">
        <v>9</v>
      </c>
      <c r="F5181" s="4" t="s">
        <v>35367</v>
      </c>
    </row>
    <row r="5182" spans="1:6" ht="409.5">
      <c r="A5182" s="5" t="s">
        <v>7342</v>
      </c>
      <c r="B5182" s="5" t="s">
        <v>7366</v>
      </c>
      <c r="C5182" s="5" t="s">
        <v>7367</v>
      </c>
      <c r="D5182" s="5" t="s">
        <v>7368</v>
      </c>
      <c r="E5182" s="5" t="s">
        <v>9</v>
      </c>
      <c r="F5182" s="4" t="s">
        <v>35367</v>
      </c>
    </row>
    <row r="5183" spans="1:6" ht="409.5">
      <c r="A5183" s="5" t="s">
        <v>7342</v>
      </c>
      <c r="B5183" s="5" t="s">
        <v>7439</v>
      </c>
      <c r="C5183" s="5" t="s">
        <v>7437</v>
      </c>
      <c r="D5183" s="5" t="s">
        <v>7440</v>
      </c>
      <c r="E5183" s="5" t="s">
        <v>9</v>
      </c>
      <c r="F5183" s="4" t="s">
        <v>35367</v>
      </c>
    </row>
    <row r="5184" spans="1:6" ht="409.5">
      <c r="A5184" s="5" t="s">
        <v>7342</v>
      </c>
      <c r="B5184" s="5" t="s">
        <v>7487</v>
      </c>
      <c r="C5184" s="5" t="s">
        <v>7437</v>
      </c>
      <c r="D5184" s="5" t="s">
        <v>7488</v>
      </c>
      <c r="E5184" s="5" t="s">
        <v>9</v>
      </c>
      <c r="F5184" s="4" t="s">
        <v>35367</v>
      </c>
    </row>
    <row r="5185" spans="1:6" ht="409.5">
      <c r="A5185" s="5" t="s">
        <v>7342</v>
      </c>
      <c r="B5185" s="5" t="s">
        <v>7482</v>
      </c>
      <c r="C5185" s="5" t="s">
        <v>7437</v>
      </c>
      <c r="D5185" s="5" t="s">
        <v>7483</v>
      </c>
      <c r="E5185" s="5" t="s">
        <v>9</v>
      </c>
      <c r="F5185" s="4" t="s">
        <v>35367</v>
      </c>
    </row>
    <row r="5186" spans="1:6" ht="409.5">
      <c r="A5186" s="5" t="s">
        <v>7342</v>
      </c>
      <c r="B5186" s="5" t="s">
        <v>7364</v>
      </c>
      <c r="C5186" s="5" t="s">
        <v>7344</v>
      </c>
      <c r="D5186" s="5" t="s">
        <v>7365</v>
      </c>
      <c r="E5186" s="5" t="s">
        <v>9</v>
      </c>
      <c r="F5186" s="4" t="s">
        <v>35367</v>
      </c>
    </row>
    <row r="5187" spans="1:6" ht="409.5">
      <c r="A5187" s="5" t="s">
        <v>7342</v>
      </c>
      <c r="B5187" s="5" t="s">
        <v>7427</v>
      </c>
      <c r="C5187" s="5" t="s">
        <v>7425</v>
      </c>
      <c r="D5187" s="5" t="s">
        <v>7428</v>
      </c>
      <c r="E5187" s="5" t="s">
        <v>9</v>
      </c>
      <c r="F5187" s="4" t="s">
        <v>35367</v>
      </c>
    </row>
    <row r="5188" spans="1:6" ht="409.5">
      <c r="A5188" s="5" t="s">
        <v>7342</v>
      </c>
      <c r="B5188" s="5" t="s">
        <v>7424</v>
      </c>
      <c r="C5188" s="5" t="s">
        <v>7425</v>
      </c>
      <c r="D5188" s="5" t="s">
        <v>7426</v>
      </c>
      <c r="E5188" s="5" t="s">
        <v>9</v>
      </c>
      <c r="F5188" s="4" t="s">
        <v>35367</v>
      </c>
    </row>
    <row r="5189" spans="1:6" ht="409.5">
      <c r="A5189" s="5" t="s">
        <v>7342</v>
      </c>
      <c r="B5189" s="5" t="s">
        <v>7356</v>
      </c>
      <c r="C5189" s="5" t="s">
        <v>7344</v>
      </c>
      <c r="D5189" s="5" t="s">
        <v>7357</v>
      </c>
      <c r="E5189" s="5" t="s">
        <v>9</v>
      </c>
      <c r="F5189" s="4" t="s">
        <v>35367</v>
      </c>
    </row>
    <row r="5190" spans="1:6" ht="409.5">
      <c r="A5190" s="5" t="s">
        <v>7342</v>
      </c>
      <c r="B5190" s="5" t="s">
        <v>7478</v>
      </c>
      <c r="C5190" s="5" t="s">
        <v>7476</v>
      </c>
      <c r="D5190" s="5" t="s">
        <v>7479</v>
      </c>
      <c r="E5190" s="5" t="s">
        <v>9</v>
      </c>
      <c r="F5190" s="4" t="s">
        <v>35367</v>
      </c>
    </row>
    <row r="5191" spans="1:6" ht="409.5">
      <c r="A5191" s="5" t="s">
        <v>7342</v>
      </c>
      <c r="B5191" s="5" t="s">
        <v>7475</v>
      </c>
      <c r="C5191" s="5" t="s">
        <v>7476</v>
      </c>
      <c r="D5191" s="5" t="s">
        <v>7477</v>
      </c>
      <c r="E5191" s="5" t="s">
        <v>9</v>
      </c>
      <c r="F5191" s="4" t="s">
        <v>35367</v>
      </c>
    </row>
    <row r="5192" spans="1:6" ht="409.5">
      <c r="A5192" s="5" t="s">
        <v>7342</v>
      </c>
      <c r="B5192" s="5" t="s">
        <v>7350</v>
      </c>
      <c r="C5192" s="5" t="s">
        <v>7344</v>
      </c>
      <c r="D5192" s="5" t="s">
        <v>7351</v>
      </c>
      <c r="E5192" s="5" t="s">
        <v>9</v>
      </c>
      <c r="F5192" s="4" t="s">
        <v>35367</v>
      </c>
    </row>
    <row r="5193" spans="1:6" ht="409.5">
      <c r="A5193" s="5" t="s">
        <v>7342</v>
      </c>
      <c r="B5193" s="5" t="s">
        <v>7348</v>
      </c>
      <c r="C5193" s="5" t="s">
        <v>7344</v>
      </c>
      <c r="D5193" s="5" t="s">
        <v>7349</v>
      </c>
      <c r="E5193" s="5" t="s">
        <v>9</v>
      </c>
      <c r="F5193" s="4" t="s">
        <v>35367</v>
      </c>
    </row>
    <row r="5194" spans="1:6" ht="409.5">
      <c r="A5194" s="5" t="s">
        <v>7342</v>
      </c>
      <c r="B5194" s="5" t="s">
        <v>7399</v>
      </c>
      <c r="C5194" s="5" t="s">
        <v>7400</v>
      </c>
      <c r="D5194" s="5" t="s">
        <v>7401</v>
      </c>
      <c r="E5194" s="5" t="s">
        <v>9</v>
      </c>
      <c r="F5194" s="4" t="s">
        <v>35367</v>
      </c>
    </row>
    <row r="5195" spans="1:6" ht="409.5">
      <c r="A5195" s="5" t="s">
        <v>7342</v>
      </c>
      <c r="B5195" s="5" t="s">
        <v>7804</v>
      </c>
      <c r="C5195" s="5" t="s">
        <v>7798</v>
      </c>
      <c r="D5195" s="5" t="s">
        <v>7805</v>
      </c>
      <c r="E5195" s="5" t="s">
        <v>9</v>
      </c>
      <c r="F5195" s="4" t="s">
        <v>35367</v>
      </c>
    </row>
    <row r="5196" spans="1:6" ht="409.5">
      <c r="A5196" s="5" t="s">
        <v>7342</v>
      </c>
      <c r="B5196" s="5" t="s">
        <v>7895</v>
      </c>
      <c r="C5196" s="5" t="s">
        <v>7819</v>
      </c>
      <c r="D5196" s="5" t="s">
        <v>7896</v>
      </c>
      <c r="E5196" s="5" t="s">
        <v>9</v>
      </c>
      <c r="F5196" s="4" t="s">
        <v>35367</v>
      </c>
    </row>
    <row r="5197" spans="1:6" ht="409.5">
      <c r="A5197" s="5" t="s">
        <v>7342</v>
      </c>
      <c r="B5197" s="5" t="s">
        <v>8015</v>
      </c>
      <c r="C5197" s="5" t="s">
        <v>7900</v>
      </c>
      <c r="D5197" s="5" t="s">
        <v>8016</v>
      </c>
      <c r="E5197" s="5" t="s">
        <v>9</v>
      </c>
      <c r="F5197" s="4" t="s">
        <v>35367</v>
      </c>
    </row>
    <row r="5198" spans="1:6" ht="409.5">
      <c r="A5198" s="5" t="s">
        <v>7342</v>
      </c>
      <c r="B5198" s="5" t="s">
        <v>7881</v>
      </c>
      <c r="C5198" s="5" t="s">
        <v>7798</v>
      </c>
      <c r="D5198" s="5" t="s">
        <v>7882</v>
      </c>
      <c r="E5198" s="5" t="s">
        <v>9</v>
      </c>
      <c r="F5198" s="4" t="s">
        <v>35367</v>
      </c>
    </row>
    <row r="5199" spans="1:6" ht="409.5">
      <c r="A5199" s="5" t="s">
        <v>7342</v>
      </c>
      <c r="B5199" s="5" t="s">
        <v>7875</v>
      </c>
      <c r="C5199" s="5" t="s">
        <v>7822</v>
      </c>
      <c r="D5199" s="5" t="s">
        <v>7876</v>
      </c>
      <c r="E5199" s="5" t="s">
        <v>9</v>
      </c>
      <c r="F5199" s="4" t="s">
        <v>35367</v>
      </c>
    </row>
    <row r="5200" spans="1:6" ht="409.5">
      <c r="A5200" s="5" t="s">
        <v>7342</v>
      </c>
      <c r="B5200" s="5" t="s">
        <v>7800</v>
      </c>
      <c r="C5200" s="5" t="s">
        <v>7798</v>
      </c>
      <c r="D5200" s="5" t="s">
        <v>7801</v>
      </c>
      <c r="E5200" s="5" t="s">
        <v>9</v>
      </c>
      <c r="F5200" s="4" t="s">
        <v>35367</v>
      </c>
    </row>
    <row r="5201" spans="1:6" ht="409.5">
      <c r="A5201" s="5" t="s">
        <v>7342</v>
      </c>
      <c r="B5201" s="5" t="s">
        <v>8017</v>
      </c>
      <c r="C5201" s="5" t="s">
        <v>7900</v>
      </c>
      <c r="D5201" s="5" t="s">
        <v>8018</v>
      </c>
      <c r="E5201" s="5" t="s">
        <v>9</v>
      </c>
      <c r="F5201" s="4" t="s">
        <v>35367</v>
      </c>
    </row>
    <row r="5202" spans="1:6" ht="409.5">
      <c r="A5202" s="5" t="s">
        <v>7342</v>
      </c>
      <c r="B5202" s="5" t="s">
        <v>7891</v>
      </c>
      <c r="C5202" s="5" t="s">
        <v>7798</v>
      </c>
      <c r="D5202" s="5" t="s">
        <v>7892</v>
      </c>
      <c r="E5202" s="5" t="s">
        <v>9</v>
      </c>
      <c r="F5202" s="4" t="s">
        <v>35367</v>
      </c>
    </row>
    <row r="5203" spans="1:6" ht="409.5">
      <c r="A5203" s="5" t="s">
        <v>7342</v>
      </c>
      <c r="B5203" s="5" t="s">
        <v>7816</v>
      </c>
      <c r="C5203" s="5" t="s">
        <v>7798</v>
      </c>
      <c r="D5203" s="5" t="s">
        <v>7817</v>
      </c>
      <c r="E5203" s="5" t="s">
        <v>9</v>
      </c>
      <c r="F5203" s="4" t="s">
        <v>35367</v>
      </c>
    </row>
    <row r="5204" spans="1:6" ht="409.5">
      <c r="A5204" s="5" t="s">
        <v>7342</v>
      </c>
      <c r="B5204" s="5" t="s">
        <v>7997</v>
      </c>
      <c r="C5204" s="5" t="s">
        <v>7998</v>
      </c>
      <c r="D5204" s="5" t="s">
        <v>7999</v>
      </c>
      <c r="E5204" s="5" t="s">
        <v>9</v>
      </c>
      <c r="F5204" s="4" t="s">
        <v>35367</v>
      </c>
    </row>
    <row r="5205" spans="1:6" ht="409.5">
      <c r="A5205" s="5" t="s">
        <v>7342</v>
      </c>
      <c r="B5205" s="5" t="s">
        <v>8011</v>
      </c>
      <c r="C5205" s="5" t="s">
        <v>7900</v>
      </c>
      <c r="D5205" s="5" t="s">
        <v>8012</v>
      </c>
      <c r="E5205" s="5" t="s">
        <v>9</v>
      </c>
      <c r="F5205" s="4" t="s">
        <v>35367</v>
      </c>
    </row>
    <row r="5206" spans="1:6" ht="409.5">
      <c r="A5206" s="5" t="s">
        <v>7342</v>
      </c>
      <c r="B5206" s="5" t="s">
        <v>7889</v>
      </c>
      <c r="C5206" s="5" t="s">
        <v>7835</v>
      </c>
      <c r="D5206" s="5" t="s">
        <v>7890</v>
      </c>
      <c r="E5206" s="5" t="s">
        <v>9</v>
      </c>
      <c r="F5206" s="4" t="s">
        <v>35367</v>
      </c>
    </row>
    <row r="5207" spans="1:6" ht="409.5">
      <c r="A5207" s="5" t="s">
        <v>7342</v>
      </c>
      <c r="B5207" s="5" t="s">
        <v>8013</v>
      </c>
      <c r="C5207" s="5" t="s">
        <v>7900</v>
      </c>
      <c r="D5207" s="5" t="s">
        <v>8014</v>
      </c>
      <c r="E5207" s="5" t="s">
        <v>9</v>
      </c>
      <c r="F5207" s="4" t="s">
        <v>35367</v>
      </c>
    </row>
    <row r="5208" spans="1:6" ht="409.5">
      <c r="A5208" s="5" t="s">
        <v>7342</v>
      </c>
      <c r="B5208" s="5" t="s">
        <v>7887</v>
      </c>
      <c r="C5208" s="5" t="s">
        <v>7835</v>
      </c>
      <c r="D5208" s="5" t="s">
        <v>7888</v>
      </c>
      <c r="E5208" s="5" t="s">
        <v>9</v>
      </c>
      <c r="F5208" s="4" t="s">
        <v>35367</v>
      </c>
    </row>
    <row r="5209" spans="1:6" ht="409.5">
      <c r="A5209" s="5" t="s">
        <v>7342</v>
      </c>
      <c r="B5209" s="5" t="s">
        <v>7883</v>
      </c>
      <c r="C5209" s="5" t="s">
        <v>7798</v>
      </c>
      <c r="D5209" s="5" t="s">
        <v>7884</v>
      </c>
      <c r="E5209" s="5" t="s">
        <v>9</v>
      </c>
      <c r="F5209" s="4" t="s">
        <v>35367</v>
      </c>
    </row>
    <row r="5210" spans="1:6" ht="409.5">
      <c r="A5210" s="5" t="s">
        <v>7342</v>
      </c>
      <c r="B5210" s="5" t="s">
        <v>7893</v>
      </c>
      <c r="C5210" s="5" t="s">
        <v>7819</v>
      </c>
      <c r="D5210" s="5" t="s">
        <v>7894</v>
      </c>
      <c r="E5210" s="5" t="s">
        <v>9</v>
      </c>
      <c r="F5210" s="4" t="s">
        <v>35367</v>
      </c>
    </row>
    <row r="5211" spans="1:6" ht="409.5">
      <c r="A5211" s="5" t="s">
        <v>7342</v>
      </c>
      <c r="B5211" s="5" t="s">
        <v>7879</v>
      </c>
      <c r="C5211" s="5" t="s">
        <v>7819</v>
      </c>
      <c r="D5211" s="5" t="s">
        <v>7880</v>
      </c>
      <c r="E5211" s="5" t="s">
        <v>9</v>
      </c>
      <c r="F5211" s="4" t="s">
        <v>35367</v>
      </c>
    </row>
    <row r="5212" spans="1:6" ht="409.5">
      <c r="A5212" s="5" t="s">
        <v>7342</v>
      </c>
      <c r="B5212" s="5" t="s">
        <v>7806</v>
      </c>
      <c r="C5212" s="5" t="s">
        <v>7798</v>
      </c>
      <c r="D5212" s="5" t="s">
        <v>7807</v>
      </c>
      <c r="E5212" s="5" t="s">
        <v>9</v>
      </c>
      <c r="F5212" s="4" t="s">
        <v>35367</v>
      </c>
    </row>
    <row r="5213" spans="1:6" ht="409.5">
      <c r="A5213" s="5" t="s">
        <v>7342</v>
      </c>
      <c r="B5213" s="5" t="s">
        <v>7826</v>
      </c>
      <c r="C5213" s="5" t="s">
        <v>7827</v>
      </c>
      <c r="D5213" s="5" t="s">
        <v>7828</v>
      </c>
      <c r="E5213" s="5" t="s">
        <v>9</v>
      </c>
      <c r="F5213" s="4" t="s">
        <v>35367</v>
      </c>
    </row>
    <row r="5214" spans="1:6" ht="409.5">
      <c r="A5214" s="5" t="s">
        <v>7342</v>
      </c>
      <c r="B5214" s="5" t="s">
        <v>7802</v>
      </c>
      <c r="C5214" s="5" t="s">
        <v>7798</v>
      </c>
      <c r="D5214" s="5" t="s">
        <v>7803</v>
      </c>
      <c r="E5214" s="5" t="s">
        <v>9</v>
      </c>
      <c r="F5214" s="4" t="s">
        <v>35367</v>
      </c>
    </row>
    <row r="5215" spans="1:6" ht="409.5">
      <c r="A5215" s="5" t="s">
        <v>7342</v>
      </c>
      <c r="B5215" s="5" t="s">
        <v>7814</v>
      </c>
      <c r="C5215" s="5" t="s">
        <v>7798</v>
      </c>
      <c r="D5215" s="5" t="s">
        <v>7815</v>
      </c>
      <c r="E5215" s="5" t="s">
        <v>9</v>
      </c>
      <c r="F5215" s="4" t="s">
        <v>35367</v>
      </c>
    </row>
    <row r="5216" spans="1:6" ht="409.5">
      <c r="A5216" s="5" t="s">
        <v>7342</v>
      </c>
      <c r="B5216" s="5" t="s">
        <v>7829</v>
      </c>
      <c r="C5216" s="5" t="s">
        <v>7827</v>
      </c>
      <c r="D5216" s="5" t="s">
        <v>7830</v>
      </c>
      <c r="E5216" s="5" t="s">
        <v>9</v>
      </c>
      <c r="F5216" s="4" t="s">
        <v>35367</v>
      </c>
    </row>
    <row r="5217" spans="1:6" ht="409.5">
      <c r="A5217" s="5" t="s">
        <v>7342</v>
      </c>
      <c r="B5217" s="5" t="s">
        <v>7818</v>
      </c>
      <c r="C5217" s="5" t="s">
        <v>7819</v>
      </c>
      <c r="D5217" s="5" t="s">
        <v>7820</v>
      </c>
      <c r="E5217" s="5" t="s">
        <v>9</v>
      </c>
      <c r="F5217" s="4" t="s">
        <v>35367</v>
      </c>
    </row>
    <row r="5218" spans="1:6" ht="409.5">
      <c r="A5218" s="5" t="s">
        <v>7342</v>
      </c>
      <c r="B5218" s="5" t="s">
        <v>7824</v>
      </c>
      <c r="C5218" s="5" t="s">
        <v>7822</v>
      </c>
      <c r="D5218" s="5" t="s">
        <v>7825</v>
      </c>
      <c r="E5218" s="5" t="s">
        <v>9</v>
      </c>
      <c r="F5218" s="4" t="s">
        <v>35367</v>
      </c>
    </row>
    <row r="5219" spans="1:6" ht="409.5">
      <c r="A5219" s="5" t="s">
        <v>7342</v>
      </c>
      <c r="B5219" s="5" t="s">
        <v>7821</v>
      </c>
      <c r="C5219" s="5" t="s">
        <v>7822</v>
      </c>
      <c r="D5219" s="5" t="s">
        <v>7823</v>
      </c>
      <c r="E5219" s="5" t="s">
        <v>9</v>
      </c>
      <c r="F5219" s="4" t="s">
        <v>35367</v>
      </c>
    </row>
    <row r="5220" spans="1:6" ht="409.5">
      <c r="A5220" s="5" t="s">
        <v>7342</v>
      </c>
      <c r="B5220" s="5" t="s">
        <v>7897</v>
      </c>
      <c r="C5220" s="5" t="s">
        <v>7819</v>
      </c>
      <c r="D5220" s="5" t="s">
        <v>7898</v>
      </c>
      <c r="E5220" s="5" t="s">
        <v>9</v>
      </c>
      <c r="F5220" s="4" t="s">
        <v>35367</v>
      </c>
    </row>
    <row r="5221" spans="1:6" ht="409.5">
      <c r="A5221" s="5" t="s">
        <v>7342</v>
      </c>
      <c r="B5221" s="5" t="s">
        <v>7906</v>
      </c>
      <c r="C5221" s="5" t="s">
        <v>7819</v>
      </c>
      <c r="D5221" s="5" t="s">
        <v>7907</v>
      </c>
      <c r="E5221" s="5" t="s">
        <v>9</v>
      </c>
      <c r="F5221" s="4" t="s">
        <v>35367</v>
      </c>
    </row>
    <row r="5222" spans="1:6" ht="409.5">
      <c r="A5222" s="5" t="s">
        <v>7342</v>
      </c>
      <c r="B5222" s="5" t="s">
        <v>7936</v>
      </c>
      <c r="C5222" s="5" t="s">
        <v>7819</v>
      </c>
      <c r="D5222" s="5" t="s">
        <v>7937</v>
      </c>
      <c r="E5222" s="5" t="s">
        <v>9</v>
      </c>
      <c r="F5222" s="4" t="s">
        <v>35367</v>
      </c>
    </row>
    <row r="5223" spans="1:6" ht="409.5">
      <c r="A5223" s="5" t="s">
        <v>7342</v>
      </c>
      <c r="B5223" s="5" t="s">
        <v>7934</v>
      </c>
      <c r="C5223" s="5" t="s">
        <v>7819</v>
      </c>
      <c r="D5223" s="5" t="s">
        <v>7935</v>
      </c>
      <c r="E5223" s="5" t="s">
        <v>9</v>
      </c>
      <c r="F5223" s="4" t="s">
        <v>35367</v>
      </c>
    </row>
    <row r="5224" spans="1:6" ht="409.5">
      <c r="A5224" s="5" t="s">
        <v>7342</v>
      </c>
      <c r="B5224" s="5" t="s">
        <v>7914</v>
      </c>
      <c r="C5224" s="5" t="s">
        <v>7819</v>
      </c>
      <c r="D5224" s="5" t="s">
        <v>7915</v>
      </c>
      <c r="E5224" s="5" t="s">
        <v>9</v>
      </c>
      <c r="F5224" s="4" t="s">
        <v>35367</v>
      </c>
    </row>
    <row r="5225" spans="1:6" ht="409.5">
      <c r="A5225" s="5" t="s">
        <v>7342</v>
      </c>
      <c r="B5225" s="5" t="s">
        <v>7938</v>
      </c>
      <c r="C5225" s="5" t="s">
        <v>7819</v>
      </c>
      <c r="D5225" s="5" t="s">
        <v>7939</v>
      </c>
      <c r="E5225" s="5" t="s">
        <v>9</v>
      </c>
      <c r="F5225" s="4" t="s">
        <v>35367</v>
      </c>
    </row>
    <row r="5226" spans="1:6" ht="409.5">
      <c r="A5226" s="5" t="s">
        <v>7342</v>
      </c>
      <c r="B5226" s="5" t="s">
        <v>7912</v>
      </c>
      <c r="C5226" s="5" t="s">
        <v>7819</v>
      </c>
      <c r="D5226" s="5" t="s">
        <v>7913</v>
      </c>
      <c r="E5226" s="5" t="s">
        <v>9</v>
      </c>
      <c r="F5226" s="4" t="s">
        <v>35367</v>
      </c>
    </row>
    <row r="5227" spans="1:6" ht="409.5">
      <c r="A5227" s="5" t="s">
        <v>7342</v>
      </c>
      <c r="B5227" s="5" t="s">
        <v>7910</v>
      </c>
      <c r="C5227" s="5" t="s">
        <v>7819</v>
      </c>
      <c r="D5227" s="5" t="s">
        <v>7911</v>
      </c>
      <c r="E5227" s="5" t="s">
        <v>9</v>
      </c>
      <c r="F5227" s="4" t="s">
        <v>35367</v>
      </c>
    </row>
    <row r="5228" spans="1:6" ht="409.5">
      <c r="A5228" s="5" t="s">
        <v>7342</v>
      </c>
      <c r="B5228" s="5" t="s">
        <v>7972</v>
      </c>
      <c r="C5228" s="5" t="s">
        <v>7819</v>
      </c>
      <c r="D5228" s="5" t="s">
        <v>7973</v>
      </c>
      <c r="E5228" s="5" t="s">
        <v>9</v>
      </c>
      <c r="F5228" s="4" t="s">
        <v>35367</v>
      </c>
    </row>
    <row r="5229" spans="1:6" ht="409.5">
      <c r="A5229" s="5" t="s">
        <v>7342</v>
      </c>
      <c r="B5229" s="5" t="s">
        <v>7964</v>
      </c>
      <c r="C5229" s="5" t="s">
        <v>7819</v>
      </c>
      <c r="D5229" s="5" t="s">
        <v>7965</v>
      </c>
      <c r="E5229" s="5" t="s">
        <v>9</v>
      </c>
      <c r="F5229" s="4" t="s">
        <v>35367</v>
      </c>
    </row>
    <row r="5230" spans="1:6" ht="409.5">
      <c r="A5230" s="5" t="s">
        <v>7342</v>
      </c>
      <c r="B5230" s="5" t="s">
        <v>7948</v>
      </c>
      <c r="C5230" s="5" t="s">
        <v>7819</v>
      </c>
      <c r="D5230" s="5" t="s">
        <v>7949</v>
      </c>
      <c r="E5230" s="5" t="s">
        <v>9</v>
      </c>
      <c r="F5230" s="4" t="s">
        <v>35367</v>
      </c>
    </row>
    <row r="5231" spans="1:6" ht="409.5">
      <c r="A5231" s="5" t="s">
        <v>7342</v>
      </c>
      <c r="B5231" s="5" t="s">
        <v>7956</v>
      </c>
      <c r="C5231" s="5" t="s">
        <v>7819</v>
      </c>
      <c r="D5231" s="5" t="s">
        <v>7957</v>
      </c>
      <c r="E5231" s="5" t="s">
        <v>9</v>
      </c>
      <c r="F5231" s="4" t="s">
        <v>35367</v>
      </c>
    </row>
    <row r="5232" spans="1:6" ht="409.5">
      <c r="A5232" s="5" t="s">
        <v>7342</v>
      </c>
      <c r="B5232" s="5" t="s">
        <v>7922</v>
      </c>
      <c r="C5232" s="5" t="s">
        <v>7819</v>
      </c>
      <c r="D5232" s="5" t="s">
        <v>7923</v>
      </c>
      <c r="E5232" s="5" t="s">
        <v>9</v>
      </c>
      <c r="F5232" s="4" t="s">
        <v>35367</v>
      </c>
    </row>
    <row r="5233" spans="1:6" ht="409.5">
      <c r="A5233" s="5" t="s">
        <v>7342</v>
      </c>
      <c r="B5233" s="5" t="s">
        <v>7920</v>
      </c>
      <c r="C5233" s="5" t="s">
        <v>7819</v>
      </c>
      <c r="D5233" s="5" t="s">
        <v>7921</v>
      </c>
      <c r="E5233" s="5" t="s">
        <v>9</v>
      </c>
      <c r="F5233" s="4" t="s">
        <v>35367</v>
      </c>
    </row>
    <row r="5234" spans="1:6" ht="409.5">
      <c r="A5234" s="5" t="s">
        <v>7342</v>
      </c>
      <c r="B5234" s="5" t="s">
        <v>7918</v>
      </c>
      <c r="C5234" s="5" t="s">
        <v>7819</v>
      </c>
      <c r="D5234" s="5" t="s">
        <v>7919</v>
      </c>
      <c r="E5234" s="5" t="s">
        <v>9</v>
      </c>
      <c r="F5234" s="4" t="s">
        <v>35367</v>
      </c>
    </row>
    <row r="5235" spans="1:6" ht="409.5">
      <c r="A5235" s="5" t="s">
        <v>7342</v>
      </c>
      <c r="B5235" s="5" t="s">
        <v>7974</v>
      </c>
      <c r="C5235" s="5" t="s">
        <v>7819</v>
      </c>
      <c r="D5235" s="5" t="s">
        <v>7975</v>
      </c>
      <c r="E5235" s="5" t="s">
        <v>9</v>
      </c>
      <c r="F5235" s="4" t="s">
        <v>35367</v>
      </c>
    </row>
    <row r="5236" spans="1:6" ht="409.5">
      <c r="A5236" s="5" t="s">
        <v>7342</v>
      </c>
      <c r="B5236" s="5" t="s">
        <v>7942</v>
      </c>
      <c r="C5236" s="5" t="s">
        <v>7819</v>
      </c>
      <c r="D5236" s="5" t="s">
        <v>7943</v>
      </c>
      <c r="E5236" s="5" t="s">
        <v>9</v>
      </c>
      <c r="F5236" s="4" t="s">
        <v>35367</v>
      </c>
    </row>
    <row r="5237" spans="1:6" ht="409.5">
      <c r="A5237" s="5" t="s">
        <v>7342</v>
      </c>
      <c r="B5237" s="5" t="s">
        <v>7930</v>
      </c>
      <c r="C5237" s="5" t="s">
        <v>7819</v>
      </c>
      <c r="D5237" s="5" t="s">
        <v>7931</v>
      </c>
      <c r="E5237" s="5" t="s">
        <v>9</v>
      </c>
      <c r="F5237" s="4" t="s">
        <v>35367</v>
      </c>
    </row>
    <row r="5238" spans="1:6" ht="409.5">
      <c r="A5238" s="5" t="s">
        <v>7342</v>
      </c>
      <c r="B5238" s="5" t="s">
        <v>7976</v>
      </c>
      <c r="C5238" s="5" t="s">
        <v>7819</v>
      </c>
      <c r="D5238" s="5" t="s">
        <v>7977</v>
      </c>
      <c r="E5238" s="5" t="s">
        <v>9</v>
      </c>
      <c r="F5238" s="4" t="s">
        <v>35367</v>
      </c>
    </row>
    <row r="5239" spans="1:6" ht="409.5">
      <c r="A5239" s="5" t="s">
        <v>7342</v>
      </c>
      <c r="B5239" s="5" t="s">
        <v>7962</v>
      </c>
      <c r="C5239" s="5" t="s">
        <v>7819</v>
      </c>
      <c r="D5239" s="5" t="s">
        <v>7963</v>
      </c>
      <c r="E5239" s="5" t="s">
        <v>9</v>
      </c>
      <c r="F5239" s="4" t="s">
        <v>35367</v>
      </c>
    </row>
    <row r="5240" spans="1:6" ht="409.5">
      <c r="A5240" s="5" t="s">
        <v>7342</v>
      </c>
      <c r="B5240" s="5" t="s">
        <v>7960</v>
      </c>
      <c r="C5240" s="5" t="s">
        <v>7819</v>
      </c>
      <c r="D5240" s="5" t="s">
        <v>7961</v>
      </c>
      <c r="E5240" s="5" t="s">
        <v>9</v>
      </c>
      <c r="F5240" s="4" t="s">
        <v>35367</v>
      </c>
    </row>
    <row r="5241" spans="1:6" ht="409.5">
      <c r="A5241" s="5" t="s">
        <v>7342</v>
      </c>
      <c r="B5241" s="5" t="s">
        <v>7946</v>
      </c>
      <c r="C5241" s="5" t="s">
        <v>7819</v>
      </c>
      <c r="D5241" s="5" t="s">
        <v>7947</v>
      </c>
      <c r="E5241" s="5" t="s">
        <v>9</v>
      </c>
      <c r="F5241" s="4" t="s">
        <v>35367</v>
      </c>
    </row>
    <row r="5242" spans="1:6" ht="409.5">
      <c r="A5242" s="5" t="s">
        <v>7342</v>
      </c>
      <c r="B5242" s="5" t="s">
        <v>7958</v>
      </c>
      <c r="C5242" s="5" t="s">
        <v>7819</v>
      </c>
      <c r="D5242" s="5" t="s">
        <v>7959</v>
      </c>
      <c r="E5242" s="5" t="s">
        <v>9</v>
      </c>
      <c r="F5242" s="4" t="s">
        <v>35367</v>
      </c>
    </row>
    <row r="5243" spans="1:6" ht="409.5">
      <c r="A5243" s="5" t="s">
        <v>7342</v>
      </c>
      <c r="B5243" s="5" t="s">
        <v>7924</v>
      </c>
      <c r="C5243" s="5" t="s">
        <v>7819</v>
      </c>
      <c r="D5243" s="5" t="s">
        <v>7925</v>
      </c>
      <c r="E5243" s="5" t="s">
        <v>9</v>
      </c>
      <c r="F5243" s="4" t="s">
        <v>35367</v>
      </c>
    </row>
    <row r="5244" spans="1:6" ht="409.5">
      <c r="A5244" s="5" t="s">
        <v>7342</v>
      </c>
      <c r="B5244" s="5" t="s">
        <v>7954</v>
      </c>
      <c r="C5244" s="5" t="s">
        <v>7819</v>
      </c>
      <c r="D5244" s="5" t="s">
        <v>7955</v>
      </c>
      <c r="E5244" s="5" t="s">
        <v>9</v>
      </c>
      <c r="F5244" s="4" t="s">
        <v>35367</v>
      </c>
    </row>
    <row r="5245" spans="1:6" ht="409.5">
      <c r="A5245" s="5" t="s">
        <v>7342</v>
      </c>
      <c r="B5245" s="5" t="s">
        <v>7950</v>
      </c>
      <c r="C5245" s="5" t="s">
        <v>7819</v>
      </c>
      <c r="D5245" s="5" t="s">
        <v>7951</v>
      </c>
      <c r="E5245" s="5" t="s">
        <v>9</v>
      </c>
      <c r="F5245" s="4" t="s">
        <v>35367</v>
      </c>
    </row>
    <row r="5246" spans="1:6" ht="409.5">
      <c r="A5246" s="5" t="s">
        <v>7342</v>
      </c>
      <c r="B5246" s="5" t="s">
        <v>7944</v>
      </c>
      <c r="C5246" s="5" t="s">
        <v>7819</v>
      </c>
      <c r="D5246" s="5" t="s">
        <v>7945</v>
      </c>
      <c r="E5246" s="5" t="s">
        <v>9</v>
      </c>
      <c r="F5246" s="4" t="s">
        <v>35367</v>
      </c>
    </row>
    <row r="5247" spans="1:6" ht="409.5">
      <c r="A5247" s="5" t="s">
        <v>7342</v>
      </c>
      <c r="B5247" s="5" t="s">
        <v>7926</v>
      </c>
      <c r="C5247" s="5" t="s">
        <v>7819</v>
      </c>
      <c r="D5247" s="5" t="s">
        <v>7927</v>
      </c>
      <c r="E5247" s="5" t="s">
        <v>9</v>
      </c>
      <c r="F5247" s="4" t="s">
        <v>35367</v>
      </c>
    </row>
    <row r="5248" spans="1:6" ht="409.5">
      <c r="A5248" s="5" t="s">
        <v>7342</v>
      </c>
      <c r="B5248" s="5" t="s">
        <v>7952</v>
      </c>
      <c r="C5248" s="5" t="s">
        <v>7819</v>
      </c>
      <c r="D5248" s="5" t="s">
        <v>7953</v>
      </c>
      <c r="E5248" s="5" t="s">
        <v>9</v>
      </c>
      <c r="F5248" s="4" t="s">
        <v>35367</v>
      </c>
    </row>
    <row r="5249" spans="1:6" ht="409.5">
      <c r="A5249" s="5" t="s">
        <v>7342</v>
      </c>
      <c r="B5249" s="5" t="s">
        <v>7928</v>
      </c>
      <c r="C5249" s="5" t="s">
        <v>7819</v>
      </c>
      <c r="D5249" s="5" t="s">
        <v>7929</v>
      </c>
      <c r="E5249" s="5" t="s">
        <v>9</v>
      </c>
      <c r="F5249" s="4" t="s">
        <v>35367</v>
      </c>
    </row>
    <row r="5250" spans="1:6" ht="409.5">
      <c r="A5250" s="5" t="s">
        <v>7342</v>
      </c>
      <c r="B5250" s="5" t="s">
        <v>7940</v>
      </c>
      <c r="C5250" s="5" t="s">
        <v>7819</v>
      </c>
      <c r="D5250" s="5" t="s">
        <v>7941</v>
      </c>
      <c r="E5250" s="5" t="s">
        <v>9</v>
      </c>
      <c r="F5250" s="4" t="s">
        <v>35367</v>
      </c>
    </row>
    <row r="5251" spans="1:6" ht="409.5">
      <c r="A5251" s="5" t="s">
        <v>7342</v>
      </c>
      <c r="B5251" s="5" t="s">
        <v>7932</v>
      </c>
      <c r="C5251" s="5" t="s">
        <v>7819</v>
      </c>
      <c r="D5251" s="5" t="s">
        <v>7933</v>
      </c>
      <c r="E5251" s="5" t="s">
        <v>9</v>
      </c>
      <c r="F5251" s="4" t="s">
        <v>35367</v>
      </c>
    </row>
    <row r="5252" spans="1:6" ht="409.5">
      <c r="A5252" s="5" t="s">
        <v>7342</v>
      </c>
      <c r="B5252" s="5" t="s">
        <v>7908</v>
      </c>
      <c r="C5252" s="5" t="s">
        <v>7819</v>
      </c>
      <c r="D5252" s="5" t="s">
        <v>7909</v>
      </c>
      <c r="E5252" s="5" t="s">
        <v>9</v>
      </c>
      <c r="F5252" s="4" t="s">
        <v>35367</v>
      </c>
    </row>
    <row r="5253" spans="1:6" ht="409.5">
      <c r="A5253" s="5" t="s">
        <v>7342</v>
      </c>
      <c r="B5253" s="5" t="s">
        <v>7594</v>
      </c>
      <c r="C5253" s="5" t="s">
        <v>7437</v>
      </c>
      <c r="D5253" s="5" t="s">
        <v>7595</v>
      </c>
      <c r="E5253" s="5" t="s">
        <v>9</v>
      </c>
      <c r="F5253" s="4" t="s">
        <v>35367</v>
      </c>
    </row>
    <row r="5254" spans="1:6" ht="409.5">
      <c r="A5254" s="5" t="s">
        <v>7342</v>
      </c>
      <c r="B5254" s="5" t="s">
        <v>7721</v>
      </c>
      <c r="C5254" s="5" t="s">
        <v>7485</v>
      </c>
      <c r="D5254" s="5" t="s">
        <v>7722</v>
      </c>
      <c r="E5254" s="5" t="s">
        <v>9</v>
      </c>
      <c r="F5254" s="4" t="s">
        <v>35367</v>
      </c>
    </row>
    <row r="5255" spans="1:6" ht="409.5">
      <c r="A5255" s="5" t="s">
        <v>7342</v>
      </c>
      <c r="B5255" s="5" t="s">
        <v>7787</v>
      </c>
      <c r="C5255" s="5" t="s">
        <v>7485</v>
      </c>
      <c r="D5255" s="5" t="s">
        <v>7788</v>
      </c>
      <c r="E5255" s="5" t="s">
        <v>9</v>
      </c>
      <c r="F5255" s="4" t="s">
        <v>35367</v>
      </c>
    </row>
    <row r="5256" spans="1:6" ht="409.5">
      <c r="A5256" s="5" t="s">
        <v>7342</v>
      </c>
      <c r="B5256" s="5" t="s">
        <v>7723</v>
      </c>
      <c r="C5256" s="5" t="s">
        <v>7485</v>
      </c>
      <c r="D5256" s="5" t="s">
        <v>7724</v>
      </c>
      <c r="E5256" s="5" t="s">
        <v>9</v>
      </c>
      <c r="F5256" s="4" t="s">
        <v>35367</v>
      </c>
    </row>
    <row r="5257" spans="1:6" ht="409.5">
      <c r="A5257" s="5" t="s">
        <v>7342</v>
      </c>
      <c r="B5257" s="5" t="s">
        <v>7463</v>
      </c>
      <c r="C5257" s="5" t="s">
        <v>7425</v>
      </c>
      <c r="D5257" s="5" t="s">
        <v>7464</v>
      </c>
      <c r="E5257" s="5" t="s">
        <v>9</v>
      </c>
      <c r="F5257" s="4" t="s">
        <v>35367</v>
      </c>
    </row>
    <row r="5258" spans="1:6" ht="409.5">
      <c r="A5258" s="5" t="s">
        <v>7342</v>
      </c>
      <c r="B5258" s="5" t="s">
        <v>7377</v>
      </c>
      <c r="C5258" s="5" t="s">
        <v>7344</v>
      </c>
      <c r="D5258" s="5" t="s">
        <v>7378</v>
      </c>
      <c r="E5258" s="5" t="s">
        <v>9</v>
      </c>
      <c r="F5258" s="4" t="s">
        <v>35367</v>
      </c>
    </row>
    <row r="5259" spans="1:6" ht="409.5">
      <c r="A5259" s="5" t="s">
        <v>7342</v>
      </c>
      <c r="B5259" s="5" t="s">
        <v>7465</v>
      </c>
      <c r="C5259" s="5" t="s">
        <v>7425</v>
      </c>
      <c r="D5259" s="5" t="s">
        <v>7466</v>
      </c>
      <c r="E5259" s="5" t="s">
        <v>9</v>
      </c>
      <c r="F5259" s="4" t="s">
        <v>35367</v>
      </c>
    </row>
    <row r="5260" spans="1:6" ht="409.5">
      <c r="A5260" s="5" t="s">
        <v>7342</v>
      </c>
      <c r="B5260" s="5" t="s">
        <v>7558</v>
      </c>
      <c r="C5260" s="5" t="s">
        <v>7367</v>
      </c>
      <c r="D5260" s="5" t="s">
        <v>7559</v>
      </c>
      <c r="E5260" s="5" t="s">
        <v>9</v>
      </c>
      <c r="F5260" s="4" t="s">
        <v>35367</v>
      </c>
    </row>
    <row r="5261" spans="1:6" ht="409.5">
      <c r="A5261" s="5" t="s">
        <v>7342</v>
      </c>
      <c r="B5261" s="5" t="s">
        <v>7783</v>
      </c>
      <c r="C5261" s="5" t="s">
        <v>7524</v>
      </c>
      <c r="D5261" s="5" t="s">
        <v>7784</v>
      </c>
      <c r="E5261" s="5" t="s">
        <v>9</v>
      </c>
      <c r="F5261" s="4" t="s">
        <v>35367</v>
      </c>
    </row>
    <row r="5262" spans="1:6" ht="409.5">
      <c r="A5262" s="5" t="s">
        <v>7342</v>
      </c>
      <c r="B5262" s="5" t="s">
        <v>7681</v>
      </c>
      <c r="C5262" s="5" t="s">
        <v>7626</v>
      </c>
      <c r="D5262" s="5" t="s">
        <v>7682</v>
      </c>
      <c r="E5262" s="5" t="s">
        <v>9</v>
      </c>
      <c r="F5262" s="4" t="s">
        <v>35367</v>
      </c>
    </row>
    <row r="5263" spans="1:6" ht="409.5">
      <c r="A5263" s="5" t="s">
        <v>7342</v>
      </c>
      <c r="B5263" s="5" t="s">
        <v>7785</v>
      </c>
      <c r="C5263" s="5" t="s">
        <v>7524</v>
      </c>
      <c r="D5263" s="5" t="s">
        <v>7786</v>
      </c>
      <c r="E5263" s="5" t="s">
        <v>9</v>
      </c>
      <c r="F5263" s="4" t="s">
        <v>35367</v>
      </c>
    </row>
    <row r="5264" spans="1:6" ht="409.5">
      <c r="A5264" s="5" t="s">
        <v>7342</v>
      </c>
      <c r="B5264" s="5" t="s">
        <v>7683</v>
      </c>
      <c r="C5264" s="5" t="s">
        <v>7626</v>
      </c>
      <c r="D5264" s="5" t="s">
        <v>7684</v>
      </c>
      <c r="E5264" s="5" t="s">
        <v>9</v>
      </c>
      <c r="F5264" s="4" t="s">
        <v>35367</v>
      </c>
    </row>
    <row r="5265" spans="1:6" ht="409.5">
      <c r="A5265" s="5" t="s">
        <v>7342</v>
      </c>
      <c r="B5265" s="5" t="s">
        <v>8021</v>
      </c>
      <c r="C5265" s="5" t="s">
        <v>7900</v>
      </c>
      <c r="D5265" s="5" t="s">
        <v>8022</v>
      </c>
      <c r="E5265" s="5" t="s">
        <v>9</v>
      </c>
      <c r="F5265" s="4" t="s">
        <v>35367</v>
      </c>
    </row>
    <row r="5266" spans="1:6" ht="409.5">
      <c r="A5266" s="5" t="s">
        <v>7342</v>
      </c>
      <c r="B5266" s="5" t="s">
        <v>8023</v>
      </c>
      <c r="C5266" s="5" t="s">
        <v>7900</v>
      </c>
      <c r="D5266" s="5" t="s">
        <v>8024</v>
      </c>
      <c r="E5266" s="5" t="s">
        <v>9</v>
      </c>
      <c r="F5266" s="4" t="s">
        <v>35367</v>
      </c>
    </row>
    <row r="5267" spans="1:6" ht="409.5">
      <c r="A5267" s="5" t="s">
        <v>7342</v>
      </c>
      <c r="B5267" s="5" t="s">
        <v>8019</v>
      </c>
      <c r="C5267" s="5" t="s">
        <v>7900</v>
      </c>
      <c r="D5267" s="5" t="s">
        <v>8020</v>
      </c>
      <c r="E5267" s="5" t="s">
        <v>9</v>
      </c>
      <c r="F5267" s="4" t="s">
        <v>35367</v>
      </c>
    </row>
    <row r="5268" spans="1:6" ht="409.5">
      <c r="A5268" s="5" t="s">
        <v>7342</v>
      </c>
      <c r="B5268" s="5" t="s">
        <v>7858</v>
      </c>
      <c r="C5268" s="5" t="s">
        <v>7835</v>
      </c>
      <c r="D5268" s="5" t="s">
        <v>7859</v>
      </c>
      <c r="E5268" s="5" t="s">
        <v>9</v>
      </c>
      <c r="F5268" s="4" t="s">
        <v>35367</v>
      </c>
    </row>
    <row r="5269" spans="1:6" ht="409.5">
      <c r="A5269" s="5" t="s">
        <v>7342</v>
      </c>
      <c r="B5269" s="5" t="s">
        <v>7877</v>
      </c>
      <c r="C5269" s="5" t="s">
        <v>7822</v>
      </c>
      <c r="D5269" s="5" t="s">
        <v>7878</v>
      </c>
      <c r="E5269" s="5" t="s">
        <v>9</v>
      </c>
      <c r="F5269" s="4" t="s">
        <v>35367</v>
      </c>
    </row>
    <row r="5270" spans="1:6" ht="409.5">
      <c r="A5270" s="5" t="s">
        <v>7342</v>
      </c>
      <c r="B5270" s="5" t="s">
        <v>7873</v>
      </c>
      <c r="C5270" s="5" t="s">
        <v>7827</v>
      </c>
      <c r="D5270" s="5" t="s">
        <v>7874</v>
      </c>
      <c r="E5270" s="5" t="s">
        <v>9</v>
      </c>
      <c r="F5270" s="4" t="s">
        <v>35367</v>
      </c>
    </row>
    <row r="5271" spans="1:6" ht="409.5">
      <c r="A5271" s="5" t="s">
        <v>7342</v>
      </c>
      <c r="B5271" s="5" t="s">
        <v>7871</v>
      </c>
      <c r="C5271" s="5" t="s">
        <v>7827</v>
      </c>
      <c r="D5271" s="5" t="s">
        <v>7872</v>
      </c>
      <c r="E5271" s="5" t="s">
        <v>9</v>
      </c>
      <c r="F5271" s="4" t="s">
        <v>35367</v>
      </c>
    </row>
    <row r="5272" spans="1:6" ht="409.5">
      <c r="A5272" s="5" t="s">
        <v>7342</v>
      </c>
      <c r="B5272" s="5" t="s">
        <v>7867</v>
      </c>
      <c r="C5272" s="5" t="s">
        <v>7835</v>
      </c>
      <c r="D5272" s="5" t="s">
        <v>7868</v>
      </c>
      <c r="E5272" s="5" t="s">
        <v>9</v>
      </c>
      <c r="F5272" s="4" t="s">
        <v>35367</v>
      </c>
    </row>
    <row r="5273" spans="1:6" ht="409.5">
      <c r="A5273" s="5" t="s">
        <v>7342</v>
      </c>
      <c r="B5273" s="5" t="s">
        <v>7860</v>
      </c>
      <c r="C5273" s="5" t="s">
        <v>7835</v>
      </c>
      <c r="D5273" s="5" t="s">
        <v>7861</v>
      </c>
      <c r="E5273" s="5" t="s">
        <v>9</v>
      </c>
      <c r="F5273" s="4" t="s">
        <v>35367</v>
      </c>
    </row>
    <row r="5274" spans="1:6" ht="409.5">
      <c r="A5274" s="5" t="s">
        <v>7342</v>
      </c>
      <c r="B5274" s="5" t="s">
        <v>7869</v>
      </c>
      <c r="C5274" s="5" t="s">
        <v>7835</v>
      </c>
      <c r="D5274" s="5" t="s">
        <v>7870</v>
      </c>
      <c r="E5274" s="5" t="s">
        <v>9</v>
      </c>
      <c r="F5274" s="4" t="s">
        <v>35367</v>
      </c>
    </row>
    <row r="5275" spans="1:6" ht="409.5">
      <c r="A5275" s="5" t="s">
        <v>7342</v>
      </c>
      <c r="B5275" s="5" t="s">
        <v>7856</v>
      </c>
      <c r="C5275" s="5" t="s">
        <v>7852</v>
      </c>
      <c r="D5275" s="5" t="s">
        <v>7857</v>
      </c>
      <c r="E5275" s="5" t="s">
        <v>9</v>
      </c>
      <c r="F5275" s="4" t="s">
        <v>35367</v>
      </c>
    </row>
    <row r="5276" spans="1:6" ht="409.5">
      <c r="A5276" s="5" t="s">
        <v>7342</v>
      </c>
      <c r="B5276" s="5" t="s">
        <v>7841</v>
      </c>
      <c r="C5276" s="5" t="s">
        <v>7842</v>
      </c>
      <c r="D5276" s="5" t="s">
        <v>7843</v>
      </c>
      <c r="E5276" s="5" t="s">
        <v>9</v>
      </c>
      <c r="F5276" s="4" t="s">
        <v>35367</v>
      </c>
    </row>
    <row r="5277" spans="1:6" ht="409.5">
      <c r="A5277" s="5" t="s">
        <v>7342</v>
      </c>
      <c r="B5277" s="5" t="s">
        <v>7844</v>
      </c>
      <c r="C5277" s="5" t="s">
        <v>7842</v>
      </c>
      <c r="D5277" s="5" t="s">
        <v>7845</v>
      </c>
      <c r="E5277" s="5" t="s">
        <v>9</v>
      </c>
      <c r="F5277" s="4" t="s">
        <v>35367</v>
      </c>
    </row>
    <row r="5278" spans="1:6" ht="409.5">
      <c r="A5278" s="5" t="s">
        <v>7342</v>
      </c>
      <c r="B5278" s="5" t="s">
        <v>7839</v>
      </c>
      <c r="C5278" s="5" t="s">
        <v>7819</v>
      </c>
      <c r="D5278" s="5" t="s">
        <v>7840</v>
      </c>
      <c r="E5278" s="5" t="s">
        <v>9</v>
      </c>
      <c r="F5278" s="4" t="s">
        <v>35367</v>
      </c>
    </row>
    <row r="5279" spans="1:6" ht="409.5">
      <c r="A5279" s="5" t="s">
        <v>7342</v>
      </c>
      <c r="B5279" s="5" t="s">
        <v>7851</v>
      </c>
      <c r="C5279" s="5" t="s">
        <v>7852</v>
      </c>
      <c r="D5279" s="5" t="s">
        <v>7853</v>
      </c>
      <c r="E5279" s="5" t="s">
        <v>9</v>
      </c>
      <c r="F5279" s="4" t="s">
        <v>35367</v>
      </c>
    </row>
    <row r="5280" spans="1:6" ht="409.5">
      <c r="A5280" s="5" t="s">
        <v>7342</v>
      </c>
      <c r="B5280" s="5" t="s">
        <v>7849</v>
      </c>
      <c r="C5280" s="5" t="s">
        <v>7847</v>
      </c>
      <c r="D5280" s="5" t="s">
        <v>7850</v>
      </c>
      <c r="E5280" s="5" t="s">
        <v>9</v>
      </c>
      <c r="F5280" s="4" t="s">
        <v>35367</v>
      </c>
    </row>
    <row r="5281" spans="1:6" ht="409.5">
      <c r="A5281" s="5" t="s">
        <v>7342</v>
      </c>
      <c r="B5281" s="5" t="s">
        <v>7831</v>
      </c>
      <c r="C5281" s="5" t="s">
        <v>7832</v>
      </c>
      <c r="D5281" s="5" t="s">
        <v>7833</v>
      </c>
      <c r="E5281" s="5" t="s">
        <v>9</v>
      </c>
      <c r="F5281" s="4" t="s">
        <v>35367</v>
      </c>
    </row>
    <row r="5282" spans="1:6" ht="409.5">
      <c r="A5282" s="5" t="s">
        <v>7342</v>
      </c>
      <c r="B5282" s="5" t="s">
        <v>7837</v>
      </c>
      <c r="C5282" s="5" t="s">
        <v>7819</v>
      </c>
      <c r="D5282" s="5" t="s">
        <v>7838</v>
      </c>
      <c r="E5282" s="5" t="s">
        <v>9</v>
      </c>
      <c r="F5282" s="4" t="s">
        <v>35367</v>
      </c>
    </row>
    <row r="5283" spans="1:6" ht="409.5">
      <c r="A5283" s="5" t="s">
        <v>7342</v>
      </c>
      <c r="B5283" s="5" t="s">
        <v>7846</v>
      </c>
      <c r="C5283" s="5" t="s">
        <v>7847</v>
      </c>
      <c r="D5283" s="5" t="s">
        <v>7848</v>
      </c>
      <c r="E5283" s="5" t="s">
        <v>9</v>
      </c>
      <c r="F5283" s="4" t="s">
        <v>35367</v>
      </c>
    </row>
    <row r="5284" spans="1:6" ht="409.5">
      <c r="A5284" s="5" t="s">
        <v>7342</v>
      </c>
      <c r="B5284" s="5" t="s">
        <v>7834</v>
      </c>
      <c r="C5284" s="5" t="s">
        <v>7835</v>
      </c>
      <c r="D5284" s="5" t="s">
        <v>7836</v>
      </c>
      <c r="E5284" s="5" t="s">
        <v>9</v>
      </c>
      <c r="F5284" s="4" t="s">
        <v>35367</v>
      </c>
    </row>
    <row r="5285" spans="1:6" ht="409.5">
      <c r="A5285" s="5" t="s">
        <v>7342</v>
      </c>
      <c r="B5285" s="5" t="s">
        <v>7854</v>
      </c>
      <c r="C5285" s="5" t="s">
        <v>7852</v>
      </c>
      <c r="D5285" s="5" t="s">
        <v>7855</v>
      </c>
      <c r="E5285" s="5" t="s">
        <v>9</v>
      </c>
      <c r="F5285" s="4" t="s">
        <v>35367</v>
      </c>
    </row>
    <row r="5286" spans="1:6" ht="409.5">
      <c r="A5286" s="5" t="s">
        <v>7342</v>
      </c>
      <c r="B5286" s="5" t="s">
        <v>7689</v>
      </c>
      <c r="C5286" s="5" t="s">
        <v>7633</v>
      </c>
      <c r="D5286" s="5" t="s">
        <v>7690</v>
      </c>
      <c r="E5286" s="5" t="s">
        <v>9</v>
      </c>
      <c r="F5286" s="4" t="s">
        <v>35367</v>
      </c>
    </row>
    <row r="5287" spans="1:6" ht="409.5">
      <c r="A5287" s="5" t="s">
        <v>7342</v>
      </c>
      <c r="B5287" s="5" t="s">
        <v>7707</v>
      </c>
      <c r="C5287" s="5" t="s">
        <v>7633</v>
      </c>
      <c r="D5287" s="5" t="s">
        <v>7708</v>
      </c>
      <c r="E5287" s="5" t="s">
        <v>9</v>
      </c>
      <c r="F5287" s="4" t="s">
        <v>35367</v>
      </c>
    </row>
    <row r="5288" spans="1:6" ht="409.5">
      <c r="A5288" s="5" t="s">
        <v>7342</v>
      </c>
      <c r="B5288" s="5" t="s">
        <v>7709</v>
      </c>
      <c r="C5288" s="5" t="s">
        <v>7633</v>
      </c>
      <c r="D5288" s="5" t="s">
        <v>7710</v>
      </c>
      <c r="E5288" s="5" t="s">
        <v>9</v>
      </c>
      <c r="F5288" s="4" t="s">
        <v>35367</v>
      </c>
    </row>
    <row r="5289" spans="1:6" ht="409.5">
      <c r="A5289" s="5" t="s">
        <v>7342</v>
      </c>
      <c r="B5289" s="5" t="s">
        <v>7701</v>
      </c>
      <c r="C5289" s="5" t="s">
        <v>7633</v>
      </c>
      <c r="D5289" s="5" t="s">
        <v>7702</v>
      </c>
      <c r="E5289" s="5" t="s">
        <v>9</v>
      </c>
      <c r="F5289" s="4" t="s">
        <v>35367</v>
      </c>
    </row>
    <row r="5290" spans="1:6" ht="409.5">
      <c r="A5290" s="5" t="s">
        <v>7342</v>
      </c>
      <c r="B5290" s="5" t="s">
        <v>7711</v>
      </c>
      <c r="C5290" s="5" t="s">
        <v>7633</v>
      </c>
      <c r="D5290" s="5" t="s">
        <v>7712</v>
      </c>
      <c r="E5290" s="5" t="s">
        <v>9</v>
      </c>
      <c r="F5290" s="4" t="s">
        <v>35367</v>
      </c>
    </row>
    <row r="5291" spans="1:6" ht="409.5">
      <c r="A5291" s="5" t="s">
        <v>7342</v>
      </c>
      <c r="B5291" s="5" t="s">
        <v>7703</v>
      </c>
      <c r="C5291" s="5" t="s">
        <v>7633</v>
      </c>
      <c r="D5291" s="5" t="s">
        <v>7704</v>
      </c>
      <c r="E5291" s="5" t="s">
        <v>9</v>
      </c>
      <c r="F5291" s="4" t="s">
        <v>35367</v>
      </c>
    </row>
    <row r="5292" spans="1:6" ht="409.5">
      <c r="A5292" s="5" t="s">
        <v>7342</v>
      </c>
      <c r="B5292" s="5" t="s">
        <v>7705</v>
      </c>
      <c r="C5292" s="5" t="s">
        <v>7633</v>
      </c>
      <c r="D5292" s="5" t="s">
        <v>7706</v>
      </c>
      <c r="E5292" s="5" t="s">
        <v>9</v>
      </c>
      <c r="F5292" s="4" t="s">
        <v>35367</v>
      </c>
    </row>
    <row r="5293" spans="1:6" ht="409.5">
      <c r="A5293" s="5" t="s">
        <v>7342</v>
      </c>
      <c r="B5293" s="5" t="s">
        <v>7713</v>
      </c>
      <c r="C5293" s="5" t="s">
        <v>7633</v>
      </c>
      <c r="D5293" s="5" t="s">
        <v>7714</v>
      </c>
      <c r="E5293" s="5" t="s">
        <v>9</v>
      </c>
      <c r="F5293" s="4" t="s">
        <v>35367</v>
      </c>
    </row>
    <row r="5294" spans="1:6" ht="409.5">
      <c r="A5294" s="5" t="s">
        <v>7342</v>
      </c>
      <c r="B5294" s="5" t="s">
        <v>7715</v>
      </c>
      <c r="C5294" s="5" t="s">
        <v>7633</v>
      </c>
      <c r="D5294" s="5" t="s">
        <v>7716</v>
      </c>
      <c r="E5294" s="5" t="s">
        <v>9</v>
      </c>
      <c r="F5294" s="4" t="s">
        <v>35367</v>
      </c>
    </row>
    <row r="5295" spans="1:6" ht="409.5">
      <c r="A5295" s="5" t="s">
        <v>7342</v>
      </c>
      <c r="B5295" s="5" t="s">
        <v>7699</v>
      </c>
      <c r="C5295" s="5" t="s">
        <v>7633</v>
      </c>
      <c r="D5295" s="5" t="s">
        <v>7700</v>
      </c>
      <c r="E5295" s="5" t="s">
        <v>9</v>
      </c>
      <c r="F5295" s="4" t="s">
        <v>35367</v>
      </c>
    </row>
    <row r="5296" spans="1:6" ht="409.5">
      <c r="A5296" s="5" t="s">
        <v>7342</v>
      </c>
      <c r="B5296" s="5" t="s">
        <v>7691</v>
      </c>
      <c r="C5296" s="5" t="s">
        <v>7633</v>
      </c>
      <c r="D5296" s="5" t="s">
        <v>7692</v>
      </c>
      <c r="E5296" s="5" t="s">
        <v>9</v>
      </c>
      <c r="F5296" s="4" t="s">
        <v>35367</v>
      </c>
    </row>
    <row r="5297" spans="1:6" ht="409.5">
      <c r="A5297" s="5" t="s">
        <v>7342</v>
      </c>
      <c r="B5297" s="5" t="s">
        <v>7687</v>
      </c>
      <c r="C5297" s="5" t="s">
        <v>7633</v>
      </c>
      <c r="D5297" s="5" t="s">
        <v>7688</v>
      </c>
      <c r="E5297" s="5" t="s">
        <v>9</v>
      </c>
      <c r="F5297" s="4" t="s">
        <v>35367</v>
      </c>
    </row>
    <row r="5298" spans="1:6" ht="409.5">
      <c r="A5298" s="5" t="s">
        <v>7342</v>
      </c>
      <c r="B5298" s="5" t="s">
        <v>7669</v>
      </c>
      <c r="C5298" s="5" t="s">
        <v>7633</v>
      </c>
      <c r="D5298" s="5" t="s">
        <v>7670</v>
      </c>
      <c r="E5298" s="5" t="s">
        <v>9</v>
      </c>
      <c r="F5298" s="4" t="s">
        <v>35367</v>
      </c>
    </row>
    <row r="5299" spans="1:6" ht="409.5">
      <c r="A5299" s="5" t="s">
        <v>7342</v>
      </c>
      <c r="B5299" s="5" t="s">
        <v>7671</v>
      </c>
      <c r="C5299" s="5" t="s">
        <v>7633</v>
      </c>
      <c r="D5299" s="5" t="s">
        <v>7672</v>
      </c>
      <c r="E5299" s="5" t="s">
        <v>9</v>
      </c>
      <c r="F5299" s="4" t="s">
        <v>35367</v>
      </c>
    </row>
    <row r="5300" spans="1:6" ht="409.5">
      <c r="A5300" s="5" t="s">
        <v>7342</v>
      </c>
      <c r="B5300" s="5" t="s">
        <v>7673</v>
      </c>
      <c r="C5300" s="5" t="s">
        <v>7633</v>
      </c>
      <c r="D5300" s="5" t="s">
        <v>7674</v>
      </c>
      <c r="E5300" s="5" t="s">
        <v>9</v>
      </c>
      <c r="F5300" s="4" t="s">
        <v>35367</v>
      </c>
    </row>
    <row r="5301" spans="1:6" ht="409.5">
      <c r="A5301" s="5" t="s">
        <v>7342</v>
      </c>
      <c r="B5301" s="5" t="s">
        <v>7657</v>
      </c>
      <c r="C5301" s="5" t="s">
        <v>7626</v>
      </c>
      <c r="D5301" s="5" t="s">
        <v>7658</v>
      </c>
      <c r="E5301" s="5" t="s">
        <v>9</v>
      </c>
      <c r="F5301" s="4" t="s">
        <v>35367</v>
      </c>
    </row>
    <row r="5302" spans="1:6" ht="409.5">
      <c r="A5302" s="5" t="s">
        <v>7342</v>
      </c>
      <c r="B5302" s="5" t="s">
        <v>7659</v>
      </c>
      <c r="C5302" s="5" t="s">
        <v>7626</v>
      </c>
      <c r="D5302" s="5" t="s">
        <v>7660</v>
      </c>
      <c r="E5302" s="5" t="s">
        <v>9</v>
      </c>
      <c r="F5302" s="4" t="s">
        <v>35367</v>
      </c>
    </row>
    <row r="5303" spans="1:6" ht="409.5">
      <c r="A5303" s="5" t="s">
        <v>7342</v>
      </c>
      <c r="B5303" s="5" t="s">
        <v>7679</v>
      </c>
      <c r="C5303" s="5" t="s">
        <v>7626</v>
      </c>
      <c r="D5303" s="5" t="s">
        <v>7680</v>
      </c>
      <c r="E5303" s="5" t="s">
        <v>9</v>
      </c>
      <c r="F5303" s="4" t="s">
        <v>35367</v>
      </c>
    </row>
    <row r="5304" spans="1:6" ht="409.5">
      <c r="A5304" s="5" t="s">
        <v>7342</v>
      </c>
      <c r="B5304" s="5" t="s">
        <v>7685</v>
      </c>
      <c r="C5304" s="5" t="s">
        <v>7626</v>
      </c>
      <c r="D5304" s="5" t="s">
        <v>7686</v>
      </c>
      <c r="E5304" s="5" t="s">
        <v>9</v>
      </c>
      <c r="F5304" s="4" t="s">
        <v>35367</v>
      </c>
    </row>
    <row r="5305" spans="1:6" ht="409.5">
      <c r="A5305" s="5" t="s">
        <v>7342</v>
      </c>
      <c r="B5305" s="5" t="s">
        <v>7677</v>
      </c>
      <c r="C5305" s="5" t="s">
        <v>7626</v>
      </c>
      <c r="D5305" s="5" t="s">
        <v>7678</v>
      </c>
      <c r="E5305" s="5" t="s">
        <v>9</v>
      </c>
      <c r="F5305" s="4" t="s">
        <v>35367</v>
      </c>
    </row>
    <row r="5306" spans="1:6" ht="409.5">
      <c r="A5306" s="5" t="s">
        <v>7342</v>
      </c>
      <c r="B5306" s="5" t="s">
        <v>7675</v>
      </c>
      <c r="C5306" s="5" t="s">
        <v>7626</v>
      </c>
      <c r="D5306" s="5" t="s">
        <v>7676</v>
      </c>
      <c r="E5306" s="5" t="s">
        <v>9</v>
      </c>
      <c r="F5306" s="4" t="s">
        <v>35367</v>
      </c>
    </row>
    <row r="5307" spans="1:6" ht="409.5">
      <c r="A5307" s="5" t="s">
        <v>7342</v>
      </c>
      <c r="B5307" s="5" t="s">
        <v>7667</v>
      </c>
      <c r="C5307" s="5" t="s">
        <v>7633</v>
      </c>
      <c r="D5307" s="5" t="s">
        <v>7668</v>
      </c>
      <c r="E5307" s="5" t="s">
        <v>9</v>
      </c>
      <c r="F5307" s="4" t="s">
        <v>35367</v>
      </c>
    </row>
    <row r="5308" spans="1:6" ht="409.5">
      <c r="A5308" s="5" t="s">
        <v>7342</v>
      </c>
      <c r="B5308" s="5" t="s">
        <v>7665</v>
      </c>
      <c r="C5308" s="5" t="s">
        <v>7633</v>
      </c>
      <c r="D5308" s="5" t="s">
        <v>7666</v>
      </c>
      <c r="E5308" s="5" t="s">
        <v>9</v>
      </c>
      <c r="F5308" s="4" t="s">
        <v>35367</v>
      </c>
    </row>
    <row r="5309" spans="1:6" ht="409.5">
      <c r="A5309" s="5" t="s">
        <v>7342</v>
      </c>
      <c r="B5309" s="5" t="s">
        <v>7663</v>
      </c>
      <c r="C5309" s="5" t="s">
        <v>7633</v>
      </c>
      <c r="D5309" s="5" t="s">
        <v>7664</v>
      </c>
      <c r="E5309" s="5" t="s">
        <v>9</v>
      </c>
      <c r="F5309" s="4" t="s">
        <v>35367</v>
      </c>
    </row>
    <row r="5310" spans="1:6" ht="409.5">
      <c r="A5310" s="5" t="s">
        <v>7342</v>
      </c>
      <c r="B5310" s="5" t="s">
        <v>7661</v>
      </c>
      <c r="C5310" s="5" t="s">
        <v>7626</v>
      </c>
      <c r="D5310" s="5" t="s">
        <v>7662</v>
      </c>
      <c r="E5310" s="5" t="s">
        <v>9</v>
      </c>
      <c r="F5310" s="4" t="s">
        <v>35367</v>
      </c>
    </row>
    <row r="5311" spans="1:6" ht="409.5">
      <c r="A5311" s="5" t="s">
        <v>7342</v>
      </c>
      <c r="B5311" s="5" t="s">
        <v>7643</v>
      </c>
      <c r="C5311" s="5" t="s">
        <v>7633</v>
      </c>
      <c r="D5311" s="5" t="s">
        <v>7644</v>
      </c>
      <c r="E5311" s="5" t="s">
        <v>9</v>
      </c>
      <c r="F5311" s="4" t="s">
        <v>35367</v>
      </c>
    </row>
    <row r="5312" spans="1:6" ht="409.5">
      <c r="A5312" s="5" t="s">
        <v>7342</v>
      </c>
      <c r="B5312" s="5" t="s">
        <v>7653</v>
      </c>
      <c r="C5312" s="5" t="s">
        <v>7633</v>
      </c>
      <c r="D5312" s="5" t="s">
        <v>7654</v>
      </c>
      <c r="E5312" s="5" t="s">
        <v>9</v>
      </c>
      <c r="F5312" s="4" t="s">
        <v>35367</v>
      </c>
    </row>
    <row r="5313" spans="1:6" ht="409.5">
      <c r="A5313" s="5" t="s">
        <v>7342</v>
      </c>
      <c r="B5313" s="5" t="s">
        <v>7655</v>
      </c>
      <c r="C5313" s="5" t="s">
        <v>7633</v>
      </c>
      <c r="D5313" s="5" t="s">
        <v>7656</v>
      </c>
      <c r="E5313" s="5" t="s">
        <v>9</v>
      </c>
      <c r="F5313" s="4" t="s">
        <v>35367</v>
      </c>
    </row>
    <row r="5314" spans="1:6" ht="409.5">
      <c r="A5314" s="5" t="s">
        <v>7342</v>
      </c>
      <c r="B5314" s="5" t="s">
        <v>7641</v>
      </c>
      <c r="C5314" s="5" t="s">
        <v>7633</v>
      </c>
      <c r="D5314" s="5" t="s">
        <v>7642</v>
      </c>
      <c r="E5314" s="5" t="s">
        <v>9</v>
      </c>
      <c r="F5314" s="4" t="s">
        <v>35367</v>
      </c>
    </row>
    <row r="5315" spans="1:6" ht="409.5">
      <c r="A5315" s="5" t="s">
        <v>7342</v>
      </c>
      <c r="B5315" s="5" t="s">
        <v>7651</v>
      </c>
      <c r="C5315" s="5" t="s">
        <v>7633</v>
      </c>
      <c r="D5315" s="5" t="s">
        <v>7652</v>
      </c>
      <c r="E5315" s="5" t="s">
        <v>9</v>
      </c>
      <c r="F5315" s="4" t="s">
        <v>35367</v>
      </c>
    </row>
    <row r="5316" spans="1:6" ht="409.5">
      <c r="A5316" s="5" t="s">
        <v>7342</v>
      </c>
      <c r="B5316" s="5" t="s">
        <v>7639</v>
      </c>
      <c r="C5316" s="5" t="s">
        <v>7633</v>
      </c>
      <c r="D5316" s="5" t="s">
        <v>7640</v>
      </c>
      <c r="E5316" s="5" t="s">
        <v>9</v>
      </c>
      <c r="F5316" s="4" t="s">
        <v>35367</v>
      </c>
    </row>
    <row r="5317" spans="1:6" ht="409.5">
      <c r="A5317" s="5" t="s">
        <v>7342</v>
      </c>
      <c r="B5317" s="5" t="s">
        <v>7630</v>
      </c>
      <c r="C5317" s="5" t="s">
        <v>7626</v>
      </c>
      <c r="D5317" s="5" t="s">
        <v>7631</v>
      </c>
      <c r="E5317" s="5" t="s">
        <v>9</v>
      </c>
      <c r="F5317" s="4" t="s">
        <v>35367</v>
      </c>
    </row>
    <row r="5318" spans="1:6" ht="409.5">
      <c r="A5318" s="5" t="s">
        <v>7342</v>
      </c>
      <c r="B5318" s="5" t="s">
        <v>7717</v>
      </c>
      <c r="C5318" s="5" t="s">
        <v>7524</v>
      </c>
      <c r="D5318" s="5" t="s">
        <v>7718</v>
      </c>
      <c r="E5318" s="5" t="s">
        <v>9</v>
      </c>
      <c r="F5318" s="4" t="s">
        <v>35367</v>
      </c>
    </row>
    <row r="5319" spans="1:6" ht="409.5">
      <c r="A5319" s="5" t="s">
        <v>7342</v>
      </c>
      <c r="B5319" s="5" t="s">
        <v>7625</v>
      </c>
      <c r="C5319" s="5" t="s">
        <v>7626</v>
      </c>
      <c r="D5319" s="5" t="s">
        <v>7627</v>
      </c>
      <c r="E5319" s="5" t="s">
        <v>9</v>
      </c>
      <c r="F5319" s="4" t="s">
        <v>35367</v>
      </c>
    </row>
    <row r="5320" spans="1:6" ht="409.5">
      <c r="A5320" s="5" t="s">
        <v>7342</v>
      </c>
      <c r="B5320" s="5" t="s">
        <v>7628</v>
      </c>
      <c r="C5320" s="5" t="s">
        <v>7626</v>
      </c>
      <c r="D5320" s="5" t="s">
        <v>7629</v>
      </c>
      <c r="E5320" s="5" t="s">
        <v>9</v>
      </c>
      <c r="F5320" s="4" t="s">
        <v>35367</v>
      </c>
    </row>
    <row r="5321" spans="1:6" ht="409.5">
      <c r="A5321" s="5" t="s">
        <v>7342</v>
      </c>
      <c r="B5321" s="5" t="s">
        <v>7637</v>
      </c>
      <c r="C5321" s="5" t="s">
        <v>7633</v>
      </c>
      <c r="D5321" s="5" t="s">
        <v>7638</v>
      </c>
      <c r="E5321" s="5" t="s">
        <v>9</v>
      </c>
      <c r="F5321" s="4" t="s">
        <v>35367</v>
      </c>
    </row>
    <row r="5322" spans="1:6" ht="409.5">
      <c r="A5322" s="5" t="s">
        <v>7342</v>
      </c>
      <c r="B5322" s="5" t="s">
        <v>7635</v>
      </c>
      <c r="C5322" s="5" t="s">
        <v>7633</v>
      </c>
      <c r="D5322" s="5" t="s">
        <v>7636</v>
      </c>
      <c r="E5322" s="5" t="s">
        <v>9</v>
      </c>
      <c r="F5322" s="4" t="s">
        <v>35367</v>
      </c>
    </row>
    <row r="5323" spans="1:6" ht="409.5">
      <c r="A5323" s="5" t="s">
        <v>7342</v>
      </c>
      <c r="B5323" s="5" t="s">
        <v>7632</v>
      </c>
      <c r="C5323" s="5" t="s">
        <v>7633</v>
      </c>
      <c r="D5323" s="5" t="s">
        <v>7634</v>
      </c>
      <c r="E5323" s="5" t="s">
        <v>9</v>
      </c>
      <c r="F5323" s="4" t="s">
        <v>35367</v>
      </c>
    </row>
    <row r="5324" spans="1:6" ht="409.5">
      <c r="A5324" s="5" t="s">
        <v>7342</v>
      </c>
      <c r="B5324" s="5" t="s">
        <v>7725</v>
      </c>
      <c r="C5324" s="5" t="s">
        <v>7524</v>
      </c>
      <c r="D5324" s="5" t="s">
        <v>7726</v>
      </c>
      <c r="E5324" s="5" t="s">
        <v>9</v>
      </c>
      <c r="F5324" s="4" t="s">
        <v>35367</v>
      </c>
    </row>
    <row r="5325" spans="1:6" ht="409.5">
      <c r="A5325" s="5" t="s">
        <v>7342</v>
      </c>
      <c r="B5325" s="5" t="s">
        <v>7905</v>
      </c>
      <c r="C5325" s="5" t="s">
        <v>7819</v>
      </c>
      <c r="D5325" s="5" t="s">
        <v>7840</v>
      </c>
      <c r="E5325" s="5" t="s">
        <v>9</v>
      </c>
      <c r="F5325" s="4" t="s">
        <v>35367</v>
      </c>
    </row>
    <row r="5326" spans="1:6" ht="409.5">
      <c r="A5326" s="5" t="s">
        <v>7342</v>
      </c>
      <c r="B5326" s="5" t="s">
        <v>7966</v>
      </c>
      <c r="C5326" s="5" t="s">
        <v>7819</v>
      </c>
      <c r="D5326" s="5" t="s">
        <v>7967</v>
      </c>
      <c r="E5326" s="5" t="s">
        <v>9</v>
      </c>
      <c r="F5326" s="4" t="s">
        <v>35367</v>
      </c>
    </row>
    <row r="5327" spans="1:6" ht="409.5">
      <c r="A5327" s="5" t="s">
        <v>7342</v>
      </c>
      <c r="B5327" s="5" t="s">
        <v>7968</v>
      </c>
      <c r="C5327" s="5" t="s">
        <v>7819</v>
      </c>
      <c r="D5327" s="5" t="s">
        <v>7969</v>
      </c>
      <c r="E5327" s="5" t="s">
        <v>9</v>
      </c>
      <c r="F5327" s="4" t="s">
        <v>35367</v>
      </c>
    </row>
    <row r="5328" spans="1:6" ht="409.5">
      <c r="A5328" s="5" t="s">
        <v>7342</v>
      </c>
      <c r="B5328" s="5" t="s">
        <v>7970</v>
      </c>
      <c r="C5328" s="5" t="s">
        <v>7819</v>
      </c>
      <c r="D5328" s="5" t="s">
        <v>7971</v>
      </c>
      <c r="E5328" s="5" t="s">
        <v>9</v>
      </c>
      <c r="F5328" s="4" t="s">
        <v>35367</v>
      </c>
    </row>
    <row r="5329" spans="1:6" ht="409.5">
      <c r="A5329" s="5" t="s">
        <v>7342</v>
      </c>
      <c r="B5329" s="5" t="s">
        <v>7904</v>
      </c>
      <c r="C5329" s="5" t="s">
        <v>7819</v>
      </c>
      <c r="D5329" s="5" t="s">
        <v>7838</v>
      </c>
      <c r="E5329" s="5" t="s">
        <v>9</v>
      </c>
      <c r="F5329" s="4" t="s">
        <v>35367</v>
      </c>
    </row>
    <row r="5330" spans="1:6" ht="409.5">
      <c r="A5330" s="5" t="s">
        <v>7342</v>
      </c>
      <c r="B5330" s="5" t="s">
        <v>7902</v>
      </c>
      <c r="C5330" s="5" t="s">
        <v>7819</v>
      </c>
      <c r="D5330" s="5" t="s">
        <v>7903</v>
      </c>
      <c r="E5330" s="5" t="s">
        <v>9</v>
      </c>
      <c r="F5330" s="4" t="s">
        <v>35367</v>
      </c>
    </row>
    <row r="5331" spans="1:6" ht="409.5">
      <c r="A5331" s="5" t="s">
        <v>7342</v>
      </c>
      <c r="B5331" s="5" t="s">
        <v>7810</v>
      </c>
      <c r="C5331" s="5" t="s">
        <v>7798</v>
      </c>
      <c r="D5331" s="5" t="s">
        <v>7811</v>
      </c>
      <c r="E5331" s="5" t="s">
        <v>9</v>
      </c>
      <c r="F5331" s="4" t="s">
        <v>35367</v>
      </c>
    </row>
    <row r="5332" spans="1:6" ht="409.5">
      <c r="A5332" s="5" t="s">
        <v>7342</v>
      </c>
      <c r="B5332" s="5" t="s">
        <v>7808</v>
      </c>
      <c r="C5332" s="5" t="s">
        <v>7798</v>
      </c>
      <c r="D5332" s="5" t="s">
        <v>7809</v>
      </c>
      <c r="E5332" s="5" t="s">
        <v>9</v>
      </c>
      <c r="F5332" s="4" t="s">
        <v>35367</v>
      </c>
    </row>
    <row r="5333" spans="1:6" ht="409.5">
      <c r="A5333" s="5" t="s">
        <v>7342</v>
      </c>
      <c r="B5333" s="5" t="s">
        <v>7812</v>
      </c>
      <c r="C5333" s="5" t="s">
        <v>7798</v>
      </c>
      <c r="D5333" s="5" t="s">
        <v>7813</v>
      </c>
      <c r="E5333" s="5" t="s">
        <v>9</v>
      </c>
      <c r="F5333" s="4" t="s">
        <v>35367</v>
      </c>
    </row>
    <row r="5334" spans="1:6" ht="43.5">
      <c r="A5334" s="5" t="s">
        <v>7342</v>
      </c>
      <c r="B5334" s="5" t="s">
        <v>7560</v>
      </c>
      <c r="C5334" s="5" t="s">
        <v>7561</v>
      </c>
      <c r="D5334" s="5" t="s">
        <v>7562</v>
      </c>
      <c r="E5334" s="5" t="s">
        <v>167</v>
      </c>
      <c r="F5334" s="4" t="s">
        <v>35367</v>
      </c>
    </row>
    <row r="5335" spans="1:6" ht="43.5">
      <c r="A5335" s="5" t="s">
        <v>7342</v>
      </c>
      <c r="B5335" s="5" t="s">
        <v>7563</v>
      </c>
      <c r="C5335" s="5" t="s">
        <v>7561</v>
      </c>
      <c r="D5335" s="5" t="s">
        <v>7562</v>
      </c>
      <c r="E5335" s="5" t="s">
        <v>167</v>
      </c>
      <c r="F5335" s="4" t="s">
        <v>35367</v>
      </c>
    </row>
    <row r="5336" spans="1:6" ht="409.5">
      <c r="A5336" s="5" t="s">
        <v>7342</v>
      </c>
      <c r="B5336" s="5" t="s">
        <v>7545</v>
      </c>
      <c r="C5336" s="5" t="s">
        <v>7437</v>
      </c>
      <c r="D5336" s="5" t="s">
        <v>7546</v>
      </c>
      <c r="E5336" s="5" t="s">
        <v>9</v>
      </c>
      <c r="F5336" s="4" t="s">
        <v>35367</v>
      </c>
    </row>
    <row r="5337" spans="1:6" ht="409.5">
      <c r="A5337" s="5" t="s">
        <v>7342</v>
      </c>
      <c r="B5337" s="5" t="s">
        <v>7539</v>
      </c>
      <c r="C5337" s="5" t="s">
        <v>7437</v>
      </c>
      <c r="D5337" s="5" t="s">
        <v>7540</v>
      </c>
      <c r="E5337" s="5" t="s">
        <v>9</v>
      </c>
      <c r="F5337" s="4" t="s">
        <v>35367</v>
      </c>
    </row>
    <row r="5338" spans="1:6" ht="409.5">
      <c r="A5338" s="5" t="s">
        <v>7342</v>
      </c>
      <c r="B5338" s="5" t="s">
        <v>7537</v>
      </c>
      <c r="C5338" s="5" t="s">
        <v>7437</v>
      </c>
      <c r="D5338" s="5" t="s">
        <v>7538</v>
      </c>
      <c r="E5338" s="5" t="s">
        <v>9</v>
      </c>
      <c r="F5338" s="4" t="s">
        <v>35367</v>
      </c>
    </row>
    <row r="5339" spans="1:6" ht="409.5">
      <c r="A5339" s="5" t="s">
        <v>7342</v>
      </c>
      <c r="B5339" s="5" t="s">
        <v>7533</v>
      </c>
      <c r="C5339" s="5" t="s">
        <v>7437</v>
      </c>
      <c r="D5339" s="5" t="s">
        <v>7534</v>
      </c>
      <c r="E5339" s="5" t="s">
        <v>9</v>
      </c>
      <c r="F5339" s="4" t="s">
        <v>35367</v>
      </c>
    </row>
    <row r="5340" spans="1:6" ht="409.5">
      <c r="A5340" s="5" t="s">
        <v>7342</v>
      </c>
      <c r="B5340" s="5" t="s">
        <v>7531</v>
      </c>
      <c r="C5340" s="5" t="s">
        <v>7437</v>
      </c>
      <c r="D5340" s="5" t="s">
        <v>7532</v>
      </c>
      <c r="E5340" s="5" t="s">
        <v>9</v>
      </c>
      <c r="F5340" s="4" t="s">
        <v>35367</v>
      </c>
    </row>
    <row r="5341" spans="1:6" ht="409.5">
      <c r="A5341" s="5" t="s">
        <v>7342</v>
      </c>
      <c r="B5341" s="5" t="s">
        <v>7535</v>
      </c>
      <c r="C5341" s="5" t="s">
        <v>7437</v>
      </c>
      <c r="D5341" s="5" t="s">
        <v>7536</v>
      </c>
      <c r="E5341" s="5" t="s">
        <v>9</v>
      </c>
      <c r="F5341" s="4" t="s">
        <v>35367</v>
      </c>
    </row>
    <row r="5342" spans="1:6" ht="409.5">
      <c r="A5342" s="5" t="s">
        <v>7342</v>
      </c>
      <c r="B5342" s="5" t="s">
        <v>7549</v>
      </c>
      <c r="C5342" s="5" t="s">
        <v>7437</v>
      </c>
      <c r="D5342" s="5" t="s">
        <v>7550</v>
      </c>
      <c r="E5342" s="5" t="s">
        <v>9</v>
      </c>
      <c r="F5342" s="4" t="s">
        <v>35367</v>
      </c>
    </row>
    <row r="5343" spans="1:6" ht="409.5">
      <c r="A5343" s="5" t="s">
        <v>7342</v>
      </c>
      <c r="B5343" s="5" t="s">
        <v>7551</v>
      </c>
      <c r="C5343" s="5" t="s">
        <v>7437</v>
      </c>
      <c r="D5343" s="5" t="s">
        <v>7552</v>
      </c>
      <c r="E5343" s="5" t="s">
        <v>9</v>
      </c>
      <c r="F5343" s="4" t="s">
        <v>35367</v>
      </c>
    </row>
    <row r="5344" spans="1:6" ht="409.5">
      <c r="A5344" s="5" t="s">
        <v>7342</v>
      </c>
      <c r="B5344" s="5" t="s">
        <v>7541</v>
      </c>
      <c r="C5344" s="5" t="s">
        <v>7437</v>
      </c>
      <c r="D5344" s="5" t="s">
        <v>7542</v>
      </c>
      <c r="E5344" s="5" t="s">
        <v>9</v>
      </c>
      <c r="F5344" s="4" t="s">
        <v>35367</v>
      </c>
    </row>
    <row r="5345" spans="1:6" ht="409.5">
      <c r="A5345" s="5" t="s">
        <v>7342</v>
      </c>
      <c r="B5345" s="5" t="s">
        <v>7547</v>
      </c>
      <c r="C5345" s="5" t="s">
        <v>7437</v>
      </c>
      <c r="D5345" s="5" t="s">
        <v>7548</v>
      </c>
      <c r="E5345" s="5" t="s">
        <v>9</v>
      </c>
      <c r="F5345" s="4" t="s">
        <v>35367</v>
      </c>
    </row>
    <row r="5346" spans="1:6" ht="409.5">
      <c r="A5346" s="5" t="s">
        <v>7342</v>
      </c>
      <c r="B5346" s="5" t="s">
        <v>7529</v>
      </c>
      <c r="C5346" s="5" t="s">
        <v>7437</v>
      </c>
      <c r="D5346" s="5" t="s">
        <v>7530</v>
      </c>
      <c r="E5346" s="5" t="s">
        <v>9</v>
      </c>
      <c r="F5346" s="4" t="s">
        <v>35367</v>
      </c>
    </row>
    <row r="5347" spans="1:6" ht="409.5">
      <c r="A5347" s="5" t="s">
        <v>7342</v>
      </c>
      <c r="B5347" s="5" t="s">
        <v>7543</v>
      </c>
      <c r="C5347" s="5" t="s">
        <v>7437</v>
      </c>
      <c r="D5347" s="5" t="s">
        <v>7544</v>
      </c>
      <c r="E5347" s="5" t="s">
        <v>9</v>
      </c>
      <c r="F5347" s="4" t="s">
        <v>35367</v>
      </c>
    </row>
    <row r="5348" spans="1:6" ht="409.5">
      <c r="A5348" s="5" t="s">
        <v>7342</v>
      </c>
      <c r="B5348" s="5" t="s">
        <v>7397</v>
      </c>
      <c r="C5348" s="5" t="s">
        <v>7367</v>
      </c>
      <c r="D5348" s="5" t="s">
        <v>7398</v>
      </c>
      <c r="E5348" s="5" t="s">
        <v>9</v>
      </c>
      <c r="F5348" s="4" t="s">
        <v>35367</v>
      </c>
    </row>
    <row r="5349" spans="1:6" ht="409.5">
      <c r="A5349" s="5" t="s">
        <v>7342</v>
      </c>
      <c r="B5349" s="5" t="s">
        <v>7385</v>
      </c>
      <c r="C5349" s="5" t="s">
        <v>7367</v>
      </c>
      <c r="D5349" s="5" t="s">
        <v>7386</v>
      </c>
      <c r="E5349" s="5" t="s">
        <v>9</v>
      </c>
      <c r="F5349" s="4" t="s">
        <v>35367</v>
      </c>
    </row>
    <row r="5350" spans="1:6" ht="409.5">
      <c r="A5350" s="5" t="s">
        <v>7342</v>
      </c>
      <c r="B5350" s="5" t="s">
        <v>7389</v>
      </c>
      <c r="C5350" s="5" t="s">
        <v>7367</v>
      </c>
      <c r="D5350" s="5" t="s">
        <v>7390</v>
      </c>
      <c r="E5350" s="5" t="s">
        <v>9</v>
      </c>
      <c r="F5350" s="4" t="s">
        <v>35367</v>
      </c>
    </row>
    <row r="5351" spans="1:6" ht="409.5">
      <c r="A5351" s="5" t="s">
        <v>7342</v>
      </c>
      <c r="B5351" s="5" t="s">
        <v>7387</v>
      </c>
      <c r="C5351" s="5" t="s">
        <v>7367</v>
      </c>
      <c r="D5351" s="5" t="s">
        <v>7388</v>
      </c>
      <c r="E5351" s="5" t="s">
        <v>9</v>
      </c>
      <c r="F5351" s="4" t="s">
        <v>35367</v>
      </c>
    </row>
    <row r="5352" spans="1:6" ht="409.5">
      <c r="A5352" s="5" t="s">
        <v>7342</v>
      </c>
      <c r="B5352" s="5" t="s">
        <v>7395</v>
      </c>
      <c r="C5352" s="5" t="s">
        <v>7367</v>
      </c>
      <c r="D5352" s="5" t="s">
        <v>7396</v>
      </c>
      <c r="E5352" s="5" t="s">
        <v>9</v>
      </c>
      <c r="F5352" s="4" t="s">
        <v>35367</v>
      </c>
    </row>
    <row r="5353" spans="1:6" ht="409.5">
      <c r="A5353" s="5" t="s">
        <v>7342</v>
      </c>
      <c r="B5353" s="5" t="s">
        <v>7393</v>
      </c>
      <c r="C5353" s="5" t="s">
        <v>7367</v>
      </c>
      <c r="D5353" s="5" t="s">
        <v>7394</v>
      </c>
      <c r="E5353" s="5" t="s">
        <v>9</v>
      </c>
      <c r="F5353" s="4" t="s">
        <v>35367</v>
      </c>
    </row>
    <row r="5354" spans="1:6" ht="409.5">
      <c r="A5354" s="5" t="s">
        <v>7342</v>
      </c>
      <c r="B5354" s="5" t="s">
        <v>7391</v>
      </c>
      <c r="C5354" s="5" t="s">
        <v>7367</v>
      </c>
      <c r="D5354" s="5" t="s">
        <v>7392</v>
      </c>
      <c r="E5354" s="5" t="s">
        <v>9</v>
      </c>
      <c r="F5354" s="4" t="s">
        <v>35367</v>
      </c>
    </row>
    <row r="5355" spans="1:6" ht="409.5">
      <c r="A5355" s="5" t="s">
        <v>7342</v>
      </c>
      <c r="B5355" s="5" t="s">
        <v>7521</v>
      </c>
      <c r="C5355" s="5" t="s">
        <v>7425</v>
      </c>
      <c r="D5355" s="5" t="s">
        <v>7522</v>
      </c>
      <c r="E5355" s="5" t="s">
        <v>9</v>
      </c>
      <c r="F5355" s="4" t="s">
        <v>35367</v>
      </c>
    </row>
    <row r="5356" spans="1:6" ht="409.5">
      <c r="A5356" s="5" t="s">
        <v>7342</v>
      </c>
      <c r="B5356" s="5" t="s">
        <v>7789</v>
      </c>
      <c r="C5356" s="5" t="s">
        <v>7485</v>
      </c>
      <c r="D5356" s="5" t="s">
        <v>7790</v>
      </c>
      <c r="E5356" s="5" t="s">
        <v>9</v>
      </c>
      <c r="F5356" s="4" t="s">
        <v>35367</v>
      </c>
    </row>
    <row r="5357" spans="1:6" ht="409.5">
      <c r="A5357" s="5" t="s">
        <v>7342</v>
      </c>
      <c r="B5357" s="5" t="s">
        <v>7980</v>
      </c>
      <c r="C5357" s="5" t="s">
        <v>7485</v>
      </c>
      <c r="D5357" s="5" t="s">
        <v>7981</v>
      </c>
      <c r="E5357" s="5" t="s">
        <v>9</v>
      </c>
      <c r="F5357" s="4" t="s">
        <v>35367</v>
      </c>
    </row>
    <row r="5358" spans="1:6" ht="409.5">
      <c r="A5358" s="5" t="s">
        <v>7342</v>
      </c>
      <c r="B5358" s="5" t="s">
        <v>7978</v>
      </c>
      <c r="C5358" s="5" t="s">
        <v>7485</v>
      </c>
      <c r="D5358" s="5" t="s">
        <v>7979</v>
      </c>
      <c r="E5358" s="5" t="s">
        <v>9</v>
      </c>
      <c r="F5358" s="4" t="s">
        <v>35367</v>
      </c>
    </row>
    <row r="5359" spans="1:6" ht="409.5">
      <c r="A5359" s="5" t="s">
        <v>7342</v>
      </c>
      <c r="B5359" s="5" t="s">
        <v>7781</v>
      </c>
      <c r="C5359" s="5" t="s">
        <v>7485</v>
      </c>
      <c r="D5359" s="5" t="s">
        <v>7782</v>
      </c>
      <c r="E5359" s="5" t="s">
        <v>9</v>
      </c>
      <c r="F5359" s="4" t="s">
        <v>35367</v>
      </c>
    </row>
    <row r="5360" spans="1:6" ht="409.5">
      <c r="A5360" s="5" t="s">
        <v>7342</v>
      </c>
      <c r="B5360" s="5" t="s">
        <v>7779</v>
      </c>
      <c r="C5360" s="5" t="s">
        <v>7485</v>
      </c>
      <c r="D5360" s="5" t="s">
        <v>7780</v>
      </c>
      <c r="E5360" s="5" t="s">
        <v>9</v>
      </c>
      <c r="F5360" s="4" t="s">
        <v>35367</v>
      </c>
    </row>
    <row r="5361" spans="1:6" ht="409.5">
      <c r="A5361" s="5" t="s">
        <v>7342</v>
      </c>
      <c r="B5361" s="5" t="s">
        <v>7865</v>
      </c>
      <c r="C5361" s="5" t="s">
        <v>7863</v>
      </c>
      <c r="D5361" s="5" t="s">
        <v>7866</v>
      </c>
      <c r="E5361" s="5" t="s">
        <v>9</v>
      </c>
      <c r="F5361" s="4" t="s">
        <v>35367</v>
      </c>
    </row>
    <row r="5362" spans="1:6" ht="409.5">
      <c r="A5362" s="5" t="s">
        <v>7342</v>
      </c>
      <c r="B5362" s="5" t="s">
        <v>7862</v>
      </c>
      <c r="C5362" s="5" t="s">
        <v>7863</v>
      </c>
      <c r="D5362" s="5" t="s">
        <v>7864</v>
      </c>
      <c r="E5362" s="5" t="s">
        <v>9</v>
      </c>
      <c r="F5362" s="4" t="s">
        <v>35367</v>
      </c>
    </row>
    <row r="5363" spans="1:6" ht="409.5">
      <c r="A5363" s="5" t="s">
        <v>7342</v>
      </c>
      <c r="B5363" s="5" t="s">
        <v>7523</v>
      </c>
      <c r="C5363" s="5" t="s">
        <v>7524</v>
      </c>
      <c r="D5363" s="5" t="s">
        <v>7525</v>
      </c>
      <c r="E5363" s="5" t="s">
        <v>9</v>
      </c>
      <c r="F5363" s="4" t="s">
        <v>35367</v>
      </c>
    </row>
    <row r="5364" spans="1:6" ht="409.5">
      <c r="A5364" s="5" t="s">
        <v>7342</v>
      </c>
      <c r="B5364" s="5" t="s">
        <v>7988</v>
      </c>
      <c r="C5364" s="5" t="s">
        <v>7986</v>
      </c>
      <c r="D5364" s="5" t="s">
        <v>7989</v>
      </c>
      <c r="E5364" s="5" t="s">
        <v>9</v>
      </c>
      <c r="F5364" s="4" t="s">
        <v>35367</v>
      </c>
    </row>
    <row r="5365" spans="1:6" ht="409.5">
      <c r="A5365" s="5" t="s">
        <v>7342</v>
      </c>
      <c r="B5365" s="5" t="s">
        <v>7992</v>
      </c>
      <c r="C5365" s="5" t="s">
        <v>7986</v>
      </c>
      <c r="D5365" s="5" t="s">
        <v>7993</v>
      </c>
      <c r="E5365" s="5" t="s">
        <v>9</v>
      </c>
      <c r="F5365" s="4" t="s">
        <v>35367</v>
      </c>
    </row>
    <row r="5366" spans="1:6" ht="409.5">
      <c r="A5366" s="5" t="s">
        <v>7342</v>
      </c>
      <c r="B5366" s="5" t="s">
        <v>7982</v>
      </c>
      <c r="C5366" s="5" t="s">
        <v>7983</v>
      </c>
      <c r="D5366" s="5" t="s">
        <v>7984</v>
      </c>
      <c r="E5366" s="5" t="s">
        <v>9</v>
      </c>
      <c r="F5366" s="4" t="s">
        <v>35367</v>
      </c>
    </row>
    <row r="5367" spans="1:6" ht="409.5">
      <c r="A5367" s="5" t="s">
        <v>7342</v>
      </c>
      <c r="B5367" s="5" t="s">
        <v>7990</v>
      </c>
      <c r="C5367" s="5" t="s">
        <v>7986</v>
      </c>
      <c r="D5367" s="5" t="s">
        <v>7991</v>
      </c>
      <c r="E5367" s="5" t="s">
        <v>9</v>
      </c>
      <c r="F5367" s="4" t="s">
        <v>35367</v>
      </c>
    </row>
    <row r="5368" spans="1:6" ht="409.5">
      <c r="A5368" s="5" t="s">
        <v>7342</v>
      </c>
      <c r="B5368" s="5" t="s">
        <v>7985</v>
      </c>
      <c r="C5368" s="5" t="s">
        <v>7986</v>
      </c>
      <c r="D5368" s="5" t="s">
        <v>7987</v>
      </c>
      <c r="E5368" s="5" t="s">
        <v>9</v>
      </c>
      <c r="F5368" s="4" t="s">
        <v>35367</v>
      </c>
    </row>
    <row r="5369" spans="1:6" ht="409.5">
      <c r="A5369" s="5" t="s">
        <v>8025</v>
      </c>
      <c r="B5369" s="5" t="s">
        <v>8053</v>
      </c>
      <c r="C5369" s="5" t="s">
        <v>8054</v>
      </c>
      <c r="D5369" s="5" t="s">
        <v>8055</v>
      </c>
      <c r="E5369" s="5" t="s">
        <v>9</v>
      </c>
      <c r="F5369" s="4" t="s">
        <v>35367</v>
      </c>
    </row>
    <row r="5370" spans="1:6" ht="409.5">
      <c r="A5370" s="5" t="s">
        <v>8025</v>
      </c>
      <c r="B5370" s="5" t="s">
        <v>8056</v>
      </c>
      <c r="C5370" s="5" t="s">
        <v>7554</v>
      </c>
      <c r="D5370" s="5" t="s">
        <v>8027</v>
      </c>
      <c r="E5370" s="5" t="s">
        <v>9</v>
      </c>
      <c r="F5370" s="4" t="s">
        <v>35367</v>
      </c>
    </row>
    <row r="5371" spans="1:6" ht="409.5">
      <c r="A5371" s="5" t="s">
        <v>8025</v>
      </c>
      <c r="B5371" s="5" t="s">
        <v>8026</v>
      </c>
      <c r="C5371" s="5" t="s">
        <v>7554</v>
      </c>
      <c r="D5371" s="5" t="s">
        <v>8027</v>
      </c>
      <c r="E5371" s="5" t="s">
        <v>9</v>
      </c>
      <c r="F5371" s="4" t="s">
        <v>35367</v>
      </c>
    </row>
    <row r="5372" spans="1:6" ht="409.5">
      <c r="A5372" s="5" t="s">
        <v>8025</v>
      </c>
      <c r="B5372" s="5" t="s">
        <v>8029</v>
      </c>
      <c r="C5372" s="5" t="s">
        <v>7554</v>
      </c>
      <c r="D5372" s="5" t="s">
        <v>8027</v>
      </c>
      <c r="E5372" s="5" t="s">
        <v>9</v>
      </c>
      <c r="F5372" s="4" t="s">
        <v>35367</v>
      </c>
    </row>
    <row r="5373" spans="1:6" ht="409.5">
      <c r="A5373" s="5" t="s">
        <v>8025</v>
      </c>
      <c r="B5373" s="5" t="s">
        <v>8028</v>
      </c>
      <c r="C5373" s="5" t="s">
        <v>7554</v>
      </c>
      <c r="D5373" s="5" t="s">
        <v>8027</v>
      </c>
      <c r="E5373" s="5" t="s">
        <v>9</v>
      </c>
      <c r="F5373" s="4" t="s">
        <v>35367</v>
      </c>
    </row>
    <row r="5374" spans="1:6" ht="409.5">
      <c r="A5374" s="5" t="s">
        <v>8025</v>
      </c>
      <c r="B5374" s="5" t="s">
        <v>8035</v>
      </c>
      <c r="C5374" s="5" t="s">
        <v>7554</v>
      </c>
      <c r="D5374" s="5" t="s">
        <v>8027</v>
      </c>
      <c r="E5374" s="5" t="s">
        <v>9</v>
      </c>
      <c r="F5374" s="4" t="s">
        <v>35367</v>
      </c>
    </row>
    <row r="5375" spans="1:6" ht="409.5">
      <c r="A5375" s="5" t="s">
        <v>8025</v>
      </c>
      <c r="B5375" s="5" t="s">
        <v>8030</v>
      </c>
      <c r="C5375" s="5" t="s">
        <v>7554</v>
      </c>
      <c r="D5375" s="5" t="s">
        <v>8027</v>
      </c>
      <c r="E5375" s="5" t="s">
        <v>9</v>
      </c>
      <c r="F5375" s="4" t="s">
        <v>35367</v>
      </c>
    </row>
    <row r="5376" spans="1:6" ht="409.5">
      <c r="A5376" s="5" t="s">
        <v>8025</v>
      </c>
      <c r="B5376" s="5" t="s">
        <v>8036</v>
      </c>
      <c r="C5376" s="5" t="s">
        <v>7554</v>
      </c>
      <c r="D5376" s="5" t="s">
        <v>8027</v>
      </c>
      <c r="E5376" s="5" t="s">
        <v>9</v>
      </c>
      <c r="F5376" s="4" t="s">
        <v>35367</v>
      </c>
    </row>
    <row r="5377" spans="1:6" ht="409.5">
      <c r="A5377" s="5" t="s">
        <v>8025</v>
      </c>
      <c r="B5377" s="5" t="s">
        <v>8041</v>
      </c>
      <c r="C5377" s="5" t="s">
        <v>7554</v>
      </c>
      <c r="D5377" s="5" t="s">
        <v>7415</v>
      </c>
      <c r="E5377" s="5" t="s">
        <v>9</v>
      </c>
      <c r="F5377" s="4" t="s">
        <v>35367</v>
      </c>
    </row>
    <row r="5378" spans="1:6" ht="409.5">
      <c r="A5378" s="5" t="s">
        <v>8025</v>
      </c>
      <c r="B5378" s="5" t="s">
        <v>8057</v>
      </c>
      <c r="C5378" s="5" t="s">
        <v>7554</v>
      </c>
      <c r="D5378" s="5" t="s">
        <v>8058</v>
      </c>
      <c r="E5378" s="5" t="s">
        <v>9</v>
      </c>
      <c r="F5378" s="4" t="s">
        <v>35367</v>
      </c>
    </row>
    <row r="5379" spans="1:6" ht="409.5">
      <c r="A5379" s="5" t="s">
        <v>8025</v>
      </c>
      <c r="B5379" s="5" t="s">
        <v>8033</v>
      </c>
      <c r="C5379" s="5" t="s">
        <v>7554</v>
      </c>
      <c r="D5379" s="5" t="s">
        <v>8034</v>
      </c>
      <c r="E5379" s="5" t="s">
        <v>9</v>
      </c>
      <c r="F5379" s="4" t="s">
        <v>35367</v>
      </c>
    </row>
    <row r="5380" spans="1:6" ht="409.5">
      <c r="A5380" s="5" t="s">
        <v>8025</v>
      </c>
      <c r="B5380" s="5" t="s">
        <v>8047</v>
      </c>
      <c r="C5380" s="5" t="s">
        <v>7554</v>
      </c>
      <c r="D5380" s="5" t="s">
        <v>8048</v>
      </c>
      <c r="E5380" s="5" t="s">
        <v>9</v>
      </c>
      <c r="F5380" s="4" t="s">
        <v>35367</v>
      </c>
    </row>
    <row r="5381" spans="1:6" ht="409.5">
      <c r="A5381" s="5" t="s">
        <v>8025</v>
      </c>
      <c r="B5381" s="5" t="s">
        <v>8051</v>
      </c>
      <c r="C5381" s="5" t="s">
        <v>7554</v>
      </c>
      <c r="D5381" s="5" t="s">
        <v>8052</v>
      </c>
      <c r="E5381" s="5" t="s">
        <v>9</v>
      </c>
      <c r="F5381" s="4" t="s">
        <v>35367</v>
      </c>
    </row>
    <row r="5382" spans="1:6" ht="409.5">
      <c r="A5382" s="5" t="s">
        <v>8025</v>
      </c>
      <c r="B5382" s="5" t="s">
        <v>8049</v>
      </c>
      <c r="C5382" s="5" t="s">
        <v>7554</v>
      </c>
      <c r="D5382" s="5" t="s">
        <v>8050</v>
      </c>
      <c r="E5382" s="5" t="s">
        <v>9</v>
      </c>
      <c r="F5382" s="4" t="s">
        <v>35367</v>
      </c>
    </row>
    <row r="5383" spans="1:6" ht="409.5">
      <c r="A5383" s="5" t="s">
        <v>8025</v>
      </c>
      <c r="B5383" s="5" t="s">
        <v>8037</v>
      </c>
      <c r="C5383" s="5" t="s">
        <v>7554</v>
      </c>
      <c r="D5383" s="5" t="s">
        <v>8038</v>
      </c>
      <c r="E5383" s="5" t="s">
        <v>9</v>
      </c>
      <c r="F5383" s="4" t="s">
        <v>35367</v>
      </c>
    </row>
    <row r="5384" spans="1:6" ht="409.5">
      <c r="A5384" s="5" t="s">
        <v>8025</v>
      </c>
      <c r="B5384" s="5" t="s">
        <v>8031</v>
      </c>
      <c r="C5384" s="5" t="s">
        <v>7554</v>
      </c>
      <c r="D5384" s="5" t="s">
        <v>8032</v>
      </c>
      <c r="E5384" s="5" t="s">
        <v>9</v>
      </c>
      <c r="F5384" s="4" t="s">
        <v>35367</v>
      </c>
    </row>
    <row r="5385" spans="1:6" ht="409.5">
      <c r="A5385" s="5" t="s">
        <v>8025</v>
      </c>
      <c r="B5385" s="5" t="s">
        <v>8045</v>
      </c>
      <c r="C5385" s="5" t="s">
        <v>7554</v>
      </c>
      <c r="D5385" s="5" t="s">
        <v>8046</v>
      </c>
      <c r="E5385" s="5" t="s">
        <v>9</v>
      </c>
      <c r="F5385" s="4" t="s">
        <v>35367</v>
      </c>
    </row>
    <row r="5386" spans="1:6" ht="409.5">
      <c r="A5386" s="5" t="s">
        <v>8025</v>
      </c>
      <c r="B5386" s="5" t="s">
        <v>8042</v>
      </c>
      <c r="C5386" s="5" t="s">
        <v>7554</v>
      </c>
      <c r="D5386" s="5" t="s">
        <v>7423</v>
      </c>
      <c r="E5386" s="5" t="s">
        <v>9</v>
      </c>
      <c r="F5386" s="4" t="s">
        <v>35367</v>
      </c>
    </row>
    <row r="5387" spans="1:6" ht="409.5">
      <c r="A5387" s="5" t="s">
        <v>8025</v>
      </c>
      <c r="B5387" s="5" t="s">
        <v>8040</v>
      </c>
      <c r="C5387" s="5" t="s">
        <v>7554</v>
      </c>
      <c r="D5387" s="5" t="s">
        <v>7419</v>
      </c>
      <c r="E5387" s="5" t="s">
        <v>9</v>
      </c>
      <c r="F5387" s="4" t="s">
        <v>35367</v>
      </c>
    </row>
    <row r="5388" spans="1:6" ht="409.5">
      <c r="A5388" s="5" t="s">
        <v>8025</v>
      </c>
      <c r="B5388" s="5" t="s">
        <v>8043</v>
      </c>
      <c r="C5388" s="5" t="s">
        <v>7554</v>
      </c>
      <c r="D5388" s="5" t="s">
        <v>8044</v>
      </c>
      <c r="E5388" s="5" t="s">
        <v>9</v>
      </c>
      <c r="F5388" s="4" t="s">
        <v>35367</v>
      </c>
    </row>
    <row r="5389" spans="1:6" ht="409.5">
      <c r="A5389" s="5" t="s">
        <v>8025</v>
      </c>
      <c r="B5389" s="5" t="s">
        <v>8039</v>
      </c>
      <c r="C5389" s="5" t="s">
        <v>7554</v>
      </c>
      <c r="D5389" s="5" t="s">
        <v>7403</v>
      </c>
      <c r="E5389" s="5" t="s">
        <v>9</v>
      </c>
      <c r="F5389" s="4" t="s">
        <v>35367</v>
      </c>
    </row>
    <row r="5390" spans="1:6" ht="29">
      <c r="A5390" s="5" t="s">
        <v>8059</v>
      </c>
      <c r="B5390" s="5" t="s">
        <v>8089</v>
      </c>
      <c r="C5390" s="5" t="s">
        <v>8061</v>
      </c>
      <c r="D5390" s="5" t="s">
        <v>8090</v>
      </c>
      <c r="E5390" s="5" t="s">
        <v>9</v>
      </c>
      <c r="F5390" s="4" t="s">
        <v>35367</v>
      </c>
    </row>
    <row r="5391" spans="1:6" ht="29">
      <c r="A5391" s="5" t="s">
        <v>8059</v>
      </c>
      <c r="B5391" s="5" t="s">
        <v>8093</v>
      </c>
      <c r="C5391" s="5" t="s">
        <v>8061</v>
      </c>
      <c r="D5391" s="5" t="s">
        <v>8094</v>
      </c>
      <c r="E5391" s="5" t="s">
        <v>9</v>
      </c>
      <c r="F5391" s="4" t="s">
        <v>35367</v>
      </c>
    </row>
    <row r="5392" spans="1:6" ht="29">
      <c r="A5392" s="5" t="s">
        <v>8059</v>
      </c>
      <c r="B5392" s="5" t="s">
        <v>8063</v>
      </c>
      <c r="C5392" s="5" t="s">
        <v>8061</v>
      </c>
      <c r="D5392" s="5" t="s">
        <v>8064</v>
      </c>
      <c r="E5392" s="5" t="s">
        <v>9</v>
      </c>
      <c r="F5392" s="4" t="s">
        <v>35367</v>
      </c>
    </row>
    <row r="5393" spans="1:6" ht="29">
      <c r="A5393" s="5" t="s">
        <v>8059</v>
      </c>
      <c r="B5393" s="5" t="s">
        <v>8113</v>
      </c>
      <c r="C5393" s="5" t="s">
        <v>8061</v>
      </c>
      <c r="D5393" s="5" t="s">
        <v>8114</v>
      </c>
      <c r="E5393" s="5" t="s">
        <v>9</v>
      </c>
      <c r="F5393" s="4" t="s">
        <v>35367</v>
      </c>
    </row>
    <row r="5394" spans="1:6" ht="29">
      <c r="A5394" s="5" t="s">
        <v>8059</v>
      </c>
      <c r="B5394" s="5" t="s">
        <v>8079</v>
      </c>
      <c r="C5394" s="5" t="s">
        <v>8061</v>
      </c>
      <c r="D5394" s="5" t="s">
        <v>8080</v>
      </c>
      <c r="E5394" s="5" t="s">
        <v>9</v>
      </c>
      <c r="F5394" s="4" t="s">
        <v>35367</v>
      </c>
    </row>
    <row r="5395" spans="1:6" ht="29">
      <c r="A5395" s="5" t="s">
        <v>8059</v>
      </c>
      <c r="B5395" s="5" t="s">
        <v>8178</v>
      </c>
      <c r="C5395" s="5" t="s">
        <v>8061</v>
      </c>
      <c r="D5395" s="5" t="s">
        <v>8179</v>
      </c>
      <c r="E5395" s="5" t="s">
        <v>9</v>
      </c>
      <c r="F5395" s="4" t="s">
        <v>35367</v>
      </c>
    </row>
    <row r="5396" spans="1:6" ht="29">
      <c r="A5396" s="5" t="s">
        <v>8059</v>
      </c>
      <c r="B5396" s="5" t="s">
        <v>8101</v>
      </c>
      <c r="C5396" s="5" t="s">
        <v>8061</v>
      </c>
      <c r="D5396" s="5" t="s">
        <v>8102</v>
      </c>
      <c r="E5396" s="5" t="s">
        <v>9</v>
      </c>
      <c r="F5396" s="4" t="s">
        <v>35367</v>
      </c>
    </row>
    <row r="5397" spans="1:6" ht="29">
      <c r="A5397" s="5" t="s">
        <v>8059</v>
      </c>
      <c r="B5397" s="5" t="s">
        <v>8073</v>
      </c>
      <c r="C5397" s="5" t="s">
        <v>8061</v>
      </c>
      <c r="D5397" s="5" t="s">
        <v>8074</v>
      </c>
      <c r="E5397" s="5" t="s">
        <v>9</v>
      </c>
      <c r="F5397" s="4" t="s">
        <v>35367</v>
      </c>
    </row>
    <row r="5398" spans="1:6" ht="29">
      <c r="A5398" s="5" t="s">
        <v>8059</v>
      </c>
      <c r="B5398" s="5" t="s">
        <v>8097</v>
      </c>
      <c r="C5398" s="5" t="s">
        <v>8061</v>
      </c>
      <c r="D5398" s="5" t="s">
        <v>8098</v>
      </c>
      <c r="E5398" s="5" t="s">
        <v>9</v>
      </c>
      <c r="F5398" s="4" t="s">
        <v>35367</v>
      </c>
    </row>
    <row r="5399" spans="1:6" ht="29">
      <c r="A5399" s="5" t="s">
        <v>8059</v>
      </c>
      <c r="B5399" s="5" t="s">
        <v>8067</v>
      </c>
      <c r="C5399" s="5" t="s">
        <v>8061</v>
      </c>
      <c r="D5399" s="5" t="s">
        <v>8068</v>
      </c>
      <c r="E5399" s="5" t="s">
        <v>9</v>
      </c>
      <c r="F5399" s="4" t="s">
        <v>35367</v>
      </c>
    </row>
    <row r="5400" spans="1:6" ht="29">
      <c r="A5400" s="5" t="s">
        <v>8059</v>
      </c>
      <c r="B5400" s="5" t="s">
        <v>8107</v>
      </c>
      <c r="C5400" s="5" t="s">
        <v>8061</v>
      </c>
      <c r="D5400" s="5" t="s">
        <v>8108</v>
      </c>
      <c r="E5400" s="5" t="s">
        <v>9</v>
      </c>
      <c r="F5400" s="4" t="s">
        <v>35367</v>
      </c>
    </row>
    <row r="5401" spans="1:6" ht="29">
      <c r="A5401" s="5" t="s">
        <v>8059</v>
      </c>
      <c r="B5401" s="5" t="s">
        <v>8111</v>
      </c>
      <c r="C5401" s="5" t="s">
        <v>8061</v>
      </c>
      <c r="D5401" s="5" t="s">
        <v>8112</v>
      </c>
      <c r="E5401" s="5" t="s">
        <v>9</v>
      </c>
      <c r="F5401" s="4" t="s">
        <v>35367</v>
      </c>
    </row>
    <row r="5402" spans="1:6" ht="29">
      <c r="A5402" s="5" t="s">
        <v>8059</v>
      </c>
      <c r="B5402" s="5" t="s">
        <v>8077</v>
      </c>
      <c r="C5402" s="5" t="s">
        <v>8061</v>
      </c>
      <c r="D5402" s="5" t="s">
        <v>8078</v>
      </c>
      <c r="E5402" s="5" t="s">
        <v>9</v>
      </c>
      <c r="F5402" s="4" t="s">
        <v>35367</v>
      </c>
    </row>
    <row r="5403" spans="1:6" ht="29">
      <c r="A5403" s="5" t="s">
        <v>8059</v>
      </c>
      <c r="B5403" s="5" t="s">
        <v>8071</v>
      </c>
      <c r="C5403" s="5" t="s">
        <v>8061</v>
      </c>
      <c r="D5403" s="5" t="s">
        <v>8072</v>
      </c>
      <c r="E5403" s="5" t="s">
        <v>9</v>
      </c>
      <c r="F5403" s="4" t="s">
        <v>35367</v>
      </c>
    </row>
    <row r="5404" spans="1:6" ht="29">
      <c r="A5404" s="5" t="s">
        <v>8059</v>
      </c>
      <c r="B5404" s="5" t="s">
        <v>8115</v>
      </c>
      <c r="C5404" s="5" t="s">
        <v>8061</v>
      </c>
      <c r="D5404" s="5" t="s">
        <v>8116</v>
      </c>
      <c r="E5404" s="5" t="s">
        <v>9</v>
      </c>
      <c r="F5404" s="4" t="s">
        <v>35367</v>
      </c>
    </row>
    <row r="5405" spans="1:6" ht="29">
      <c r="A5405" s="5" t="s">
        <v>8059</v>
      </c>
      <c r="B5405" s="5" t="s">
        <v>8081</v>
      </c>
      <c r="C5405" s="5" t="s">
        <v>8061</v>
      </c>
      <c r="D5405" s="5" t="s">
        <v>8082</v>
      </c>
      <c r="E5405" s="5" t="s">
        <v>9</v>
      </c>
      <c r="F5405" s="4" t="s">
        <v>35367</v>
      </c>
    </row>
    <row r="5406" spans="1:6" ht="29">
      <c r="A5406" s="5" t="s">
        <v>8059</v>
      </c>
      <c r="B5406" s="5" t="s">
        <v>8091</v>
      </c>
      <c r="C5406" s="5" t="s">
        <v>8061</v>
      </c>
      <c r="D5406" s="5" t="s">
        <v>8092</v>
      </c>
      <c r="E5406" s="5" t="s">
        <v>9</v>
      </c>
      <c r="F5406" s="4" t="s">
        <v>35367</v>
      </c>
    </row>
    <row r="5407" spans="1:6" ht="29">
      <c r="A5407" s="5" t="s">
        <v>8059</v>
      </c>
      <c r="B5407" s="5" t="s">
        <v>8060</v>
      </c>
      <c r="C5407" s="5" t="s">
        <v>8061</v>
      </c>
      <c r="D5407" s="5" t="s">
        <v>8062</v>
      </c>
      <c r="E5407" s="5" t="s">
        <v>9</v>
      </c>
      <c r="F5407" s="4" t="s">
        <v>35367</v>
      </c>
    </row>
    <row r="5408" spans="1:6" ht="29">
      <c r="A5408" s="5" t="s">
        <v>8059</v>
      </c>
      <c r="B5408" s="5" t="s">
        <v>8087</v>
      </c>
      <c r="C5408" s="5" t="s">
        <v>8061</v>
      </c>
      <c r="D5408" s="5" t="s">
        <v>8088</v>
      </c>
      <c r="E5408" s="5" t="s">
        <v>9</v>
      </c>
      <c r="F5408" s="4" t="s">
        <v>35367</v>
      </c>
    </row>
    <row r="5409" spans="1:6" ht="29">
      <c r="A5409" s="5" t="s">
        <v>8059</v>
      </c>
      <c r="B5409" s="5" t="s">
        <v>8095</v>
      </c>
      <c r="C5409" s="5" t="s">
        <v>8061</v>
      </c>
      <c r="D5409" s="5" t="s">
        <v>8096</v>
      </c>
      <c r="E5409" s="5" t="s">
        <v>9</v>
      </c>
      <c r="F5409" s="4" t="s">
        <v>35367</v>
      </c>
    </row>
    <row r="5410" spans="1:6" ht="29">
      <c r="A5410" s="5" t="s">
        <v>8059</v>
      </c>
      <c r="B5410" s="5" t="s">
        <v>8065</v>
      </c>
      <c r="C5410" s="5" t="s">
        <v>8061</v>
      </c>
      <c r="D5410" s="5" t="s">
        <v>8066</v>
      </c>
      <c r="E5410" s="5" t="s">
        <v>9</v>
      </c>
      <c r="F5410" s="4" t="s">
        <v>35367</v>
      </c>
    </row>
    <row r="5411" spans="1:6" ht="29">
      <c r="A5411" s="5" t="s">
        <v>8059</v>
      </c>
      <c r="B5411" s="5" t="s">
        <v>8109</v>
      </c>
      <c r="C5411" s="5" t="s">
        <v>8061</v>
      </c>
      <c r="D5411" s="5" t="s">
        <v>8110</v>
      </c>
      <c r="E5411" s="5" t="s">
        <v>9</v>
      </c>
      <c r="F5411" s="4" t="s">
        <v>35367</v>
      </c>
    </row>
    <row r="5412" spans="1:6" ht="29">
      <c r="A5412" s="5" t="s">
        <v>8059</v>
      </c>
      <c r="B5412" s="5" t="s">
        <v>8103</v>
      </c>
      <c r="C5412" s="5" t="s">
        <v>8061</v>
      </c>
      <c r="D5412" s="5" t="s">
        <v>8104</v>
      </c>
      <c r="E5412" s="5" t="s">
        <v>9</v>
      </c>
      <c r="F5412" s="4" t="s">
        <v>35367</v>
      </c>
    </row>
    <row r="5413" spans="1:6" ht="29">
      <c r="A5413" s="5" t="s">
        <v>8059</v>
      </c>
      <c r="B5413" s="5" t="s">
        <v>8075</v>
      </c>
      <c r="C5413" s="5" t="s">
        <v>8061</v>
      </c>
      <c r="D5413" s="5" t="s">
        <v>8076</v>
      </c>
      <c r="E5413" s="5" t="s">
        <v>9</v>
      </c>
      <c r="F5413" s="4" t="s">
        <v>35367</v>
      </c>
    </row>
    <row r="5414" spans="1:6" ht="29">
      <c r="A5414" s="5" t="s">
        <v>8059</v>
      </c>
      <c r="B5414" s="5" t="s">
        <v>8117</v>
      </c>
      <c r="C5414" s="5" t="s">
        <v>8061</v>
      </c>
      <c r="D5414" s="5" t="s">
        <v>8118</v>
      </c>
      <c r="E5414" s="5" t="s">
        <v>9</v>
      </c>
      <c r="F5414" s="4" t="s">
        <v>35367</v>
      </c>
    </row>
    <row r="5415" spans="1:6" ht="29">
      <c r="A5415" s="5" t="s">
        <v>8059</v>
      </c>
      <c r="B5415" s="5" t="s">
        <v>8085</v>
      </c>
      <c r="C5415" s="5" t="s">
        <v>8061</v>
      </c>
      <c r="D5415" s="5" t="s">
        <v>8086</v>
      </c>
      <c r="E5415" s="5" t="s">
        <v>9</v>
      </c>
      <c r="F5415" s="4" t="s">
        <v>35367</v>
      </c>
    </row>
    <row r="5416" spans="1:6" ht="29">
      <c r="A5416" s="5" t="s">
        <v>8059</v>
      </c>
      <c r="B5416" s="5" t="s">
        <v>8083</v>
      </c>
      <c r="C5416" s="5" t="s">
        <v>8061</v>
      </c>
      <c r="D5416" s="5" t="s">
        <v>8084</v>
      </c>
      <c r="E5416" s="5" t="s">
        <v>9</v>
      </c>
      <c r="F5416" s="4" t="s">
        <v>35367</v>
      </c>
    </row>
    <row r="5417" spans="1:6" ht="29">
      <c r="A5417" s="5" t="s">
        <v>8059</v>
      </c>
      <c r="B5417" s="5" t="s">
        <v>8105</v>
      </c>
      <c r="C5417" s="5" t="s">
        <v>8061</v>
      </c>
      <c r="D5417" s="5" t="s">
        <v>8106</v>
      </c>
      <c r="E5417" s="5" t="s">
        <v>9</v>
      </c>
      <c r="F5417" s="4" t="s">
        <v>35367</v>
      </c>
    </row>
    <row r="5418" spans="1:6" ht="29">
      <c r="A5418" s="5" t="s">
        <v>8059</v>
      </c>
      <c r="B5418" s="5" t="s">
        <v>8099</v>
      </c>
      <c r="C5418" s="5" t="s">
        <v>8061</v>
      </c>
      <c r="D5418" s="5" t="s">
        <v>8100</v>
      </c>
      <c r="E5418" s="5" t="s">
        <v>9</v>
      </c>
      <c r="F5418" s="4" t="s">
        <v>35367</v>
      </c>
    </row>
    <row r="5419" spans="1:6" ht="29">
      <c r="A5419" s="5" t="s">
        <v>8059</v>
      </c>
      <c r="B5419" s="5" t="s">
        <v>8069</v>
      </c>
      <c r="C5419" s="5" t="s">
        <v>8061</v>
      </c>
      <c r="D5419" s="5" t="s">
        <v>8070</v>
      </c>
      <c r="E5419" s="5" t="s">
        <v>9</v>
      </c>
      <c r="F5419" s="4" t="s">
        <v>35367</v>
      </c>
    </row>
    <row r="5420" spans="1:6" ht="29">
      <c r="A5420" s="5" t="s">
        <v>8059</v>
      </c>
      <c r="B5420" s="5" t="s">
        <v>8192</v>
      </c>
      <c r="C5420" s="5" t="s">
        <v>8120</v>
      </c>
      <c r="D5420" s="5" t="s">
        <v>8193</v>
      </c>
      <c r="E5420" s="5" t="s">
        <v>9</v>
      </c>
      <c r="F5420" s="4" t="s">
        <v>35367</v>
      </c>
    </row>
    <row r="5421" spans="1:6" ht="29">
      <c r="A5421" s="5" t="s">
        <v>8059</v>
      </c>
      <c r="B5421" s="5" t="s">
        <v>8180</v>
      </c>
      <c r="C5421" s="5" t="s">
        <v>8120</v>
      </c>
      <c r="D5421" s="5" t="s">
        <v>8181</v>
      </c>
      <c r="E5421" s="5" t="s">
        <v>9</v>
      </c>
      <c r="F5421" s="4" t="s">
        <v>35367</v>
      </c>
    </row>
    <row r="5422" spans="1:6" ht="29">
      <c r="A5422" s="5" t="s">
        <v>8059</v>
      </c>
      <c r="B5422" s="5" t="s">
        <v>8204</v>
      </c>
      <c r="C5422" s="5" t="s">
        <v>8120</v>
      </c>
      <c r="D5422" s="5" t="s">
        <v>8205</v>
      </c>
      <c r="E5422" s="5" t="s">
        <v>9</v>
      </c>
      <c r="F5422" s="4" t="s">
        <v>35367</v>
      </c>
    </row>
    <row r="5423" spans="1:6" ht="29">
      <c r="A5423" s="5" t="s">
        <v>8059</v>
      </c>
      <c r="B5423" s="5" t="s">
        <v>8188</v>
      </c>
      <c r="C5423" s="5" t="s">
        <v>8120</v>
      </c>
      <c r="D5423" s="5" t="s">
        <v>8189</v>
      </c>
      <c r="E5423" s="5" t="s">
        <v>9</v>
      </c>
      <c r="F5423" s="4" t="s">
        <v>35367</v>
      </c>
    </row>
    <row r="5424" spans="1:6" ht="29">
      <c r="A5424" s="5" t="s">
        <v>8059</v>
      </c>
      <c r="B5424" s="5" t="s">
        <v>8198</v>
      </c>
      <c r="C5424" s="5" t="s">
        <v>8120</v>
      </c>
      <c r="D5424" s="5" t="s">
        <v>8199</v>
      </c>
      <c r="E5424" s="5" t="s">
        <v>9</v>
      </c>
      <c r="F5424" s="4" t="s">
        <v>35367</v>
      </c>
    </row>
    <row r="5425" spans="1:6" ht="29">
      <c r="A5425" s="5" t="s">
        <v>8059</v>
      </c>
      <c r="B5425" s="5" t="s">
        <v>8194</v>
      </c>
      <c r="C5425" s="5" t="s">
        <v>8120</v>
      </c>
      <c r="D5425" s="5" t="s">
        <v>8195</v>
      </c>
      <c r="E5425" s="5" t="s">
        <v>9</v>
      </c>
      <c r="F5425" s="4" t="s">
        <v>35367</v>
      </c>
    </row>
    <row r="5426" spans="1:6" ht="29">
      <c r="A5426" s="5" t="s">
        <v>8059</v>
      </c>
      <c r="B5426" s="5" t="s">
        <v>8200</v>
      </c>
      <c r="C5426" s="5" t="s">
        <v>8120</v>
      </c>
      <c r="D5426" s="5" t="s">
        <v>8201</v>
      </c>
      <c r="E5426" s="5" t="s">
        <v>9</v>
      </c>
      <c r="F5426" s="4" t="s">
        <v>35367</v>
      </c>
    </row>
    <row r="5427" spans="1:6" ht="29">
      <c r="A5427" s="5" t="s">
        <v>8059</v>
      </c>
      <c r="B5427" s="5" t="s">
        <v>8196</v>
      </c>
      <c r="C5427" s="5" t="s">
        <v>8120</v>
      </c>
      <c r="D5427" s="5" t="s">
        <v>8197</v>
      </c>
      <c r="E5427" s="5" t="s">
        <v>9</v>
      </c>
      <c r="F5427" s="4" t="s">
        <v>35367</v>
      </c>
    </row>
    <row r="5428" spans="1:6" ht="29">
      <c r="A5428" s="5" t="s">
        <v>8059</v>
      </c>
      <c r="B5428" s="5" t="s">
        <v>8176</v>
      </c>
      <c r="C5428" s="5" t="s">
        <v>8120</v>
      </c>
      <c r="D5428" s="5" t="s">
        <v>8177</v>
      </c>
      <c r="E5428" s="5" t="s">
        <v>9</v>
      </c>
      <c r="F5428" s="4" t="s">
        <v>35367</v>
      </c>
    </row>
    <row r="5429" spans="1:6" ht="29">
      <c r="A5429" s="5" t="s">
        <v>8059</v>
      </c>
      <c r="B5429" s="5" t="s">
        <v>8190</v>
      </c>
      <c r="C5429" s="5" t="s">
        <v>8120</v>
      </c>
      <c r="D5429" s="5" t="s">
        <v>8191</v>
      </c>
      <c r="E5429" s="5" t="s">
        <v>9</v>
      </c>
      <c r="F5429" s="4" t="s">
        <v>35367</v>
      </c>
    </row>
    <row r="5430" spans="1:6" ht="29">
      <c r="A5430" s="5" t="s">
        <v>8059</v>
      </c>
      <c r="B5430" s="5" t="s">
        <v>8182</v>
      </c>
      <c r="C5430" s="5" t="s">
        <v>8120</v>
      </c>
      <c r="D5430" s="5" t="s">
        <v>8183</v>
      </c>
      <c r="E5430" s="5" t="s">
        <v>9</v>
      </c>
      <c r="F5430" s="4" t="s">
        <v>35367</v>
      </c>
    </row>
    <row r="5431" spans="1:6" ht="29">
      <c r="A5431" s="5" t="s">
        <v>8059</v>
      </c>
      <c r="B5431" s="5" t="s">
        <v>8186</v>
      </c>
      <c r="C5431" s="5" t="s">
        <v>8120</v>
      </c>
      <c r="D5431" s="5" t="s">
        <v>8187</v>
      </c>
      <c r="E5431" s="5" t="s">
        <v>9</v>
      </c>
      <c r="F5431" s="4" t="s">
        <v>35367</v>
      </c>
    </row>
    <row r="5432" spans="1:6" ht="29">
      <c r="A5432" s="5" t="s">
        <v>8059</v>
      </c>
      <c r="B5432" s="5" t="s">
        <v>8202</v>
      </c>
      <c r="C5432" s="5" t="s">
        <v>8120</v>
      </c>
      <c r="D5432" s="5" t="s">
        <v>8203</v>
      </c>
      <c r="E5432" s="5" t="s">
        <v>9</v>
      </c>
      <c r="F5432" s="4" t="s">
        <v>35367</v>
      </c>
    </row>
    <row r="5433" spans="1:6" ht="29">
      <c r="A5433" s="5" t="s">
        <v>8059</v>
      </c>
      <c r="B5433" s="5" t="s">
        <v>8184</v>
      </c>
      <c r="C5433" s="5" t="s">
        <v>8120</v>
      </c>
      <c r="D5433" s="5" t="s">
        <v>8185</v>
      </c>
      <c r="E5433" s="5" t="s">
        <v>9</v>
      </c>
      <c r="F5433" s="4" t="s">
        <v>35367</v>
      </c>
    </row>
    <row r="5434" spans="1:6" ht="29">
      <c r="A5434" s="5" t="s">
        <v>8059</v>
      </c>
      <c r="B5434" s="5" t="s">
        <v>8134</v>
      </c>
      <c r="C5434" s="5" t="s">
        <v>8120</v>
      </c>
      <c r="D5434" s="5" t="s">
        <v>8135</v>
      </c>
      <c r="E5434" s="5" t="s">
        <v>9</v>
      </c>
      <c r="F5434" s="4" t="s">
        <v>35367</v>
      </c>
    </row>
    <row r="5435" spans="1:6" ht="29">
      <c r="A5435" s="5" t="s">
        <v>8059</v>
      </c>
      <c r="B5435" s="5" t="s">
        <v>8164</v>
      </c>
      <c r="C5435" s="5" t="s">
        <v>8120</v>
      </c>
      <c r="D5435" s="5" t="s">
        <v>8165</v>
      </c>
      <c r="E5435" s="5" t="s">
        <v>9</v>
      </c>
      <c r="F5435" s="4" t="s">
        <v>35367</v>
      </c>
    </row>
    <row r="5436" spans="1:6" ht="29">
      <c r="A5436" s="5" t="s">
        <v>8059</v>
      </c>
      <c r="B5436" s="5" t="s">
        <v>8170</v>
      </c>
      <c r="C5436" s="5" t="s">
        <v>8120</v>
      </c>
      <c r="D5436" s="5" t="s">
        <v>8171</v>
      </c>
      <c r="E5436" s="5" t="s">
        <v>9</v>
      </c>
      <c r="F5436" s="4" t="s">
        <v>35367</v>
      </c>
    </row>
    <row r="5437" spans="1:6" ht="29">
      <c r="A5437" s="5" t="s">
        <v>8059</v>
      </c>
      <c r="B5437" s="5" t="s">
        <v>8172</v>
      </c>
      <c r="C5437" s="5" t="s">
        <v>8120</v>
      </c>
      <c r="D5437" s="5" t="s">
        <v>8173</v>
      </c>
      <c r="E5437" s="5" t="s">
        <v>9</v>
      </c>
      <c r="F5437" s="4" t="s">
        <v>35367</v>
      </c>
    </row>
    <row r="5438" spans="1:6" ht="29">
      <c r="A5438" s="5" t="s">
        <v>8059</v>
      </c>
      <c r="B5438" s="5" t="s">
        <v>8168</v>
      </c>
      <c r="C5438" s="5" t="s">
        <v>8120</v>
      </c>
      <c r="D5438" s="5" t="s">
        <v>8169</v>
      </c>
      <c r="E5438" s="5" t="s">
        <v>9</v>
      </c>
      <c r="F5438" s="4" t="s">
        <v>35367</v>
      </c>
    </row>
    <row r="5439" spans="1:6" ht="29">
      <c r="A5439" s="5" t="s">
        <v>8059</v>
      </c>
      <c r="B5439" s="5" t="s">
        <v>8166</v>
      </c>
      <c r="C5439" s="5" t="s">
        <v>8120</v>
      </c>
      <c r="D5439" s="5" t="s">
        <v>8167</v>
      </c>
      <c r="E5439" s="5" t="s">
        <v>9</v>
      </c>
      <c r="F5439" s="4" t="s">
        <v>35367</v>
      </c>
    </row>
    <row r="5440" spans="1:6" ht="29">
      <c r="A5440" s="5" t="s">
        <v>8059</v>
      </c>
      <c r="B5440" s="5" t="s">
        <v>8119</v>
      </c>
      <c r="C5440" s="5" t="s">
        <v>8120</v>
      </c>
      <c r="D5440" s="5" t="s">
        <v>8121</v>
      </c>
      <c r="E5440" s="5" t="s">
        <v>9</v>
      </c>
      <c r="F5440" s="4" t="s">
        <v>35367</v>
      </c>
    </row>
    <row r="5441" spans="1:6" ht="29">
      <c r="A5441" s="5" t="s">
        <v>8059</v>
      </c>
      <c r="B5441" s="5" t="s">
        <v>8122</v>
      </c>
      <c r="C5441" s="5" t="s">
        <v>8120</v>
      </c>
      <c r="D5441" s="5" t="s">
        <v>8123</v>
      </c>
      <c r="E5441" s="5" t="s">
        <v>9</v>
      </c>
      <c r="F5441" s="4" t="s">
        <v>35367</v>
      </c>
    </row>
    <row r="5442" spans="1:6" ht="29">
      <c r="A5442" s="5" t="s">
        <v>8059</v>
      </c>
      <c r="B5442" s="5" t="s">
        <v>8126</v>
      </c>
      <c r="C5442" s="5" t="s">
        <v>8120</v>
      </c>
      <c r="D5442" s="5" t="s">
        <v>8127</v>
      </c>
      <c r="E5442" s="5" t="s">
        <v>9</v>
      </c>
      <c r="F5442" s="4" t="s">
        <v>35367</v>
      </c>
    </row>
    <row r="5443" spans="1:6" ht="29">
      <c r="A5443" s="5" t="s">
        <v>8059</v>
      </c>
      <c r="B5443" s="5" t="s">
        <v>8174</v>
      </c>
      <c r="C5443" s="5" t="s">
        <v>8120</v>
      </c>
      <c r="D5443" s="5" t="s">
        <v>8175</v>
      </c>
      <c r="E5443" s="5" t="s">
        <v>9</v>
      </c>
      <c r="F5443" s="4" t="s">
        <v>35367</v>
      </c>
    </row>
    <row r="5444" spans="1:6" ht="29">
      <c r="A5444" s="5" t="s">
        <v>8059</v>
      </c>
      <c r="B5444" s="5" t="s">
        <v>8128</v>
      </c>
      <c r="C5444" s="5" t="s">
        <v>8120</v>
      </c>
      <c r="D5444" s="5" t="s">
        <v>8129</v>
      </c>
      <c r="E5444" s="5" t="s">
        <v>9</v>
      </c>
      <c r="F5444" s="4" t="s">
        <v>35367</v>
      </c>
    </row>
    <row r="5445" spans="1:6" ht="29">
      <c r="A5445" s="5" t="s">
        <v>8059</v>
      </c>
      <c r="B5445" s="5" t="s">
        <v>8132</v>
      </c>
      <c r="C5445" s="5" t="s">
        <v>8120</v>
      </c>
      <c r="D5445" s="5" t="s">
        <v>8133</v>
      </c>
      <c r="E5445" s="5" t="s">
        <v>9</v>
      </c>
      <c r="F5445" s="4" t="s">
        <v>35367</v>
      </c>
    </row>
    <row r="5446" spans="1:6" ht="29">
      <c r="A5446" s="5" t="s">
        <v>8059</v>
      </c>
      <c r="B5446" s="5" t="s">
        <v>8124</v>
      </c>
      <c r="C5446" s="5" t="s">
        <v>8120</v>
      </c>
      <c r="D5446" s="5" t="s">
        <v>8125</v>
      </c>
      <c r="E5446" s="5" t="s">
        <v>9</v>
      </c>
      <c r="F5446" s="4" t="s">
        <v>35367</v>
      </c>
    </row>
    <row r="5447" spans="1:6" ht="29">
      <c r="A5447" s="5" t="s">
        <v>8059</v>
      </c>
      <c r="B5447" s="5" t="s">
        <v>8130</v>
      </c>
      <c r="C5447" s="5" t="s">
        <v>8120</v>
      </c>
      <c r="D5447" s="5" t="s">
        <v>8131</v>
      </c>
      <c r="E5447" s="5" t="s">
        <v>9</v>
      </c>
      <c r="F5447" s="4" t="s">
        <v>35367</v>
      </c>
    </row>
    <row r="5448" spans="1:6" ht="29">
      <c r="A5448" s="5" t="s">
        <v>8059</v>
      </c>
      <c r="B5448" s="5" t="s">
        <v>8158</v>
      </c>
      <c r="C5448" s="5" t="s">
        <v>8120</v>
      </c>
      <c r="D5448" s="5" t="s">
        <v>8159</v>
      </c>
      <c r="E5448" s="5" t="s">
        <v>9</v>
      </c>
      <c r="F5448" s="4" t="s">
        <v>35367</v>
      </c>
    </row>
    <row r="5449" spans="1:6" ht="29">
      <c r="A5449" s="5" t="s">
        <v>8059</v>
      </c>
      <c r="B5449" s="5" t="s">
        <v>8150</v>
      </c>
      <c r="C5449" s="5" t="s">
        <v>8120</v>
      </c>
      <c r="D5449" s="5" t="s">
        <v>8151</v>
      </c>
      <c r="E5449" s="5" t="s">
        <v>9</v>
      </c>
      <c r="F5449" s="4" t="s">
        <v>35367</v>
      </c>
    </row>
    <row r="5450" spans="1:6" ht="29">
      <c r="A5450" s="5" t="s">
        <v>8059</v>
      </c>
      <c r="B5450" s="5" t="s">
        <v>8162</v>
      </c>
      <c r="C5450" s="5" t="s">
        <v>8120</v>
      </c>
      <c r="D5450" s="5" t="s">
        <v>8163</v>
      </c>
      <c r="E5450" s="5" t="s">
        <v>9</v>
      </c>
      <c r="F5450" s="4" t="s">
        <v>35367</v>
      </c>
    </row>
    <row r="5451" spans="1:6" ht="29">
      <c r="A5451" s="5" t="s">
        <v>8059</v>
      </c>
      <c r="B5451" s="5" t="s">
        <v>8152</v>
      </c>
      <c r="C5451" s="5" t="s">
        <v>8120</v>
      </c>
      <c r="D5451" s="5" t="s">
        <v>8153</v>
      </c>
      <c r="E5451" s="5" t="s">
        <v>9</v>
      </c>
      <c r="F5451" s="4" t="s">
        <v>35367</v>
      </c>
    </row>
    <row r="5452" spans="1:6" ht="29">
      <c r="A5452" s="5" t="s">
        <v>8059</v>
      </c>
      <c r="B5452" s="5" t="s">
        <v>8160</v>
      </c>
      <c r="C5452" s="5" t="s">
        <v>8120</v>
      </c>
      <c r="D5452" s="5" t="s">
        <v>8161</v>
      </c>
      <c r="E5452" s="5" t="s">
        <v>9</v>
      </c>
      <c r="F5452" s="4" t="s">
        <v>35367</v>
      </c>
    </row>
    <row r="5453" spans="1:6" ht="29">
      <c r="A5453" s="5" t="s">
        <v>8059</v>
      </c>
      <c r="B5453" s="5" t="s">
        <v>8154</v>
      </c>
      <c r="C5453" s="5" t="s">
        <v>8120</v>
      </c>
      <c r="D5453" s="5" t="s">
        <v>8155</v>
      </c>
      <c r="E5453" s="5" t="s">
        <v>9</v>
      </c>
      <c r="F5453" s="4" t="s">
        <v>35367</v>
      </c>
    </row>
    <row r="5454" spans="1:6" ht="29">
      <c r="A5454" s="5" t="s">
        <v>8059</v>
      </c>
      <c r="B5454" s="5" t="s">
        <v>8148</v>
      </c>
      <c r="C5454" s="5" t="s">
        <v>8120</v>
      </c>
      <c r="D5454" s="5" t="s">
        <v>8149</v>
      </c>
      <c r="E5454" s="5" t="s">
        <v>9</v>
      </c>
      <c r="F5454" s="4" t="s">
        <v>35367</v>
      </c>
    </row>
    <row r="5455" spans="1:6" ht="29">
      <c r="A5455" s="5" t="s">
        <v>8059</v>
      </c>
      <c r="B5455" s="5" t="s">
        <v>8156</v>
      </c>
      <c r="C5455" s="5" t="s">
        <v>8120</v>
      </c>
      <c r="D5455" s="5" t="s">
        <v>8157</v>
      </c>
      <c r="E5455" s="5" t="s">
        <v>9</v>
      </c>
      <c r="F5455" s="4" t="s">
        <v>35367</v>
      </c>
    </row>
    <row r="5456" spans="1:6" ht="29">
      <c r="A5456" s="5" t="s">
        <v>8059</v>
      </c>
      <c r="B5456" s="5" t="s">
        <v>8140</v>
      </c>
      <c r="C5456" s="5" t="s">
        <v>8120</v>
      </c>
      <c r="D5456" s="5" t="s">
        <v>8141</v>
      </c>
      <c r="E5456" s="5" t="s">
        <v>9</v>
      </c>
      <c r="F5456" s="4" t="s">
        <v>35367</v>
      </c>
    </row>
    <row r="5457" spans="1:6" ht="29">
      <c r="A5457" s="5" t="s">
        <v>8059</v>
      </c>
      <c r="B5457" s="5" t="s">
        <v>8142</v>
      </c>
      <c r="C5457" s="5" t="s">
        <v>8120</v>
      </c>
      <c r="D5457" s="5" t="s">
        <v>8143</v>
      </c>
      <c r="E5457" s="5" t="s">
        <v>9</v>
      </c>
      <c r="F5457" s="4" t="s">
        <v>35367</v>
      </c>
    </row>
    <row r="5458" spans="1:6" ht="29">
      <c r="A5458" s="5" t="s">
        <v>8059</v>
      </c>
      <c r="B5458" s="5" t="s">
        <v>8144</v>
      </c>
      <c r="C5458" s="5" t="s">
        <v>8120</v>
      </c>
      <c r="D5458" s="5" t="s">
        <v>8145</v>
      </c>
      <c r="E5458" s="5" t="s">
        <v>9</v>
      </c>
      <c r="F5458" s="4" t="s">
        <v>35367</v>
      </c>
    </row>
    <row r="5459" spans="1:6" ht="29">
      <c r="A5459" s="5" t="s">
        <v>8059</v>
      </c>
      <c r="B5459" s="5" t="s">
        <v>8138</v>
      </c>
      <c r="C5459" s="5" t="s">
        <v>8120</v>
      </c>
      <c r="D5459" s="5" t="s">
        <v>8139</v>
      </c>
      <c r="E5459" s="5" t="s">
        <v>9</v>
      </c>
      <c r="F5459" s="4" t="s">
        <v>35367</v>
      </c>
    </row>
    <row r="5460" spans="1:6" ht="29">
      <c r="A5460" s="5" t="s">
        <v>8059</v>
      </c>
      <c r="B5460" s="5" t="s">
        <v>8136</v>
      </c>
      <c r="C5460" s="5" t="s">
        <v>8120</v>
      </c>
      <c r="D5460" s="5" t="s">
        <v>8137</v>
      </c>
      <c r="E5460" s="5" t="s">
        <v>9</v>
      </c>
      <c r="F5460" s="4" t="s">
        <v>35367</v>
      </c>
    </row>
    <row r="5461" spans="1:6" ht="29">
      <c r="A5461" s="5" t="s">
        <v>8059</v>
      </c>
      <c r="B5461" s="5" t="s">
        <v>8146</v>
      </c>
      <c r="C5461" s="5" t="s">
        <v>8120</v>
      </c>
      <c r="D5461" s="5" t="s">
        <v>8147</v>
      </c>
      <c r="E5461" s="5" t="s">
        <v>9</v>
      </c>
      <c r="F5461" s="4" t="s">
        <v>35367</v>
      </c>
    </row>
    <row r="5462" spans="1:6" ht="29">
      <c r="A5462" s="5" t="s">
        <v>34015</v>
      </c>
      <c r="B5462" s="5" t="s">
        <v>34760</v>
      </c>
      <c r="C5462" s="5" t="s">
        <v>35130</v>
      </c>
      <c r="D5462" s="5" t="s">
        <v>35145</v>
      </c>
      <c r="E5462" s="5" t="s">
        <v>9</v>
      </c>
      <c r="F5462" s="4" t="s">
        <v>35367</v>
      </c>
    </row>
    <row r="5463" spans="1:6" ht="29">
      <c r="A5463" s="5" t="s">
        <v>34015</v>
      </c>
      <c r="B5463" s="5" t="s">
        <v>5443</v>
      </c>
      <c r="C5463" s="5" t="s">
        <v>35130</v>
      </c>
      <c r="D5463" s="5" t="s">
        <v>5444</v>
      </c>
      <c r="E5463" s="5" t="s">
        <v>9</v>
      </c>
      <c r="F5463" s="4" t="s">
        <v>35367</v>
      </c>
    </row>
    <row r="5464" spans="1:6" ht="29">
      <c r="A5464" s="5" t="s">
        <v>34015</v>
      </c>
      <c r="B5464" s="5" t="s">
        <v>34750</v>
      </c>
      <c r="C5464" s="5" t="s">
        <v>35130</v>
      </c>
      <c r="D5464" s="5" t="s">
        <v>35135</v>
      </c>
      <c r="E5464" s="5" t="s">
        <v>9</v>
      </c>
      <c r="F5464" s="4" t="s">
        <v>35367</v>
      </c>
    </row>
    <row r="5465" spans="1:6" ht="29">
      <c r="A5465" s="5" t="s">
        <v>34015</v>
      </c>
      <c r="B5465" s="5" t="s">
        <v>5445</v>
      </c>
      <c r="C5465" s="5" t="s">
        <v>35130</v>
      </c>
      <c r="D5465" s="5" t="s">
        <v>5446</v>
      </c>
      <c r="E5465" s="5" t="s">
        <v>9</v>
      </c>
      <c r="F5465" s="4" t="s">
        <v>35367</v>
      </c>
    </row>
    <row r="5466" spans="1:6" ht="29">
      <c r="A5466" s="5" t="s">
        <v>34015</v>
      </c>
      <c r="B5466" s="5" t="s">
        <v>34795</v>
      </c>
      <c r="C5466" s="5" t="s">
        <v>35130</v>
      </c>
      <c r="D5466" s="5" t="s">
        <v>35180</v>
      </c>
      <c r="E5466" s="5" t="s">
        <v>9</v>
      </c>
      <c r="F5466" s="4" t="s">
        <v>35367</v>
      </c>
    </row>
    <row r="5467" spans="1:6" ht="29">
      <c r="A5467" s="5" t="s">
        <v>34015</v>
      </c>
      <c r="B5467" s="5" t="s">
        <v>34792</v>
      </c>
      <c r="C5467" s="5" t="s">
        <v>35130</v>
      </c>
      <c r="D5467" s="5" t="s">
        <v>35177</v>
      </c>
      <c r="E5467" s="5" t="s">
        <v>9</v>
      </c>
      <c r="F5467" s="4" t="s">
        <v>35367</v>
      </c>
    </row>
    <row r="5468" spans="1:6" ht="29">
      <c r="A5468" s="5" t="s">
        <v>34015</v>
      </c>
      <c r="B5468" s="5" t="s">
        <v>34776</v>
      </c>
      <c r="C5468" s="5" t="s">
        <v>35130</v>
      </c>
      <c r="D5468" s="5" t="s">
        <v>35161</v>
      </c>
      <c r="E5468" s="5" t="s">
        <v>9</v>
      </c>
      <c r="F5468" s="4" t="s">
        <v>35367</v>
      </c>
    </row>
    <row r="5469" spans="1:6" ht="29">
      <c r="A5469" s="5" t="s">
        <v>34015</v>
      </c>
      <c r="B5469" s="5" t="s">
        <v>34791</v>
      </c>
      <c r="C5469" s="5" t="s">
        <v>35712</v>
      </c>
      <c r="D5469" s="5" t="s">
        <v>35176</v>
      </c>
      <c r="E5469" s="5" t="s">
        <v>9</v>
      </c>
      <c r="F5469" s="4" t="s">
        <v>35367</v>
      </c>
    </row>
    <row r="5470" spans="1:6" ht="29">
      <c r="A5470" s="5" t="s">
        <v>34015</v>
      </c>
      <c r="B5470" s="5" t="s">
        <v>34787</v>
      </c>
      <c r="C5470" s="5" t="s">
        <v>35130</v>
      </c>
      <c r="D5470" s="5" t="s">
        <v>35172</v>
      </c>
      <c r="E5470" s="5" t="s">
        <v>9</v>
      </c>
      <c r="F5470" s="4" t="s">
        <v>35367</v>
      </c>
    </row>
    <row r="5471" spans="1:6" ht="29">
      <c r="A5471" s="5" t="s">
        <v>34015</v>
      </c>
      <c r="B5471" s="5" t="s">
        <v>34771</v>
      </c>
      <c r="C5471" s="5" t="s">
        <v>35130</v>
      </c>
      <c r="D5471" s="5" t="s">
        <v>35156</v>
      </c>
      <c r="E5471" s="5" t="s">
        <v>9</v>
      </c>
      <c r="F5471" s="4" t="s">
        <v>35367</v>
      </c>
    </row>
    <row r="5472" spans="1:6" ht="29">
      <c r="A5472" s="5" t="s">
        <v>34015</v>
      </c>
      <c r="B5472" s="5" t="s">
        <v>34751</v>
      </c>
      <c r="C5472" s="5" t="s">
        <v>35712</v>
      </c>
      <c r="D5472" s="5" t="s">
        <v>35136</v>
      </c>
      <c r="E5472" s="5" t="s">
        <v>9</v>
      </c>
      <c r="F5472" s="4" t="s">
        <v>35367</v>
      </c>
    </row>
    <row r="5473" spans="1:6" ht="29">
      <c r="A5473" s="5" t="s">
        <v>34015</v>
      </c>
      <c r="B5473" s="5" t="s">
        <v>34774</v>
      </c>
      <c r="C5473" s="5" t="s">
        <v>35712</v>
      </c>
      <c r="D5473" s="5" t="s">
        <v>35159</v>
      </c>
      <c r="E5473" s="5" t="s">
        <v>9</v>
      </c>
      <c r="F5473" s="4" t="s">
        <v>35367</v>
      </c>
    </row>
    <row r="5474" spans="1:6" ht="29">
      <c r="A5474" s="5" t="s">
        <v>34015</v>
      </c>
      <c r="B5474" s="5" t="s">
        <v>34777</v>
      </c>
      <c r="C5474" s="5" t="s">
        <v>35130</v>
      </c>
      <c r="D5474" s="5" t="s">
        <v>35162</v>
      </c>
      <c r="E5474" s="5" t="s">
        <v>9</v>
      </c>
      <c r="F5474" s="4" t="s">
        <v>35367</v>
      </c>
    </row>
    <row r="5475" spans="1:6" ht="29">
      <c r="A5475" s="5" t="s">
        <v>34015</v>
      </c>
      <c r="B5475" s="5" t="s">
        <v>34785</v>
      </c>
      <c r="C5475" s="5" t="s">
        <v>35130</v>
      </c>
      <c r="D5475" s="5" t="s">
        <v>35170</v>
      </c>
      <c r="E5475" s="5" t="s">
        <v>9</v>
      </c>
      <c r="F5475" s="4" t="s">
        <v>35367</v>
      </c>
    </row>
    <row r="5476" spans="1:6" ht="29">
      <c r="A5476" s="5" t="s">
        <v>34015</v>
      </c>
      <c r="B5476" s="5" t="s">
        <v>34753</v>
      </c>
      <c r="C5476" s="5" t="s">
        <v>35130</v>
      </c>
      <c r="D5476" s="5" t="s">
        <v>35138</v>
      </c>
      <c r="E5476" s="5" t="s">
        <v>9</v>
      </c>
      <c r="F5476" s="4" t="s">
        <v>35367</v>
      </c>
    </row>
    <row r="5477" spans="1:6" ht="29">
      <c r="A5477" s="5" t="s">
        <v>34015</v>
      </c>
      <c r="B5477" s="5" t="s">
        <v>34770</v>
      </c>
      <c r="C5477" s="5" t="s">
        <v>35712</v>
      </c>
      <c r="D5477" s="5" t="s">
        <v>35155</v>
      </c>
      <c r="E5477" s="5" t="s">
        <v>9</v>
      </c>
      <c r="F5477" s="4" t="s">
        <v>35367</v>
      </c>
    </row>
    <row r="5478" spans="1:6" ht="29">
      <c r="A5478" s="5" t="s">
        <v>34015</v>
      </c>
      <c r="B5478" s="5" t="s">
        <v>34793</v>
      </c>
      <c r="C5478" s="5" t="s">
        <v>35130</v>
      </c>
      <c r="D5478" s="5" t="s">
        <v>35178</v>
      </c>
      <c r="E5478" s="5" t="s">
        <v>9</v>
      </c>
      <c r="F5478" s="4" t="s">
        <v>35367</v>
      </c>
    </row>
    <row r="5479" spans="1:6" ht="29">
      <c r="A5479" s="5" t="s">
        <v>34015</v>
      </c>
      <c r="B5479" s="5" t="s">
        <v>34754</v>
      </c>
      <c r="C5479" s="5" t="s">
        <v>35712</v>
      </c>
      <c r="D5479" s="5" t="s">
        <v>35139</v>
      </c>
      <c r="E5479" s="5" t="s">
        <v>9</v>
      </c>
      <c r="F5479" s="4" t="s">
        <v>35367</v>
      </c>
    </row>
    <row r="5480" spans="1:6" ht="29">
      <c r="A5480" s="5" t="s">
        <v>34015</v>
      </c>
      <c r="B5480" s="5" t="s">
        <v>34775</v>
      </c>
      <c r="C5480" s="5" t="s">
        <v>35130</v>
      </c>
      <c r="D5480" s="5" t="s">
        <v>35160</v>
      </c>
      <c r="E5480" s="5" t="s">
        <v>9</v>
      </c>
      <c r="F5480" s="4" t="s">
        <v>35367</v>
      </c>
    </row>
    <row r="5481" spans="1:6" ht="29">
      <c r="A5481" s="5" t="s">
        <v>34015</v>
      </c>
      <c r="B5481" s="5" t="s">
        <v>34747</v>
      </c>
      <c r="C5481" s="5" t="s">
        <v>35130</v>
      </c>
      <c r="D5481" s="5" t="s">
        <v>35131</v>
      </c>
      <c r="E5481" s="5" t="s">
        <v>9</v>
      </c>
      <c r="F5481" s="4" t="s">
        <v>35367</v>
      </c>
    </row>
    <row r="5482" spans="1:6" ht="29">
      <c r="A5482" s="5" t="s">
        <v>34015</v>
      </c>
      <c r="B5482" s="5" t="s">
        <v>34759</v>
      </c>
      <c r="C5482" s="5" t="s">
        <v>35712</v>
      </c>
      <c r="D5482" s="5" t="s">
        <v>35144</v>
      </c>
      <c r="E5482" s="5" t="s">
        <v>9</v>
      </c>
      <c r="F5482" s="4" t="s">
        <v>35367</v>
      </c>
    </row>
    <row r="5483" spans="1:6" ht="29">
      <c r="A5483" s="5" t="s">
        <v>34015</v>
      </c>
      <c r="B5483" s="5" t="s">
        <v>34768</v>
      </c>
      <c r="C5483" s="5" t="s">
        <v>35130</v>
      </c>
      <c r="D5483" s="5" t="s">
        <v>35153</v>
      </c>
      <c r="E5483" s="5" t="s">
        <v>9</v>
      </c>
      <c r="F5483" s="4" t="s">
        <v>35367</v>
      </c>
    </row>
    <row r="5484" spans="1:6" ht="29">
      <c r="A5484" s="5" t="s">
        <v>34015</v>
      </c>
      <c r="B5484" s="5" t="s">
        <v>34784</v>
      </c>
      <c r="C5484" s="5" t="s">
        <v>35712</v>
      </c>
      <c r="D5484" s="5" t="s">
        <v>35169</v>
      </c>
      <c r="E5484" s="5" t="s">
        <v>9</v>
      </c>
      <c r="F5484" s="4" t="s">
        <v>35367</v>
      </c>
    </row>
    <row r="5485" spans="1:6" ht="29">
      <c r="A5485" s="5" t="s">
        <v>34015</v>
      </c>
      <c r="B5485" s="5" t="s">
        <v>5447</v>
      </c>
      <c r="C5485" s="5" t="s">
        <v>35130</v>
      </c>
      <c r="D5485" s="5" t="s">
        <v>5448</v>
      </c>
      <c r="E5485" s="5" t="s">
        <v>9</v>
      </c>
      <c r="F5485" s="4" t="s">
        <v>35367</v>
      </c>
    </row>
    <row r="5486" spans="1:6" ht="29">
      <c r="A5486" s="5" t="s">
        <v>34015</v>
      </c>
      <c r="B5486" s="5" t="s">
        <v>34786</v>
      </c>
      <c r="C5486" s="5" t="s">
        <v>35130</v>
      </c>
      <c r="D5486" s="5" t="s">
        <v>35171</v>
      </c>
      <c r="E5486" s="5" t="s">
        <v>9</v>
      </c>
      <c r="F5486" s="4" t="s">
        <v>35367</v>
      </c>
    </row>
    <row r="5487" spans="1:6" ht="29">
      <c r="A5487" s="5" t="s">
        <v>34015</v>
      </c>
      <c r="B5487" s="5" t="s">
        <v>5441</v>
      </c>
      <c r="C5487" s="5" t="s">
        <v>35130</v>
      </c>
      <c r="D5487" s="5" t="s">
        <v>5442</v>
      </c>
      <c r="E5487" s="5" t="s">
        <v>9</v>
      </c>
      <c r="F5487" s="4" t="s">
        <v>35367</v>
      </c>
    </row>
    <row r="5488" spans="1:6" ht="29">
      <c r="A5488" s="5" t="s">
        <v>34015</v>
      </c>
      <c r="B5488" s="5" t="s">
        <v>34780</v>
      </c>
      <c r="C5488" s="5" t="s">
        <v>35130</v>
      </c>
      <c r="D5488" s="5" t="s">
        <v>35165</v>
      </c>
      <c r="E5488" s="5" t="s">
        <v>9</v>
      </c>
      <c r="F5488" s="4" t="s">
        <v>35367</v>
      </c>
    </row>
    <row r="5489" spans="1:6" ht="29">
      <c r="A5489" s="5" t="s">
        <v>34015</v>
      </c>
      <c r="B5489" s="5" t="s">
        <v>34789</v>
      </c>
      <c r="C5489" s="5" t="s">
        <v>35712</v>
      </c>
      <c r="D5489" s="5" t="s">
        <v>35174</v>
      </c>
      <c r="E5489" s="5" t="s">
        <v>9</v>
      </c>
      <c r="F5489" s="4" t="s">
        <v>35367</v>
      </c>
    </row>
    <row r="5490" spans="1:6" ht="29">
      <c r="A5490" s="5" t="s">
        <v>34015</v>
      </c>
      <c r="B5490" s="5" t="s">
        <v>34779</v>
      </c>
      <c r="C5490" s="5" t="s">
        <v>35132</v>
      </c>
      <c r="D5490" s="5" t="s">
        <v>35164</v>
      </c>
      <c r="E5490" s="5" t="s">
        <v>9</v>
      </c>
      <c r="F5490" s="4" t="s">
        <v>35367</v>
      </c>
    </row>
    <row r="5491" spans="1:6" ht="29">
      <c r="A5491" s="5" t="s">
        <v>34015</v>
      </c>
      <c r="B5491" s="5" t="s">
        <v>34788</v>
      </c>
      <c r="C5491" s="5" t="s">
        <v>35132</v>
      </c>
      <c r="D5491" s="5" t="s">
        <v>35173</v>
      </c>
      <c r="E5491" s="5" t="s">
        <v>9</v>
      </c>
      <c r="F5491" s="4" t="s">
        <v>35367</v>
      </c>
    </row>
    <row r="5492" spans="1:6" ht="29">
      <c r="A5492" s="5" t="s">
        <v>34015</v>
      </c>
      <c r="B5492" s="5" t="s">
        <v>34767</v>
      </c>
      <c r="C5492" s="5" t="s">
        <v>35132</v>
      </c>
      <c r="D5492" s="5" t="s">
        <v>35152</v>
      </c>
      <c r="E5492" s="5" t="s">
        <v>9</v>
      </c>
      <c r="F5492" s="4" t="s">
        <v>35367</v>
      </c>
    </row>
    <row r="5493" spans="1:6" ht="29">
      <c r="A5493" s="5" t="s">
        <v>34015</v>
      </c>
      <c r="B5493" s="5" t="s">
        <v>34746</v>
      </c>
      <c r="C5493" s="5" t="s">
        <v>35132</v>
      </c>
      <c r="D5493" s="5" t="s">
        <v>35129</v>
      </c>
      <c r="E5493" s="5" t="s">
        <v>9</v>
      </c>
      <c r="F5493" s="4" t="s">
        <v>35367</v>
      </c>
    </row>
    <row r="5494" spans="1:6" ht="29">
      <c r="A5494" s="5" t="s">
        <v>34015</v>
      </c>
      <c r="B5494" s="5" t="s">
        <v>34762</v>
      </c>
      <c r="C5494" s="5" t="s">
        <v>35132</v>
      </c>
      <c r="D5494" s="5" t="s">
        <v>35147</v>
      </c>
      <c r="E5494" s="5" t="s">
        <v>9</v>
      </c>
      <c r="F5494" s="4" t="s">
        <v>35367</v>
      </c>
    </row>
    <row r="5495" spans="1:6" ht="29">
      <c r="A5495" s="5" t="s">
        <v>34015</v>
      </c>
      <c r="B5495" s="5" t="s">
        <v>34772</v>
      </c>
      <c r="C5495" s="5" t="s">
        <v>35132</v>
      </c>
      <c r="D5495" s="5" t="s">
        <v>35157</v>
      </c>
      <c r="E5495" s="5" t="s">
        <v>9</v>
      </c>
      <c r="F5495" s="4" t="s">
        <v>35367</v>
      </c>
    </row>
    <row r="5496" spans="1:6" ht="29">
      <c r="A5496" s="5" t="s">
        <v>34015</v>
      </c>
      <c r="B5496" s="5" t="s">
        <v>34796</v>
      </c>
      <c r="C5496" s="5" t="s">
        <v>35132</v>
      </c>
      <c r="D5496" s="5" t="s">
        <v>35181</v>
      </c>
      <c r="E5496" s="5" t="s">
        <v>9</v>
      </c>
      <c r="F5496" s="4" t="s">
        <v>35367</v>
      </c>
    </row>
    <row r="5497" spans="1:6" ht="29">
      <c r="A5497" s="5" t="s">
        <v>34015</v>
      </c>
      <c r="B5497" s="5" t="s">
        <v>34769</v>
      </c>
      <c r="C5497" s="5" t="s">
        <v>35132</v>
      </c>
      <c r="D5497" s="5" t="s">
        <v>35154</v>
      </c>
      <c r="E5497" s="5" t="s">
        <v>9</v>
      </c>
      <c r="F5497" s="4" t="s">
        <v>35367</v>
      </c>
    </row>
    <row r="5498" spans="1:6" ht="29">
      <c r="A5498" s="5" t="s">
        <v>34015</v>
      </c>
      <c r="B5498" s="5" t="s">
        <v>34745</v>
      </c>
      <c r="C5498" s="5" t="s">
        <v>35132</v>
      </c>
      <c r="D5498" s="5" t="s">
        <v>35128</v>
      </c>
      <c r="E5498" s="5" t="s">
        <v>9</v>
      </c>
      <c r="F5498" s="4" t="s">
        <v>35367</v>
      </c>
    </row>
    <row r="5499" spans="1:6" ht="29">
      <c r="A5499" s="5" t="s">
        <v>34015</v>
      </c>
      <c r="B5499" s="5" t="s">
        <v>34773</v>
      </c>
      <c r="C5499" s="5" t="s">
        <v>35132</v>
      </c>
      <c r="D5499" s="5" t="s">
        <v>35158</v>
      </c>
      <c r="E5499" s="5" t="s">
        <v>9</v>
      </c>
      <c r="F5499" s="4" t="s">
        <v>35367</v>
      </c>
    </row>
    <row r="5500" spans="1:6" ht="29">
      <c r="A5500" s="5" t="s">
        <v>34015</v>
      </c>
      <c r="B5500" s="5" t="s">
        <v>34749</v>
      </c>
      <c r="C5500" s="5" t="s">
        <v>35132</v>
      </c>
      <c r="D5500" s="5" t="s">
        <v>35134</v>
      </c>
      <c r="E5500" s="5" t="s">
        <v>9</v>
      </c>
      <c r="F5500" s="4" t="s">
        <v>35367</v>
      </c>
    </row>
    <row r="5501" spans="1:6" ht="29">
      <c r="A5501" s="5" t="s">
        <v>34015</v>
      </c>
      <c r="B5501" s="5" t="s">
        <v>34781</v>
      </c>
      <c r="C5501" s="5" t="s">
        <v>35132</v>
      </c>
      <c r="D5501" s="5" t="s">
        <v>35166</v>
      </c>
      <c r="E5501" s="5" t="s">
        <v>9</v>
      </c>
      <c r="F5501" s="4" t="s">
        <v>35367</v>
      </c>
    </row>
    <row r="5502" spans="1:6" ht="29">
      <c r="A5502" s="5" t="s">
        <v>34015</v>
      </c>
      <c r="B5502" s="5" t="s">
        <v>34782</v>
      </c>
      <c r="C5502" s="5" t="s">
        <v>35132</v>
      </c>
      <c r="D5502" s="5" t="s">
        <v>35167</v>
      </c>
      <c r="E5502" s="5" t="s">
        <v>9</v>
      </c>
      <c r="F5502" s="4" t="s">
        <v>35367</v>
      </c>
    </row>
    <row r="5503" spans="1:6" ht="29">
      <c r="A5503" s="5" t="s">
        <v>34015</v>
      </c>
      <c r="B5503" s="5" t="s">
        <v>34756</v>
      </c>
      <c r="C5503" s="5" t="s">
        <v>35132</v>
      </c>
      <c r="D5503" s="5" t="s">
        <v>35141</v>
      </c>
      <c r="E5503" s="5" t="s">
        <v>9</v>
      </c>
      <c r="F5503" s="4" t="s">
        <v>35367</v>
      </c>
    </row>
    <row r="5504" spans="1:6" ht="29">
      <c r="A5504" s="5" t="s">
        <v>34015</v>
      </c>
      <c r="B5504" s="5" t="s">
        <v>34794</v>
      </c>
      <c r="C5504" s="5" t="s">
        <v>35132</v>
      </c>
      <c r="D5504" s="5" t="s">
        <v>35179</v>
      </c>
      <c r="E5504" s="5" t="s">
        <v>9</v>
      </c>
      <c r="F5504" s="4" t="s">
        <v>35367</v>
      </c>
    </row>
    <row r="5505" spans="1:6" ht="29">
      <c r="A5505" s="5" t="s">
        <v>34015</v>
      </c>
      <c r="B5505" s="5" t="s">
        <v>34778</v>
      </c>
      <c r="C5505" s="5" t="s">
        <v>35132</v>
      </c>
      <c r="D5505" s="5" t="s">
        <v>35163</v>
      </c>
      <c r="E5505" s="5" t="s">
        <v>9</v>
      </c>
      <c r="F5505" s="4" t="s">
        <v>35367</v>
      </c>
    </row>
    <row r="5506" spans="1:6" ht="29">
      <c r="A5506" s="5" t="s">
        <v>34015</v>
      </c>
      <c r="B5506" s="5" t="s">
        <v>34763</v>
      </c>
      <c r="C5506" s="5" t="s">
        <v>35132</v>
      </c>
      <c r="D5506" s="5" t="s">
        <v>35148</v>
      </c>
      <c r="E5506" s="5" t="s">
        <v>9</v>
      </c>
      <c r="F5506" s="4" t="s">
        <v>35367</v>
      </c>
    </row>
    <row r="5507" spans="1:6" ht="29">
      <c r="A5507" s="5" t="s">
        <v>34015</v>
      </c>
      <c r="B5507" s="5" t="s">
        <v>34748</v>
      </c>
      <c r="C5507" s="5" t="s">
        <v>35132</v>
      </c>
      <c r="D5507" s="5" t="s">
        <v>35133</v>
      </c>
      <c r="E5507" s="5" t="s">
        <v>9</v>
      </c>
      <c r="F5507" s="4" t="s">
        <v>35367</v>
      </c>
    </row>
    <row r="5508" spans="1:6" ht="29">
      <c r="A5508" s="5" t="s">
        <v>34015</v>
      </c>
      <c r="B5508" s="5" t="s">
        <v>34757</v>
      </c>
      <c r="C5508" s="5" t="s">
        <v>35132</v>
      </c>
      <c r="D5508" s="5" t="s">
        <v>35142</v>
      </c>
      <c r="E5508" s="5" t="s">
        <v>9</v>
      </c>
      <c r="F5508" s="4" t="s">
        <v>35367</v>
      </c>
    </row>
    <row r="5509" spans="1:6" ht="29">
      <c r="A5509" s="5" t="s">
        <v>34015</v>
      </c>
      <c r="B5509" s="5" t="s">
        <v>34758</v>
      </c>
      <c r="C5509" s="5" t="s">
        <v>35132</v>
      </c>
      <c r="D5509" s="5" t="s">
        <v>35143</v>
      </c>
      <c r="E5509" s="5" t="s">
        <v>9</v>
      </c>
      <c r="F5509" s="4" t="s">
        <v>35367</v>
      </c>
    </row>
    <row r="5510" spans="1:6" ht="29">
      <c r="A5510" s="5" t="s">
        <v>34015</v>
      </c>
      <c r="B5510" s="5" t="s">
        <v>34783</v>
      </c>
      <c r="C5510" s="5" t="s">
        <v>35132</v>
      </c>
      <c r="D5510" s="5" t="s">
        <v>35168</v>
      </c>
      <c r="E5510" s="5" t="s">
        <v>9</v>
      </c>
      <c r="F5510" s="4" t="s">
        <v>35367</v>
      </c>
    </row>
    <row r="5511" spans="1:6" ht="29">
      <c r="A5511" s="5" t="s">
        <v>34015</v>
      </c>
      <c r="B5511" s="5" t="s">
        <v>34761</v>
      </c>
      <c r="C5511" s="5" t="s">
        <v>35132</v>
      </c>
      <c r="D5511" s="5" t="s">
        <v>35146</v>
      </c>
      <c r="E5511" s="5" t="s">
        <v>9</v>
      </c>
      <c r="F5511" s="4" t="s">
        <v>35367</v>
      </c>
    </row>
    <row r="5512" spans="1:6" ht="29">
      <c r="A5512" s="5" t="s">
        <v>34015</v>
      </c>
      <c r="B5512" s="5" t="s">
        <v>34755</v>
      </c>
      <c r="C5512" s="5" t="s">
        <v>35132</v>
      </c>
      <c r="D5512" s="5" t="s">
        <v>35140</v>
      </c>
      <c r="E5512" s="5" t="s">
        <v>9</v>
      </c>
      <c r="F5512" s="4" t="s">
        <v>35367</v>
      </c>
    </row>
    <row r="5513" spans="1:6" ht="29">
      <c r="A5513" s="5" t="s">
        <v>34015</v>
      </c>
      <c r="B5513" s="5" t="s">
        <v>34790</v>
      </c>
      <c r="C5513" s="5" t="s">
        <v>35132</v>
      </c>
      <c r="D5513" s="5" t="s">
        <v>35175</v>
      </c>
      <c r="E5513" s="5" t="s">
        <v>9</v>
      </c>
      <c r="F5513" s="4" t="s">
        <v>35367</v>
      </c>
    </row>
    <row r="5514" spans="1:6" ht="29">
      <c r="A5514" s="5" t="s">
        <v>34015</v>
      </c>
      <c r="B5514" s="5" t="s">
        <v>34752</v>
      </c>
      <c r="C5514" s="5" t="s">
        <v>35132</v>
      </c>
      <c r="D5514" s="5" t="s">
        <v>35137</v>
      </c>
      <c r="E5514" s="5" t="s">
        <v>9</v>
      </c>
      <c r="F5514" s="4" t="s">
        <v>35367</v>
      </c>
    </row>
    <row r="5515" spans="1:6" ht="29">
      <c r="A5515" s="5" t="s">
        <v>34015</v>
      </c>
      <c r="B5515" s="5" t="s">
        <v>34764</v>
      </c>
      <c r="C5515" s="5" t="s">
        <v>35132</v>
      </c>
      <c r="D5515" s="5" t="s">
        <v>35149</v>
      </c>
      <c r="E5515" s="5" t="s">
        <v>9</v>
      </c>
      <c r="F5515" s="4" t="s">
        <v>35367</v>
      </c>
    </row>
    <row r="5516" spans="1:6" ht="29">
      <c r="A5516" s="5" t="s">
        <v>34015</v>
      </c>
      <c r="B5516" s="5" t="s">
        <v>34765</v>
      </c>
      <c r="C5516" s="5" t="s">
        <v>35132</v>
      </c>
      <c r="D5516" s="5" t="s">
        <v>35150</v>
      </c>
      <c r="E5516" s="5" t="s">
        <v>9</v>
      </c>
      <c r="F5516" s="4" t="s">
        <v>35367</v>
      </c>
    </row>
    <row r="5517" spans="1:6" ht="29">
      <c r="A5517" s="5" t="s">
        <v>34015</v>
      </c>
      <c r="B5517" s="5" t="s">
        <v>34766</v>
      </c>
      <c r="C5517" s="5" t="s">
        <v>35132</v>
      </c>
      <c r="D5517" s="5" t="s">
        <v>35151</v>
      </c>
      <c r="E5517" s="5" t="s">
        <v>9</v>
      </c>
      <c r="F5517" s="4" t="s">
        <v>35367</v>
      </c>
    </row>
    <row r="5518" spans="1:6" ht="87">
      <c r="A5518" s="5" t="s">
        <v>34740</v>
      </c>
      <c r="B5518" s="5" t="s">
        <v>8208</v>
      </c>
      <c r="C5518" s="5" t="s">
        <v>8209</v>
      </c>
      <c r="D5518" s="5" t="s">
        <v>8210</v>
      </c>
      <c r="E5518" s="5" t="s">
        <v>9</v>
      </c>
      <c r="F5518" s="4" t="s">
        <v>35367</v>
      </c>
    </row>
    <row r="5519" spans="1:6" ht="29">
      <c r="A5519" s="5" t="s">
        <v>34740</v>
      </c>
      <c r="B5519" s="5" t="s">
        <v>8206</v>
      </c>
      <c r="C5519" s="5" t="s">
        <v>8207</v>
      </c>
      <c r="D5519" s="5" t="s">
        <v>120</v>
      </c>
      <c r="E5519" s="5" t="s">
        <v>9</v>
      </c>
      <c r="F5519" s="4" t="s">
        <v>35367</v>
      </c>
    </row>
    <row r="5520" spans="1:6" ht="29">
      <c r="A5520" s="5" t="s">
        <v>34740</v>
      </c>
      <c r="B5520" s="5" t="s">
        <v>8211</v>
      </c>
      <c r="C5520" s="5" t="s">
        <v>8212</v>
      </c>
      <c r="D5520" s="5" t="s">
        <v>142</v>
      </c>
      <c r="E5520" s="5" t="s">
        <v>9</v>
      </c>
      <c r="F5520" s="4" t="s">
        <v>35367</v>
      </c>
    </row>
    <row r="5521" spans="1:6" ht="29">
      <c r="A5521" s="5" t="s">
        <v>8213</v>
      </c>
      <c r="B5521" s="5" t="s">
        <v>8252</v>
      </c>
      <c r="C5521" s="5" t="s">
        <v>8239</v>
      </c>
      <c r="D5521" s="5" t="s">
        <v>8253</v>
      </c>
      <c r="E5521" s="5" t="s">
        <v>9</v>
      </c>
      <c r="F5521" s="4" t="s">
        <v>35367</v>
      </c>
    </row>
    <row r="5522" spans="1:6" ht="29">
      <c r="A5522" s="5" t="s">
        <v>8213</v>
      </c>
      <c r="B5522" s="5" t="s">
        <v>8273</v>
      </c>
      <c r="C5522" s="5" t="s">
        <v>8260</v>
      </c>
      <c r="D5522" s="5" t="s">
        <v>8272</v>
      </c>
      <c r="E5522" s="5" t="s">
        <v>9</v>
      </c>
      <c r="F5522" s="4" t="s">
        <v>35367</v>
      </c>
    </row>
    <row r="5523" spans="1:6" ht="29">
      <c r="A5523" s="5" t="s">
        <v>8213</v>
      </c>
      <c r="B5523" s="5" t="s">
        <v>8268</v>
      </c>
      <c r="C5523" s="5" t="s">
        <v>8260</v>
      </c>
      <c r="D5523" s="5" t="s">
        <v>8269</v>
      </c>
      <c r="E5523" s="5" t="s">
        <v>9</v>
      </c>
      <c r="F5523" s="4" t="s">
        <v>35367</v>
      </c>
    </row>
    <row r="5524" spans="1:6" ht="29">
      <c r="A5524" s="5" t="s">
        <v>8213</v>
      </c>
      <c r="B5524" s="5" t="s">
        <v>8267</v>
      </c>
      <c r="C5524" s="5" t="s">
        <v>8260</v>
      </c>
      <c r="D5524" s="5" t="s">
        <v>8266</v>
      </c>
      <c r="E5524" s="5" t="s">
        <v>9</v>
      </c>
      <c r="F5524" s="4" t="s">
        <v>35367</v>
      </c>
    </row>
    <row r="5525" spans="1:6" ht="29">
      <c r="A5525" s="5" t="s">
        <v>8213</v>
      </c>
      <c r="B5525" s="5" t="s">
        <v>8263</v>
      </c>
      <c r="C5525" s="5" t="s">
        <v>8260</v>
      </c>
      <c r="D5525" s="5" t="s">
        <v>8264</v>
      </c>
      <c r="E5525" s="5" t="s">
        <v>9</v>
      </c>
      <c r="F5525" s="4" t="s">
        <v>35367</v>
      </c>
    </row>
    <row r="5526" spans="1:6" ht="29">
      <c r="A5526" s="5" t="s">
        <v>8213</v>
      </c>
      <c r="B5526" s="5" t="s">
        <v>8262</v>
      </c>
      <c r="C5526" s="5" t="s">
        <v>8260</v>
      </c>
      <c r="D5526" s="5" t="s">
        <v>8261</v>
      </c>
      <c r="E5526" s="5" t="s">
        <v>9</v>
      </c>
      <c r="F5526" s="4" t="s">
        <v>35367</v>
      </c>
    </row>
    <row r="5527" spans="1:6" ht="29">
      <c r="A5527" s="5" t="s">
        <v>8213</v>
      </c>
      <c r="B5527" s="5" t="s">
        <v>8257</v>
      </c>
      <c r="C5527" s="5" t="s">
        <v>8215</v>
      </c>
      <c r="D5527" s="5" t="s">
        <v>8258</v>
      </c>
      <c r="E5527" s="5" t="s">
        <v>9</v>
      </c>
      <c r="F5527" s="4" t="s">
        <v>35367</v>
      </c>
    </row>
    <row r="5528" spans="1:6" ht="29">
      <c r="A5528" s="5" t="s">
        <v>8213</v>
      </c>
      <c r="B5528" s="5" t="s">
        <v>8271</v>
      </c>
      <c r="C5528" s="5" t="s">
        <v>8260</v>
      </c>
      <c r="D5528" s="5" t="s">
        <v>8272</v>
      </c>
      <c r="E5528" s="5" t="s">
        <v>9</v>
      </c>
      <c r="F5528" s="4" t="s">
        <v>35367</v>
      </c>
    </row>
    <row r="5529" spans="1:6" ht="29">
      <c r="A5529" s="5" t="s">
        <v>8213</v>
      </c>
      <c r="B5529" s="5" t="s">
        <v>8270</v>
      </c>
      <c r="C5529" s="5" t="s">
        <v>8260</v>
      </c>
      <c r="D5529" s="5" t="s">
        <v>8269</v>
      </c>
      <c r="E5529" s="5" t="s">
        <v>9</v>
      </c>
      <c r="F5529" s="4" t="s">
        <v>35367</v>
      </c>
    </row>
    <row r="5530" spans="1:6" ht="29">
      <c r="A5530" s="5" t="s">
        <v>8213</v>
      </c>
      <c r="B5530" s="5" t="s">
        <v>8265</v>
      </c>
      <c r="C5530" s="5" t="s">
        <v>8260</v>
      </c>
      <c r="D5530" s="5" t="s">
        <v>8264</v>
      </c>
      <c r="E5530" s="5" t="s">
        <v>9</v>
      </c>
      <c r="F5530" s="4" t="s">
        <v>35367</v>
      </c>
    </row>
    <row r="5531" spans="1:6" ht="29">
      <c r="A5531" s="5" t="s">
        <v>8213</v>
      </c>
      <c r="B5531" s="5" t="s">
        <v>8259</v>
      </c>
      <c r="C5531" s="5" t="s">
        <v>8260</v>
      </c>
      <c r="D5531" s="5" t="s">
        <v>8261</v>
      </c>
      <c r="E5531" s="5" t="s">
        <v>9</v>
      </c>
      <c r="F5531" s="4" t="s">
        <v>35367</v>
      </c>
    </row>
    <row r="5532" spans="1:6" ht="29">
      <c r="A5532" s="5" t="s">
        <v>8213</v>
      </c>
      <c r="B5532" s="5" t="s">
        <v>8218</v>
      </c>
      <c r="C5532" s="5" t="s">
        <v>8219</v>
      </c>
      <c r="D5532" s="5" t="s">
        <v>8220</v>
      </c>
      <c r="E5532" s="5" t="s">
        <v>9</v>
      </c>
      <c r="F5532" s="4" t="s">
        <v>35367</v>
      </c>
    </row>
    <row r="5533" spans="1:6" ht="29">
      <c r="A5533" s="5" t="s">
        <v>8213</v>
      </c>
      <c r="B5533" s="5" t="s">
        <v>8217</v>
      </c>
      <c r="C5533" s="5" t="s">
        <v>8215</v>
      </c>
      <c r="D5533" s="5" t="s">
        <v>8216</v>
      </c>
      <c r="E5533" s="5" t="s">
        <v>9</v>
      </c>
      <c r="F5533" s="4" t="s">
        <v>35367</v>
      </c>
    </row>
    <row r="5534" spans="1:6" ht="29">
      <c r="A5534" s="5" t="s">
        <v>8213</v>
      </c>
      <c r="B5534" s="5" t="s">
        <v>8214</v>
      </c>
      <c r="C5534" s="5" t="s">
        <v>8215</v>
      </c>
      <c r="D5534" s="5" t="s">
        <v>8216</v>
      </c>
      <c r="E5534" s="5" t="s">
        <v>9</v>
      </c>
      <c r="F5534" s="4" t="s">
        <v>35367</v>
      </c>
    </row>
    <row r="5535" spans="1:6" ht="29">
      <c r="A5535" s="5" t="s">
        <v>8213</v>
      </c>
      <c r="B5535" s="5" t="s">
        <v>8221</v>
      </c>
      <c r="C5535" s="5" t="s">
        <v>8219</v>
      </c>
      <c r="D5535" s="5" t="s">
        <v>8222</v>
      </c>
      <c r="E5535" s="5" t="s">
        <v>9</v>
      </c>
      <c r="F5535" s="4" t="s">
        <v>35367</v>
      </c>
    </row>
    <row r="5536" spans="1:6" ht="29">
      <c r="A5536" s="5" t="s">
        <v>8213</v>
      </c>
      <c r="B5536" s="5" t="s">
        <v>8229</v>
      </c>
      <c r="C5536" s="5" t="s">
        <v>8230</v>
      </c>
      <c r="D5536" s="5" t="s">
        <v>8231</v>
      </c>
      <c r="E5536" s="5" t="s">
        <v>9</v>
      </c>
      <c r="F5536" s="4" t="s">
        <v>35367</v>
      </c>
    </row>
    <row r="5537" spans="1:6" ht="29">
      <c r="A5537" s="5" t="s">
        <v>8213</v>
      </c>
      <c r="B5537" s="5" t="s">
        <v>8225</v>
      </c>
      <c r="C5537" s="5" t="s">
        <v>8219</v>
      </c>
      <c r="D5537" s="5" t="s">
        <v>8226</v>
      </c>
      <c r="E5537" s="5" t="s">
        <v>9</v>
      </c>
      <c r="F5537" s="4" t="s">
        <v>35367</v>
      </c>
    </row>
    <row r="5538" spans="1:6" ht="29">
      <c r="A5538" s="5" t="s">
        <v>8213</v>
      </c>
      <c r="B5538" s="5" t="s">
        <v>8227</v>
      </c>
      <c r="C5538" s="5" t="s">
        <v>8219</v>
      </c>
      <c r="D5538" s="5" t="s">
        <v>8228</v>
      </c>
      <c r="E5538" s="5" t="s">
        <v>9</v>
      </c>
      <c r="F5538" s="4" t="s">
        <v>35367</v>
      </c>
    </row>
    <row r="5539" spans="1:6" ht="29">
      <c r="A5539" s="5" t="s">
        <v>8213</v>
      </c>
      <c r="B5539" s="5" t="s">
        <v>8223</v>
      </c>
      <c r="C5539" s="5" t="s">
        <v>8219</v>
      </c>
      <c r="D5539" s="5" t="s">
        <v>8224</v>
      </c>
      <c r="E5539" s="5" t="s">
        <v>9</v>
      </c>
      <c r="F5539" s="4" t="s">
        <v>35367</v>
      </c>
    </row>
    <row r="5540" spans="1:6" ht="29">
      <c r="A5540" s="5" t="s">
        <v>8213</v>
      </c>
      <c r="B5540" s="5" t="s">
        <v>8241</v>
      </c>
      <c r="C5540" s="5" t="s">
        <v>8242</v>
      </c>
      <c r="D5540" s="5" t="s">
        <v>8243</v>
      </c>
      <c r="E5540" s="5" t="s">
        <v>9</v>
      </c>
      <c r="F5540" s="4" t="s">
        <v>35367</v>
      </c>
    </row>
    <row r="5541" spans="1:6" ht="29">
      <c r="A5541" s="5" t="s">
        <v>8213</v>
      </c>
      <c r="B5541" s="5" t="s">
        <v>8238</v>
      </c>
      <c r="C5541" s="5" t="s">
        <v>8239</v>
      </c>
      <c r="D5541" s="5" t="s">
        <v>8240</v>
      </c>
      <c r="E5541" s="5" t="s">
        <v>9</v>
      </c>
      <c r="F5541" s="4" t="s">
        <v>35367</v>
      </c>
    </row>
    <row r="5542" spans="1:6" ht="29">
      <c r="A5542" s="5" t="s">
        <v>8213</v>
      </c>
      <c r="B5542" s="5" t="s">
        <v>8236</v>
      </c>
      <c r="C5542" s="5" t="s">
        <v>8230</v>
      </c>
      <c r="D5542" s="5" t="s">
        <v>8237</v>
      </c>
      <c r="E5542" s="5" t="s">
        <v>9</v>
      </c>
      <c r="F5542" s="4" t="s">
        <v>35367</v>
      </c>
    </row>
    <row r="5543" spans="1:6" ht="29">
      <c r="A5543" s="5" t="s">
        <v>8213</v>
      </c>
      <c r="B5543" s="5" t="s">
        <v>8255</v>
      </c>
      <c r="C5543" s="5" t="s">
        <v>8230</v>
      </c>
      <c r="D5543" s="5" t="s">
        <v>8231</v>
      </c>
      <c r="E5543" s="5" t="s">
        <v>9</v>
      </c>
      <c r="F5543" s="4" t="s">
        <v>35367</v>
      </c>
    </row>
    <row r="5544" spans="1:6" ht="29">
      <c r="A5544" s="5" t="s">
        <v>8213</v>
      </c>
      <c r="B5544" s="5" t="s">
        <v>8234</v>
      </c>
      <c r="C5544" s="5" t="s">
        <v>8230</v>
      </c>
      <c r="D5544" s="5" t="s">
        <v>8235</v>
      </c>
      <c r="E5544" s="5" t="s">
        <v>9</v>
      </c>
      <c r="F5544" s="4" t="s">
        <v>35367</v>
      </c>
    </row>
    <row r="5545" spans="1:6" ht="29">
      <c r="A5545" s="5" t="s">
        <v>8213</v>
      </c>
      <c r="B5545" s="5" t="s">
        <v>8232</v>
      </c>
      <c r="C5545" s="5" t="s">
        <v>8233</v>
      </c>
      <c r="D5545" s="5" t="s">
        <v>2197</v>
      </c>
      <c r="E5545" s="5" t="s">
        <v>9</v>
      </c>
      <c r="F5545" s="4" t="s">
        <v>35367</v>
      </c>
    </row>
    <row r="5546" spans="1:6" ht="29">
      <c r="A5546" s="5" t="s">
        <v>8213</v>
      </c>
      <c r="B5546" s="5" t="s">
        <v>8249</v>
      </c>
      <c r="C5546" s="5" t="s">
        <v>8250</v>
      </c>
      <c r="D5546" s="5" t="s">
        <v>8251</v>
      </c>
      <c r="E5546" s="5" t="s">
        <v>9</v>
      </c>
      <c r="F5546" s="4" t="s">
        <v>35367</v>
      </c>
    </row>
    <row r="5547" spans="1:6" ht="29">
      <c r="A5547" s="5" t="s">
        <v>8213</v>
      </c>
      <c r="B5547" s="5" t="s">
        <v>8248</v>
      </c>
      <c r="C5547" s="5" t="s">
        <v>8242</v>
      </c>
      <c r="D5547" s="5" t="s">
        <v>8235</v>
      </c>
      <c r="E5547" s="5" t="s">
        <v>9</v>
      </c>
      <c r="F5547" s="4" t="s">
        <v>35367</v>
      </c>
    </row>
    <row r="5548" spans="1:6" ht="29">
      <c r="A5548" s="5" t="s">
        <v>8213</v>
      </c>
      <c r="B5548" s="5" t="s">
        <v>8246</v>
      </c>
      <c r="C5548" s="5" t="s">
        <v>8239</v>
      </c>
      <c r="D5548" s="5" t="s">
        <v>8247</v>
      </c>
      <c r="E5548" s="5" t="s">
        <v>9</v>
      </c>
      <c r="F5548" s="4" t="s">
        <v>35367</v>
      </c>
    </row>
    <row r="5549" spans="1:6" ht="29">
      <c r="A5549" s="5" t="s">
        <v>8213</v>
      </c>
      <c r="B5549" s="5" t="s">
        <v>8256</v>
      </c>
      <c r="C5549" s="5" t="s">
        <v>8239</v>
      </c>
      <c r="D5549" s="5" t="s">
        <v>8240</v>
      </c>
      <c r="E5549" s="5" t="s">
        <v>9</v>
      </c>
      <c r="F5549" s="4" t="s">
        <v>35367</v>
      </c>
    </row>
    <row r="5550" spans="1:6" ht="29">
      <c r="A5550" s="5" t="s">
        <v>8213</v>
      </c>
      <c r="B5550" s="5" t="s">
        <v>8244</v>
      </c>
      <c r="C5550" s="5" t="s">
        <v>8242</v>
      </c>
      <c r="D5550" s="5" t="s">
        <v>8245</v>
      </c>
      <c r="E5550" s="5" t="s">
        <v>9</v>
      </c>
      <c r="F5550" s="4" t="s">
        <v>35367</v>
      </c>
    </row>
    <row r="5551" spans="1:6" ht="29">
      <c r="A5551" s="5" t="s">
        <v>8213</v>
      </c>
      <c r="B5551" s="5" t="s">
        <v>8254</v>
      </c>
      <c r="C5551" s="5" t="s">
        <v>8230</v>
      </c>
      <c r="D5551" s="5" t="s">
        <v>1015</v>
      </c>
      <c r="E5551" s="5" t="s">
        <v>9</v>
      </c>
      <c r="F5551" s="4" t="s">
        <v>35367</v>
      </c>
    </row>
    <row r="5552" spans="1:6" ht="29">
      <c r="A5552" s="5" t="s">
        <v>8274</v>
      </c>
      <c r="B5552" s="5" t="s">
        <v>8275</v>
      </c>
      <c r="C5552" s="5" t="s">
        <v>8276</v>
      </c>
      <c r="D5552" s="5" t="s">
        <v>8277</v>
      </c>
      <c r="E5552" s="5" t="s">
        <v>266</v>
      </c>
      <c r="F5552" s="4" t="s">
        <v>35367</v>
      </c>
    </row>
    <row r="5553" spans="1:6" ht="43.5">
      <c r="A5553" s="5" t="s">
        <v>8278</v>
      </c>
      <c r="B5553" s="5" t="s">
        <v>8306</v>
      </c>
      <c r="C5553" s="5" t="s">
        <v>8280</v>
      </c>
      <c r="D5553" s="5" t="s">
        <v>6635</v>
      </c>
      <c r="E5553" s="5" t="s">
        <v>9</v>
      </c>
      <c r="F5553" s="4" t="s">
        <v>35367</v>
      </c>
    </row>
    <row r="5554" spans="1:6" ht="43.5">
      <c r="A5554" s="5" t="s">
        <v>8278</v>
      </c>
      <c r="B5554" s="5" t="s">
        <v>8305</v>
      </c>
      <c r="C5554" s="5" t="s">
        <v>8280</v>
      </c>
      <c r="D5554" s="5" t="s">
        <v>6635</v>
      </c>
      <c r="E5554" s="5" t="s">
        <v>9</v>
      </c>
      <c r="F5554" s="4" t="s">
        <v>35367</v>
      </c>
    </row>
    <row r="5555" spans="1:6" ht="43.5">
      <c r="A5555" s="5" t="s">
        <v>8278</v>
      </c>
      <c r="B5555" s="5" t="s">
        <v>8304</v>
      </c>
      <c r="C5555" s="5" t="s">
        <v>8280</v>
      </c>
      <c r="D5555" s="5" t="s">
        <v>6635</v>
      </c>
      <c r="E5555" s="5" t="s">
        <v>9</v>
      </c>
      <c r="F5555" s="4" t="s">
        <v>35367</v>
      </c>
    </row>
    <row r="5556" spans="1:6" ht="43.5">
      <c r="A5556" s="5" t="s">
        <v>8278</v>
      </c>
      <c r="B5556" s="5" t="s">
        <v>8303</v>
      </c>
      <c r="C5556" s="5" t="s">
        <v>8280</v>
      </c>
      <c r="D5556" s="5" t="s">
        <v>6635</v>
      </c>
      <c r="E5556" s="5" t="s">
        <v>9</v>
      </c>
      <c r="F5556" s="4" t="s">
        <v>35367</v>
      </c>
    </row>
    <row r="5557" spans="1:6" ht="43.5">
      <c r="A5557" s="5" t="s">
        <v>8278</v>
      </c>
      <c r="B5557" s="5" t="s">
        <v>8302</v>
      </c>
      <c r="C5557" s="5" t="s">
        <v>8280</v>
      </c>
      <c r="D5557" s="5" t="s">
        <v>6635</v>
      </c>
      <c r="E5557" s="5" t="s">
        <v>9</v>
      </c>
      <c r="F5557" s="4" t="s">
        <v>35367</v>
      </c>
    </row>
    <row r="5558" spans="1:6" ht="43.5">
      <c r="A5558" s="5" t="s">
        <v>8278</v>
      </c>
      <c r="B5558" s="5" t="s">
        <v>8301</v>
      </c>
      <c r="C5558" s="5" t="s">
        <v>8280</v>
      </c>
      <c r="D5558" s="5" t="s">
        <v>6635</v>
      </c>
      <c r="E5558" s="5" t="s">
        <v>9</v>
      </c>
      <c r="F5558" s="4" t="s">
        <v>35367</v>
      </c>
    </row>
    <row r="5559" spans="1:6" ht="43.5">
      <c r="A5559" s="5" t="s">
        <v>8278</v>
      </c>
      <c r="B5559" s="5" t="s">
        <v>8300</v>
      </c>
      <c r="C5559" s="5" t="s">
        <v>8280</v>
      </c>
      <c r="D5559" s="5" t="s">
        <v>6635</v>
      </c>
      <c r="E5559" s="5" t="s">
        <v>9</v>
      </c>
      <c r="F5559" s="4" t="s">
        <v>35367</v>
      </c>
    </row>
    <row r="5560" spans="1:6" ht="43.5">
      <c r="A5560" s="5" t="s">
        <v>8278</v>
      </c>
      <c r="B5560" s="5" t="s">
        <v>8299</v>
      </c>
      <c r="C5560" s="5" t="s">
        <v>8280</v>
      </c>
      <c r="D5560" s="5" t="s">
        <v>6635</v>
      </c>
      <c r="E5560" s="5" t="s">
        <v>9</v>
      </c>
      <c r="F5560" s="4" t="s">
        <v>35367</v>
      </c>
    </row>
    <row r="5561" spans="1:6" ht="43.5">
      <c r="A5561" s="5" t="s">
        <v>8278</v>
      </c>
      <c r="B5561" s="5" t="s">
        <v>8298</v>
      </c>
      <c r="C5561" s="5" t="s">
        <v>8280</v>
      </c>
      <c r="D5561" s="5" t="s">
        <v>6635</v>
      </c>
      <c r="E5561" s="5" t="s">
        <v>9</v>
      </c>
      <c r="F5561" s="4" t="s">
        <v>35367</v>
      </c>
    </row>
    <row r="5562" spans="1:6" ht="43.5">
      <c r="A5562" s="5" t="s">
        <v>8278</v>
      </c>
      <c r="B5562" s="5" t="s">
        <v>8292</v>
      </c>
      <c r="C5562" s="5" t="s">
        <v>8280</v>
      </c>
      <c r="D5562" s="5" t="s">
        <v>6635</v>
      </c>
      <c r="E5562" s="5" t="s">
        <v>9</v>
      </c>
      <c r="F5562" s="4" t="s">
        <v>35367</v>
      </c>
    </row>
    <row r="5563" spans="1:6" ht="43.5">
      <c r="A5563" s="5" t="s">
        <v>8278</v>
      </c>
      <c r="B5563" s="5" t="s">
        <v>8291</v>
      </c>
      <c r="C5563" s="5" t="s">
        <v>8280</v>
      </c>
      <c r="D5563" s="5" t="s">
        <v>6635</v>
      </c>
      <c r="E5563" s="5" t="s">
        <v>9</v>
      </c>
      <c r="F5563" s="4" t="s">
        <v>35367</v>
      </c>
    </row>
    <row r="5564" spans="1:6" ht="43.5">
      <c r="A5564" s="5" t="s">
        <v>8278</v>
      </c>
      <c r="B5564" s="5" t="s">
        <v>8290</v>
      </c>
      <c r="C5564" s="5" t="s">
        <v>8280</v>
      </c>
      <c r="D5564" s="5" t="s">
        <v>6635</v>
      </c>
      <c r="E5564" s="5" t="s">
        <v>9</v>
      </c>
      <c r="F5564" s="4" t="s">
        <v>35367</v>
      </c>
    </row>
    <row r="5565" spans="1:6" ht="43.5">
      <c r="A5565" s="5" t="s">
        <v>8278</v>
      </c>
      <c r="B5565" s="5" t="s">
        <v>8289</v>
      </c>
      <c r="C5565" s="5" t="s">
        <v>8280</v>
      </c>
      <c r="D5565" s="5" t="s">
        <v>6635</v>
      </c>
      <c r="E5565" s="5" t="s">
        <v>9</v>
      </c>
      <c r="F5565" s="4" t="s">
        <v>35367</v>
      </c>
    </row>
    <row r="5566" spans="1:6" ht="43.5">
      <c r="A5566" s="5" t="s">
        <v>8278</v>
      </c>
      <c r="B5566" s="5" t="s">
        <v>8288</v>
      </c>
      <c r="C5566" s="5" t="s">
        <v>8280</v>
      </c>
      <c r="D5566" s="5" t="s">
        <v>6635</v>
      </c>
      <c r="E5566" s="5" t="s">
        <v>9</v>
      </c>
      <c r="F5566" s="4" t="s">
        <v>35367</v>
      </c>
    </row>
    <row r="5567" spans="1:6" ht="43.5">
      <c r="A5567" s="5" t="s">
        <v>8278</v>
      </c>
      <c r="B5567" s="5" t="s">
        <v>8297</v>
      </c>
      <c r="C5567" s="5" t="s">
        <v>8280</v>
      </c>
      <c r="D5567" s="5" t="s">
        <v>6635</v>
      </c>
      <c r="E5567" s="5" t="s">
        <v>9</v>
      </c>
      <c r="F5567" s="4" t="s">
        <v>35367</v>
      </c>
    </row>
    <row r="5568" spans="1:6" ht="43.5">
      <c r="A5568" s="5" t="s">
        <v>8278</v>
      </c>
      <c r="B5568" s="5" t="s">
        <v>8296</v>
      </c>
      <c r="C5568" s="5" t="s">
        <v>8280</v>
      </c>
      <c r="D5568" s="5" t="s">
        <v>6635</v>
      </c>
      <c r="E5568" s="5" t="s">
        <v>9</v>
      </c>
      <c r="F5568" s="4" t="s">
        <v>35367</v>
      </c>
    </row>
    <row r="5569" spans="1:6" ht="43.5">
      <c r="A5569" s="5" t="s">
        <v>8278</v>
      </c>
      <c r="B5569" s="5" t="s">
        <v>8295</v>
      </c>
      <c r="C5569" s="5" t="s">
        <v>8280</v>
      </c>
      <c r="D5569" s="5" t="s">
        <v>6635</v>
      </c>
      <c r="E5569" s="5" t="s">
        <v>9</v>
      </c>
      <c r="F5569" s="4" t="s">
        <v>35367</v>
      </c>
    </row>
    <row r="5570" spans="1:6" ht="43.5">
      <c r="A5570" s="5" t="s">
        <v>8278</v>
      </c>
      <c r="B5570" s="5" t="s">
        <v>8294</v>
      </c>
      <c r="C5570" s="5" t="s">
        <v>8280</v>
      </c>
      <c r="D5570" s="5" t="s">
        <v>6635</v>
      </c>
      <c r="E5570" s="5" t="s">
        <v>9</v>
      </c>
      <c r="F5570" s="4" t="s">
        <v>35367</v>
      </c>
    </row>
    <row r="5571" spans="1:6" ht="43.5">
      <c r="A5571" s="5" t="s">
        <v>8278</v>
      </c>
      <c r="B5571" s="5" t="s">
        <v>8293</v>
      </c>
      <c r="C5571" s="5" t="s">
        <v>8280</v>
      </c>
      <c r="D5571" s="5" t="s">
        <v>6635</v>
      </c>
      <c r="E5571" s="5" t="s">
        <v>9</v>
      </c>
      <c r="F5571" s="4" t="s">
        <v>35367</v>
      </c>
    </row>
    <row r="5572" spans="1:6" ht="43.5">
      <c r="A5572" s="5" t="s">
        <v>8278</v>
      </c>
      <c r="B5572" s="5" t="s">
        <v>8287</v>
      </c>
      <c r="C5572" s="5" t="s">
        <v>8280</v>
      </c>
      <c r="D5572" s="5" t="s">
        <v>6635</v>
      </c>
      <c r="E5572" s="5" t="s">
        <v>9</v>
      </c>
      <c r="F5572" s="4" t="s">
        <v>35367</v>
      </c>
    </row>
    <row r="5573" spans="1:6" ht="43.5">
      <c r="A5573" s="5" t="s">
        <v>8278</v>
      </c>
      <c r="B5573" s="5" t="s">
        <v>8286</v>
      </c>
      <c r="C5573" s="5" t="s">
        <v>8280</v>
      </c>
      <c r="D5573" s="5" t="s">
        <v>6635</v>
      </c>
      <c r="E5573" s="5" t="s">
        <v>9</v>
      </c>
      <c r="F5573" s="4" t="s">
        <v>35367</v>
      </c>
    </row>
    <row r="5574" spans="1:6" ht="43.5">
      <c r="A5574" s="5" t="s">
        <v>8278</v>
      </c>
      <c r="B5574" s="5" t="s">
        <v>8285</v>
      </c>
      <c r="C5574" s="5" t="s">
        <v>8280</v>
      </c>
      <c r="D5574" s="5" t="s">
        <v>6635</v>
      </c>
      <c r="E5574" s="5" t="s">
        <v>9</v>
      </c>
      <c r="F5574" s="4" t="s">
        <v>35367</v>
      </c>
    </row>
    <row r="5575" spans="1:6" ht="43.5">
      <c r="A5575" s="5" t="s">
        <v>8278</v>
      </c>
      <c r="B5575" s="5" t="s">
        <v>8284</v>
      </c>
      <c r="C5575" s="5" t="s">
        <v>8280</v>
      </c>
      <c r="D5575" s="5" t="s">
        <v>6635</v>
      </c>
      <c r="E5575" s="5" t="s">
        <v>9</v>
      </c>
      <c r="F5575" s="4" t="s">
        <v>35367</v>
      </c>
    </row>
    <row r="5576" spans="1:6" ht="43.5">
      <c r="A5576" s="5" t="s">
        <v>8278</v>
      </c>
      <c r="B5576" s="5" t="s">
        <v>8283</v>
      </c>
      <c r="C5576" s="5" t="s">
        <v>8280</v>
      </c>
      <c r="D5576" s="5" t="s">
        <v>6635</v>
      </c>
      <c r="E5576" s="5" t="s">
        <v>9</v>
      </c>
      <c r="F5576" s="4" t="s">
        <v>35367</v>
      </c>
    </row>
    <row r="5577" spans="1:6" ht="43.5">
      <c r="A5577" s="5" t="s">
        <v>8278</v>
      </c>
      <c r="B5577" s="5" t="s">
        <v>8281</v>
      </c>
      <c r="C5577" s="5" t="s">
        <v>8280</v>
      </c>
      <c r="D5577" s="5" t="s">
        <v>6635</v>
      </c>
      <c r="E5577" s="5" t="s">
        <v>9</v>
      </c>
      <c r="F5577" s="4" t="s">
        <v>35367</v>
      </c>
    </row>
    <row r="5578" spans="1:6" ht="43.5">
      <c r="A5578" s="5" t="s">
        <v>8278</v>
      </c>
      <c r="B5578" s="5" t="s">
        <v>8282</v>
      </c>
      <c r="C5578" s="5" t="s">
        <v>8280</v>
      </c>
      <c r="D5578" s="5" t="s">
        <v>6635</v>
      </c>
      <c r="E5578" s="5" t="s">
        <v>9</v>
      </c>
      <c r="F5578" s="4" t="s">
        <v>35367</v>
      </c>
    </row>
    <row r="5579" spans="1:6" ht="43.5">
      <c r="A5579" s="5" t="s">
        <v>8278</v>
      </c>
      <c r="B5579" s="5" t="s">
        <v>8279</v>
      </c>
      <c r="C5579" s="5" t="s">
        <v>8280</v>
      </c>
      <c r="D5579" s="5" t="s">
        <v>6635</v>
      </c>
      <c r="E5579" s="5" t="s">
        <v>9</v>
      </c>
      <c r="F5579" s="4" t="s">
        <v>35367</v>
      </c>
    </row>
    <row r="5580" spans="1:6" ht="29">
      <c r="A5580" s="5" t="s">
        <v>8307</v>
      </c>
      <c r="B5580" s="5" t="s">
        <v>8420</v>
      </c>
      <c r="C5580" s="5" t="s">
        <v>8421</v>
      </c>
      <c r="D5580" s="5" t="s">
        <v>120</v>
      </c>
      <c r="E5580" s="5" t="s">
        <v>9</v>
      </c>
      <c r="F5580" s="4" t="s">
        <v>35367</v>
      </c>
    </row>
    <row r="5581" spans="1:6" ht="29">
      <c r="A5581" s="5" t="s">
        <v>8307</v>
      </c>
      <c r="B5581" s="5" t="s">
        <v>8412</v>
      </c>
      <c r="C5581" s="5" t="s">
        <v>8413</v>
      </c>
      <c r="D5581" s="5" t="s">
        <v>120</v>
      </c>
      <c r="E5581" s="5" t="s">
        <v>9</v>
      </c>
      <c r="F5581" s="4" t="s">
        <v>35367</v>
      </c>
    </row>
    <row r="5582" spans="1:6" ht="29">
      <c r="A5582" s="5" t="s">
        <v>8307</v>
      </c>
      <c r="B5582" s="5" t="s">
        <v>8416</v>
      </c>
      <c r="C5582" s="5" t="s">
        <v>8417</v>
      </c>
      <c r="D5582" s="5" t="s">
        <v>120</v>
      </c>
      <c r="E5582" s="5" t="s">
        <v>9</v>
      </c>
      <c r="F5582" s="4" t="s">
        <v>35367</v>
      </c>
    </row>
    <row r="5583" spans="1:6" ht="29">
      <c r="A5583" s="5" t="s">
        <v>8307</v>
      </c>
      <c r="B5583" s="5" t="s">
        <v>8418</v>
      </c>
      <c r="C5583" s="5" t="s">
        <v>8419</v>
      </c>
      <c r="D5583" s="5" t="s">
        <v>120</v>
      </c>
      <c r="E5583" s="5" t="s">
        <v>9</v>
      </c>
      <c r="F5583" s="4" t="s">
        <v>35367</v>
      </c>
    </row>
    <row r="5584" spans="1:6" ht="29">
      <c r="A5584" s="5" t="s">
        <v>8307</v>
      </c>
      <c r="B5584" s="5" t="s">
        <v>8414</v>
      </c>
      <c r="C5584" s="5" t="s">
        <v>8415</v>
      </c>
      <c r="D5584" s="5" t="s">
        <v>120</v>
      </c>
      <c r="E5584" s="5" t="s">
        <v>9</v>
      </c>
      <c r="F5584" s="4" t="s">
        <v>35367</v>
      </c>
    </row>
    <row r="5585" spans="1:6" ht="29">
      <c r="A5585" s="5" t="s">
        <v>8307</v>
      </c>
      <c r="B5585" s="5" t="s">
        <v>8392</v>
      </c>
      <c r="C5585" s="5" t="s">
        <v>8393</v>
      </c>
      <c r="D5585" s="5" t="s">
        <v>120</v>
      </c>
      <c r="E5585" s="5" t="s">
        <v>9</v>
      </c>
      <c r="F5585" s="4" t="s">
        <v>35367</v>
      </c>
    </row>
    <row r="5586" spans="1:6" ht="29">
      <c r="A5586" s="5" t="s">
        <v>8307</v>
      </c>
      <c r="B5586" s="5" t="s">
        <v>8394</v>
      </c>
      <c r="C5586" s="5" t="s">
        <v>8395</v>
      </c>
      <c r="D5586" s="5" t="s">
        <v>120</v>
      </c>
      <c r="E5586" s="5" t="s">
        <v>9</v>
      </c>
      <c r="F5586" s="4" t="s">
        <v>35367</v>
      </c>
    </row>
    <row r="5587" spans="1:6" ht="29">
      <c r="A5587" s="5" t="s">
        <v>8307</v>
      </c>
      <c r="B5587" s="5" t="s">
        <v>8388</v>
      </c>
      <c r="C5587" s="5" t="s">
        <v>8389</v>
      </c>
      <c r="D5587" s="5" t="s">
        <v>120</v>
      </c>
      <c r="E5587" s="5" t="s">
        <v>9</v>
      </c>
      <c r="F5587" s="4" t="s">
        <v>35367</v>
      </c>
    </row>
    <row r="5588" spans="1:6" ht="29">
      <c r="A5588" s="5" t="s">
        <v>8307</v>
      </c>
      <c r="B5588" s="5" t="s">
        <v>8408</v>
      </c>
      <c r="C5588" s="5" t="s">
        <v>8409</v>
      </c>
      <c r="D5588" s="5" t="s">
        <v>120</v>
      </c>
      <c r="E5588" s="5" t="s">
        <v>9</v>
      </c>
      <c r="F5588" s="4" t="s">
        <v>35367</v>
      </c>
    </row>
    <row r="5589" spans="1:6" ht="29">
      <c r="A5589" s="5" t="s">
        <v>8307</v>
      </c>
      <c r="B5589" s="5" t="s">
        <v>8406</v>
      </c>
      <c r="C5589" s="5" t="s">
        <v>8407</v>
      </c>
      <c r="D5589" s="5" t="s">
        <v>120</v>
      </c>
      <c r="E5589" s="5" t="s">
        <v>9</v>
      </c>
      <c r="F5589" s="4" t="s">
        <v>35367</v>
      </c>
    </row>
    <row r="5590" spans="1:6" ht="29">
      <c r="A5590" s="5" t="s">
        <v>8307</v>
      </c>
      <c r="B5590" s="5" t="s">
        <v>8400</v>
      </c>
      <c r="C5590" s="5" t="s">
        <v>8401</v>
      </c>
      <c r="D5590" s="5" t="s">
        <v>120</v>
      </c>
      <c r="E5590" s="5" t="s">
        <v>9</v>
      </c>
      <c r="F5590" s="4" t="s">
        <v>35367</v>
      </c>
    </row>
    <row r="5591" spans="1:6" ht="29">
      <c r="A5591" s="5" t="s">
        <v>8307</v>
      </c>
      <c r="B5591" s="5" t="s">
        <v>8410</v>
      </c>
      <c r="C5591" s="5" t="s">
        <v>8411</v>
      </c>
      <c r="D5591" s="5" t="s">
        <v>120</v>
      </c>
      <c r="E5591" s="5" t="s">
        <v>9</v>
      </c>
      <c r="F5591" s="4" t="s">
        <v>35367</v>
      </c>
    </row>
    <row r="5592" spans="1:6" ht="29">
      <c r="A5592" s="5" t="s">
        <v>8307</v>
      </c>
      <c r="B5592" s="5" t="s">
        <v>8396</v>
      </c>
      <c r="C5592" s="5" t="s">
        <v>8397</v>
      </c>
      <c r="D5592" s="5" t="s">
        <v>120</v>
      </c>
      <c r="E5592" s="5" t="s">
        <v>9</v>
      </c>
      <c r="F5592" s="4" t="s">
        <v>35367</v>
      </c>
    </row>
    <row r="5593" spans="1:6" ht="29">
      <c r="A5593" s="5" t="s">
        <v>8307</v>
      </c>
      <c r="B5593" s="5" t="s">
        <v>8402</v>
      </c>
      <c r="C5593" s="5" t="s">
        <v>8403</v>
      </c>
      <c r="D5593" s="5" t="s">
        <v>120</v>
      </c>
      <c r="E5593" s="5" t="s">
        <v>9</v>
      </c>
      <c r="F5593" s="4" t="s">
        <v>35367</v>
      </c>
    </row>
    <row r="5594" spans="1:6" ht="29">
      <c r="A5594" s="5" t="s">
        <v>8307</v>
      </c>
      <c r="B5594" s="5" t="s">
        <v>8390</v>
      </c>
      <c r="C5594" s="5" t="s">
        <v>8391</v>
      </c>
      <c r="D5594" s="5" t="s">
        <v>120</v>
      </c>
      <c r="E5594" s="5" t="s">
        <v>9</v>
      </c>
      <c r="F5594" s="4" t="s">
        <v>35367</v>
      </c>
    </row>
    <row r="5595" spans="1:6" ht="29">
      <c r="A5595" s="5" t="s">
        <v>8307</v>
      </c>
      <c r="B5595" s="5" t="s">
        <v>8398</v>
      </c>
      <c r="C5595" s="5" t="s">
        <v>8399</v>
      </c>
      <c r="D5595" s="5" t="s">
        <v>120</v>
      </c>
      <c r="E5595" s="5" t="s">
        <v>9</v>
      </c>
      <c r="F5595" s="4" t="s">
        <v>35367</v>
      </c>
    </row>
    <row r="5596" spans="1:6" ht="29">
      <c r="A5596" s="5" t="s">
        <v>8307</v>
      </c>
      <c r="B5596" s="5" t="s">
        <v>8404</v>
      </c>
      <c r="C5596" s="5" t="s">
        <v>8405</v>
      </c>
      <c r="D5596" s="5" t="s">
        <v>120</v>
      </c>
      <c r="E5596" s="5" t="s">
        <v>9</v>
      </c>
      <c r="F5596" s="4" t="s">
        <v>35367</v>
      </c>
    </row>
    <row r="5597" spans="1:6" ht="29">
      <c r="A5597" s="5" t="s">
        <v>8307</v>
      </c>
      <c r="B5597" s="5" t="s">
        <v>8314</v>
      </c>
      <c r="C5597" s="5" t="s">
        <v>8315</v>
      </c>
      <c r="D5597" s="5" t="s">
        <v>120</v>
      </c>
      <c r="E5597" s="5" t="s">
        <v>9</v>
      </c>
      <c r="F5597" s="4" t="s">
        <v>35367</v>
      </c>
    </row>
    <row r="5598" spans="1:6" ht="29">
      <c r="A5598" s="5" t="s">
        <v>8307</v>
      </c>
      <c r="B5598" s="5" t="s">
        <v>8376</v>
      </c>
      <c r="C5598" s="5" t="s">
        <v>8377</v>
      </c>
      <c r="D5598" s="5" t="s">
        <v>120</v>
      </c>
      <c r="E5598" s="5" t="s">
        <v>9</v>
      </c>
      <c r="F5598" s="4" t="s">
        <v>35367</v>
      </c>
    </row>
    <row r="5599" spans="1:6" ht="29">
      <c r="A5599" s="5" t="s">
        <v>8307</v>
      </c>
      <c r="B5599" s="5" t="s">
        <v>8344</v>
      </c>
      <c r="C5599" s="5" t="s">
        <v>8345</v>
      </c>
      <c r="D5599" s="5" t="s">
        <v>120</v>
      </c>
      <c r="E5599" s="5" t="s">
        <v>9</v>
      </c>
      <c r="F5599" s="4" t="s">
        <v>35367</v>
      </c>
    </row>
    <row r="5600" spans="1:6" ht="29">
      <c r="A5600" s="5" t="s">
        <v>8307</v>
      </c>
      <c r="B5600" s="5" t="s">
        <v>8324</v>
      </c>
      <c r="C5600" s="5" t="s">
        <v>8325</v>
      </c>
      <c r="D5600" s="5" t="s">
        <v>120</v>
      </c>
      <c r="E5600" s="5" t="s">
        <v>9</v>
      </c>
      <c r="F5600" s="4" t="s">
        <v>35367</v>
      </c>
    </row>
    <row r="5601" spans="1:6" ht="29">
      <c r="A5601" s="5" t="s">
        <v>8307</v>
      </c>
      <c r="B5601" s="5" t="s">
        <v>8310</v>
      </c>
      <c r="C5601" s="5" t="s">
        <v>8311</v>
      </c>
      <c r="D5601" s="5" t="s">
        <v>120</v>
      </c>
      <c r="E5601" s="5" t="s">
        <v>9</v>
      </c>
      <c r="F5601" s="4" t="s">
        <v>35367</v>
      </c>
    </row>
    <row r="5602" spans="1:6" ht="29">
      <c r="A5602" s="5" t="s">
        <v>8307</v>
      </c>
      <c r="B5602" s="5" t="s">
        <v>8370</v>
      </c>
      <c r="C5602" s="5" t="s">
        <v>8371</v>
      </c>
      <c r="D5602" s="5" t="s">
        <v>120</v>
      </c>
      <c r="E5602" s="5" t="s">
        <v>9</v>
      </c>
      <c r="F5602" s="4" t="s">
        <v>35367</v>
      </c>
    </row>
    <row r="5603" spans="1:6" ht="29">
      <c r="A5603" s="5" t="s">
        <v>8307</v>
      </c>
      <c r="B5603" s="5" t="s">
        <v>8360</v>
      </c>
      <c r="C5603" s="5" t="s">
        <v>8361</v>
      </c>
      <c r="D5603" s="5" t="s">
        <v>120</v>
      </c>
      <c r="E5603" s="5" t="s">
        <v>9</v>
      </c>
      <c r="F5603" s="4" t="s">
        <v>35367</v>
      </c>
    </row>
    <row r="5604" spans="1:6" ht="29">
      <c r="A5604" s="5" t="s">
        <v>8307</v>
      </c>
      <c r="B5604" s="5" t="s">
        <v>8350</v>
      </c>
      <c r="C5604" s="5" t="s">
        <v>8351</v>
      </c>
      <c r="D5604" s="5" t="s">
        <v>120</v>
      </c>
      <c r="E5604" s="5" t="s">
        <v>9</v>
      </c>
      <c r="F5604" s="4" t="s">
        <v>35367</v>
      </c>
    </row>
    <row r="5605" spans="1:6" ht="29">
      <c r="A5605" s="5" t="s">
        <v>8307</v>
      </c>
      <c r="B5605" s="5" t="s">
        <v>8336</v>
      </c>
      <c r="C5605" s="5" t="s">
        <v>8337</v>
      </c>
      <c r="D5605" s="5" t="s">
        <v>120</v>
      </c>
      <c r="E5605" s="5" t="s">
        <v>9</v>
      </c>
      <c r="F5605" s="4" t="s">
        <v>35367</v>
      </c>
    </row>
    <row r="5606" spans="1:6" ht="29">
      <c r="A5606" s="5" t="s">
        <v>8307</v>
      </c>
      <c r="B5606" s="5" t="s">
        <v>8326</v>
      </c>
      <c r="C5606" s="5" t="s">
        <v>8327</v>
      </c>
      <c r="D5606" s="5" t="s">
        <v>120</v>
      </c>
      <c r="E5606" s="5" t="s">
        <v>9</v>
      </c>
      <c r="F5606" s="4" t="s">
        <v>35367</v>
      </c>
    </row>
    <row r="5607" spans="1:6" ht="29">
      <c r="A5607" s="5" t="s">
        <v>8307</v>
      </c>
      <c r="B5607" s="5" t="s">
        <v>8318</v>
      </c>
      <c r="C5607" s="5" t="s">
        <v>8319</v>
      </c>
      <c r="D5607" s="5" t="s">
        <v>120</v>
      </c>
      <c r="E5607" s="5" t="s">
        <v>9</v>
      </c>
      <c r="F5607" s="4" t="s">
        <v>35367</v>
      </c>
    </row>
    <row r="5608" spans="1:6" ht="29">
      <c r="A5608" s="5" t="s">
        <v>8307</v>
      </c>
      <c r="B5608" s="5" t="s">
        <v>8342</v>
      </c>
      <c r="C5608" s="5" t="s">
        <v>8343</v>
      </c>
      <c r="D5608" s="5" t="s">
        <v>120</v>
      </c>
      <c r="E5608" s="5" t="s">
        <v>9</v>
      </c>
      <c r="F5608" s="4" t="s">
        <v>35367</v>
      </c>
    </row>
    <row r="5609" spans="1:6" ht="29">
      <c r="A5609" s="5" t="s">
        <v>8307</v>
      </c>
      <c r="B5609" s="5" t="s">
        <v>8328</v>
      </c>
      <c r="C5609" s="5" t="s">
        <v>8329</v>
      </c>
      <c r="D5609" s="5" t="s">
        <v>120</v>
      </c>
      <c r="E5609" s="5" t="s">
        <v>9</v>
      </c>
      <c r="F5609" s="4" t="s">
        <v>35367</v>
      </c>
    </row>
    <row r="5610" spans="1:6" ht="29">
      <c r="A5610" s="5" t="s">
        <v>8307</v>
      </c>
      <c r="B5610" s="5" t="s">
        <v>8322</v>
      </c>
      <c r="C5610" s="5" t="s">
        <v>8323</v>
      </c>
      <c r="D5610" s="5" t="s">
        <v>120</v>
      </c>
      <c r="E5610" s="5" t="s">
        <v>9</v>
      </c>
      <c r="F5610" s="4" t="s">
        <v>35367</v>
      </c>
    </row>
    <row r="5611" spans="1:6" ht="29">
      <c r="A5611" s="5" t="s">
        <v>8307</v>
      </c>
      <c r="B5611" s="5" t="s">
        <v>8316</v>
      </c>
      <c r="C5611" s="5" t="s">
        <v>8317</v>
      </c>
      <c r="D5611" s="5" t="s">
        <v>120</v>
      </c>
      <c r="E5611" s="5" t="s">
        <v>9</v>
      </c>
      <c r="F5611" s="4" t="s">
        <v>35367</v>
      </c>
    </row>
    <row r="5612" spans="1:6" ht="29">
      <c r="A5612" s="5" t="s">
        <v>8307</v>
      </c>
      <c r="B5612" s="5" t="s">
        <v>8308</v>
      </c>
      <c r="C5612" s="5" t="s">
        <v>8309</v>
      </c>
      <c r="D5612" s="5" t="s">
        <v>120</v>
      </c>
      <c r="E5612" s="5" t="s">
        <v>9</v>
      </c>
      <c r="F5612" s="4" t="s">
        <v>35367</v>
      </c>
    </row>
    <row r="5613" spans="1:6" ht="29">
      <c r="A5613" s="5" t="s">
        <v>8307</v>
      </c>
      <c r="B5613" s="5" t="s">
        <v>8380</v>
      </c>
      <c r="C5613" s="5" t="s">
        <v>8381</v>
      </c>
      <c r="D5613" s="5" t="s">
        <v>120</v>
      </c>
      <c r="E5613" s="5" t="s">
        <v>9</v>
      </c>
      <c r="F5613" s="4" t="s">
        <v>35367</v>
      </c>
    </row>
    <row r="5614" spans="1:6" ht="29">
      <c r="A5614" s="5" t="s">
        <v>8307</v>
      </c>
      <c r="B5614" s="5" t="s">
        <v>8372</v>
      </c>
      <c r="C5614" s="5" t="s">
        <v>8373</v>
      </c>
      <c r="D5614" s="5" t="s">
        <v>120</v>
      </c>
      <c r="E5614" s="5" t="s">
        <v>9</v>
      </c>
      <c r="F5614" s="4" t="s">
        <v>35367</v>
      </c>
    </row>
    <row r="5615" spans="1:6" ht="29">
      <c r="A5615" s="5" t="s">
        <v>8307</v>
      </c>
      <c r="B5615" s="5" t="s">
        <v>8362</v>
      </c>
      <c r="C5615" s="5" t="s">
        <v>8363</v>
      </c>
      <c r="D5615" s="5" t="s">
        <v>120</v>
      </c>
      <c r="E5615" s="5" t="s">
        <v>9</v>
      </c>
      <c r="F5615" s="4" t="s">
        <v>35367</v>
      </c>
    </row>
    <row r="5616" spans="1:6" ht="29">
      <c r="A5616" s="5" t="s">
        <v>8307</v>
      </c>
      <c r="B5616" s="5" t="s">
        <v>8356</v>
      </c>
      <c r="C5616" s="5" t="s">
        <v>8357</v>
      </c>
      <c r="D5616" s="5" t="s">
        <v>120</v>
      </c>
      <c r="E5616" s="5" t="s">
        <v>9</v>
      </c>
      <c r="F5616" s="4" t="s">
        <v>35367</v>
      </c>
    </row>
    <row r="5617" spans="1:6" ht="29">
      <c r="A5617" s="5" t="s">
        <v>8307</v>
      </c>
      <c r="B5617" s="5" t="s">
        <v>8386</v>
      </c>
      <c r="C5617" s="5" t="s">
        <v>8387</v>
      </c>
      <c r="D5617" s="5" t="s">
        <v>120</v>
      </c>
      <c r="E5617" s="5" t="s">
        <v>9</v>
      </c>
      <c r="F5617" s="4" t="s">
        <v>35367</v>
      </c>
    </row>
    <row r="5618" spans="1:6" ht="29">
      <c r="A5618" s="5" t="s">
        <v>8307</v>
      </c>
      <c r="B5618" s="5" t="s">
        <v>8384</v>
      </c>
      <c r="C5618" s="5" t="s">
        <v>8385</v>
      </c>
      <c r="D5618" s="5" t="s">
        <v>120</v>
      </c>
      <c r="E5618" s="5" t="s">
        <v>9</v>
      </c>
      <c r="F5618" s="4" t="s">
        <v>35367</v>
      </c>
    </row>
    <row r="5619" spans="1:6" ht="29">
      <c r="A5619" s="5" t="s">
        <v>8307</v>
      </c>
      <c r="B5619" s="5" t="s">
        <v>8368</v>
      </c>
      <c r="C5619" s="5" t="s">
        <v>8369</v>
      </c>
      <c r="D5619" s="5" t="s">
        <v>120</v>
      </c>
      <c r="E5619" s="5" t="s">
        <v>9</v>
      </c>
      <c r="F5619" s="4" t="s">
        <v>35367</v>
      </c>
    </row>
    <row r="5620" spans="1:6" ht="29">
      <c r="A5620" s="5" t="s">
        <v>8307</v>
      </c>
      <c r="B5620" s="5" t="s">
        <v>8338</v>
      </c>
      <c r="C5620" s="5" t="s">
        <v>8339</v>
      </c>
      <c r="D5620" s="5" t="s">
        <v>120</v>
      </c>
      <c r="E5620" s="5" t="s">
        <v>9</v>
      </c>
      <c r="F5620" s="4" t="s">
        <v>35367</v>
      </c>
    </row>
    <row r="5621" spans="1:6" ht="29">
      <c r="A5621" s="5" t="s">
        <v>8307</v>
      </c>
      <c r="B5621" s="5" t="s">
        <v>8332</v>
      </c>
      <c r="C5621" s="5" t="s">
        <v>8333</v>
      </c>
      <c r="D5621" s="5" t="s">
        <v>120</v>
      </c>
      <c r="E5621" s="5" t="s">
        <v>9</v>
      </c>
      <c r="F5621" s="4" t="s">
        <v>35367</v>
      </c>
    </row>
    <row r="5622" spans="1:6" ht="29">
      <c r="A5622" s="5" t="s">
        <v>8307</v>
      </c>
      <c r="B5622" s="5" t="s">
        <v>8320</v>
      </c>
      <c r="C5622" s="5" t="s">
        <v>8321</v>
      </c>
      <c r="D5622" s="5" t="s">
        <v>120</v>
      </c>
      <c r="E5622" s="5" t="s">
        <v>9</v>
      </c>
      <c r="F5622" s="4" t="s">
        <v>35367</v>
      </c>
    </row>
    <row r="5623" spans="1:6" ht="29">
      <c r="A5623" s="5" t="s">
        <v>8307</v>
      </c>
      <c r="B5623" s="5" t="s">
        <v>8382</v>
      </c>
      <c r="C5623" s="5" t="s">
        <v>8383</v>
      </c>
      <c r="D5623" s="5" t="s">
        <v>120</v>
      </c>
      <c r="E5623" s="5" t="s">
        <v>9</v>
      </c>
      <c r="F5623" s="4" t="s">
        <v>35367</v>
      </c>
    </row>
    <row r="5624" spans="1:6" ht="29">
      <c r="A5624" s="5" t="s">
        <v>8307</v>
      </c>
      <c r="B5624" s="5" t="s">
        <v>8366</v>
      </c>
      <c r="C5624" s="5" t="s">
        <v>8367</v>
      </c>
      <c r="D5624" s="5" t="s">
        <v>120</v>
      </c>
      <c r="E5624" s="5" t="s">
        <v>9</v>
      </c>
      <c r="F5624" s="4" t="s">
        <v>35367</v>
      </c>
    </row>
    <row r="5625" spans="1:6" ht="29">
      <c r="A5625" s="5" t="s">
        <v>8307</v>
      </c>
      <c r="B5625" s="5" t="s">
        <v>8354</v>
      </c>
      <c r="C5625" s="5" t="s">
        <v>8355</v>
      </c>
      <c r="D5625" s="5" t="s">
        <v>120</v>
      </c>
      <c r="E5625" s="5" t="s">
        <v>9</v>
      </c>
      <c r="F5625" s="4" t="s">
        <v>35367</v>
      </c>
    </row>
    <row r="5626" spans="1:6" ht="29">
      <c r="A5626" s="5" t="s">
        <v>8307</v>
      </c>
      <c r="B5626" s="5" t="s">
        <v>8340</v>
      </c>
      <c r="C5626" s="5" t="s">
        <v>8341</v>
      </c>
      <c r="D5626" s="5" t="s">
        <v>120</v>
      </c>
      <c r="E5626" s="5" t="s">
        <v>9</v>
      </c>
      <c r="F5626" s="4" t="s">
        <v>35367</v>
      </c>
    </row>
    <row r="5627" spans="1:6" ht="29">
      <c r="A5627" s="5" t="s">
        <v>8307</v>
      </c>
      <c r="B5627" s="5" t="s">
        <v>8378</v>
      </c>
      <c r="C5627" s="5" t="s">
        <v>8379</v>
      </c>
      <c r="D5627" s="5" t="s">
        <v>120</v>
      </c>
      <c r="E5627" s="5" t="s">
        <v>9</v>
      </c>
      <c r="F5627" s="4" t="s">
        <v>35367</v>
      </c>
    </row>
    <row r="5628" spans="1:6" ht="29">
      <c r="A5628" s="5" t="s">
        <v>8307</v>
      </c>
      <c r="B5628" s="5" t="s">
        <v>8346</v>
      </c>
      <c r="C5628" s="5" t="s">
        <v>8347</v>
      </c>
      <c r="D5628" s="5" t="s">
        <v>120</v>
      </c>
      <c r="E5628" s="5" t="s">
        <v>9</v>
      </c>
      <c r="F5628" s="4" t="s">
        <v>35367</v>
      </c>
    </row>
    <row r="5629" spans="1:6" ht="29">
      <c r="A5629" s="5" t="s">
        <v>8307</v>
      </c>
      <c r="B5629" s="5" t="s">
        <v>8312</v>
      </c>
      <c r="C5629" s="5" t="s">
        <v>8313</v>
      </c>
      <c r="D5629" s="5" t="s">
        <v>120</v>
      </c>
      <c r="E5629" s="5" t="s">
        <v>9</v>
      </c>
      <c r="F5629" s="4" t="s">
        <v>35367</v>
      </c>
    </row>
    <row r="5630" spans="1:6" ht="29">
      <c r="A5630" s="5" t="s">
        <v>8307</v>
      </c>
      <c r="B5630" s="5" t="s">
        <v>8374</v>
      </c>
      <c r="C5630" s="5" t="s">
        <v>8375</v>
      </c>
      <c r="D5630" s="5" t="s">
        <v>120</v>
      </c>
      <c r="E5630" s="5" t="s">
        <v>9</v>
      </c>
      <c r="F5630" s="4" t="s">
        <v>35367</v>
      </c>
    </row>
    <row r="5631" spans="1:6" ht="29">
      <c r="A5631" s="5" t="s">
        <v>8307</v>
      </c>
      <c r="B5631" s="5" t="s">
        <v>8364</v>
      </c>
      <c r="C5631" s="5" t="s">
        <v>8365</v>
      </c>
      <c r="D5631" s="5" t="s">
        <v>120</v>
      </c>
      <c r="E5631" s="5" t="s">
        <v>9</v>
      </c>
      <c r="F5631" s="4" t="s">
        <v>35367</v>
      </c>
    </row>
    <row r="5632" spans="1:6" ht="29">
      <c r="A5632" s="5" t="s">
        <v>8307</v>
      </c>
      <c r="B5632" s="5" t="s">
        <v>8352</v>
      </c>
      <c r="C5632" s="5" t="s">
        <v>8353</v>
      </c>
      <c r="D5632" s="5" t="s">
        <v>120</v>
      </c>
      <c r="E5632" s="5" t="s">
        <v>9</v>
      </c>
      <c r="F5632" s="4" t="s">
        <v>35367</v>
      </c>
    </row>
    <row r="5633" spans="1:6" ht="29">
      <c r="A5633" s="5" t="s">
        <v>8307</v>
      </c>
      <c r="B5633" s="5" t="s">
        <v>8334</v>
      </c>
      <c r="C5633" s="5" t="s">
        <v>8335</v>
      </c>
      <c r="D5633" s="5" t="s">
        <v>120</v>
      </c>
      <c r="E5633" s="5" t="s">
        <v>9</v>
      </c>
      <c r="F5633" s="4" t="s">
        <v>35367</v>
      </c>
    </row>
    <row r="5634" spans="1:6" ht="29">
      <c r="A5634" s="5" t="s">
        <v>8307</v>
      </c>
      <c r="B5634" s="5" t="s">
        <v>8330</v>
      </c>
      <c r="C5634" s="5" t="s">
        <v>8331</v>
      </c>
      <c r="D5634" s="5" t="s">
        <v>120</v>
      </c>
      <c r="E5634" s="5" t="s">
        <v>9</v>
      </c>
      <c r="F5634" s="4" t="s">
        <v>35367</v>
      </c>
    </row>
    <row r="5635" spans="1:6" ht="29">
      <c r="A5635" s="5" t="s">
        <v>8307</v>
      </c>
      <c r="B5635" s="5" t="s">
        <v>8348</v>
      </c>
      <c r="C5635" s="5" t="s">
        <v>8349</v>
      </c>
      <c r="D5635" s="5" t="s">
        <v>120</v>
      </c>
      <c r="E5635" s="5" t="s">
        <v>9</v>
      </c>
      <c r="F5635" s="4" t="s">
        <v>35367</v>
      </c>
    </row>
    <row r="5636" spans="1:6" ht="29">
      <c r="A5636" s="5" t="s">
        <v>8307</v>
      </c>
      <c r="B5636" s="5" t="s">
        <v>8358</v>
      </c>
      <c r="C5636" s="5" t="s">
        <v>8359</v>
      </c>
      <c r="D5636" s="5" t="s">
        <v>120</v>
      </c>
      <c r="E5636" s="5" t="s">
        <v>9</v>
      </c>
      <c r="F5636" s="4" t="s">
        <v>35367</v>
      </c>
    </row>
    <row r="5637" spans="1:6" ht="29">
      <c r="A5637" s="5" t="s">
        <v>8422</v>
      </c>
      <c r="B5637" s="5" t="s">
        <v>8423</v>
      </c>
      <c r="C5637" s="5" t="s">
        <v>8424</v>
      </c>
      <c r="D5637" s="5" t="s">
        <v>8425</v>
      </c>
      <c r="E5637" s="5" t="s">
        <v>9</v>
      </c>
      <c r="F5637" s="4" t="s">
        <v>35367</v>
      </c>
    </row>
    <row r="5638" spans="1:6" ht="29">
      <c r="A5638" s="5" t="s">
        <v>8422</v>
      </c>
      <c r="B5638" s="5" t="s">
        <v>8436</v>
      </c>
      <c r="C5638" s="5" t="s">
        <v>8427</v>
      </c>
      <c r="D5638" s="5" t="s">
        <v>5805</v>
      </c>
      <c r="E5638" s="5" t="s">
        <v>9</v>
      </c>
      <c r="F5638" s="4" t="s">
        <v>35367</v>
      </c>
    </row>
    <row r="5639" spans="1:6" ht="29">
      <c r="A5639" s="5" t="s">
        <v>8422</v>
      </c>
      <c r="B5639" s="5" t="s">
        <v>8431</v>
      </c>
      <c r="C5639" s="5" t="s">
        <v>8427</v>
      </c>
      <c r="D5639" s="5" t="s">
        <v>8430</v>
      </c>
      <c r="E5639" s="5" t="s">
        <v>9</v>
      </c>
      <c r="F5639" s="4" t="s">
        <v>35367</v>
      </c>
    </row>
    <row r="5640" spans="1:6" ht="29">
      <c r="A5640" s="5" t="s">
        <v>8422</v>
      </c>
      <c r="B5640" s="5" t="s">
        <v>8432</v>
      </c>
      <c r="C5640" s="5" t="s">
        <v>8427</v>
      </c>
      <c r="D5640" s="5" t="s">
        <v>8430</v>
      </c>
      <c r="E5640" s="5" t="s">
        <v>9</v>
      </c>
      <c r="F5640" s="4" t="s">
        <v>35367</v>
      </c>
    </row>
    <row r="5641" spans="1:6" ht="29">
      <c r="A5641" s="5" t="s">
        <v>8422</v>
      </c>
      <c r="B5641" s="5" t="s">
        <v>8428</v>
      </c>
      <c r="C5641" s="5" t="s">
        <v>8427</v>
      </c>
      <c r="D5641" s="5" t="s">
        <v>8425</v>
      </c>
      <c r="E5641" s="5" t="s">
        <v>9</v>
      </c>
      <c r="F5641" s="4" t="s">
        <v>35367</v>
      </c>
    </row>
    <row r="5642" spans="1:6" ht="29">
      <c r="A5642" s="5" t="s">
        <v>8422</v>
      </c>
      <c r="B5642" s="5" t="s">
        <v>8426</v>
      </c>
      <c r="C5642" s="5" t="s">
        <v>8427</v>
      </c>
      <c r="D5642" s="5" t="s">
        <v>8425</v>
      </c>
      <c r="E5642" s="5" t="s">
        <v>9</v>
      </c>
      <c r="F5642" s="4" t="s">
        <v>35367</v>
      </c>
    </row>
    <row r="5643" spans="1:6" ht="29">
      <c r="A5643" s="5" t="s">
        <v>8422</v>
      </c>
      <c r="B5643" s="5" t="s">
        <v>8437</v>
      </c>
      <c r="C5643" s="5" t="s">
        <v>8427</v>
      </c>
      <c r="D5643" s="5" t="s">
        <v>5805</v>
      </c>
      <c r="E5643" s="5" t="s">
        <v>9</v>
      </c>
      <c r="F5643" s="4" t="s">
        <v>35367</v>
      </c>
    </row>
    <row r="5644" spans="1:6" ht="29">
      <c r="A5644" s="5" t="s">
        <v>8422</v>
      </c>
      <c r="B5644" s="5" t="s">
        <v>8434</v>
      </c>
      <c r="C5644" s="5" t="s">
        <v>8427</v>
      </c>
      <c r="D5644" s="5" t="s">
        <v>1349</v>
      </c>
      <c r="E5644" s="5" t="s">
        <v>9</v>
      </c>
      <c r="F5644" s="4" t="s">
        <v>35367</v>
      </c>
    </row>
    <row r="5645" spans="1:6" ht="29">
      <c r="A5645" s="5" t="s">
        <v>8422</v>
      </c>
      <c r="B5645" s="5" t="s">
        <v>8438</v>
      </c>
      <c r="C5645" s="5" t="s">
        <v>8427</v>
      </c>
      <c r="D5645" s="5" t="s">
        <v>5805</v>
      </c>
      <c r="E5645" s="5" t="s">
        <v>9</v>
      </c>
      <c r="F5645" s="4" t="s">
        <v>35367</v>
      </c>
    </row>
    <row r="5646" spans="1:6" ht="29">
      <c r="A5646" s="5" t="s">
        <v>8422</v>
      </c>
      <c r="B5646" s="5" t="s">
        <v>8435</v>
      </c>
      <c r="C5646" s="5" t="s">
        <v>8427</v>
      </c>
      <c r="D5646" s="5" t="s">
        <v>1349</v>
      </c>
      <c r="E5646" s="5" t="s">
        <v>9</v>
      </c>
      <c r="F5646" s="4" t="s">
        <v>35367</v>
      </c>
    </row>
    <row r="5647" spans="1:6" ht="29">
      <c r="A5647" s="5" t="s">
        <v>8422</v>
      </c>
      <c r="B5647" s="5" t="s">
        <v>8433</v>
      </c>
      <c r="C5647" s="5" t="s">
        <v>8427</v>
      </c>
      <c r="D5647" s="5" t="s">
        <v>1349</v>
      </c>
      <c r="E5647" s="5" t="s">
        <v>9</v>
      </c>
      <c r="F5647" s="4" t="s">
        <v>35367</v>
      </c>
    </row>
    <row r="5648" spans="1:6" ht="29">
      <c r="A5648" s="5" t="s">
        <v>8422</v>
      </c>
      <c r="B5648" s="5" t="s">
        <v>8429</v>
      </c>
      <c r="C5648" s="5" t="s">
        <v>8427</v>
      </c>
      <c r="D5648" s="5" t="s">
        <v>8430</v>
      </c>
      <c r="E5648" s="5" t="s">
        <v>9</v>
      </c>
      <c r="F5648" s="4" t="s">
        <v>35367</v>
      </c>
    </row>
    <row r="5649" spans="1:6" ht="29">
      <c r="A5649" s="5" t="s">
        <v>8439</v>
      </c>
      <c r="B5649" s="5" t="s">
        <v>8491</v>
      </c>
      <c r="C5649" s="5" t="s">
        <v>8441</v>
      </c>
      <c r="D5649" s="5" t="s">
        <v>1067</v>
      </c>
      <c r="E5649" s="5" t="s">
        <v>9</v>
      </c>
      <c r="F5649" s="4" t="s">
        <v>35367</v>
      </c>
    </row>
    <row r="5650" spans="1:6" ht="29">
      <c r="A5650" s="5" t="s">
        <v>8439</v>
      </c>
      <c r="B5650" s="5" t="s">
        <v>8493</v>
      </c>
      <c r="C5650" s="5" t="s">
        <v>8441</v>
      </c>
      <c r="D5650" s="5" t="s">
        <v>8452</v>
      </c>
      <c r="E5650" s="5" t="s">
        <v>9</v>
      </c>
      <c r="F5650" s="4" t="s">
        <v>35367</v>
      </c>
    </row>
    <row r="5651" spans="1:6" ht="29">
      <c r="A5651" s="5" t="s">
        <v>8439</v>
      </c>
      <c r="B5651" s="5" t="s">
        <v>8485</v>
      </c>
      <c r="C5651" s="5" t="s">
        <v>8441</v>
      </c>
      <c r="D5651" s="5" t="s">
        <v>159</v>
      </c>
      <c r="E5651" s="5" t="s">
        <v>9</v>
      </c>
      <c r="F5651" s="4" t="s">
        <v>35367</v>
      </c>
    </row>
    <row r="5652" spans="1:6" ht="29">
      <c r="A5652" s="5" t="s">
        <v>8439</v>
      </c>
      <c r="B5652" s="5" t="s">
        <v>8492</v>
      </c>
      <c r="C5652" s="5" t="s">
        <v>8441</v>
      </c>
      <c r="D5652" s="5" t="s">
        <v>8452</v>
      </c>
      <c r="E5652" s="5" t="s">
        <v>9</v>
      </c>
      <c r="F5652" s="4" t="s">
        <v>35367</v>
      </c>
    </row>
    <row r="5653" spans="1:6" ht="29">
      <c r="A5653" s="5" t="s">
        <v>8439</v>
      </c>
      <c r="B5653" s="5" t="s">
        <v>8468</v>
      </c>
      <c r="C5653" s="5" t="s">
        <v>8441</v>
      </c>
      <c r="D5653" s="5" t="s">
        <v>8442</v>
      </c>
      <c r="E5653" s="5" t="s">
        <v>9</v>
      </c>
      <c r="F5653" s="4" t="s">
        <v>35367</v>
      </c>
    </row>
    <row r="5654" spans="1:6" ht="29">
      <c r="A5654" s="5" t="s">
        <v>8439</v>
      </c>
      <c r="B5654" s="5" t="s">
        <v>8484</v>
      </c>
      <c r="C5654" s="5" t="s">
        <v>8441</v>
      </c>
      <c r="D5654" s="5" t="s">
        <v>159</v>
      </c>
      <c r="E5654" s="5" t="s">
        <v>9</v>
      </c>
      <c r="F5654" s="4" t="s">
        <v>35367</v>
      </c>
    </row>
    <row r="5655" spans="1:6" ht="29">
      <c r="A5655" s="5" t="s">
        <v>8439</v>
      </c>
      <c r="B5655" s="5" t="s">
        <v>8520</v>
      </c>
      <c r="C5655" s="5" t="s">
        <v>8441</v>
      </c>
      <c r="D5655" s="5" t="s">
        <v>8454</v>
      </c>
      <c r="E5655" s="5" t="s">
        <v>9</v>
      </c>
      <c r="F5655" s="4" t="s">
        <v>35367</v>
      </c>
    </row>
    <row r="5656" spans="1:6" ht="29">
      <c r="A5656" s="5" t="s">
        <v>8439</v>
      </c>
      <c r="B5656" s="5" t="s">
        <v>8488</v>
      </c>
      <c r="C5656" s="5" t="s">
        <v>8489</v>
      </c>
      <c r="D5656" s="5" t="s">
        <v>8490</v>
      </c>
      <c r="E5656" s="5" t="s">
        <v>9</v>
      </c>
      <c r="F5656" s="4" t="s">
        <v>35367</v>
      </c>
    </row>
    <row r="5657" spans="1:6" ht="29">
      <c r="A5657" s="5" t="s">
        <v>8439</v>
      </c>
      <c r="B5657" s="5" t="s">
        <v>8482</v>
      </c>
      <c r="C5657" s="5" t="s">
        <v>8441</v>
      </c>
      <c r="D5657" s="5" t="s">
        <v>8481</v>
      </c>
      <c r="E5657" s="5" t="s">
        <v>9</v>
      </c>
      <c r="F5657" s="4" t="s">
        <v>35367</v>
      </c>
    </row>
    <row r="5658" spans="1:6" ht="29">
      <c r="A5658" s="5" t="s">
        <v>8439</v>
      </c>
      <c r="B5658" s="5" t="s">
        <v>8514</v>
      </c>
      <c r="C5658" s="5" t="s">
        <v>8441</v>
      </c>
      <c r="D5658" s="5" t="s">
        <v>8512</v>
      </c>
      <c r="E5658" s="5" t="s">
        <v>9</v>
      </c>
      <c r="F5658" s="4" t="s">
        <v>35367</v>
      </c>
    </row>
    <row r="5659" spans="1:6" ht="29">
      <c r="A5659" s="5" t="s">
        <v>8439</v>
      </c>
      <c r="B5659" s="5" t="s">
        <v>8499</v>
      </c>
      <c r="C5659" s="5" t="s">
        <v>8441</v>
      </c>
      <c r="D5659" s="5" t="s">
        <v>8500</v>
      </c>
      <c r="E5659" s="5" t="s">
        <v>9</v>
      </c>
      <c r="F5659" s="4" t="s">
        <v>35367</v>
      </c>
    </row>
    <row r="5660" spans="1:6" ht="29">
      <c r="A5660" s="5" t="s">
        <v>8439</v>
      </c>
      <c r="B5660" s="5" t="s">
        <v>8477</v>
      </c>
      <c r="C5660" s="5" t="s">
        <v>8441</v>
      </c>
      <c r="D5660" s="5" t="s">
        <v>8476</v>
      </c>
      <c r="E5660" s="5" t="s">
        <v>9</v>
      </c>
      <c r="F5660" s="4" t="s">
        <v>35367</v>
      </c>
    </row>
    <row r="5661" spans="1:6" ht="29">
      <c r="A5661" s="5" t="s">
        <v>8439</v>
      </c>
      <c r="B5661" s="5" t="s">
        <v>8478</v>
      </c>
      <c r="C5661" s="5" t="s">
        <v>8441</v>
      </c>
      <c r="D5661" s="5" t="s">
        <v>8476</v>
      </c>
      <c r="E5661" s="5" t="s">
        <v>9</v>
      </c>
      <c r="F5661" s="4" t="s">
        <v>35367</v>
      </c>
    </row>
    <row r="5662" spans="1:6" ht="29">
      <c r="A5662" s="5" t="s">
        <v>8439</v>
      </c>
      <c r="B5662" s="5" t="s">
        <v>8467</v>
      </c>
      <c r="C5662" s="5" t="s">
        <v>8441</v>
      </c>
      <c r="D5662" s="5" t="s">
        <v>8442</v>
      </c>
      <c r="E5662" s="5" t="s">
        <v>9</v>
      </c>
      <c r="F5662" s="4" t="s">
        <v>35367</v>
      </c>
    </row>
    <row r="5663" spans="1:6" ht="29">
      <c r="A5663" s="5" t="s">
        <v>8439</v>
      </c>
      <c r="B5663" s="5" t="s">
        <v>8515</v>
      </c>
      <c r="C5663" s="5" t="s">
        <v>8441</v>
      </c>
      <c r="D5663" s="5" t="s">
        <v>8512</v>
      </c>
      <c r="E5663" s="5" t="s">
        <v>9</v>
      </c>
      <c r="F5663" s="4" t="s">
        <v>35367</v>
      </c>
    </row>
    <row r="5664" spans="1:6" ht="29">
      <c r="A5664" s="5" t="s">
        <v>8439</v>
      </c>
      <c r="B5664" s="5" t="s">
        <v>8487</v>
      </c>
      <c r="C5664" s="5" t="s">
        <v>8441</v>
      </c>
      <c r="D5664" s="5" t="s">
        <v>1067</v>
      </c>
      <c r="E5664" s="5" t="s">
        <v>9</v>
      </c>
      <c r="F5664" s="4" t="s">
        <v>35367</v>
      </c>
    </row>
    <row r="5665" spans="1:6" ht="29">
      <c r="A5665" s="5" t="s">
        <v>8439</v>
      </c>
      <c r="B5665" s="5" t="s">
        <v>8479</v>
      </c>
      <c r="C5665" s="5" t="s">
        <v>8441</v>
      </c>
      <c r="D5665" s="5" t="s">
        <v>8476</v>
      </c>
      <c r="E5665" s="5" t="s">
        <v>9</v>
      </c>
      <c r="F5665" s="4" t="s">
        <v>35367</v>
      </c>
    </row>
    <row r="5666" spans="1:6" ht="29">
      <c r="A5666" s="5" t="s">
        <v>8439</v>
      </c>
      <c r="B5666" s="5" t="s">
        <v>8501</v>
      </c>
      <c r="C5666" s="5" t="s">
        <v>8441</v>
      </c>
      <c r="D5666" s="5" t="s">
        <v>8500</v>
      </c>
      <c r="E5666" s="5" t="s">
        <v>9</v>
      </c>
      <c r="F5666" s="4" t="s">
        <v>35367</v>
      </c>
    </row>
    <row r="5667" spans="1:6" ht="29">
      <c r="A5667" s="5" t="s">
        <v>8439</v>
      </c>
      <c r="B5667" s="5" t="s">
        <v>8511</v>
      </c>
      <c r="C5667" s="5" t="s">
        <v>8441</v>
      </c>
      <c r="D5667" s="5" t="s">
        <v>8512</v>
      </c>
      <c r="E5667" s="5" t="s">
        <v>9</v>
      </c>
      <c r="F5667" s="4" t="s">
        <v>35367</v>
      </c>
    </row>
    <row r="5668" spans="1:6" ht="29">
      <c r="A5668" s="5" t="s">
        <v>8439</v>
      </c>
      <c r="B5668" s="5" t="s">
        <v>8486</v>
      </c>
      <c r="C5668" s="5" t="s">
        <v>8441</v>
      </c>
      <c r="D5668" s="5" t="s">
        <v>159</v>
      </c>
      <c r="E5668" s="5" t="s">
        <v>9</v>
      </c>
      <c r="F5668" s="4" t="s">
        <v>35367</v>
      </c>
    </row>
    <row r="5669" spans="1:6" ht="29">
      <c r="A5669" s="5" t="s">
        <v>8439</v>
      </c>
      <c r="B5669" s="5" t="s">
        <v>8483</v>
      </c>
      <c r="C5669" s="5" t="s">
        <v>8441</v>
      </c>
      <c r="D5669" s="5" t="s">
        <v>8481</v>
      </c>
      <c r="E5669" s="5" t="s">
        <v>9</v>
      </c>
      <c r="F5669" s="4" t="s">
        <v>35367</v>
      </c>
    </row>
    <row r="5670" spans="1:6" ht="29">
      <c r="A5670" s="5" t="s">
        <v>8439</v>
      </c>
      <c r="B5670" s="5" t="s">
        <v>8475</v>
      </c>
      <c r="C5670" s="5" t="s">
        <v>8441</v>
      </c>
      <c r="D5670" s="5" t="s">
        <v>8476</v>
      </c>
      <c r="E5670" s="5" t="s">
        <v>9</v>
      </c>
      <c r="F5670" s="4" t="s">
        <v>35367</v>
      </c>
    </row>
    <row r="5671" spans="1:6" ht="29">
      <c r="A5671" s="5" t="s">
        <v>8439</v>
      </c>
      <c r="B5671" s="5" t="s">
        <v>8519</v>
      </c>
      <c r="C5671" s="5" t="s">
        <v>8441</v>
      </c>
      <c r="D5671" s="5" t="s">
        <v>8500</v>
      </c>
      <c r="E5671" s="5" t="s">
        <v>9</v>
      </c>
      <c r="F5671" s="4" t="s">
        <v>35367</v>
      </c>
    </row>
    <row r="5672" spans="1:6" ht="29">
      <c r="A5672" s="5" t="s">
        <v>8439</v>
      </c>
      <c r="B5672" s="5" t="s">
        <v>8480</v>
      </c>
      <c r="C5672" s="5" t="s">
        <v>8441</v>
      </c>
      <c r="D5672" s="5" t="s">
        <v>8481</v>
      </c>
      <c r="E5672" s="5" t="s">
        <v>9</v>
      </c>
      <c r="F5672" s="4" t="s">
        <v>35367</v>
      </c>
    </row>
    <row r="5673" spans="1:6" ht="29">
      <c r="A5673" s="5" t="s">
        <v>8439</v>
      </c>
      <c r="B5673" s="5" t="s">
        <v>8466</v>
      </c>
      <c r="C5673" s="5" t="s">
        <v>8441</v>
      </c>
      <c r="D5673" s="5" t="s">
        <v>8442</v>
      </c>
      <c r="E5673" s="5" t="s">
        <v>9</v>
      </c>
      <c r="F5673" s="4" t="s">
        <v>35367</v>
      </c>
    </row>
    <row r="5674" spans="1:6" ht="29">
      <c r="A5674" s="5" t="s">
        <v>8439</v>
      </c>
      <c r="B5674" s="5" t="s">
        <v>8513</v>
      </c>
      <c r="C5674" s="5" t="s">
        <v>8441</v>
      </c>
      <c r="D5674" s="5" t="s">
        <v>8512</v>
      </c>
      <c r="E5674" s="5" t="s">
        <v>9</v>
      </c>
      <c r="F5674" s="4" t="s">
        <v>35367</v>
      </c>
    </row>
    <row r="5675" spans="1:6" ht="29">
      <c r="A5675" s="5" t="s">
        <v>8439</v>
      </c>
      <c r="B5675" s="5" t="s">
        <v>8498</v>
      </c>
      <c r="C5675" s="5" t="s">
        <v>8441</v>
      </c>
      <c r="D5675" s="5" t="s">
        <v>8495</v>
      </c>
      <c r="E5675" s="5" t="s">
        <v>9</v>
      </c>
      <c r="F5675" s="4" t="s">
        <v>35367</v>
      </c>
    </row>
    <row r="5676" spans="1:6" ht="29">
      <c r="A5676" s="5" t="s">
        <v>8439</v>
      </c>
      <c r="B5676" s="5" t="s">
        <v>8473</v>
      </c>
      <c r="C5676" s="5" t="s">
        <v>8441</v>
      </c>
      <c r="D5676" s="5" t="s">
        <v>8450</v>
      </c>
      <c r="E5676" s="5" t="s">
        <v>9</v>
      </c>
      <c r="F5676" s="4" t="s">
        <v>35367</v>
      </c>
    </row>
    <row r="5677" spans="1:6" ht="29">
      <c r="A5677" s="5" t="s">
        <v>8439</v>
      </c>
      <c r="B5677" s="5" t="s">
        <v>8463</v>
      </c>
      <c r="C5677" s="5" t="s">
        <v>8441</v>
      </c>
      <c r="D5677" s="5" t="s">
        <v>8446</v>
      </c>
      <c r="E5677" s="5" t="s">
        <v>9</v>
      </c>
      <c r="F5677" s="4" t="s">
        <v>35367</v>
      </c>
    </row>
    <row r="5678" spans="1:6" ht="29">
      <c r="A5678" s="5" t="s">
        <v>8439</v>
      </c>
      <c r="B5678" s="5" t="s">
        <v>8494</v>
      </c>
      <c r="C5678" s="5" t="s">
        <v>8441</v>
      </c>
      <c r="D5678" s="5" t="s">
        <v>8495</v>
      </c>
      <c r="E5678" s="5" t="s">
        <v>9</v>
      </c>
      <c r="F5678" s="4" t="s">
        <v>35367</v>
      </c>
    </row>
    <row r="5679" spans="1:6" ht="29">
      <c r="A5679" s="5" t="s">
        <v>8439</v>
      </c>
      <c r="B5679" s="5" t="s">
        <v>8449</v>
      </c>
      <c r="C5679" s="5" t="s">
        <v>8441</v>
      </c>
      <c r="D5679" s="5" t="s">
        <v>8450</v>
      </c>
      <c r="E5679" s="5" t="s">
        <v>9</v>
      </c>
      <c r="F5679" s="4" t="s">
        <v>35367</v>
      </c>
    </row>
    <row r="5680" spans="1:6" ht="29">
      <c r="A5680" s="5" t="s">
        <v>8439</v>
      </c>
      <c r="B5680" s="5" t="s">
        <v>8445</v>
      </c>
      <c r="C5680" s="5" t="s">
        <v>8441</v>
      </c>
      <c r="D5680" s="5" t="s">
        <v>8446</v>
      </c>
      <c r="E5680" s="5" t="s">
        <v>9</v>
      </c>
      <c r="F5680" s="4" t="s">
        <v>35367</v>
      </c>
    </row>
    <row r="5681" spans="1:6" ht="29">
      <c r="A5681" s="5" t="s">
        <v>8439</v>
      </c>
      <c r="B5681" s="5" t="s">
        <v>8496</v>
      </c>
      <c r="C5681" s="5" t="s">
        <v>8441</v>
      </c>
      <c r="D5681" s="5" t="s">
        <v>8495</v>
      </c>
      <c r="E5681" s="5" t="s">
        <v>9</v>
      </c>
      <c r="F5681" s="4" t="s">
        <v>35367</v>
      </c>
    </row>
    <row r="5682" spans="1:6" ht="29">
      <c r="A5682" s="5" t="s">
        <v>8439</v>
      </c>
      <c r="B5682" s="5" t="s">
        <v>8451</v>
      </c>
      <c r="C5682" s="5" t="s">
        <v>8441</v>
      </c>
      <c r="D5682" s="5" t="s">
        <v>8452</v>
      </c>
      <c r="E5682" s="5" t="s">
        <v>9</v>
      </c>
      <c r="F5682" s="4" t="s">
        <v>35367</v>
      </c>
    </row>
    <row r="5683" spans="1:6" ht="29">
      <c r="A5683" s="5" t="s">
        <v>8439</v>
      </c>
      <c r="B5683" s="5" t="s">
        <v>8459</v>
      </c>
      <c r="C5683" s="5" t="s">
        <v>8441</v>
      </c>
      <c r="D5683" s="5" t="s">
        <v>8454</v>
      </c>
      <c r="E5683" s="5" t="s">
        <v>9</v>
      </c>
      <c r="F5683" s="4" t="s">
        <v>35367</v>
      </c>
    </row>
    <row r="5684" spans="1:6" ht="29">
      <c r="A5684" s="5" t="s">
        <v>8439</v>
      </c>
      <c r="B5684" s="5" t="s">
        <v>8458</v>
      </c>
      <c r="C5684" s="5" t="s">
        <v>8441</v>
      </c>
      <c r="D5684" s="5" t="s">
        <v>8454</v>
      </c>
      <c r="E5684" s="5" t="s">
        <v>9</v>
      </c>
      <c r="F5684" s="4" t="s">
        <v>35367</v>
      </c>
    </row>
    <row r="5685" spans="1:6" ht="29">
      <c r="A5685" s="5" t="s">
        <v>8439</v>
      </c>
      <c r="B5685" s="5" t="s">
        <v>8469</v>
      </c>
      <c r="C5685" s="5" t="s">
        <v>8441</v>
      </c>
      <c r="D5685" s="5" t="s">
        <v>8456</v>
      </c>
      <c r="E5685" s="5" t="s">
        <v>9</v>
      </c>
      <c r="F5685" s="4" t="s">
        <v>35367</v>
      </c>
    </row>
    <row r="5686" spans="1:6" ht="29">
      <c r="A5686" s="5" t="s">
        <v>8439</v>
      </c>
      <c r="B5686" s="5" t="s">
        <v>8461</v>
      </c>
      <c r="C5686" s="5" t="s">
        <v>8441</v>
      </c>
      <c r="D5686" s="5" t="s">
        <v>8462</v>
      </c>
      <c r="E5686" s="5" t="s">
        <v>9</v>
      </c>
      <c r="F5686" s="4" t="s">
        <v>35367</v>
      </c>
    </row>
    <row r="5687" spans="1:6" ht="29">
      <c r="A5687" s="5" t="s">
        <v>8439</v>
      </c>
      <c r="B5687" s="5" t="s">
        <v>8453</v>
      </c>
      <c r="C5687" s="5" t="s">
        <v>8441</v>
      </c>
      <c r="D5687" s="5" t="s">
        <v>8454</v>
      </c>
      <c r="E5687" s="5" t="s">
        <v>9</v>
      </c>
      <c r="F5687" s="4" t="s">
        <v>35367</v>
      </c>
    </row>
    <row r="5688" spans="1:6" ht="29">
      <c r="A5688" s="5" t="s">
        <v>8439</v>
      </c>
      <c r="B5688" s="5" t="s">
        <v>8506</v>
      </c>
      <c r="C5688" s="5" t="s">
        <v>8441</v>
      </c>
      <c r="D5688" s="5" t="s">
        <v>8503</v>
      </c>
      <c r="E5688" s="5" t="s">
        <v>9</v>
      </c>
      <c r="F5688" s="4" t="s">
        <v>35367</v>
      </c>
    </row>
    <row r="5689" spans="1:6" ht="29">
      <c r="A5689" s="5" t="s">
        <v>8439</v>
      </c>
      <c r="B5689" s="5" t="s">
        <v>8464</v>
      </c>
      <c r="C5689" s="5" t="s">
        <v>8441</v>
      </c>
      <c r="D5689" s="5" t="s">
        <v>8446</v>
      </c>
      <c r="E5689" s="5" t="s">
        <v>9</v>
      </c>
      <c r="F5689" s="4" t="s">
        <v>35367</v>
      </c>
    </row>
    <row r="5690" spans="1:6" ht="29">
      <c r="A5690" s="5" t="s">
        <v>8439</v>
      </c>
      <c r="B5690" s="5" t="s">
        <v>8443</v>
      </c>
      <c r="C5690" s="5" t="s">
        <v>8441</v>
      </c>
      <c r="D5690" s="5" t="s">
        <v>8444</v>
      </c>
      <c r="E5690" s="5" t="s">
        <v>9</v>
      </c>
      <c r="F5690" s="4" t="s">
        <v>35367</v>
      </c>
    </row>
    <row r="5691" spans="1:6" ht="29">
      <c r="A5691" s="5" t="s">
        <v>8439</v>
      </c>
      <c r="B5691" s="5" t="s">
        <v>8448</v>
      </c>
      <c r="C5691" s="5" t="s">
        <v>8441</v>
      </c>
      <c r="D5691" s="5" t="s">
        <v>1067</v>
      </c>
      <c r="E5691" s="5" t="s">
        <v>9</v>
      </c>
      <c r="F5691" s="4" t="s">
        <v>35367</v>
      </c>
    </row>
    <row r="5692" spans="1:6" ht="29">
      <c r="A5692" s="5" t="s">
        <v>8439</v>
      </c>
      <c r="B5692" s="5" t="s">
        <v>8502</v>
      </c>
      <c r="C5692" s="5" t="s">
        <v>8441</v>
      </c>
      <c r="D5692" s="5" t="s">
        <v>8503</v>
      </c>
      <c r="E5692" s="5" t="s">
        <v>9</v>
      </c>
      <c r="F5692" s="4" t="s">
        <v>35367</v>
      </c>
    </row>
    <row r="5693" spans="1:6" ht="29">
      <c r="A5693" s="5" t="s">
        <v>8439</v>
      </c>
      <c r="B5693" s="5" t="s">
        <v>8518</v>
      </c>
      <c r="C5693" s="5" t="s">
        <v>8441</v>
      </c>
      <c r="D5693" s="5" t="s">
        <v>8517</v>
      </c>
      <c r="E5693" s="5" t="s">
        <v>9</v>
      </c>
      <c r="F5693" s="4" t="s">
        <v>35367</v>
      </c>
    </row>
    <row r="5694" spans="1:6" ht="29">
      <c r="A5694" s="5" t="s">
        <v>8439</v>
      </c>
      <c r="B5694" s="5" t="s">
        <v>8474</v>
      </c>
      <c r="C5694" s="5" t="s">
        <v>8441</v>
      </c>
      <c r="D5694" s="5" t="s">
        <v>8450</v>
      </c>
      <c r="E5694" s="5" t="s">
        <v>9</v>
      </c>
      <c r="F5694" s="4" t="s">
        <v>35367</v>
      </c>
    </row>
    <row r="5695" spans="1:6" ht="29">
      <c r="A5695" s="5" t="s">
        <v>8439</v>
      </c>
      <c r="B5695" s="5" t="s">
        <v>8470</v>
      </c>
      <c r="C5695" s="5" t="s">
        <v>8441</v>
      </c>
      <c r="D5695" s="5" t="s">
        <v>8456</v>
      </c>
      <c r="E5695" s="5" t="s">
        <v>9</v>
      </c>
      <c r="F5695" s="4" t="s">
        <v>35367</v>
      </c>
    </row>
    <row r="5696" spans="1:6" ht="29">
      <c r="A5696" s="5" t="s">
        <v>8439</v>
      </c>
      <c r="B5696" s="5" t="s">
        <v>8471</v>
      </c>
      <c r="C5696" s="5" t="s">
        <v>8441</v>
      </c>
      <c r="D5696" s="5" t="s">
        <v>8456</v>
      </c>
      <c r="E5696" s="5" t="s">
        <v>9</v>
      </c>
      <c r="F5696" s="4" t="s">
        <v>35367</v>
      </c>
    </row>
    <row r="5697" spans="1:6" ht="29">
      <c r="A5697" s="5" t="s">
        <v>8439</v>
      </c>
      <c r="B5697" s="5" t="s">
        <v>8472</v>
      </c>
      <c r="C5697" s="5" t="s">
        <v>8441</v>
      </c>
      <c r="D5697" s="5" t="s">
        <v>8450</v>
      </c>
      <c r="E5697" s="5" t="s">
        <v>9</v>
      </c>
      <c r="F5697" s="4" t="s">
        <v>35367</v>
      </c>
    </row>
    <row r="5698" spans="1:6" ht="29">
      <c r="A5698" s="5" t="s">
        <v>8439</v>
      </c>
      <c r="B5698" s="5" t="s">
        <v>8455</v>
      </c>
      <c r="C5698" s="5" t="s">
        <v>8441</v>
      </c>
      <c r="D5698" s="5" t="s">
        <v>8456</v>
      </c>
      <c r="E5698" s="5" t="s">
        <v>9</v>
      </c>
      <c r="F5698" s="4" t="s">
        <v>35367</v>
      </c>
    </row>
    <row r="5699" spans="1:6" ht="29">
      <c r="A5699" s="5" t="s">
        <v>8439</v>
      </c>
      <c r="B5699" s="5" t="s">
        <v>8447</v>
      </c>
      <c r="C5699" s="5" t="s">
        <v>8441</v>
      </c>
      <c r="D5699" s="5" t="s">
        <v>159</v>
      </c>
      <c r="E5699" s="5" t="s">
        <v>9</v>
      </c>
      <c r="F5699" s="4" t="s">
        <v>35367</v>
      </c>
    </row>
    <row r="5700" spans="1:6" ht="29">
      <c r="A5700" s="5" t="s">
        <v>8439</v>
      </c>
      <c r="B5700" s="5" t="s">
        <v>8440</v>
      </c>
      <c r="C5700" s="5" t="s">
        <v>8441</v>
      </c>
      <c r="D5700" s="5" t="s">
        <v>8442</v>
      </c>
      <c r="E5700" s="5" t="s">
        <v>9</v>
      </c>
      <c r="F5700" s="4" t="s">
        <v>35367</v>
      </c>
    </row>
    <row r="5701" spans="1:6" ht="29">
      <c r="A5701" s="5" t="s">
        <v>8439</v>
      </c>
      <c r="B5701" s="5" t="s">
        <v>8465</v>
      </c>
      <c r="C5701" s="5" t="s">
        <v>8441</v>
      </c>
      <c r="D5701" s="5" t="s">
        <v>8446</v>
      </c>
      <c r="E5701" s="5" t="s">
        <v>9</v>
      </c>
      <c r="F5701" s="4" t="s">
        <v>35367</v>
      </c>
    </row>
    <row r="5702" spans="1:6" ht="29">
      <c r="A5702" s="5" t="s">
        <v>8439</v>
      </c>
      <c r="B5702" s="5" t="s">
        <v>8516</v>
      </c>
      <c r="C5702" s="5" t="s">
        <v>8441</v>
      </c>
      <c r="D5702" s="5" t="s">
        <v>8517</v>
      </c>
      <c r="E5702" s="5" t="s">
        <v>9</v>
      </c>
      <c r="F5702" s="4" t="s">
        <v>35367</v>
      </c>
    </row>
    <row r="5703" spans="1:6" ht="29">
      <c r="A5703" s="5" t="s">
        <v>8439</v>
      </c>
      <c r="B5703" s="5" t="s">
        <v>8505</v>
      </c>
      <c r="C5703" s="5" t="s">
        <v>8441</v>
      </c>
      <c r="D5703" s="5" t="s">
        <v>8503</v>
      </c>
      <c r="E5703" s="5" t="s">
        <v>9</v>
      </c>
      <c r="F5703" s="4" t="s">
        <v>35367</v>
      </c>
    </row>
    <row r="5704" spans="1:6" ht="29">
      <c r="A5704" s="5" t="s">
        <v>8439</v>
      </c>
      <c r="B5704" s="5" t="s">
        <v>8504</v>
      </c>
      <c r="C5704" s="5" t="s">
        <v>8441</v>
      </c>
      <c r="D5704" s="5" t="s">
        <v>8503</v>
      </c>
      <c r="E5704" s="5" t="s">
        <v>9</v>
      </c>
      <c r="F5704" s="4" t="s">
        <v>35367</v>
      </c>
    </row>
    <row r="5705" spans="1:6" ht="29">
      <c r="A5705" s="5" t="s">
        <v>8439</v>
      </c>
      <c r="B5705" s="5" t="s">
        <v>8497</v>
      </c>
      <c r="C5705" s="5" t="s">
        <v>8441</v>
      </c>
      <c r="D5705" s="5" t="s">
        <v>8495</v>
      </c>
      <c r="E5705" s="5" t="s">
        <v>9</v>
      </c>
      <c r="F5705" s="4" t="s">
        <v>35367</v>
      </c>
    </row>
    <row r="5706" spans="1:6" ht="29">
      <c r="A5706" s="5" t="s">
        <v>8439</v>
      </c>
      <c r="B5706" s="5" t="s">
        <v>8460</v>
      </c>
      <c r="C5706" s="5" t="s">
        <v>8441</v>
      </c>
      <c r="D5706" s="5" t="s">
        <v>8454</v>
      </c>
      <c r="E5706" s="5" t="s">
        <v>9</v>
      </c>
      <c r="F5706" s="4" t="s">
        <v>35367</v>
      </c>
    </row>
    <row r="5707" spans="1:6" ht="29">
      <c r="A5707" s="5" t="s">
        <v>8439</v>
      </c>
      <c r="B5707" s="5" t="s">
        <v>8510</v>
      </c>
      <c r="C5707" s="5" t="s">
        <v>8441</v>
      </c>
      <c r="D5707" s="5" t="s">
        <v>8457</v>
      </c>
      <c r="E5707" s="5" t="s">
        <v>9</v>
      </c>
      <c r="F5707" s="4" t="s">
        <v>35367</v>
      </c>
    </row>
    <row r="5708" spans="1:6" ht="29">
      <c r="A5708" s="5" t="s">
        <v>8439</v>
      </c>
      <c r="B5708" s="5" t="s">
        <v>8507</v>
      </c>
      <c r="C5708" s="5" t="s">
        <v>8441</v>
      </c>
      <c r="D5708" s="5" t="s">
        <v>8457</v>
      </c>
      <c r="E5708" s="5" t="s">
        <v>9</v>
      </c>
      <c r="F5708" s="4" t="s">
        <v>35367</v>
      </c>
    </row>
    <row r="5709" spans="1:6" ht="29">
      <c r="A5709" s="5" t="s">
        <v>8439</v>
      </c>
      <c r="B5709" s="5" t="s">
        <v>8508</v>
      </c>
      <c r="C5709" s="5" t="s">
        <v>8441</v>
      </c>
      <c r="D5709" s="5" t="s">
        <v>8457</v>
      </c>
      <c r="E5709" s="5" t="s">
        <v>9</v>
      </c>
      <c r="F5709" s="4" t="s">
        <v>35367</v>
      </c>
    </row>
    <row r="5710" spans="1:6" ht="29">
      <c r="A5710" s="5" t="s">
        <v>8439</v>
      </c>
      <c r="B5710" s="5" t="s">
        <v>8509</v>
      </c>
      <c r="C5710" s="5" t="s">
        <v>8441</v>
      </c>
      <c r="D5710" s="5" t="s">
        <v>8457</v>
      </c>
      <c r="E5710" s="5" t="s">
        <v>9</v>
      </c>
      <c r="F5710" s="4" t="s">
        <v>35367</v>
      </c>
    </row>
    <row r="5711" spans="1:6" ht="72.5">
      <c r="A5711" s="5" t="s">
        <v>8521</v>
      </c>
      <c r="B5711" s="5" t="s">
        <v>8525</v>
      </c>
      <c r="C5711" s="5" t="s">
        <v>8523</v>
      </c>
      <c r="D5711" s="5" t="s">
        <v>8524</v>
      </c>
      <c r="E5711" s="5" t="s">
        <v>9</v>
      </c>
      <c r="F5711" s="4" t="s">
        <v>35367</v>
      </c>
    </row>
    <row r="5712" spans="1:6" ht="72.5">
      <c r="A5712" s="5" t="s">
        <v>8521</v>
      </c>
      <c r="B5712" s="5" t="s">
        <v>8522</v>
      </c>
      <c r="C5712" s="5" t="s">
        <v>8523</v>
      </c>
      <c r="D5712" s="5" t="s">
        <v>8524</v>
      </c>
      <c r="E5712" s="5" t="s">
        <v>9</v>
      </c>
      <c r="F5712" s="4" t="s">
        <v>35367</v>
      </c>
    </row>
    <row r="5713" spans="1:6" ht="29">
      <c r="A5713" s="5" t="s">
        <v>8526</v>
      </c>
      <c r="B5713" s="5" t="s">
        <v>8590</v>
      </c>
      <c r="C5713" s="5" t="s">
        <v>8528</v>
      </c>
      <c r="D5713" s="5" t="s">
        <v>8591</v>
      </c>
      <c r="E5713" s="5" t="s">
        <v>9</v>
      </c>
      <c r="F5713" s="4" t="s">
        <v>35367</v>
      </c>
    </row>
    <row r="5714" spans="1:6" ht="29">
      <c r="A5714" s="5" t="s">
        <v>8526</v>
      </c>
      <c r="B5714" s="5" t="s">
        <v>8554</v>
      </c>
      <c r="C5714" s="5" t="s">
        <v>8528</v>
      </c>
      <c r="D5714" s="5" t="s">
        <v>8555</v>
      </c>
      <c r="E5714" s="5" t="s">
        <v>9</v>
      </c>
      <c r="F5714" s="4" t="s">
        <v>35367</v>
      </c>
    </row>
    <row r="5715" spans="1:6" ht="29">
      <c r="A5715" s="5" t="s">
        <v>8526</v>
      </c>
      <c r="B5715" s="5" t="s">
        <v>8552</v>
      </c>
      <c r="C5715" s="5" t="s">
        <v>8528</v>
      </c>
      <c r="D5715" s="5" t="s">
        <v>8553</v>
      </c>
      <c r="E5715" s="5" t="s">
        <v>9</v>
      </c>
      <c r="F5715" s="4" t="s">
        <v>35367</v>
      </c>
    </row>
    <row r="5716" spans="1:6" ht="29">
      <c r="A5716" s="5" t="s">
        <v>8526</v>
      </c>
      <c r="B5716" s="5" t="s">
        <v>8550</v>
      </c>
      <c r="C5716" s="5" t="s">
        <v>8528</v>
      </c>
      <c r="D5716" s="5" t="s">
        <v>8551</v>
      </c>
      <c r="E5716" s="5" t="s">
        <v>9</v>
      </c>
      <c r="F5716" s="4" t="s">
        <v>35367</v>
      </c>
    </row>
    <row r="5717" spans="1:6" ht="29">
      <c r="A5717" s="5" t="s">
        <v>8526</v>
      </c>
      <c r="B5717" s="5" t="s">
        <v>8548</v>
      </c>
      <c r="C5717" s="5" t="s">
        <v>8528</v>
      </c>
      <c r="D5717" s="5" t="s">
        <v>8549</v>
      </c>
      <c r="E5717" s="5" t="s">
        <v>9</v>
      </c>
      <c r="F5717" s="4" t="s">
        <v>35367</v>
      </c>
    </row>
    <row r="5718" spans="1:6" ht="29">
      <c r="A5718" s="5" t="s">
        <v>8526</v>
      </c>
      <c r="B5718" s="5" t="s">
        <v>8546</v>
      </c>
      <c r="C5718" s="5" t="s">
        <v>8528</v>
      </c>
      <c r="D5718" s="5" t="s">
        <v>8547</v>
      </c>
      <c r="E5718" s="5" t="s">
        <v>9</v>
      </c>
      <c r="F5718" s="4" t="s">
        <v>35367</v>
      </c>
    </row>
    <row r="5719" spans="1:6" ht="29">
      <c r="A5719" s="5" t="s">
        <v>8526</v>
      </c>
      <c r="B5719" s="5" t="s">
        <v>8544</v>
      </c>
      <c r="C5719" s="5" t="s">
        <v>8528</v>
      </c>
      <c r="D5719" s="5" t="s">
        <v>8545</v>
      </c>
      <c r="E5719" s="5" t="s">
        <v>9</v>
      </c>
      <c r="F5719" s="4" t="s">
        <v>35367</v>
      </c>
    </row>
    <row r="5720" spans="1:6" ht="29">
      <c r="A5720" s="5" t="s">
        <v>8526</v>
      </c>
      <c r="B5720" s="5" t="s">
        <v>8542</v>
      </c>
      <c r="C5720" s="5" t="s">
        <v>8528</v>
      </c>
      <c r="D5720" s="5" t="s">
        <v>8543</v>
      </c>
      <c r="E5720" s="5" t="s">
        <v>9</v>
      </c>
      <c r="F5720" s="4" t="s">
        <v>35367</v>
      </c>
    </row>
    <row r="5721" spans="1:6" ht="29">
      <c r="A5721" s="5" t="s">
        <v>8526</v>
      </c>
      <c r="B5721" s="5" t="s">
        <v>8540</v>
      </c>
      <c r="C5721" s="5" t="s">
        <v>8528</v>
      </c>
      <c r="D5721" s="5" t="s">
        <v>8541</v>
      </c>
      <c r="E5721" s="5" t="s">
        <v>9</v>
      </c>
      <c r="F5721" s="4" t="s">
        <v>35367</v>
      </c>
    </row>
    <row r="5722" spans="1:6" ht="29">
      <c r="A5722" s="5" t="s">
        <v>8526</v>
      </c>
      <c r="B5722" s="5" t="s">
        <v>8538</v>
      </c>
      <c r="C5722" s="5" t="s">
        <v>8528</v>
      </c>
      <c r="D5722" s="5" t="s">
        <v>8539</v>
      </c>
      <c r="E5722" s="5" t="s">
        <v>9</v>
      </c>
      <c r="F5722" s="4" t="s">
        <v>35367</v>
      </c>
    </row>
    <row r="5723" spans="1:6" ht="29">
      <c r="A5723" s="5" t="s">
        <v>8526</v>
      </c>
      <c r="B5723" s="5" t="s">
        <v>8536</v>
      </c>
      <c r="C5723" s="5" t="s">
        <v>8528</v>
      </c>
      <c r="D5723" s="5" t="s">
        <v>8537</v>
      </c>
      <c r="E5723" s="5" t="s">
        <v>9</v>
      </c>
      <c r="F5723" s="4" t="s">
        <v>35367</v>
      </c>
    </row>
    <row r="5724" spans="1:6" ht="29">
      <c r="A5724" s="5" t="s">
        <v>8526</v>
      </c>
      <c r="B5724" s="5" t="s">
        <v>8534</v>
      </c>
      <c r="C5724" s="5" t="s">
        <v>8528</v>
      </c>
      <c r="D5724" s="5" t="s">
        <v>8535</v>
      </c>
      <c r="E5724" s="5" t="s">
        <v>9</v>
      </c>
      <c r="F5724" s="4" t="s">
        <v>35367</v>
      </c>
    </row>
    <row r="5725" spans="1:6" ht="29">
      <c r="A5725" s="5" t="s">
        <v>8526</v>
      </c>
      <c r="B5725" s="5" t="s">
        <v>8532</v>
      </c>
      <c r="C5725" s="5" t="s">
        <v>8528</v>
      </c>
      <c r="D5725" s="5" t="s">
        <v>8533</v>
      </c>
      <c r="E5725" s="5" t="s">
        <v>9</v>
      </c>
      <c r="F5725" s="4" t="s">
        <v>35367</v>
      </c>
    </row>
    <row r="5726" spans="1:6" ht="29">
      <c r="A5726" s="5" t="s">
        <v>8526</v>
      </c>
      <c r="B5726" s="5" t="s">
        <v>8530</v>
      </c>
      <c r="C5726" s="5" t="s">
        <v>8528</v>
      </c>
      <c r="D5726" s="5" t="s">
        <v>8531</v>
      </c>
      <c r="E5726" s="5" t="s">
        <v>9</v>
      </c>
      <c r="F5726" s="4" t="s">
        <v>35367</v>
      </c>
    </row>
    <row r="5727" spans="1:6" ht="29">
      <c r="A5727" s="5" t="s">
        <v>8526</v>
      </c>
      <c r="B5727" s="5" t="s">
        <v>8527</v>
      </c>
      <c r="C5727" s="5" t="s">
        <v>8528</v>
      </c>
      <c r="D5727" s="5" t="s">
        <v>8529</v>
      </c>
      <c r="E5727" s="5" t="s">
        <v>9</v>
      </c>
      <c r="F5727" s="4" t="s">
        <v>35367</v>
      </c>
    </row>
    <row r="5728" spans="1:6" ht="29">
      <c r="A5728" s="5" t="s">
        <v>8526</v>
      </c>
      <c r="B5728" s="5" t="s">
        <v>8588</v>
      </c>
      <c r="C5728" s="5" t="s">
        <v>8528</v>
      </c>
      <c r="D5728" s="5" t="s">
        <v>8589</v>
      </c>
      <c r="E5728" s="5" t="s">
        <v>9</v>
      </c>
      <c r="F5728" s="4" t="s">
        <v>35367</v>
      </c>
    </row>
    <row r="5729" spans="1:6" ht="29">
      <c r="A5729" s="5" t="s">
        <v>8526</v>
      </c>
      <c r="B5729" s="5" t="s">
        <v>8586</v>
      </c>
      <c r="C5729" s="5" t="s">
        <v>8528</v>
      </c>
      <c r="D5729" s="5" t="s">
        <v>8587</v>
      </c>
      <c r="E5729" s="5" t="s">
        <v>9</v>
      </c>
      <c r="F5729" s="4" t="s">
        <v>35367</v>
      </c>
    </row>
    <row r="5730" spans="1:6" ht="29">
      <c r="A5730" s="5" t="s">
        <v>8526</v>
      </c>
      <c r="B5730" s="5" t="s">
        <v>8584</v>
      </c>
      <c r="C5730" s="5" t="s">
        <v>8528</v>
      </c>
      <c r="D5730" s="5" t="s">
        <v>8585</v>
      </c>
      <c r="E5730" s="5" t="s">
        <v>9</v>
      </c>
      <c r="F5730" s="4" t="s">
        <v>35367</v>
      </c>
    </row>
    <row r="5731" spans="1:6" ht="29">
      <c r="A5731" s="5" t="s">
        <v>8526</v>
      </c>
      <c r="B5731" s="5" t="s">
        <v>8582</v>
      </c>
      <c r="C5731" s="5" t="s">
        <v>8528</v>
      </c>
      <c r="D5731" s="5" t="s">
        <v>8583</v>
      </c>
      <c r="E5731" s="5" t="s">
        <v>9</v>
      </c>
      <c r="F5731" s="4" t="s">
        <v>35367</v>
      </c>
    </row>
    <row r="5732" spans="1:6" ht="29">
      <c r="A5732" s="5" t="s">
        <v>8526</v>
      </c>
      <c r="B5732" s="5" t="s">
        <v>8580</v>
      </c>
      <c r="C5732" s="5" t="s">
        <v>8528</v>
      </c>
      <c r="D5732" s="5" t="s">
        <v>8581</v>
      </c>
      <c r="E5732" s="5" t="s">
        <v>9</v>
      </c>
      <c r="F5732" s="4" t="s">
        <v>35367</v>
      </c>
    </row>
    <row r="5733" spans="1:6" ht="29">
      <c r="A5733" s="5" t="s">
        <v>8526</v>
      </c>
      <c r="B5733" s="5" t="s">
        <v>8578</v>
      </c>
      <c r="C5733" s="5" t="s">
        <v>8528</v>
      </c>
      <c r="D5733" s="5" t="s">
        <v>8579</v>
      </c>
      <c r="E5733" s="5" t="s">
        <v>9</v>
      </c>
      <c r="F5733" s="4" t="s">
        <v>35367</v>
      </c>
    </row>
    <row r="5734" spans="1:6" ht="29">
      <c r="A5734" s="5" t="s">
        <v>8526</v>
      </c>
      <c r="B5734" s="5" t="s">
        <v>8576</v>
      </c>
      <c r="C5734" s="5" t="s">
        <v>8528</v>
      </c>
      <c r="D5734" s="5" t="s">
        <v>8577</v>
      </c>
      <c r="E5734" s="5" t="s">
        <v>9</v>
      </c>
      <c r="F5734" s="4" t="s">
        <v>35367</v>
      </c>
    </row>
    <row r="5735" spans="1:6" ht="29">
      <c r="A5735" s="5" t="s">
        <v>8526</v>
      </c>
      <c r="B5735" s="5" t="s">
        <v>8574</v>
      </c>
      <c r="C5735" s="5" t="s">
        <v>8528</v>
      </c>
      <c r="D5735" s="5" t="s">
        <v>8575</v>
      </c>
      <c r="E5735" s="5" t="s">
        <v>9</v>
      </c>
      <c r="F5735" s="4" t="s">
        <v>35367</v>
      </c>
    </row>
    <row r="5736" spans="1:6" ht="29">
      <c r="A5736" s="5" t="s">
        <v>8526</v>
      </c>
      <c r="B5736" s="5" t="s">
        <v>8572</v>
      </c>
      <c r="C5736" s="5" t="s">
        <v>8528</v>
      </c>
      <c r="D5736" s="5" t="s">
        <v>8573</v>
      </c>
      <c r="E5736" s="5" t="s">
        <v>9</v>
      </c>
      <c r="F5736" s="4" t="s">
        <v>35367</v>
      </c>
    </row>
    <row r="5737" spans="1:6" ht="29">
      <c r="A5737" s="5" t="s">
        <v>8526</v>
      </c>
      <c r="B5737" s="5" t="s">
        <v>8570</v>
      </c>
      <c r="C5737" s="5" t="s">
        <v>8528</v>
      </c>
      <c r="D5737" s="5" t="s">
        <v>8571</v>
      </c>
      <c r="E5737" s="5" t="s">
        <v>9</v>
      </c>
      <c r="F5737" s="4" t="s">
        <v>35367</v>
      </c>
    </row>
    <row r="5738" spans="1:6" ht="29">
      <c r="A5738" s="5" t="s">
        <v>8526</v>
      </c>
      <c r="B5738" s="5" t="s">
        <v>8568</v>
      </c>
      <c r="C5738" s="5" t="s">
        <v>8528</v>
      </c>
      <c r="D5738" s="5" t="s">
        <v>8569</v>
      </c>
      <c r="E5738" s="5" t="s">
        <v>9</v>
      </c>
      <c r="F5738" s="4" t="s">
        <v>35367</v>
      </c>
    </row>
    <row r="5739" spans="1:6" ht="29">
      <c r="A5739" s="5" t="s">
        <v>8526</v>
      </c>
      <c r="B5739" s="5" t="s">
        <v>8566</v>
      </c>
      <c r="C5739" s="5" t="s">
        <v>8528</v>
      </c>
      <c r="D5739" s="5" t="s">
        <v>8567</v>
      </c>
      <c r="E5739" s="5" t="s">
        <v>9</v>
      </c>
      <c r="F5739" s="4" t="s">
        <v>35367</v>
      </c>
    </row>
    <row r="5740" spans="1:6" ht="29">
      <c r="A5740" s="5" t="s">
        <v>8526</v>
      </c>
      <c r="B5740" s="5" t="s">
        <v>8564</v>
      </c>
      <c r="C5740" s="5" t="s">
        <v>8528</v>
      </c>
      <c r="D5740" s="5" t="s">
        <v>8565</v>
      </c>
      <c r="E5740" s="5" t="s">
        <v>9</v>
      </c>
      <c r="F5740" s="4" t="s">
        <v>35367</v>
      </c>
    </row>
    <row r="5741" spans="1:6" ht="29">
      <c r="A5741" s="5" t="s">
        <v>8526</v>
      </c>
      <c r="B5741" s="5" t="s">
        <v>8562</v>
      </c>
      <c r="C5741" s="5" t="s">
        <v>8528</v>
      </c>
      <c r="D5741" s="5" t="s">
        <v>8563</v>
      </c>
      <c r="E5741" s="5" t="s">
        <v>9</v>
      </c>
      <c r="F5741" s="4" t="s">
        <v>35367</v>
      </c>
    </row>
    <row r="5742" spans="1:6" ht="29">
      <c r="A5742" s="5" t="s">
        <v>8526</v>
      </c>
      <c r="B5742" s="5" t="s">
        <v>8560</v>
      </c>
      <c r="C5742" s="5" t="s">
        <v>8528</v>
      </c>
      <c r="D5742" s="5" t="s">
        <v>8561</v>
      </c>
      <c r="E5742" s="5" t="s">
        <v>9</v>
      </c>
      <c r="F5742" s="4" t="s">
        <v>35367</v>
      </c>
    </row>
    <row r="5743" spans="1:6" ht="29">
      <c r="A5743" s="5" t="s">
        <v>8526</v>
      </c>
      <c r="B5743" s="5" t="s">
        <v>8558</v>
      </c>
      <c r="C5743" s="5" t="s">
        <v>8528</v>
      </c>
      <c r="D5743" s="5" t="s">
        <v>8559</v>
      </c>
      <c r="E5743" s="5" t="s">
        <v>9</v>
      </c>
      <c r="F5743" s="4" t="s">
        <v>35367</v>
      </c>
    </row>
    <row r="5744" spans="1:6" ht="29">
      <c r="A5744" s="5" t="s">
        <v>8526</v>
      </c>
      <c r="B5744" s="5" t="s">
        <v>8556</v>
      </c>
      <c r="C5744" s="5" t="s">
        <v>8528</v>
      </c>
      <c r="D5744" s="5" t="s">
        <v>8557</v>
      </c>
      <c r="E5744" s="5" t="s">
        <v>9</v>
      </c>
      <c r="F5744" s="4" t="s">
        <v>35367</v>
      </c>
    </row>
    <row r="5745" spans="1:6" ht="29">
      <c r="A5745" s="5" t="s">
        <v>8526</v>
      </c>
      <c r="B5745" s="5" t="s">
        <v>8620</v>
      </c>
      <c r="C5745" s="5" t="s">
        <v>8528</v>
      </c>
      <c r="D5745" s="5" t="s">
        <v>8621</v>
      </c>
      <c r="E5745" s="5" t="s">
        <v>9</v>
      </c>
      <c r="F5745" s="4" t="s">
        <v>35367</v>
      </c>
    </row>
    <row r="5746" spans="1:6" ht="29">
      <c r="A5746" s="5" t="s">
        <v>8526</v>
      </c>
      <c r="B5746" s="5" t="s">
        <v>8618</v>
      </c>
      <c r="C5746" s="5" t="s">
        <v>8528</v>
      </c>
      <c r="D5746" s="5" t="s">
        <v>8619</v>
      </c>
      <c r="E5746" s="5" t="s">
        <v>9</v>
      </c>
      <c r="F5746" s="4" t="s">
        <v>35367</v>
      </c>
    </row>
    <row r="5747" spans="1:6" ht="29">
      <c r="A5747" s="5" t="s">
        <v>8526</v>
      </c>
      <c r="B5747" s="5" t="s">
        <v>8616</v>
      </c>
      <c r="C5747" s="5" t="s">
        <v>8528</v>
      </c>
      <c r="D5747" s="5" t="s">
        <v>8617</v>
      </c>
      <c r="E5747" s="5" t="s">
        <v>9</v>
      </c>
      <c r="F5747" s="4" t="s">
        <v>35367</v>
      </c>
    </row>
    <row r="5748" spans="1:6" ht="29">
      <c r="A5748" s="5" t="s">
        <v>8526</v>
      </c>
      <c r="B5748" s="5" t="s">
        <v>8614</v>
      </c>
      <c r="C5748" s="5" t="s">
        <v>8528</v>
      </c>
      <c r="D5748" s="5" t="s">
        <v>8615</v>
      </c>
      <c r="E5748" s="5" t="s">
        <v>9</v>
      </c>
      <c r="F5748" s="4" t="s">
        <v>35367</v>
      </c>
    </row>
    <row r="5749" spans="1:6" ht="29">
      <c r="A5749" s="5" t="s">
        <v>8526</v>
      </c>
      <c r="B5749" s="5" t="s">
        <v>8612</v>
      </c>
      <c r="C5749" s="5" t="s">
        <v>8528</v>
      </c>
      <c r="D5749" s="5" t="s">
        <v>8613</v>
      </c>
      <c r="E5749" s="5" t="s">
        <v>9</v>
      </c>
      <c r="F5749" s="4" t="s">
        <v>35367</v>
      </c>
    </row>
    <row r="5750" spans="1:6" ht="29">
      <c r="A5750" s="5" t="s">
        <v>8526</v>
      </c>
      <c r="B5750" s="5" t="s">
        <v>8610</v>
      </c>
      <c r="C5750" s="5" t="s">
        <v>8528</v>
      </c>
      <c r="D5750" s="5" t="s">
        <v>8611</v>
      </c>
      <c r="E5750" s="5" t="s">
        <v>9</v>
      </c>
      <c r="F5750" s="4" t="s">
        <v>35367</v>
      </c>
    </row>
    <row r="5751" spans="1:6" ht="29">
      <c r="A5751" s="5" t="s">
        <v>8526</v>
      </c>
      <c r="B5751" s="5" t="s">
        <v>8608</v>
      </c>
      <c r="C5751" s="5" t="s">
        <v>8528</v>
      </c>
      <c r="D5751" s="5" t="s">
        <v>8609</v>
      </c>
      <c r="E5751" s="5" t="s">
        <v>9</v>
      </c>
      <c r="F5751" s="4" t="s">
        <v>35367</v>
      </c>
    </row>
    <row r="5752" spans="1:6" ht="29">
      <c r="A5752" s="5" t="s">
        <v>8526</v>
      </c>
      <c r="B5752" s="5" t="s">
        <v>8606</v>
      </c>
      <c r="C5752" s="5" t="s">
        <v>8528</v>
      </c>
      <c r="D5752" s="5" t="s">
        <v>8607</v>
      </c>
      <c r="E5752" s="5" t="s">
        <v>9</v>
      </c>
      <c r="F5752" s="4" t="s">
        <v>35367</v>
      </c>
    </row>
    <row r="5753" spans="1:6" ht="29">
      <c r="A5753" s="5" t="s">
        <v>8526</v>
      </c>
      <c r="B5753" s="5" t="s">
        <v>8604</v>
      </c>
      <c r="C5753" s="5" t="s">
        <v>8528</v>
      </c>
      <c r="D5753" s="5" t="s">
        <v>8605</v>
      </c>
      <c r="E5753" s="5" t="s">
        <v>9</v>
      </c>
      <c r="F5753" s="4" t="s">
        <v>35367</v>
      </c>
    </row>
    <row r="5754" spans="1:6" ht="29">
      <c r="A5754" s="5" t="s">
        <v>8526</v>
      </c>
      <c r="B5754" s="5" t="s">
        <v>8602</v>
      </c>
      <c r="C5754" s="5" t="s">
        <v>8528</v>
      </c>
      <c r="D5754" s="5" t="s">
        <v>8603</v>
      </c>
      <c r="E5754" s="5" t="s">
        <v>9</v>
      </c>
      <c r="F5754" s="4" t="s">
        <v>35367</v>
      </c>
    </row>
    <row r="5755" spans="1:6" ht="29">
      <c r="A5755" s="5" t="s">
        <v>8526</v>
      </c>
      <c r="B5755" s="5" t="s">
        <v>8600</v>
      </c>
      <c r="C5755" s="5" t="s">
        <v>8528</v>
      </c>
      <c r="D5755" s="5" t="s">
        <v>8601</v>
      </c>
      <c r="E5755" s="5" t="s">
        <v>9</v>
      </c>
      <c r="F5755" s="4" t="s">
        <v>35367</v>
      </c>
    </row>
    <row r="5756" spans="1:6" ht="29">
      <c r="A5756" s="5" t="s">
        <v>8526</v>
      </c>
      <c r="B5756" s="5" t="s">
        <v>8598</v>
      </c>
      <c r="C5756" s="5" t="s">
        <v>8528</v>
      </c>
      <c r="D5756" s="5" t="s">
        <v>8599</v>
      </c>
      <c r="E5756" s="5" t="s">
        <v>9</v>
      </c>
      <c r="F5756" s="4" t="s">
        <v>35367</v>
      </c>
    </row>
    <row r="5757" spans="1:6" ht="29">
      <c r="A5757" s="5" t="s">
        <v>8526</v>
      </c>
      <c r="B5757" s="5" t="s">
        <v>8596</v>
      </c>
      <c r="C5757" s="5" t="s">
        <v>8528</v>
      </c>
      <c r="D5757" s="5" t="s">
        <v>8597</v>
      </c>
      <c r="E5757" s="5" t="s">
        <v>9</v>
      </c>
      <c r="F5757" s="4" t="s">
        <v>35367</v>
      </c>
    </row>
    <row r="5758" spans="1:6" ht="29">
      <c r="A5758" s="5" t="s">
        <v>8526</v>
      </c>
      <c r="B5758" s="5" t="s">
        <v>8594</v>
      </c>
      <c r="C5758" s="5" t="s">
        <v>8528</v>
      </c>
      <c r="D5758" s="5" t="s">
        <v>8595</v>
      </c>
      <c r="E5758" s="5" t="s">
        <v>9</v>
      </c>
      <c r="F5758" s="4" t="s">
        <v>35367</v>
      </c>
    </row>
    <row r="5759" spans="1:6" ht="29">
      <c r="A5759" s="5" t="s">
        <v>8526</v>
      </c>
      <c r="B5759" s="5" t="s">
        <v>8592</v>
      </c>
      <c r="C5759" s="5" t="s">
        <v>8528</v>
      </c>
      <c r="D5759" s="5" t="s">
        <v>8593</v>
      </c>
      <c r="E5759" s="5" t="s">
        <v>9</v>
      </c>
      <c r="F5759" s="4" t="s">
        <v>35367</v>
      </c>
    </row>
    <row r="5760" spans="1:6" ht="58">
      <c r="A5760" s="5" t="s">
        <v>8622</v>
      </c>
      <c r="B5760" s="5" t="s">
        <v>8623</v>
      </c>
      <c r="C5760" s="5" t="s">
        <v>8624</v>
      </c>
      <c r="D5760" s="5" t="s">
        <v>1784</v>
      </c>
      <c r="E5760" s="5" t="s">
        <v>9</v>
      </c>
      <c r="F5760" s="4" t="s">
        <v>35367</v>
      </c>
    </row>
    <row r="5761" spans="1:6" ht="29">
      <c r="A5761" s="5" t="s">
        <v>8625</v>
      </c>
      <c r="B5761" s="5" t="s">
        <v>8634</v>
      </c>
      <c r="C5761" s="5" t="s">
        <v>8635</v>
      </c>
      <c r="D5761" s="5" t="s">
        <v>120</v>
      </c>
      <c r="E5761" s="5" t="s">
        <v>9</v>
      </c>
      <c r="F5761" s="4" t="s">
        <v>35367</v>
      </c>
    </row>
    <row r="5762" spans="1:6" ht="29">
      <c r="A5762" s="5" t="s">
        <v>8625</v>
      </c>
      <c r="B5762" s="5" t="s">
        <v>8678</v>
      </c>
      <c r="C5762" s="5" t="s">
        <v>8679</v>
      </c>
      <c r="D5762" s="5" t="s">
        <v>120</v>
      </c>
      <c r="E5762" s="5" t="s">
        <v>9</v>
      </c>
      <c r="F5762" s="4" t="s">
        <v>35367</v>
      </c>
    </row>
    <row r="5763" spans="1:6" ht="29">
      <c r="A5763" s="5" t="s">
        <v>8625</v>
      </c>
      <c r="B5763" s="5" t="s">
        <v>8676</v>
      </c>
      <c r="C5763" s="5" t="s">
        <v>8677</v>
      </c>
      <c r="D5763" s="5" t="s">
        <v>120</v>
      </c>
      <c r="E5763" s="5" t="s">
        <v>9</v>
      </c>
      <c r="F5763" s="4" t="s">
        <v>35367</v>
      </c>
    </row>
    <row r="5764" spans="1:6" ht="29">
      <c r="A5764" s="5" t="s">
        <v>8625</v>
      </c>
      <c r="B5764" s="5" t="s">
        <v>8680</v>
      </c>
      <c r="C5764" s="5" t="s">
        <v>8681</v>
      </c>
      <c r="D5764" s="5" t="s">
        <v>120</v>
      </c>
      <c r="E5764" s="5" t="s">
        <v>9</v>
      </c>
      <c r="F5764" s="4" t="s">
        <v>35367</v>
      </c>
    </row>
    <row r="5765" spans="1:6" ht="29">
      <c r="A5765" s="5" t="s">
        <v>8625</v>
      </c>
      <c r="B5765" s="5" t="s">
        <v>8674</v>
      </c>
      <c r="C5765" s="5" t="s">
        <v>8675</v>
      </c>
      <c r="D5765" s="5" t="s">
        <v>120</v>
      </c>
      <c r="E5765" s="5" t="s">
        <v>9</v>
      </c>
      <c r="F5765" s="4" t="s">
        <v>35367</v>
      </c>
    </row>
    <row r="5766" spans="1:6" ht="29">
      <c r="A5766" s="5" t="s">
        <v>8625</v>
      </c>
      <c r="B5766" s="5" t="s">
        <v>8672</v>
      </c>
      <c r="C5766" s="5" t="s">
        <v>8673</v>
      </c>
      <c r="D5766" s="5" t="s">
        <v>120</v>
      </c>
      <c r="E5766" s="5" t="s">
        <v>9</v>
      </c>
      <c r="F5766" s="4" t="s">
        <v>35367</v>
      </c>
    </row>
    <row r="5767" spans="1:6" ht="29">
      <c r="A5767" s="5" t="s">
        <v>8625</v>
      </c>
      <c r="B5767" s="5" t="s">
        <v>8646</v>
      </c>
      <c r="C5767" s="5" t="s">
        <v>8647</v>
      </c>
      <c r="D5767" s="5" t="s">
        <v>120</v>
      </c>
      <c r="E5767" s="5" t="s">
        <v>9</v>
      </c>
      <c r="F5767" s="4" t="s">
        <v>35367</v>
      </c>
    </row>
    <row r="5768" spans="1:6" ht="29">
      <c r="A5768" s="5" t="s">
        <v>8625</v>
      </c>
      <c r="B5768" s="5" t="s">
        <v>8644</v>
      </c>
      <c r="C5768" s="5" t="s">
        <v>8645</v>
      </c>
      <c r="D5768" s="5" t="s">
        <v>120</v>
      </c>
      <c r="E5768" s="5" t="s">
        <v>9</v>
      </c>
      <c r="F5768" s="4" t="s">
        <v>35367</v>
      </c>
    </row>
    <row r="5769" spans="1:6" ht="29">
      <c r="A5769" s="5" t="s">
        <v>8625</v>
      </c>
      <c r="B5769" s="5" t="s">
        <v>8642</v>
      </c>
      <c r="C5769" s="5" t="s">
        <v>8643</v>
      </c>
      <c r="D5769" s="5" t="s">
        <v>120</v>
      </c>
      <c r="E5769" s="5" t="s">
        <v>9</v>
      </c>
      <c r="F5769" s="4" t="s">
        <v>35367</v>
      </c>
    </row>
    <row r="5770" spans="1:6" ht="29">
      <c r="A5770" s="5" t="s">
        <v>8625</v>
      </c>
      <c r="B5770" s="5" t="s">
        <v>8640</v>
      </c>
      <c r="C5770" s="5" t="s">
        <v>8641</v>
      </c>
      <c r="D5770" s="5" t="s">
        <v>120</v>
      </c>
      <c r="E5770" s="5" t="s">
        <v>9</v>
      </c>
      <c r="F5770" s="4" t="s">
        <v>35367</v>
      </c>
    </row>
    <row r="5771" spans="1:6" ht="29">
      <c r="A5771" s="5" t="s">
        <v>8625</v>
      </c>
      <c r="B5771" s="5" t="s">
        <v>8638</v>
      </c>
      <c r="C5771" s="5" t="s">
        <v>8639</v>
      </c>
      <c r="D5771" s="5" t="s">
        <v>120</v>
      </c>
      <c r="E5771" s="5" t="s">
        <v>9</v>
      </c>
      <c r="F5771" s="4" t="s">
        <v>35367</v>
      </c>
    </row>
    <row r="5772" spans="1:6" ht="29">
      <c r="A5772" s="5" t="s">
        <v>8625</v>
      </c>
      <c r="B5772" s="5" t="s">
        <v>8652</v>
      </c>
      <c r="C5772" s="5" t="s">
        <v>8653</v>
      </c>
      <c r="D5772" s="5" t="s">
        <v>120</v>
      </c>
      <c r="E5772" s="5" t="s">
        <v>9</v>
      </c>
      <c r="F5772" s="4" t="s">
        <v>35367</v>
      </c>
    </row>
    <row r="5773" spans="1:6" ht="29">
      <c r="A5773" s="5" t="s">
        <v>8625</v>
      </c>
      <c r="B5773" s="5" t="s">
        <v>8656</v>
      </c>
      <c r="C5773" s="5" t="s">
        <v>8657</v>
      </c>
      <c r="D5773" s="5" t="s">
        <v>120</v>
      </c>
      <c r="E5773" s="5" t="s">
        <v>9</v>
      </c>
      <c r="F5773" s="4" t="s">
        <v>35367</v>
      </c>
    </row>
    <row r="5774" spans="1:6" ht="29">
      <c r="A5774" s="5" t="s">
        <v>8625</v>
      </c>
      <c r="B5774" s="5" t="s">
        <v>8654</v>
      </c>
      <c r="C5774" s="5" t="s">
        <v>8655</v>
      </c>
      <c r="D5774" s="5" t="s">
        <v>120</v>
      </c>
      <c r="E5774" s="5" t="s">
        <v>9</v>
      </c>
      <c r="F5774" s="4" t="s">
        <v>35367</v>
      </c>
    </row>
    <row r="5775" spans="1:6" ht="29">
      <c r="A5775" s="5" t="s">
        <v>8625</v>
      </c>
      <c r="B5775" s="5" t="s">
        <v>8650</v>
      </c>
      <c r="C5775" s="5" t="s">
        <v>8651</v>
      </c>
      <c r="D5775" s="5" t="s">
        <v>120</v>
      </c>
      <c r="E5775" s="5" t="s">
        <v>9</v>
      </c>
      <c r="F5775" s="4" t="s">
        <v>35367</v>
      </c>
    </row>
    <row r="5776" spans="1:6" ht="29">
      <c r="A5776" s="5" t="s">
        <v>8625</v>
      </c>
      <c r="B5776" s="5" t="s">
        <v>8648</v>
      </c>
      <c r="C5776" s="5" t="s">
        <v>8649</v>
      </c>
      <c r="D5776" s="5" t="s">
        <v>120</v>
      </c>
      <c r="E5776" s="5" t="s">
        <v>9</v>
      </c>
      <c r="F5776" s="4" t="s">
        <v>35367</v>
      </c>
    </row>
    <row r="5777" spans="1:6" ht="29">
      <c r="A5777" s="5" t="s">
        <v>8625</v>
      </c>
      <c r="B5777" s="5" t="s">
        <v>8632</v>
      </c>
      <c r="C5777" s="5" t="s">
        <v>8633</v>
      </c>
      <c r="D5777" s="5" t="s">
        <v>120</v>
      </c>
      <c r="E5777" s="5" t="s">
        <v>9</v>
      </c>
      <c r="F5777" s="4" t="s">
        <v>35367</v>
      </c>
    </row>
    <row r="5778" spans="1:6" ht="29">
      <c r="A5778" s="5" t="s">
        <v>8625</v>
      </c>
      <c r="B5778" s="5" t="s">
        <v>8630</v>
      </c>
      <c r="C5778" s="5" t="s">
        <v>8631</v>
      </c>
      <c r="D5778" s="5" t="s">
        <v>120</v>
      </c>
      <c r="E5778" s="5" t="s">
        <v>9</v>
      </c>
      <c r="F5778" s="4" t="s">
        <v>35367</v>
      </c>
    </row>
    <row r="5779" spans="1:6" ht="29">
      <c r="A5779" s="5" t="s">
        <v>8625</v>
      </c>
      <c r="B5779" s="5" t="s">
        <v>8660</v>
      </c>
      <c r="C5779" s="5" t="s">
        <v>8661</v>
      </c>
      <c r="D5779" s="5" t="s">
        <v>120</v>
      </c>
      <c r="E5779" s="5" t="s">
        <v>9</v>
      </c>
      <c r="F5779" s="4" t="s">
        <v>35367</v>
      </c>
    </row>
    <row r="5780" spans="1:6" ht="29">
      <c r="A5780" s="5" t="s">
        <v>8625</v>
      </c>
      <c r="B5780" s="5" t="s">
        <v>8658</v>
      </c>
      <c r="C5780" s="5" t="s">
        <v>8659</v>
      </c>
      <c r="D5780" s="5" t="s">
        <v>120</v>
      </c>
      <c r="E5780" s="5" t="s">
        <v>9</v>
      </c>
      <c r="F5780" s="4" t="s">
        <v>35367</v>
      </c>
    </row>
    <row r="5781" spans="1:6" ht="29">
      <c r="A5781" s="5" t="s">
        <v>8625</v>
      </c>
      <c r="B5781" s="5" t="s">
        <v>8666</v>
      </c>
      <c r="C5781" s="5" t="s">
        <v>8667</v>
      </c>
      <c r="D5781" s="5" t="s">
        <v>120</v>
      </c>
      <c r="E5781" s="5" t="s">
        <v>9</v>
      </c>
      <c r="F5781" s="4" t="s">
        <v>35367</v>
      </c>
    </row>
    <row r="5782" spans="1:6" ht="29">
      <c r="A5782" s="5" t="s">
        <v>8625</v>
      </c>
      <c r="B5782" s="5" t="s">
        <v>8664</v>
      </c>
      <c r="C5782" s="5" t="s">
        <v>8665</v>
      </c>
      <c r="D5782" s="5" t="s">
        <v>120</v>
      </c>
      <c r="E5782" s="5" t="s">
        <v>9</v>
      </c>
      <c r="F5782" s="4" t="s">
        <v>35367</v>
      </c>
    </row>
    <row r="5783" spans="1:6" ht="29">
      <c r="A5783" s="5" t="s">
        <v>8625</v>
      </c>
      <c r="B5783" s="5" t="s">
        <v>8662</v>
      </c>
      <c r="C5783" s="5" t="s">
        <v>8663</v>
      </c>
      <c r="D5783" s="5" t="s">
        <v>120</v>
      </c>
      <c r="E5783" s="5" t="s">
        <v>9</v>
      </c>
      <c r="F5783" s="4" t="s">
        <v>35367</v>
      </c>
    </row>
    <row r="5784" spans="1:6" ht="29">
      <c r="A5784" s="5" t="s">
        <v>8625</v>
      </c>
      <c r="B5784" s="5" t="s">
        <v>8670</v>
      </c>
      <c r="C5784" s="5" t="s">
        <v>8671</v>
      </c>
      <c r="D5784" s="5" t="s">
        <v>120</v>
      </c>
      <c r="E5784" s="5" t="s">
        <v>9</v>
      </c>
      <c r="F5784" s="4" t="s">
        <v>35367</v>
      </c>
    </row>
    <row r="5785" spans="1:6" ht="29">
      <c r="A5785" s="5" t="s">
        <v>8625</v>
      </c>
      <c r="B5785" s="5" t="s">
        <v>8628</v>
      </c>
      <c r="C5785" s="5" t="s">
        <v>8629</v>
      </c>
      <c r="D5785" s="5" t="s">
        <v>120</v>
      </c>
      <c r="E5785" s="5" t="s">
        <v>9</v>
      </c>
      <c r="F5785" s="4" t="s">
        <v>35367</v>
      </c>
    </row>
    <row r="5786" spans="1:6" ht="29">
      <c r="A5786" s="5" t="s">
        <v>8625</v>
      </c>
      <c r="B5786" s="5" t="s">
        <v>8626</v>
      </c>
      <c r="C5786" s="5" t="s">
        <v>8627</v>
      </c>
      <c r="D5786" s="5" t="s">
        <v>120</v>
      </c>
      <c r="E5786" s="5" t="s">
        <v>9</v>
      </c>
      <c r="F5786" s="4" t="s">
        <v>35367</v>
      </c>
    </row>
    <row r="5787" spans="1:6" ht="29">
      <c r="A5787" s="5" t="s">
        <v>8625</v>
      </c>
      <c r="B5787" s="5" t="s">
        <v>8668</v>
      </c>
      <c r="C5787" s="5" t="s">
        <v>8669</v>
      </c>
      <c r="D5787" s="5" t="s">
        <v>120</v>
      </c>
      <c r="E5787" s="5" t="s">
        <v>9</v>
      </c>
      <c r="F5787" s="4" t="s">
        <v>35367</v>
      </c>
    </row>
    <row r="5788" spans="1:6" ht="29">
      <c r="A5788" s="5" t="s">
        <v>8625</v>
      </c>
      <c r="B5788" s="5" t="s">
        <v>8636</v>
      </c>
      <c r="C5788" s="5" t="s">
        <v>8637</v>
      </c>
      <c r="D5788" s="5" t="s">
        <v>120</v>
      </c>
      <c r="E5788" s="5" t="s">
        <v>9</v>
      </c>
      <c r="F5788" s="4" t="s">
        <v>35367</v>
      </c>
    </row>
    <row r="5789" spans="1:6" ht="29">
      <c r="A5789" s="5" t="s">
        <v>8682</v>
      </c>
      <c r="B5789" s="5" t="s">
        <v>8688</v>
      </c>
      <c r="C5789" s="5" t="s">
        <v>8684</v>
      </c>
      <c r="D5789" s="5" t="s">
        <v>8689</v>
      </c>
      <c r="E5789" s="5" t="s">
        <v>9</v>
      </c>
      <c r="F5789" s="4" t="s">
        <v>35367</v>
      </c>
    </row>
    <row r="5790" spans="1:6" ht="29">
      <c r="A5790" s="5" t="s">
        <v>8682</v>
      </c>
      <c r="B5790" s="5" t="s">
        <v>8694</v>
      </c>
      <c r="C5790" s="5" t="s">
        <v>8684</v>
      </c>
      <c r="D5790" s="5" t="s">
        <v>8695</v>
      </c>
      <c r="E5790" s="5" t="s">
        <v>9</v>
      </c>
      <c r="F5790" s="4" t="s">
        <v>35367</v>
      </c>
    </row>
    <row r="5791" spans="1:6" ht="29">
      <c r="A5791" s="5" t="s">
        <v>8682</v>
      </c>
      <c r="B5791" s="5" t="s">
        <v>8692</v>
      </c>
      <c r="C5791" s="5" t="s">
        <v>8684</v>
      </c>
      <c r="D5791" s="5" t="s">
        <v>8693</v>
      </c>
      <c r="E5791" s="5" t="s">
        <v>9</v>
      </c>
      <c r="F5791" s="4" t="s">
        <v>35367</v>
      </c>
    </row>
    <row r="5792" spans="1:6" ht="29">
      <c r="A5792" s="5" t="s">
        <v>8682</v>
      </c>
      <c r="B5792" s="5" t="s">
        <v>8690</v>
      </c>
      <c r="C5792" s="5" t="s">
        <v>8684</v>
      </c>
      <c r="D5792" s="5" t="s">
        <v>8691</v>
      </c>
      <c r="E5792" s="5" t="s">
        <v>9</v>
      </c>
      <c r="F5792" s="4" t="s">
        <v>35367</v>
      </c>
    </row>
    <row r="5793" spans="1:6" ht="29">
      <c r="A5793" s="5" t="s">
        <v>8682</v>
      </c>
      <c r="B5793" s="5" t="s">
        <v>8696</v>
      </c>
      <c r="C5793" s="5" t="s">
        <v>8684</v>
      </c>
      <c r="D5793" s="5" t="s">
        <v>8697</v>
      </c>
      <c r="E5793" s="5" t="s">
        <v>9</v>
      </c>
      <c r="F5793" s="4" t="s">
        <v>35367</v>
      </c>
    </row>
    <row r="5794" spans="1:6" ht="29">
      <c r="A5794" s="5" t="s">
        <v>8682</v>
      </c>
      <c r="B5794" s="5" t="s">
        <v>8686</v>
      </c>
      <c r="C5794" s="5" t="s">
        <v>8684</v>
      </c>
      <c r="D5794" s="5" t="s">
        <v>8687</v>
      </c>
      <c r="E5794" s="5" t="s">
        <v>9</v>
      </c>
      <c r="F5794" s="4" t="s">
        <v>35367</v>
      </c>
    </row>
    <row r="5795" spans="1:6" ht="29">
      <c r="A5795" s="5" t="s">
        <v>8682</v>
      </c>
      <c r="B5795" s="5" t="s">
        <v>8683</v>
      </c>
      <c r="C5795" s="5" t="s">
        <v>8684</v>
      </c>
      <c r="D5795" s="5" t="s">
        <v>8685</v>
      </c>
      <c r="E5795" s="5" t="s">
        <v>9</v>
      </c>
      <c r="F5795" s="4" t="s">
        <v>35367</v>
      </c>
    </row>
    <row r="5796" spans="1:6" ht="29">
      <c r="A5796" s="5" t="s">
        <v>8682</v>
      </c>
      <c r="B5796" s="5" t="s">
        <v>8698</v>
      </c>
      <c r="C5796" s="5" t="s">
        <v>8684</v>
      </c>
      <c r="D5796" s="5" t="s">
        <v>8699</v>
      </c>
      <c r="E5796" s="5" t="s">
        <v>9</v>
      </c>
      <c r="F5796" s="4" t="s">
        <v>35367</v>
      </c>
    </row>
    <row r="5797" spans="1:6" ht="72.5">
      <c r="A5797" s="5" t="s">
        <v>8700</v>
      </c>
      <c r="B5797" s="5" t="s">
        <v>8701</v>
      </c>
      <c r="C5797" s="5" t="s">
        <v>8702</v>
      </c>
      <c r="D5797" s="5" t="s">
        <v>120</v>
      </c>
      <c r="E5797" s="5" t="s">
        <v>163</v>
      </c>
      <c r="F5797" s="4" t="s">
        <v>35367</v>
      </c>
    </row>
    <row r="5798" spans="1:6" ht="43.5">
      <c r="A5798" s="5" t="s">
        <v>8700</v>
      </c>
      <c r="B5798" s="5" t="s">
        <v>8703</v>
      </c>
      <c r="C5798" s="5" t="s">
        <v>8702</v>
      </c>
      <c r="D5798" s="5" t="s">
        <v>120</v>
      </c>
      <c r="E5798" s="5" t="s">
        <v>167</v>
      </c>
      <c r="F5798" s="4" t="s">
        <v>35367</v>
      </c>
    </row>
    <row r="5799" spans="1:6" ht="29">
      <c r="A5799" s="5" t="s">
        <v>8704</v>
      </c>
      <c r="B5799" s="5" t="s">
        <v>8735</v>
      </c>
      <c r="C5799" s="5" t="s">
        <v>8706</v>
      </c>
      <c r="D5799" s="5" t="s">
        <v>8736</v>
      </c>
      <c r="E5799" s="5" t="s">
        <v>266</v>
      </c>
      <c r="F5799" s="4" t="s">
        <v>35367</v>
      </c>
    </row>
    <row r="5800" spans="1:6" ht="29">
      <c r="A5800" s="5" t="s">
        <v>8704</v>
      </c>
      <c r="B5800" s="5" t="s">
        <v>8718</v>
      </c>
      <c r="C5800" s="5" t="s">
        <v>8706</v>
      </c>
      <c r="D5800" s="5" t="s">
        <v>8719</v>
      </c>
      <c r="E5800" s="5" t="s">
        <v>266</v>
      </c>
      <c r="F5800" s="4" t="s">
        <v>35367</v>
      </c>
    </row>
    <row r="5801" spans="1:6">
      <c r="A5801" s="5" t="s">
        <v>8704</v>
      </c>
      <c r="B5801" s="5" t="s">
        <v>8722</v>
      </c>
      <c r="C5801" s="5" t="s">
        <v>8706</v>
      </c>
      <c r="D5801" s="5" t="s">
        <v>8723</v>
      </c>
      <c r="E5801" s="5" t="s">
        <v>267</v>
      </c>
      <c r="F5801" s="4" t="s">
        <v>35367</v>
      </c>
    </row>
    <row r="5802" spans="1:6" ht="43.5">
      <c r="A5802" s="5" t="s">
        <v>8704</v>
      </c>
      <c r="B5802" s="5" t="s">
        <v>8726</v>
      </c>
      <c r="C5802" s="5" t="s">
        <v>8706</v>
      </c>
      <c r="D5802" s="5" t="s">
        <v>8727</v>
      </c>
      <c r="E5802" s="5" t="s">
        <v>167</v>
      </c>
      <c r="F5802" s="4" t="s">
        <v>35367</v>
      </c>
    </row>
    <row r="5803" spans="1:6">
      <c r="A5803" s="5" t="s">
        <v>8704</v>
      </c>
      <c r="B5803" s="5" t="s">
        <v>8720</v>
      </c>
      <c r="C5803" s="5" t="s">
        <v>8706</v>
      </c>
      <c r="D5803" s="5" t="s">
        <v>8721</v>
      </c>
      <c r="E5803" s="5" t="s">
        <v>267</v>
      </c>
      <c r="F5803" s="4" t="s">
        <v>35367</v>
      </c>
    </row>
    <row r="5804" spans="1:6" ht="29">
      <c r="A5804" s="5" t="s">
        <v>8704</v>
      </c>
      <c r="B5804" s="5" t="s">
        <v>8724</v>
      </c>
      <c r="C5804" s="5" t="s">
        <v>8706</v>
      </c>
      <c r="D5804" s="5" t="s">
        <v>8725</v>
      </c>
      <c r="E5804" s="5" t="s">
        <v>266</v>
      </c>
      <c r="F5804" s="4" t="s">
        <v>35367</v>
      </c>
    </row>
    <row r="5805" spans="1:6" ht="43.5">
      <c r="A5805" s="5" t="s">
        <v>8704</v>
      </c>
      <c r="B5805" s="5" t="s">
        <v>8733</v>
      </c>
      <c r="C5805" s="5" t="s">
        <v>8731</v>
      </c>
      <c r="D5805" s="5" t="s">
        <v>8734</v>
      </c>
      <c r="E5805" s="5" t="s">
        <v>167</v>
      </c>
      <c r="F5805" s="4" t="s">
        <v>35367</v>
      </c>
    </row>
    <row r="5806" spans="1:6" ht="43.5">
      <c r="A5806" s="5" t="s">
        <v>8704</v>
      </c>
      <c r="B5806" s="5" t="s">
        <v>8730</v>
      </c>
      <c r="C5806" s="5" t="s">
        <v>8731</v>
      </c>
      <c r="D5806" s="5" t="s">
        <v>8732</v>
      </c>
      <c r="E5806" s="5" t="s">
        <v>167</v>
      </c>
      <c r="F5806" s="4" t="s">
        <v>35367</v>
      </c>
    </row>
    <row r="5807" spans="1:6" ht="43.5">
      <c r="A5807" s="5" t="s">
        <v>8704</v>
      </c>
      <c r="B5807" s="5" t="s">
        <v>8728</v>
      </c>
      <c r="C5807" s="5" t="s">
        <v>8706</v>
      </c>
      <c r="D5807" s="5" t="s">
        <v>8729</v>
      </c>
      <c r="E5807" s="5" t="s">
        <v>167</v>
      </c>
      <c r="F5807" s="4" t="s">
        <v>35367</v>
      </c>
    </row>
    <row r="5808" spans="1:6" ht="43.5">
      <c r="A5808" s="5" t="s">
        <v>8704</v>
      </c>
      <c r="B5808" s="5" t="s">
        <v>8714</v>
      </c>
      <c r="C5808" s="5" t="s">
        <v>8706</v>
      </c>
      <c r="D5808" s="5" t="s">
        <v>8715</v>
      </c>
      <c r="E5808" s="5" t="s">
        <v>167</v>
      </c>
      <c r="F5808" s="4" t="s">
        <v>35367</v>
      </c>
    </row>
    <row r="5809" spans="1:6" ht="43.5">
      <c r="A5809" s="5" t="s">
        <v>8704</v>
      </c>
      <c r="B5809" s="5" t="s">
        <v>8708</v>
      </c>
      <c r="C5809" s="5" t="s">
        <v>8706</v>
      </c>
      <c r="D5809" s="5" t="s">
        <v>8709</v>
      </c>
      <c r="E5809" s="5" t="s">
        <v>167</v>
      </c>
      <c r="F5809" s="4" t="s">
        <v>35367</v>
      </c>
    </row>
    <row r="5810" spans="1:6" ht="43.5">
      <c r="A5810" s="5" t="s">
        <v>8704</v>
      </c>
      <c r="B5810" s="5" t="s">
        <v>8705</v>
      </c>
      <c r="C5810" s="5" t="s">
        <v>8706</v>
      </c>
      <c r="D5810" s="5" t="s">
        <v>8707</v>
      </c>
      <c r="E5810" s="5" t="s">
        <v>167</v>
      </c>
      <c r="F5810" s="4" t="s">
        <v>35367</v>
      </c>
    </row>
    <row r="5811" spans="1:6" ht="43.5">
      <c r="A5811" s="5" t="s">
        <v>8704</v>
      </c>
      <c r="B5811" s="5" t="s">
        <v>8710</v>
      </c>
      <c r="C5811" s="5" t="s">
        <v>8706</v>
      </c>
      <c r="D5811" s="5" t="s">
        <v>8711</v>
      </c>
      <c r="E5811" s="5" t="s">
        <v>167</v>
      </c>
      <c r="F5811" s="4" t="s">
        <v>35367</v>
      </c>
    </row>
    <row r="5812" spans="1:6" ht="43.5">
      <c r="A5812" s="5" t="s">
        <v>8704</v>
      </c>
      <c r="B5812" s="5" t="s">
        <v>8716</v>
      </c>
      <c r="C5812" s="5" t="s">
        <v>8706</v>
      </c>
      <c r="D5812" s="5" t="s">
        <v>8717</v>
      </c>
      <c r="E5812" s="5" t="s">
        <v>167</v>
      </c>
      <c r="F5812" s="4" t="s">
        <v>35367</v>
      </c>
    </row>
    <row r="5813" spans="1:6" ht="29">
      <c r="A5813" s="5" t="s">
        <v>8704</v>
      </c>
      <c r="B5813" s="5" t="s">
        <v>8712</v>
      </c>
      <c r="C5813" s="5" t="s">
        <v>8706</v>
      </c>
      <c r="D5813" s="5" t="s">
        <v>8713</v>
      </c>
      <c r="E5813" s="5" t="s">
        <v>266</v>
      </c>
      <c r="F5813" s="4" t="s">
        <v>35367</v>
      </c>
    </row>
    <row r="5814" spans="1:6" ht="43.5">
      <c r="A5814" s="5" t="s">
        <v>8737</v>
      </c>
      <c r="B5814" s="5" t="s">
        <v>8848</v>
      </c>
      <c r="C5814" s="5" t="s">
        <v>8849</v>
      </c>
      <c r="D5814" s="5" t="s">
        <v>8850</v>
      </c>
      <c r="E5814" s="5" t="s">
        <v>9</v>
      </c>
      <c r="F5814" s="4" t="s">
        <v>35367</v>
      </c>
    </row>
    <row r="5815" spans="1:6" ht="43.5">
      <c r="A5815" s="5" t="s">
        <v>8737</v>
      </c>
      <c r="B5815" s="5" t="s">
        <v>8845</v>
      </c>
      <c r="C5815" s="5" t="s">
        <v>8846</v>
      </c>
      <c r="D5815" s="5" t="s">
        <v>8847</v>
      </c>
      <c r="E5815" s="5" t="s">
        <v>9</v>
      </c>
      <c r="F5815" s="4" t="s">
        <v>35367</v>
      </c>
    </row>
    <row r="5816" spans="1:6" ht="43.5">
      <c r="A5816" s="5" t="s">
        <v>8737</v>
      </c>
      <c r="B5816" s="5" t="s">
        <v>8854</v>
      </c>
      <c r="C5816" s="5" t="s">
        <v>8855</v>
      </c>
      <c r="D5816" s="5" t="s">
        <v>8856</v>
      </c>
      <c r="E5816" s="5" t="s">
        <v>9</v>
      </c>
      <c r="F5816" s="4" t="s">
        <v>35367</v>
      </c>
    </row>
    <row r="5817" spans="1:6" ht="43.5">
      <c r="A5817" s="5" t="s">
        <v>8737</v>
      </c>
      <c r="B5817" s="5" t="s">
        <v>8851</v>
      </c>
      <c r="C5817" s="5" t="s">
        <v>8852</v>
      </c>
      <c r="D5817" s="5" t="s">
        <v>8853</v>
      </c>
      <c r="E5817" s="5" t="s">
        <v>9</v>
      </c>
      <c r="F5817" s="4" t="s">
        <v>35367</v>
      </c>
    </row>
    <row r="5818" spans="1:6" ht="29">
      <c r="A5818" s="5" t="s">
        <v>8737</v>
      </c>
      <c r="B5818" s="5" t="s">
        <v>8775</v>
      </c>
      <c r="C5818" s="5" t="s">
        <v>8837</v>
      </c>
      <c r="D5818" s="5" t="s">
        <v>32712</v>
      </c>
      <c r="E5818" s="5" t="s">
        <v>9</v>
      </c>
      <c r="F5818" s="4" t="s">
        <v>35367</v>
      </c>
    </row>
    <row r="5819" spans="1:6" ht="29">
      <c r="A5819" s="5" t="s">
        <v>8737</v>
      </c>
      <c r="B5819" s="5" t="s">
        <v>8769</v>
      </c>
      <c r="C5819" s="5" t="s">
        <v>8837</v>
      </c>
      <c r="D5819" s="5" t="s">
        <v>32718</v>
      </c>
      <c r="E5819" s="5" t="s">
        <v>9</v>
      </c>
      <c r="F5819" s="4" t="s">
        <v>35367</v>
      </c>
    </row>
    <row r="5820" spans="1:6" ht="29">
      <c r="A5820" s="5" t="s">
        <v>8737</v>
      </c>
      <c r="B5820" s="5" t="s">
        <v>8768</v>
      </c>
      <c r="C5820" s="5" t="s">
        <v>8837</v>
      </c>
      <c r="D5820" s="5" t="s">
        <v>32719</v>
      </c>
      <c r="E5820" s="5" t="s">
        <v>9</v>
      </c>
      <c r="F5820" s="4" t="s">
        <v>35367</v>
      </c>
    </row>
    <row r="5821" spans="1:6" ht="29">
      <c r="A5821" s="5" t="s">
        <v>8737</v>
      </c>
      <c r="B5821" s="5" t="s">
        <v>8772</v>
      </c>
      <c r="C5821" s="5" t="s">
        <v>8837</v>
      </c>
      <c r="D5821" s="5" t="s">
        <v>32715</v>
      </c>
      <c r="E5821" s="5" t="s">
        <v>9</v>
      </c>
      <c r="F5821" s="4" t="s">
        <v>35367</v>
      </c>
    </row>
    <row r="5822" spans="1:6" ht="29">
      <c r="A5822" s="5" t="s">
        <v>8737</v>
      </c>
      <c r="B5822" s="5" t="s">
        <v>8771</v>
      </c>
      <c r="C5822" s="5" t="s">
        <v>8837</v>
      </c>
      <c r="D5822" s="5" t="s">
        <v>32716</v>
      </c>
      <c r="E5822" s="5" t="s">
        <v>9</v>
      </c>
      <c r="F5822" s="4" t="s">
        <v>35367</v>
      </c>
    </row>
    <row r="5823" spans="1:6" ht="29">
      <c r="A5823" s="5" t="s">
        <v>8737</v>
      </c>
      <c r="B5823" s="5" t="s">
        <v>8767</v>
      </c>
      <c r="C5823" s="5" t="s">
        <v>8837</v>
      </c>
      <c r="D5823" s="5" t="s">
        <v>32722</v>
      </c>
      <c r="E5823" s="5" t="s">
        <v>9</v>
      </c>
      <c r="F5823" s="4" t="s">
        <v>35367</v>
      </c>
    </row>
    <row r="5824" spans="1:6" ht="29">
      <c r="A5824" s="5" t="s">
        <v>8737</v>
      </c>
      <c r="B5824" s="5" t="s">
        <v>8766</v>
      </c>
      <c r="C5824" s="5" t="s">
        <v>8837</v>
      </c>
      <c r="D5824" s="5" t="s">
        <v>32723</v>
      </c>
      <c r="E5824" s="5" t="s">
        <v>9</v>
      </c>
      <c r="F5824" s="4" t="s">
        <v>35367</v>
      </c>
    </row>
    <row r="5825" spans="1:6" ht="29">
      <c r="A5825" s="5" t="s">
        <v>8737</v>
      </c>
      <c r="B5825" s="5" t="s">
        <v>8770</v>
      </c>
      <c r="C5825" s="5" t="s">
        <v>8837</v>
      </c>
      <c r="D5825" s="5" t="s">
        <v>32717</v>
      </c>
      <c r="E5825" s="5" t="s">
        <v>9</v>
      </c>
      <c r="F5825" s="4" t="s">
        <v>35367</v>
      </c>
    </row>
    <row r="5826" spans="1:6" ht="29">
      <c r="A5826" s="5" t="s">
        <v>8737</v>
      </c>
      <c r="B5826" s="5" t="s">
        <v>8777</v>
      </c>
      <c r="C5826" s="5" t="s">
        <v>8837</v>
      </c>
      <c r="D5826" s="5" t="s">
        <v>32710</v>
      </c>
      <c r="E5826" s="5" t="s">
        <v>9</v>
      </c>
      <c r="F5826" s="4" t="s">
        <v>35367</v>
      </c>
    </row>
    <row r="5827" spans="1:6" ht="29">
      <c r="A5827" s="5" t="s">
        <v>8737</v>
      </c>
      <c r="B5827" s="5" t="s">
        <v>8776</v>
      </c>
      <c r="C5827" s="5" t="s">
        <v>8837</v>
      </c>
      <c r="D5827" s="5" t="s">
        <v>32711</v>
      </c>
      <c r="E5827" s="5" t="s">
        <v>9</v>
      </c>
      <c r="F5827" s="4" t="s">
        <v>35367</v>
      </c>
    </row>
    <row r="5828" spans="1:6" ht="29">
      <c r="A5828" s="5" t="s">
        <v>8737</v>
      </c>
      <c r="B5828" s="5" t="s">
        <v>8774</v>
      </c>
      <c r="C5828" s="5" t="s">
        <v>8837</v>
      </c>
      <c r="D5828" s="5" t="s">
        <v>32713</v>
      </c>
      <c r="E5828" s="5" t="s">
        <v>9</v>
      </c>
      <c r="F5828" s="4" t="s">
        <v>35367</v>
      </c>
    </row>
    <row r="5829" spans="1:6" ht="29">
      <c r="A5829" s="5" t="s">
        <v>8737</v>
      </c>
      <c r="B5829" s="5" t="s">
        <v>8773</v>
      </c>
      <c r="C5829" s="5" t="s">
        <v>8837</v>
      </c>
      <c r="D5829" s="5" t="s">
        <v>32714</v>
      </c>
      <c r="E5829" s="5" t="s">
        <v>9</v>
      </c>
      <c r="F5829" s="4" t="s">
        <v>35367</v>
      </c>
    </row>
    <row r="5830" spans="1:6" ht="29">
      <c r="A5830" s="5" t="s">
        <v>8737</v>
      </c>
      <c r="B5830" s="5" t="s">
        <v>8783</v>
      </c>
      <c r="C5830" s="5" t="s">
        <v>8837</v>
      </c>
      <c r="D5830" s="5" t="s">
        <v>32728</v>
      </c>
      <c r="E5830" s="5" t="s">
        <v>9</v>
      </c>
      <c r="F5830" s="4" t="s">
        <v>35367</v>
      </c>
    </row>
    <row r="5831" spans="1:6" ht="29">
      <c r="A5831" s="5" t="s">
        <v>8737</v>
      </c>
      <c r="B5831" s="5" t="s">
        <v>8782</v>
      </c>
      <c r="C5831" s="5" t="s">
        <v>8837</v>
      </c>
      <c r="D5831" s="5" t="s">
        <v>32729</v>
      </c>
      <c r="E5831" s="5" t="s">
        <v>9</v>
      </c>
      <c r="F5831" s="4" t="s">
        <v>35367</v>
      </c>
    </row>
    <row r="5832" spans="1:6" ht="29">
      <c r="A5832" s="5" t="s">
        <v>8737</v>
      </c>
      <c r="B5832" s="5" t="s">
        <v>8781</v>
      </c>
      <c r="C5832" s="5" t="s">
        <v>8837</v>
      </c>
      <c r="D5832" s="5" t="s">
        <v>32730</v>
      </c>
      <c r="E5832" s="5" t="s">
        <v>9</v>
      </c>
      <c r="F5832" s="4" t="s">
        <v>35367</v>
      </c>
    </row>
    <row r="5833" spans="1:6" ht="29">
      <c r="A5833" s="5" t="s">
        <v>8737</v>
      </c>
      <c r="B5833" s="5" t="s">
        <v>8780</v>
      </c>
      <c r="C5833" s="5" t="s">
        <v>8837</v>
      </c>
      <c r="D5833" s="5" t="s">
        <v>32731</v>
      </c>
      <c r="E5833" s="5" t="s">
        <v>9</v>
      </c>
      <c r="F5833" s="4" t="s">
        <v>35367</v>
      </c>
    </row>
    <row r="5834" spans="1:6" ht="29">
      <c r="A5834" s="5" t="s">
        <v>8737</v>
      </c>
      <c r="B5834" s="5" t="s">
        <v>8785</v>
      </c>
      <c r="C5834" s="5" t="s">
        <v>8837</v>
      </c>
      <c r="D5834" s="5" t="s">
        <v>32726</v>
      </c>
      <c r="E5834" s="5" t="s">
        <v>9</v>
      </c>
      <c r="F5834" s="4" t="s">
        <v>35367</v>
      </c>
    </row>
    <row r="5835" spans="1:6" ht="29">
      <c r="A5835" s="5" t="s">
        <v>8737</v>
      </c>
      <c r="B5835" s="5" t="s">
        <v>8779</v>
      </c>
      <c r="C5835" s="5" t="s">
        <v>8837</v>
      </c>
      <c r="D5835" s="5" t="s">
        <v>32732</v>
      </c>
      <c r="E5835" s="5" t="s">
        <v>9</v>
      </c>
      <c r="F5835" s="4" t="s">
        <v>35367</v>
      </c>
    </row>
    <row r="5836" spans="1:6" ht="29">
      <c r="A5836" s="5" t="s">
        <v>8737</v>
      </c>
      <c r="B5836" s="5" t="s">
        <v>8784</v>
      </c>
      <c r="C5836" s="5" t="s">
        <v>8837</v>
      </c>
      <c r="D5836" s="5" t="s">
        <v>32727</v>
      </c>
      <c r="E5836" s="5" t="s">
        <v>9</v>
      </c>
      <c r="F5836" s="4" t="s">
        <v>35367</v>
      </c>
    </row>
    <row r="5837" spans="1:6" ht="29">
      <c r="A5837" s="5" t="s">
        <v>8737</v>
      </c>
      <c r="B5837" s="5" t="s">
        <v>8778</v>
      </c>
      <c r="C5837" s="5" t="s">
        <v>8837</v>
      </c>
      <c r="D5837" s="5" t="s">
        <v>32709</v>
      </c>
      <c r="E5837" s="5" t="s">
        <v>9</v>
      </c>
      <c r="F5837" s="4" t="s">
        <v>35367</v>
      </c>
    </row>
    <row r="5838" spans="1:6" ht="29">
      <c r="A5838" s="5" t="s">
        <v>8737</v>
      </c>
      <c r="B5838" s="5" t="s">
        <v>8836</v>
      </c>
      <c r="C5838" s="5" t="s">
        <v>8837</v>
      </c>
      <c r="D5838" s="5" t="s">
        <v>8838</v>
      </c>
      <c r="E5838" s="5" t="s">
        <v>9</v>
      </c>
      <c r="F5838" s="4" t="s">
        <v>35367</v>
      </c>
    </row>
    <row r="5839" spans="1:6" ht="29">
      <c r="A5839" s="5" t="s">
        <v>8737</v>
      </c>
      <c r="B5839" s="5" t="s">
        <v>8793</v>
      </c>
      <c r="C5839" s="5" t="s">
        <v>8837</v>
      </c>
      <c r="D5839" s="5" t="s">
        <v>32720</v>
      </c>
      <c r="E5839" s="5" t="s">
        <v>9</v>
      </c>
      <c r="F5839" s="4" t="s">
        <v>35367</v>
      </c>
    </row>
    <row r="5840" spans="1:6" ht="29">
      <c r="A5840" s="5" t="s">
        <v>8737</v>
      </c>
      <c r="B5840" s="5" t="s">
        <v>8843</v>
      </c>
      <c r="C5840" s="5" t="s">
        <v>8837</v>
      </c>
      <c r="D5840" s="5" t="s">
        <v>8844</v>
      </c>
      <c r="E5840" s="5" t="s">
        <v>9</v>
      </c>
      <c r="F5840" s="4" t="s">
        <v>35367</v>
      </c>
    </row>
    <row r="5841" spans="1:6" ht="29">
      <c r="A5841" s="5" t="s">
        <v>8737</v>
      </c>
      <c r="B5841" s="5" t="s">
        <v>8792</v>
      </c>
      <c r="C5841" s="5" t="s">
        <v>8837</v>
      </c>
      <c r="D5841" s="5" t="s">
        <v>32721</v>
      </c>
      <c r="E5841" s="5" t="s">
        <v>9</v>
      </c>
      <c r="F5841" s="4" t="s">
        <v>35367</v>
      </c>
    </row>
    <row r="5842" spans="1:6" ht="29">
      <c r="A5842" s="5" t="s">
        <v>8737</v>
      </c>
      <c r="B5842" s="5" t="s">
        <v>8841</v>
      </c>
      <c r="C5842" s="5" t="s">
        <v>8837</v>
      </c>
      <c r="D5842" s="5" t="s">
        <v>8842</v>
      </c>
      <c r="E5842" s="5" t="s">
        <v>9</v>
      </c>
      <c r="F5842" s="4" t="s">
        <v>35367</v>
      </c>
    </row>
    <row r="5843" spans="1:6" ht="29">
      <c r="A5843" s="5" t="s">
        <v>8737</v>
      </c>
      <c r="B5843" s="5" t="s">
        <v>8839</v>
      </c>
      <c r="C5843" s="5" t="s">
        <v>8837</v>
      </c>
      <c r="D5843" s="5" t="s">
        <v>8840</v>
      </c>
      <c r="E5843" s="5" t="s">
        <v>9</v>
      </c>
      <c r="F5843" s="4" t="s">
        <v>35367</v>
      </c>
    </row>
    <row r="5844" spans="1:6" ht="29">
      <c r="A5844" s="5" t="s">
        <v>8737</v>
      </c>
      <c r="B5844" s="5" t="s">
        <v>8791</v>
      </c>
      <c r="C5844" s="5" t="s">
        <v>8837</v>
      </c>
      <c r="D5844" s="5" t="s">
        <v>32724</v>
      </c>
      <c r="E5844" s="5" t="s">
        <v>9</v>
      </c>
      <c r="F5844" s="4" t="s">
        <v>35367</v>
      </c>
    </row>
    <row r="5845" spans="1:6" ht="29">
      <c r="A5845" s="5" t="s">
        <v>8737</v>
      </c>
      <c r="B5845" s="5" t="s">
        <v>8790</v>
      </c>
      <c r="C5845" s="5" t="s">
        <v>8837</v>
      </c>
      <c r="D5845" s="5" t="s">
        <v>32725</v>
      </c>
      <c r="E5845" s="5" t="s">
        <v>9</v>
      </c>
      <c r="F5845" s="4" t="s">
        <v>35367</v>
      </c>
    </row>
    <row r="5846" spans="1:6" ht="29">
      <c r="A5846" s="5" t="s">
        <v>8737</v>
      </c>
      <c r="B5846" s="5" t="s">
        <v>8738</v>
      </c>
      <c r="C5846" s="5" t="s">
        <v>8739</v>
      </c>
      <c r="D5846" s="5" t="s">
        <v>120</v>
      </c>
      <c r="E5846" s="5" t="s">
        <v>9</v>
      </c>
      <c r="F5846" s="4" t="s">
        <v>35367</v>
      </c>
    </row>
    <row r="5847" spans="1:6" ht="29">
      <c r="A5847" s="5" t="s">
        <v>8737</v>
      </c>
      <c r="B5847" s="5" t="s">
        <v>8810</v>
      </c>
      <c r="C5847" s="5" t="s">
        <v>8811</v>
      </c>
      <c r="D5847" s="5" t="s">
        <v>120</v>
      </c>
      <c r="E5847" s="5" t="s">
        <v>9</v>
      </c>
      <c r="F5847" s="4" t="s">
        <v>35367</v>
      </c>
    </row>
    <row r="5848" spans="1:6" ht="29">
      <c r="A5848" s="5" t="s">
        <v>8737</v>
      </c>
      <c r="B5848" s="5" t="s">
        <v>8808</v>
      </c>
      <c r="C5848" s="5" t="s">
        <v>8809</v>
      </c>
      <c r="D5848" s="5" t="s">
        <v>120</v>
      </c>
      <c r="E5848" s="5" t="s">
        <v>9</v>
      </c>
      <c r="F5848" s="4" t="s">
        <v>35367</v>
      </c>
    </row>
    <row r="5849" spans="1:6" ht="29">
      <c r="A5849" s="5" t="s">
        <v>8737</v>
      </c>
      <c r="B5849" s="5" t="s">
        <v>8806</v>
      </c>
      <c r="C5849" s="5" t="s">
        <v>8807</v>
      </c>
      <c r="D5849" s="5" t="s">
        <v>120</v>
      </c>
      <c r="E5849" s="5" t="s">
        <v>9</v>
      </c>
      <c r="F5849" s="4" t="s">
        <v>35367</v>
      </c>
    </row>
    <row r="5850" spans="1:6" ht="29">
      <c r="A5850" s="5" t="s">
        <v>8737</v>
      </c>
      <c r="B5850" s="5" t="s">
        <v>8804</v>
      </c>
      <c r="C5850" s="5" t="s">
        <v>8805</v>
      </c>
      <c r="D5850" s="5" t="s">
        <v>120</v>
      </c>
      <c r="E5850" s="5" t="s">
        <v>9</v>
      </c>
      <c r="F5850" s="4" t="s">
        <v>35367</v>
      </c>
    </row>
    <row r="5851" spans="1:6" ht="29">
      <c r="A5851" s="5" t="s">
        <v>8737</v>
      </c>
      <c r="B5851" s="5" t="s">
        <v>8802</v>
      </c>
      <c r="C5851" s="5" t="s">
        <v>8803</v>
      </c>
      <c r="D5851" s="5" t="s">
        <v>120</v>
      </c>
      <c r="E5851" s="5" t="s">
        <v>9</v>
      </c>
      <c r="F5851" s="4" t="s">
        <v>35367</v>
      </c>
    </row>
    <row r="5852" spans="1:6" ht="29">
      <c r="A5852" s="5" t="s">
        <v>8737</v>
      </c>
      <c r="B5852" s="5" t="s">
        <v>8800</v>
      </c>
      <c r="C5852" s="5" t="s">
        <v>8801</v>
      </c>
      <c r="D5852" s="5" t="s">
        <v>120</v>
      </c>
      <c r="E5852" s="5" t="s">
        <v>9</v>
      </c>
      <c r="F5852" s="4" t="s">
        <v>35367</v>
      </c>
    </row>
    <row r="5853" spans="1:6" ht="29">
      <c r="A5853" s="5" t="s">
        <v>8737</v>
      </c>
      <c r="B5853" s="5" t="s">
        <v>8798</v>
      </c>
      <c r="C5853" s="5" t="s">
        <v>8799</v>
      </c>
      <c r="D5853" s="5" t="s">
        <v>120</v>
      </c>
      <c r="E5853" s="5" t="s">
        <v>9</v>
      </c>
      <c r="F5853" s="4" t="s">
        <v>35367</v>
      </c>
    </row>
    <row r="5854" spans="1:6" ht="29">
      <c r="A5854" s="5" t="s">
        <v>8737</v>
      </c>
      <c r="B5854" s="5" t="s">
        <v>8796</v>
      </c>
      <c r="C5854" s="5" t="s">
        <v>8797</v>
      </c>
      <c r="D5854" s="5" t="s">
        <v>120</v>
      </c>
      <c r="E5854" s="5" t="s">
        <v>9</v>
      </c>
      <c r="F5854" s="4" t="s">
        <v>35367</v>
      </c>
    </row>
    <row r="5855" spans="1:6" ht="29">
      <c r="A5855" s="5" t="s">
        <v>8737</v>
      </c>
      <c r="B5855" s="5" t="s">
        <v>8794</v>
      </c>
      <c r="C5855" s="5" t="s">
        <v>8795</v>
      </c>
      <c r="D5855" s="5" t="s">
        <v>120</v>
      </c>
      <c r="E5855" s="5" t="s">
        <v>9</v>
      </c>
      <c r="F5855" s="4" t="s">
        <v>35367</v>
      </c>
    </row>
    <row r="5856" spans="1:6" ht="29">
      <c r="A5856" s="5" t="s">
        <v>8737</v>
      </c>
      <c r="B5856" s="5" t="s">
        <v>8788</v>
      </c>
      <c r="C5856" s="5" t="s">
        <v>8789</v>
      </c>
      <c r="D5856" s="5" t="s">
        <v>120</v>
      </c>
      <c r="E5856" s="5" t="s">
        <v>9</v>
      </c>
      <c r="F5856" s="4" t="s">
        <v>35367</v>
      </c>
    </row>
    <row r="5857" spans="1:6" ht="29">
      <c r="A5857" s="5" t="s">
        <v>8737</v>
      </c>
      <c r="B5857" s="5" t="s">
        <v>8786</v>
      </c>
      <c r="C5857" s="5" t="s">
        <v>8787</v>
      </c>
      <c r="D5857" s="5" t="s">
        <v>120</v>
      </c>
      <c r="E5857" s="5" t="s">
        <v>9</v>
      </c>
      <c r="F5857" s="4" t="s">
        <v>35367</v>
      </c>
    </row>
    <row r="5858" spans="1:6" ht="29">
      <c r="A5858" s="5" t="s">
        <v>8737</v>
      </c>
      <c r="B5858" s="5" t="s">
        <v>8764</v>
      </c>
      <c r="C5858" s="5" t="s">
        <v>8765</v>
      </c>
      <c r="D5858" s="5" t="s">
        <v>120</v>
      </c>
      <c r="E5858" s="5" t="s">
        <v>9</v>
      </c>
      <c r="F5858" s="4" t="s">
        <v>35367</v>
      </c>
    </row>
    <row r="5859" spans="1:6" ht="29">
      <c r="A5859" s="5" t="s">
        <v>8737</v>
      </c>
      <c r="B5859" s="5" t="s">
        <v>8762</v>
      </c>
      <c r="C5859" s="5" t="s">
        <v>8763</v>
      </c>
      <c r="D5859" s="5" t="s">
        <v>120</v>
      </c>
      <c r="E5859" s="5" t="s">
        <v>9</v>
      </c>
      <c r="F5859" s="4" t="s">
        <v>35367</v>
      </c>
    </row>
    <row r="5860" spans="1:6" ht="29">
      <c r="A5860" s="5" t="s">
        <v>8737</v>
      </c>
      <c r="B5860" s="5" t="s">
        <v>8760</v>
      </c>
      <c r="C5860" s="5" t="s">
        <v>8761</v>
      </c>
      <c r="D5860" s="5" t="s">
        <v>120</v>
      </c>
      <c r="E5860" s="5" t="s">
        <v>9</v>
      </c>
      <c r="F5860" s="4" t="s">
        <v>35367</v>
      </c>
    </row>
    <row r="5861" spans="1:6" ht="29">
      <c r="A5861" s="5" t="s">
        <v>8737</v>
      </c>
      <c r="B5861" s="5" t="s">
        <v>8758</v>
      </c>
      <c r="C5861" s="5" t="s">
        <v>8759</v>
      </c>
      <c r="D5861" s="5" t="s">
        <v>120</v>
      </c>
      <c r="E5861" s="5" t="s">
        <v>9</v>
      </c>
      <c r="F5861" s="4" t="s">
        <v>35367</v>
      </c>
    </row>
    <row r="5862" spans="1:6" ht="29">
      <c r="A5862" s="5" t="s">
        <v>8737</v>
      </c>
      <c r="B5862" s="5" t="s">
        <v>8756</v>
      </c>
      <c r="C5862" s="5" t="s">
        <v>8757</v>
      </c>
      <c r="D5862" s="5" t="s">
        <v>120</v>
      </c>
      <c r="E5862" s="5" t="s">
        <v>9</v>
      </c>
      <c r="F5862" s="4" t="s">
        <v>35367</v>
      </c>
    </row>
    <row r="5863" spans="1:6" ht="29">
      <c r="A5863" s="5" t="s">
        <v>8737</v>
      </c>
      <c r="B5863" s="5" t="s">
        <v>8820</v>
      </c>
      <c r="C5863" s="5" t="s">
        <v>8821</v>
      </c>
      <c r="D5863" s="5" t="s">
        <v>120</v>
      </c>
      <c r="E5863" s="5" t="s">
        <v>9</v>
      </c>
      <c r="F5863" s="4" t="s">
        <v>35367</v>
      </c>
    </row>
    <row r="5864" spans="1:6" ht="29">
      <c r="A5864" s="5" t="s">
        <v>8737</v>
      </c>
      <c r="B5864" s="5" t="s">
        <v>8818</v>
      </c>
      <c r="C5864" s="5" t="s">
        <v>8819</v>
      </c>
      <c r="D5864" s="5" t="s">
        <v>120</v>
      </c>
      <c r="E5864" s="5" t="s">
        <v>9</v>
      </c>
      <c r="F5864" s="4" t="s">
        <v>35367</v>
      </c>
    </row>
    <row r="5865" spans="1:6" ht="29">
      <c r="A5865" s="5" t="s">
        <v>8737</v>
      </c>
      <c r="B5865" s="5" t="s">
        <v>8816</v>
      </c>
      <c r="C5865" s="5" t="s">
        <v>8817</v>
      </c>
      <c r="D5865" s="5" t="s">
        <v>120</v>
      </c>
      <c r="E5865" s="5" t="s">
        <v>9</v>
      </c>
      <c r="F5865" s="4" t="s">
        <v>35367</v>
      </c>
    </row>
    <row r="5866" spans="1:6" ht="29">
      <c r="A5866" s="5" t="s">
        <v>8737</v>
      </c>
      <c r="B5866" s="5" t="s">
        <v>8754</v>
      </c>
      <c r="C5866" s="5" t="s">
        <v>8755</v>
      </c>
      <c r="D5866" s="5" t="s">
        <v>120</v>
      </c>
      <c r="E5866" s="5" t="s">
        <v>9</v>
      </c>
      <c r="F5866" s="4" t="s">
        <v>35367</v>
      </c>
    </row>
    <row r="5867" spans="1:6" ht="29">
      <c r="A5867" s="5" t="s">
        <v>8737</v>
      </c>
      <c r="B5867" s="5" t="s">
        <v>8752</v>
      </c>
      <c r="C5867" s="5" t="s">
        <v>8753</v>
      </c>
      <c r="D5867" s="5" t="s">
        <v>120</v>
      </c>
      <c r="E5867" s="5" t="s">
        <v>9</v>
      </c>
      <c r="F5867" s="4" t="s">
        <v>35367</v>
      </c>
    </row>
    <row r="5868" spans="1:6" ht="29">
      <c r="A5868" s="5" t="s">
        <v>8737</v>
      </c>
      <c r="B5868" s="5" t="s">
        <v>8750</v>
      </c>
      <c r="C5868" s="5" t="s">
        <v>8751</v>
      </c>
      <c r="D5868" s="5" t="s">
        <v>120</v>
      </c>
      <c r="E5868" s="5" t="s">
        <v>9</v>
      </c>
      <c r="F5868" s="4" t="s">
        <v>35367</v>
      </c>
    </row>
    <row r="5869" spans="1:6" ht="29">
      <c r="A5869" s="5" t="s">
        <v>8737</v>
      </c>
      <c r="B5869" s="5" t="s">
        <v>8748</v>
      </c>
      <c r="C5869" s="5" t="s">
        <v>8749</v>
      </c>
      <c r="D5869" s="5" t="s">
        <v>120</v>
      </c>
      <c r="E5869" s="5" t="s">
        <v>9</v>
      </c>
      <c r="F5869" s="4" t="s">
        <v>35367</v>
      </c>
    </row>
    <row r="5870" spans="1:6" ht="29">
      <c r="A5870" s="5" t="s">
        <v>8737</v>
      </c>
      <c r="B5870" s="5" t="s">
        <v>8814</v>
      </c>
      <c r="C5870" s="5" t="s">
        <v>8815</v>
      </c>
      <c r="D5870" s="5" t="s">
        <v>120</v>
      </c>
      <c r="E5870" s="5" t="s">
        <v>9</v>
      </c>
      <c r="F5870" s="4" t="s">
        <v>35367</v>
      </c>
    </row>
    <row r="5871" spans="1:6" ht="29">
      <c r="A5871" s="5" t="s">
        <v>8737</v>
      </c>
      <c r="B5871" s="5" t="s">
        <v>8812</v>
      </c>
      <c r="C5871" s="5" t="s">
        <v>8813</v>
      </c>
      <c r="D5871" s="5" t="s">
        <v>120</v>
      </c>
      <c r="E5871" s="5" t="s">
        <v>9</v>
      </c>
      <c r="F5871" s="4" t="s">
        <v>35367</v>
      </c>
    </row>
    <row r="5872" spans="1:6" ht="29">
      <c r="A5872" s="5" t="s">
        <v>8737</v>
      </c>
      <c r="B5872" s="5" t="s">
        <v>8746</v>
      </c>
      <c r="C5872" s="5" t="s">
        <v>8747</v>
      </c>
      <c r="D5872" s="5" t="s">
        <v>120</v>
      </c>
      <c r="E5872" s="5" t="s">
        <v>9</v>
      </c>
      <c r="F5872" s="4" t="s">
        <v>35367</v>
      </c>
    </row>
    <row r="5873" spans="1:6" ht="29">
      <c r="A5873" s="5" t="s">
        <v>8737</v>
      </c>
      <c r="B5873" s="5" t="s">
        <v>8744</v>
      </c>
      <c r="C5873" s="5" t="s">
        <v>8745</v>
      </c>
      <c r="D5873" s="5" t="s">
        <v>120</v>
      </c>
      <c r="E5873" s="5" t="s">
        <v>9</v>
      </c>
      <c r="F5873" s="4" t="s">
        <v>35367</v>
      </c>
    </row>
    <row r="5874" spans="1:6" ht="29">
      <c r="A5874" s="5" t="s">
        <v>8737</v>
      </c>
      <c r="B5874" s="5" t="s">
        <v>8742</v>
      </c>
      <c r="C5874" s="5" t="s">
        <v>8743</v>
      </c>
      <c r="D5874" s="5" t="s">
        <v>120</v>
      </c>
      <c r="E5874" s="5" t="s">
        <v>9</v>
      </c>
      <c r="F5874" s="4" t="s">
        <v>35367</v>
      </c>
    </row>
    <row r="5875" spans="1:6" ht="29">
      <c r="A5875" s="5" t="s">
        <v>8737</v>
      </c>
      <c r="B5875" s="5" t="s">
        <v>8740</v>
      </c>
      <c r="C5875" s="5" t="s">
        <v>8741</v>
      </c>
      <c r="D5875" s="5" t="s">
        <v>120</v>
      </c>
      <c r="E5875" s="5" t="s">
        <v>9</v>
      </c>
      <c r="F5875" s="4" t="s">
        <v>35367</v>
      </c>
    </row>
    <row r="5876" spans="1:6" ht="43.5">
      <c r="A5876" s="5" t="s">
        <v>8737</v>
      </c>
      <c r="B5876" s="5" t="s">
        <v>8825</v>
      </c>
      <c r="C5876" s="5" t="s">
        <v>8826</v>
      </c>
      <c r="D5876" s="5" t="s">
        <v>8827</v>
      </c>
      <c r="E5876" s="5" t="s">
        <v>9</v>
      </c>
      <c r="F5876" s="4" t="s">
        <v>35367</v>
      </c>
    </row>
    <row r="5877" spans="1:6" ht="43.5">
      <c r="A5877" s="5" t="s">
        <v>8737</v>
      </c>
      <c r="B5877" s="5" t="s">
        <v>8822</v>
      </c>
      <c r="C5877" s="5" t="s">
        <v>8823</v>
      </c>
      <c r="D5877" s="5" t="s">
        <v>8824</v>
      </c>
      <c r="E5877" s="5" t="s">
        <v>9</v>
      </c>
      <c r="F5877" s="4" t="s">
        <v>35367</v>
      </c>
    </row>
    <row r="5878" spans="1:6" ht="29">
      <c r="A5878" s="5" t="s">
        <v>8737</v>
      </c>
      <c r="B5878" s="5" t="s">
        <v>8834</v>
      </c>
      <c r="C5878" s="5" t="s">
        <v>8835</v>
      </c>
      <c r="D5878" s="5" t="s">
        <v>120</v>
      </c>
      <c r="E5878" s="5" t="s">
        <v>9</v>
      </c>
      <c r="F5878" s="4" t="s">
        <v>35367</v>
      </c>
    </row>
    <row r="5879" spans="1:6" ht="43.5">
      <c r="A5879" s="5" t="s">
        <v>8737</v>
      </c>
      <c r="B5879" s="5" t="s">
        <v>8831</v>
      </c>
      <c r="C5879" s="5" t="s">
        <v>8832</v>
      </c>
      <c r="D5879" s="5" t="s">
        <v>8833</v>
      </c>
      <c r="E5879" s="5" t="s">
        <v>9</v>
      </c>
      <c r="F5879" s="4" t="s">
        <v>35367</v>
      </c>
    </row>
    <row r="5880" spans="1:6" ht="43.5">
      <c r="A5880" s="5" t="s">
        <v>8737</v>
      </c>
      <c r="B5880" s="5" t="s">
        <v>8828</v>
      </c>
      <c r="C5880" s="5" t="s">
        <v>8829</v>
      </c>
      <c r="D5880" s="5" t="s">
        <v>8830</v>
      </c>
      <c r="E5880" s="5" t="s">
        <v>9</v>
      </c>
      <c r="F5880" s="4" t="s">
        <v>35367</v>
      </c>
    </row>
    <row r="5881" spans="1:6" ht="29">
      <c r="A5881" s="5" t="s">
        <v>8857</v>
      </c>
      <c r="B5881" s="5" t="s">
        <v>8914</v>
      </c>
      <c r="C5881" s="5" t="s">
        <v>8871</v>
      </c>
      <c r="D5881" s="5" t="s">
        <v>8911</v>
      </c>
      <c r="E5881" s="5" t="s">
        <v>9</v>
      </c>
      <c r="F5881" s="4" t="s">
        <v>35367</v>
      </c>
    </row>
    <row r="5882" spans="1:6" ht="29">
      <c r="A5882" s="5" t="s">
        <v>8857</v>
      </c>
      <c r="B5882" s="5" t="s">
        <v>8873</v>
      </c>
      <c r="C5882" s="5" t="s">
        <v>8871</v>
      </c>
      <c r="D5882" s="5" t="s">
        <v>8872</v>
      </c>
      <c r="E5882" s="5" t="s">
        <v>9</v>
      </c>
      <c r="F5882" s="4" t="s">
        <v>35367</v>
      </c>
    </row>
    <row r="5883" spans="1:6" ht="116">
      <c r="A5883" s="5" t="s">
        <v>8857</v>
      </c>
      <c r="B5883" s="5" t="s">
        <v>8868</v>
      </c>
      <c r="C5883" s="5" t="s">
        <v>8865</v>
      </c>
      <c r="D5883" s="5" t="s">
        <v>8866</v>
      </c>
      <c r="E5883" s="5" t="s">
        <v>9</v>
      </c>
      <c r="F5883" s="4" t="s">
        <v>35367</v>
      </c>
    </row>
    <row r="5884" spans="1:6" ht="116">
      <c r="A5884" s="5" t="s">
        <v>8857</v>
      </c>
      <c r="B5884" s="5" t="s">
        <v>8864</v>
      </c>
      <c r="C5884" s="5" t="s">
        <v>8865</v>
      </c>
      <c r="D5884" s="5" t="s">
        <v>8866</v>
      </c>
      <c r="E5884" s="5" t="s">
        <v>9</v>
      </c>
      <c r="F5884" s="4" t="s">
        <v>35367</v>
      </c>
    </row>
    <row r="5885" spans="1:6" ht="174">
      <c r="A5885" s="5" t="s">
        <v>8857</v>
      </c>
      <c r="B5885" s="5" t="s">
        <v>8858</v>
      </c>
      <c r="C5885" s="5" t="s">
        <v>8859</v>
      </c>
      <c r="D5885" s="5" t="s">
        <v>8860</v>
      </c>
      <c r="E5885" s="5" t="s">
        <v>9</v>
      </c>
      <c r="F5885" s="4" t="s">
        <v>35367</v>
      </c>
    </row>
    <row r="5886" spans="1:6" ht="116">
      <c r="A5886" s="5" t="s">
        <v>8857</v>
      </c>
      <c r="B5886" s="5" t="s">
        <v>8880</v>
      </c>
      <c r="C5886" s="5" t="s">
        <v>8877</v>
      </c>
      <c r="D5886" s="5" t="s">
        <v>8878</v>
      </c>
      <c r="E5886" s="5" t="s">
        <v>9</v>
      </c>
      <c r="F5886" s="4" t="s">
        <v>35367</v>
      </c>
    </row>
    <row r="5887" spans="1:6" ht="29">
      <c r="A5887" s="5" t="s">
        <v>8857</v>
      </c>
      <c r="B5887" s="5" t="s">
        <v>8910</v>
      </c>
      <c r="C5887" s="5" t="s">
        <v>8871</v>
      </c>
      <c r="D5887" s="5" t="s">
        <v>8911</v>
      </c>
      <c r="E5887" s="5" t="s">
        <v>9</v>
      </c>
      <c r="F5887" s="4" t="s">
        <v>35367</v>
      </c>
    </row>
    <row r="5888" spans="1:6" ht="174">
      <c r="A5888" s="5" t="s">
        <v>8857</v>
      </c>
      <c r="B5888" s="5" t="s">
        <v>8896</v>
      </c>
      <c r="C5888" s="5" t="s">
        <v>8894</v>
      </c>
      <c r="D5888" s="5" t="s">
        <v>8895</v>
      </c>
      <c r="E5888" s="5" t="s">
        <v>9</v>
      </c>
      <c r="F5888" s="4" t="s">
        <v>35367</v>
      </c>
    </row>
    <row r="5889" spans="1:6" ht="116">
      <c r="A5889" s="5" t="s">
        <v>8857</v>
      </c>
      <c r="B5889" s="5" t="s">
        <v>8876</v>
      </c>
      <c r="C5889" s="5" t="s">
        <v>8877</v>
      </c>
      <c r="D5889" s="5" t="s">
        <v>8878</v>
      </c>
      <c r="E5889" s="5" t="s">
        <v>9</v>
      </c>
      <c r="F5889" s="4" t="s">
        <v>35367</v>
      </c>
    </row>
    <row r="5890" spans="1:6" ht="174">
      <c r="A5890" s="5" t="s">
        <v>8857</v>
      </c>
      <c r="B5890" s="5" t="s">
        <v>8863</v>
      </c>
      <c r="C5890" s="5" t="s">
        <v>8859</v>
      </c>
      <c r="D5890" s="5" t="s">
        <v>8860</v>
      </c>
      <c r="E5890" s="5" t="s">
        <v>9</v>
      </c>
      <c r="F5890" s="4" t="s">
        <v>35367</v>
      </c>
    </row>
    <row r="5891" spans="1:6" ht="29">
      <c r="A5891" s="5" t="s">
        <v>8857</v>
      </c>
      <c r="B5891" s="5" t="s">
        <v>8920</v>
      </c>
      <c r="C5891" s="5" t="s">
        <v>8916</v>
      </c>
      <c r="D5891" s="5" t="s">
        <v>2197</v>
      </c>
      <c r="E5891" s="5" t="s">
        <v>9</v>
      </c>
      <c r="F5891" s="4" t="s">
        <v>35367</v>
      </c>
    </row>
    <row r="5892" spans="1:6" ht="29">
      <c r="A5892" s="5" t="s">
        <v>8857</v>
      </c>
      <c r="B5892" s="5" t="s">
        <v>8912</v>
      </c>
      <c r="C5892" s="5" t="s">
        <v>8871</v>
      </c>
      <c r="D5892" s="5" t="s">
        <v>8911</v>
      </c>
      <c r="E5892" s="5" t="s">
        <v>9</v>
      </c>
      <c r="F5892" s="4" t="s">
        <v>35367</v>
      </c>
    </row>
    <row r="5893" spans="1:6" ht="29">
      <c r="A5893" s="5" t="s">
        <v>8857</v>
      </c>
      <c r="B5893" s="5" t="s">
        <v>8908</v>
      </c>
      <c r="C5893" s="5" t="s">
        <v>8871</v>
      </c>
      <c r="D5893" s="5" t="s">
        <v>8906</v>
      </c>
      <c r="E5893" s="5" t="s">
        <v>9</v>
      </c>
      <c r="F5893" s="4" t="s">
        <v>35367</v>
      </c>
    </row>
    <row r="5894" spans="1:6" ht="58">
      <c r="A5894" s="5" t="s">
        <v>8857</v>
      </c>
      <c r="B5894" s="5" t="s">
        <v>8904</v>
      </c>
      <c r="C5894" s="5" t="s">
        <v>8900</v>
      </c>
      <c r="D5894" s="5" t="s">
        <v>8901</v>
      </c>
      <c r="E5894" s="5" t="s">
        <v>9</v>
      </c>
      <c r="F5894" s="4" t="s">
        <v>35367</v>
      </c>
    </row>
    <row r="5895" spans="1:6" ht="58">
      <c r="A5895" s="5" t="s">
        <v>8857</v>
      </c>
      <c r="B5895" s="5" t="s">
        <v>8899</v>
      </c>
      <c r="C5895" s="5" t="s">
        <v>8900</v>
      </c>
      <c r="D5895" s="5" t="s">
        <v>8901</v>
      </c>
      <c r="E5895" s="5" t="s">
        <v>9</v>
      </c>
      <c r="F5895" s="4" t="s">
        <v>35367</v>
      </c>
    </row>
    <row r="5896" spans="1:6" ht="174">
      <c r="A5896" s="5" t="s">
        <v>8857</v>
      </c>
      <c r="B5896" s="5" t="s">
        <v>8897</v>
      </c>
      <c r="C5896" s="5" t="s">
        <v>8894</v>
      </c>
      <c r="D5896" s="5" t="s">
        <v>8895</v>
      </c>
      <c r="E5896" s="5" t="s">
        <v>9</v>
      </c>
      <c r="F5896" s="4" t="s">
        <v>35367</v>
      </c>
    </row>
    <row r="5897" spans="1:6" ht="29">
      <c r="A5897" s="5" t="s">
        <v>8857</v>
      </c>
      <c r="B5897" s="5" t="s">
        <v>8913</v>
      </c>
      <c r="C5897" s="5" t="s">
        <v>8871</v>
      </c>
      <c r="D5897" s="5" t="s">
        <v>8911</v>
      </c>
      <c r="E5897" s="5" t="s">
        <v>9</v>
      </c>
      <c r="F5897" s="4" t="s">
        <v>35367</v>
      </c>
    </row>
    <row r="5898" spans="1:6" ht="29">
      <c r="A5898" s="5" t="s">
        <v>8857</v>
      </c>
      <c r="B5898" s="5" t="s">
        <v>8905</v>
      </c>
      <c r="C5898" s="5" t="s">
        <v>8871</v>
      </c>
      <c r="D5898" s="5" t="s">
        <v>8906</v>
      </c>
      <c r="E5898" s="5" t="s">
        <v>9</v>
      </c>
      <c r="F5898" s="4" t="s">
        <v>35367</v>
      </c>
    </row>
    <row r="5899" spans="1:6" ht="174">
      <c r="A5899" s="5" t="s">
        <v>8857</v>
      </c>
      <c r="B5899" s="5" t="s">
        <v>8898</v>
      </c>
      <c r="C5899" s="5" t="s">
        <v>8894</v>
      </c>
      <c r="D5899" s="5" t="s">
        <v>8895</v>
      </c>
      <c r="E5899" s="5" t="s">
        <v>9</v>
      </c>
      <c r="F5899" s="4" t="s">
        <v>35367</v>
      </c>
    </row>
    <row r="5900" spans="1:6" ht="116">
      <c r="A5900" s="5" t="s">
        <v>8857</v>
      </c>
      <c r="B5900" s="5" t="s">
        <v>8890</v>
      </c>
      <c r="C5900" s="5" t="s">
        <v>8865</v>
      </c>
      <c r="D5900" s="5" t="s">
        <v>8889</v>
      </c>
      <c r="E5900" s="5" t="s">
        <v>9</v>
      </c>
      <c r="F5900" s="4" t="s">
        <v>35367</v>
      </c>
    </row>
    <row r="5901" spans="1:6" ht="116">
      <c r="A5901" s="5" t="s">
        <v>8857</v>
      </c>
      <c r="B5901" s="5" t="s">
        <v>8867</v>
      </c>
      <c r="C5901" s="5" t="s">
        <v>8865</v>
      </c>
      <c r="D5901" s="5" t="s">
        <v>8866</v>
      </c>
      <c r="E5901" s="5" t="s">
        <v>9</v>
      </c>
      <c r="F5901" s="4" t="s">
        <v>35367</v>
      </c>
    </row>
    <row r="5902" spans="1:6" ht="116">
      <c r="A5902" s="5" t="s">
        <v>8857</v>
      </c>
      <c r="B5902" s="5" t="s">
        <v>8869</v>
      </c>
      <c r="C5902" s="5" t="s">
        <v>8865</v>
      </c>
      <c r="D5902" s="5" t="s">
        <v>8866</v>
      </c>
      <c r="E5902" s="5" t="s">
        <v>9</v>
      </c>
      <c r="F5902" s="4" t="s">
        <v>35367</v>
      </c>
    </row>
    <row r="5903" spans="1:6" ht="174">
      <c r="A5903" s="5" t="s">
        <v>8857</v>
      </c>
      <c r="B5903" s="5" t="s">
        <v>8862</v>
      </c>
      <c r="C5903" s="5" t="s">
        <v>8859</v>
      </c>
      <c r="D5903" s="5" t="s">
        <v>8860</v>
      </c>
      <c r="E5903" s="5" t="s">
        <v>9</v>
      </c>
      <c r="F5903" s="4" t="s">
        <v>35367</v>
      </c>
    </row>
    <row r="5904" spans="1:6" ht="29">
      <c r="A5904" s="5" t="s">
        <v>8857</v>
      </c>
      <c r="B5904" s="5" t="s">
        <v>8915</v>
      </c>
      <c r="C5904" s="5" t="s">
        <v>8916</v>
      </c>
      <c r="D5904" s="5" t="s">
        <v>8240</v>
      </c>
      <c r="E5904" s="5" t="s">
        <v>9</v>
      </c>
      <c r="F5904" s="4" t="s">
        <v>35367</v>
      </c>
    </row>
    <row r="5905" spans="1:6" ht="29">
      <c r="A5905" s="5" t="s">
        <v>8857</v>
      </c>
      <c r="B5905" s="5" t="s">
        <v>8907</v>
      </c>
      <c r="C5905" s="5" t="s">
        <v>8871</v>
      </c>
      <c r="D5905" s="5" t="s">
        <v>8906</v>
      </c>
      <c r="E5905" s="5" t="s">
        <v>9</v>
      </c>
      <c r="F5905" s="4" t="s">
        <v>35367</v>
      </c>
    </row>
    <row r="5906" spans="1:6" ht="174">
      <c r="A5906" s="5" t="s">
        <v>8857</v>
      </c>
      <c r="B5906" s="5" t="s">
        <v>8893</v>
      </c>
      <c r="C5906" s="5" t="s">
        <v>8894</v>
      </c>
      <c r="D5906" s="5" t="s">
        <v>8895</v>
      </c>
      <c r="E5906" s="5" t="s">
        <v>9</v>
      </c>
      <c r="F5906" s="4" t="s">
        <v>35367</v>
      </c>
    </row>
    <row r="5907" spans="1:6" ht="72.5">
      <c r="A5907" s="5" t="s">
        <v>8857</v>
      </c>
      <c r="B5907" s="5" t="s">
        <v>8882</v>
      </c>
      <c r="C5907" s="5" t="s">
        <v>8883</v>
      </c>
      <c r="D5907" s="5" t="s">
        <v>8884</v>
      </c>
      <c r="E5907" s="5" t="s">
        <v>9</v>
      </c>
      <c r="F5907" s="4" t="s">
        <v>35367</v>
      </c>
    </row>
    <row r="5908" spans="1:6" ht="29">
      <c r="A5908" s="5" t="s">
        <v>8857</v>
      </c>
      <c r="B5908" s="5" t="s">
        <v>8875</v>
      </c>
      <c r="C5908" s="5" t="s">
        <v>8871</v>
      </c>
      <c r="D5908" s="5" t="s">
        <v>8872</v>
      </c>
      <c r="E5908" s="5" t="s">
        <v>9</v>
      </c>
      <c r="F5908" s="4" t="s">
        <v>35367</v>
      </c>
    </row>
    <row r="5909" spans="1:6" ht="29">
      <c r="A5909" s="5" t="s">
        <v>8857</v>
      </c>
      <c r="B5909" s="5" t="s">
        <v>8870</v>
      </c>
      <c r="C5909" s="5" t="s">
        <v>8871</v>
      </c>
      <c r="D5909" s="5" t="s">
        <v>8872</v>
      </c>
      <c r="E5909" s="5" t="s">
        <v>9</v>
      </c>
      <c r="F5909" s="4" t="s">
        <v>35367</v>
      </c>
    </row>
    <row r="5910" spans="1:6" ht="174">
      <c r="A5910" s="5" t="s">
        <v>8857</v>
      </c>
      <c r="B5910" s="5" t="s">
        <v>8861</v>
      </c>
      <c r="C5910" s="5" t="s">
        <v>8859</v>
      </c>
      <c r="D5910" s="5" t="s">
        <v>8860</v>
      </c>
      <c r="E5910" s="5" t="s">
        <v>9</v>
      </c>
      <c r="F5910" s="4" t="s">
        <v>35367</v>
      </c>
    </row>
    <row r="5911" spans="1:6" ht="29">
      <c r="A5911" s="5" t="s">
        <v>8857</v>
      </c>
      <c r="B5911" s="5" t="s">
        <v>8919</v>
      </c>
      <c r="C5911" s="5" t="s">
        <v>8916</v>
      </c>
      <c r="D5911" s="5" t="s">
        <v>1345</v>
      </c>
      <c r="E5911" s="5" t="s">
        <v>9</v>
      </c>
      <c r="F5911" s="4" t="s">
        <v>35367</v>
      </c>
    </row>
    <row r="5912" spans="1:6" ht="29">
      <c r="A5912" s="5" t="s">
        <v>8857</v>
      </c>
      <c r="B5912" s="5" t="s">
        <v>8917</v>
      </c>
      <c r="C5912" s="5" t="s">
        <v>8916</v>
      </c>
      <c r="D5912" s="5" t="s">
        <v>8918</v>
      </c>
      <c r="E5912" s="5" t="s">
        <v>9</v>
      </c>
      <c r="F5912" s="4" t="s">
        <v>35367</v>
      </c>
    </row>
    <row r="5913" spans="1:6" ht="29">
      <c r="A5913" s="5" t="s">
        <v>8857</v>
      </c>
      <c r="B5913" s="5" t="s">
        <v>8909</v>
      </c>
      <c r="C5913" s="5" t="s">
        <v>8871</v>
      </c>
      <c r="D5913" s="5" t="s">
        <v>8906</v>
      </c>
      <c r="E5913" s="5" t="s">
        <v>9</v>
      </c>
      <c r="F5913" s="4" t="s">
        <v>35367</v>
      </c>
    </row>
    <row r="5914" spans="1:6" ht="58">
      <c r="A5914" s="5" t="s">
        <v>8857</v>
      </c>
      <c r="B5914" s="5" t="s">
        <v>8902</v>
      </c>
      <c r="C5914" s="5" t="s">
        <v>8900</v>
      </c>
      <c r="D5914" s="5" t="s">
        <v>8901</v>
      </c>
      <c r="E5914" s="5" t="s">
        <v>9</v>
      </c>
      <c r="F5914" s="4" t="s">
        <v>35367</v>
      </c>
    </row>
    <row r="5915" spans="1:6" ht="116">
      <c r="A5915" s="5" t="s">
        <v>8857</v>
      </c>
      <c r="B5915" s="5" t="s">
        <v>8891</v>
      </c>
      <c r="C5915" s="5" t="s">
        <v>8865</v>
      </c>
      <c r="D5915" s="5" t="s">
        <v>8889</v>
      </c>
      <c r="E5915" s="5" t="s">
        <v>9</v>
      </c>
      <c r="F5915" s="4" t="s">
        <v>35367</v>
      </c>
    </row>
    <row r="5916" spans="1:6" ht="72.5">
      <c r="A5916" s="5" t="s">
        <v>8857</v>
      </c>
      <c r="B5916" s="5" t="s">
        <v>8887</v>
      </c>
      <c r="C5916" s="5" t="s">
        <v>8883</v>
      </c>
      <c r="D5916" s="5" t="s">
        <v>8884</v>
      </c>
      <c r="E5916" s="5" t="s">
        <v>9</v>
      </c>
      <c r="F5916" s="4" t="s">
        <v>35367</v>
      </c>
    </row>
    <row r="5917" spans="1:6" ht="72.5">
      <c r="A5917" s="5" t="s">
        <v>8857</v>
      </c>
      <c r="B5917" s="5" t="s">
        <v>8886</v>
      </c>
      <c r="C5917" s="5" t="s">
        <v>8883</v>
      </c>
      <c r="D5917" s="5" t="s">
        <v>8884</v>
      </c>
      <c r="E5917" s="5" t="s">
        <v>9</v>
      </c>
      <c r="F5917" s="4" t="s">
        <v>35367</v>
      </c>
    </row>
    <row r="5918" spans="1:6" ht="58">
      <c r="A5918" s="5" t="s">
        <v>8857</v>
      </c>
      <c r="B5918" s="5" t="s">
        <v>8903</v>
      </c>
      <c r="C5918" s="5" t="s">
        <v>8900</v>
      </c>
      <c r="D5918" s="5" t="s">
        <v>8901</v>
      </c>
      <c r="E5918" s="5" t="s">
        <v>9</v>
      </c>
      <c r="F5918" s="4" t="s">
        <v>35367</v>
      </c>
    </row>
    <row r="5919" spans="1:6" ht="116">
      <c r="A5919" s="5" t="s">
        <v>8857</v>
      </c>
      <c r="B5919" s="5" t="s">
        <v>8881</v>
      </c>
      <c r="C5919" s="5" t="s">
        <v>8877</v>
      </c>
      <c r="D5919" s="5" t="s">
        <v>8878</v>
      </c>
      <c r="E5919" s="5" t="s">
        <v>9</v>
      </c>
      <c r="F5919" s="4" t="s">
        <v>35367</v>
      </c>
    </row>
    <row r="5920" spans="1:6" ht="116">
      <c r="A5920" s="5" t="s">
        <v>8857</v>
      </c>
      <c r="B5920" s="5" t="s">
        <v>8879</v>
      </c>
      <c r="C5920" s="5" t="s">
        <v>8877</v>
      </c>
      <c r="D5920" s="5" t="s">
        <v>8878</v>
      </c>
      <c r="E5920" s="5" t="s">
        <v>9</v>
      </c>
      <c r="F5920" s="4" t="s">
        <v>35367</v>
      </c>
    </row>
    <row r="5921" spans="1:6" ht="29">
      <c r="A5921" s="5" t="s">
        <v>8857</v>
      </c>
      <c r="B5921" s="5" t="s">
        <v>8874</v>
      </c>
      <c r="C5921" s="5" t="s">
        <v>8871</v>
      </c>
      <c r="D5921" s="5" t="s">
        <v>8872</v>
      </c>
      <c r="E5921" s="5" t="s">
        <v>9</v>
      </c>
      <c r="F5921" s="4" t="s">
        <v>35367</v>
      </c>
    </row>
    <row r="5922" spans="1:6" ht="116">
      <c r="A5922" s="5" t="s">
        <v>8857</v>
      </c>
      <c r="B5922" s="5" t="s">
        <v>8888</v>
      </c>
      <c r="C5922" s="5" t="s">
        <v>8865</v>
      </c>
      <c r="D5922" s="5" t="s">
        <v>8889</v>
      </c>
      <c r="E5922" s="5" t="s">
        <v>9</v>
      </c>
      <c r="F5922" s="4" t="s">
        <v>35367</v>
      </c>
    </row>
    <row r="5923" spans="1:6" ht="116">
      <c r="A5923" s="5" t="s">
        <v>8857</v>
      </c>
      <c r="B5923" s="5" t="s">
        <v>8892</v>
      </c>
      <c r="C5923" s="5" t="s">
        <v>8865</v>
      </c>
      <c r="D5923" s="5" t="s">
        <v>8889</v>
      </c>
      <c r="E5923" s="5" t="s">
        <v>9</v>
      </c>
      <c r="F5923" s="4" t="s">
        <v>35367</v>
      </c>
    </row>
    <row r="5924" spans="1:6" ht="72.5">
      <c r="A5924" s="5" t="s">
        <v>8857</v>
      </c>
      <c r="B5924" s="5" t="s">
        <v>8885</v>
      </c>
      <c r="C5924" s="5" t="s">
        <v>8883</v>
      </c>
      <c r="D5924" s="5" t="s">
        <v>8884</v>
      </c>
      <c r="E5924" s="5" t="s">
        <v>9</v>
      </c>
      <c r="F5924" s="4" t="s">
        <v>35367</v>
      </c>
    </row>
    <row r="5925" spans="1:6" ht="29">
      <c r="A5925" s="5" t="s">
        <v>8921</v>
      </c>
      <c r="B5925" s="5" t="s">
        <v>9059</v>
      </c>
      <c r="C5925" s="5" t="s">
        <v>8929</v>
      </c>
      <c r="D5925" s="5" t="s">
        <v>9060</v>
      </c>
      <c r="E5925" s="5" t="s">
        <v>9</v>
      </c>
      <c r="F5925" s="4" t="s">
        <v>35367</v>
      </c>
    </row>
    <row r="5926" spans="1:6" ht="29">
      <c r="A5926" s="5" t="s">
        <v>8921</v>
      </c>
      <c r="B5926" s="5" t="s">
        <v>8989</v>
      </c>
      <c r="C5926" s="5" t="s">
        <v>8929</v>
      </c>
      <c r="D5926" s="5" t="s">
        <v>8990</v>
      </c>
      <c r="E5926" s="5" t="s">
        <v>9</v>
      </c>
      <c r="F5926" s="4" t="s">
        <v>35367</v>
      </c>
    </row>
    <row r="5927" spans="1:6" ht="29">
      <c r="A5927" s="5" t="s">
        <v>8921</v>
      </c>
      <c r="B5927" s="5" t="s">
        <v>9013</v>
      </c>
      <c r="C5927" s="5" t="s">
        <v>8923</v>
      </c>
      <c r="D5927" s="5" t="s">
        <v>9014</v>
      </c>
      <c r="E5927" s="5" t="s">
        <v>9</v>
      </c>
      <c r="F5927" s="4" t="s">
        <v>35367</v>
      </c>
    </row>
    <row r="5928" spans="1:6" ht="29">
      <c r="A5928" s="5" t="s">
        <v>8921</v>
      </c>
      <c r="B5928" s="5" t="s">
        <v>8964</v>
      </c>
      <c r="C5928" s="5" t="s">
        <v>8923</v>
      </c>
      <c r="D5928" s="5" t="s">
        <v>8965</v>
      </c>
      <c r="E5928" s="5" t="s">
        <v>9</v>
      </c>
      <c r="F5928" s="4" t="s">
        <v>35367</v>
      </c>
    </row>
    <row r="5929" spans="1:6" ht="29">
      <c r="A5929" s="5" t="s">
        <v>8921</v>
      </c>
      <c r="B5929" s="5" t="s">
        <v>9033</v>
      </c>
      <c r="C5929" s="5" t="s">
        <v>8926</v>
      </c>
      <c r="D5929" s="5" t="s">
        <v>9034</v>
      </c>
      <c r="E5929" s="5" t="s">
        <v>9</v>
      </c>
      <c r="F5929" s="4" t="s">
        <v>35367</v>
      </c>
    </row>
    <row r="5930" spans="1:6" ht="29">
      <c r="A5930" s="5" t="s">
        <v>8921</v>
      </c>
      <c r="B5930" s="5" t="s">
        <v>9001</v>
      </c>
      <c r="C5930" s="5" t="s">
        <v>8932</v>
      </c>
      <c r="D5930" s="5" t="s">
        <v>9002</v>
      </c>
      <c r="E5930" s="5" t="s">
        <v>9</v>
      </c>
      <c r="F5930" s="4" t="s">
        <v>35367</v>
      </c>
    </row>
    <row r="5931" spans="1:6" ht="29">
      <c r="A5931" s="5" t="s">
        <v>8921</v>
      </c>
      <c r="B5931" s="5" t="s">
        <v>8983</v>
      </c>
      <c r="C5931" s="5" t="s">
        <v>8926</v>
      </c>
      <c r="D5931" s="5" t="s">
        <v>8984</v>
      </c>
      <c r="E5931" s="5" t="s">
        <v>9</v>
      </c>
      <c r="F5931" s="4" t="s">
        <v>35367</v>
      </c>
    </row>
    <row r="5932" spans="1:6" ht="29">
      <c r="A5932" s="5" t="s">
        <v>8921</v>
      </c>
      <c r="B5932" s="5" t="s">
        <v>8952</v>
      </c>
      <c r="C5932" s="5" t="s">
        <v>8929</v>
      </c>
      <c r="D5932" s="5" t="s">
        <v>8953</v>
      </c>
      <c r="E5932" s="5" t="s">
        <v>9</v>
      </c>
      <c r="F5932" s="4" t="s">
        <v>35367</v>
      </c>
    </row>
    <row r="5933" spans="1:6" ht="29">
      <c r="A5933" s="5" t="s">
        <v>8921</v>
      </c>
      <c r="B5933" s="5" t="s">
        <v>9009</v>
      </c>
      <c r="C5933" s="5" t="s">
        <v>8929</v>
      </c>
      <c r="D5933" s="5" t="s">
        <v>9010</v>
      </c>
      <c r="E5933" s="5" t="s">
        <v>9</v>
      </c>
      <c r="F5933" s="4" t="s">
        <v>35367</v>
      </c>
    </row>
    <row r="5934" spans="1:6" ht="29">
      <c r="A5934" s="5" t="s">
        <v>8921</v>
      </c>
      <c r="B5934" s="5" t="s">
        <v>9067</v>
      </c>
      <c r="C5934" s="5" t="s">
        <v>8932</v>
      </c>
      <c r="D5934" s="5" t="s">
        <v>9068</v>
      </c>
      <c r="E5934" s="5" t="s">
        <v>9</v>
      </c>
      <c r="F5934" s="4" t="s">
        <v>35367</v>
      </c>
    </row>
    <row r="5935" spans="1:6" ht="29">
      <c r="A5935" s="5" t="s">
        <v>8921</v>
      </c>
      <c r="B5935" s="5" t="s">
        <v>9029</v>
      </c>
      <c r="C5935" s="5" t="s">
        <v>8970</v>
      </c>
      <c r="D5935" s="5" t="s">
        <v>9030</v>
      </c>
      <c r="E5935" s="5" t="s">
        <v>9</v>
      </c>
      <c r="F5935" s="4" t="s">
        <v>35367</v>
      </c>
    </row>
    <row r="5936" spans="1:6" ht="29">
      <c r="A5936" s="5" t="s">
        <v>8921</v>
      </c>
      <c r="B5936" s="5" t="s">
        <v>8977</v>
      </c>
      <c r="C5936" s="5" t="s">
        <v>8973</v>
      </c>
      <c r="D5936" s="5" t="s">
        <v>8978</v>
      </c>
      <c r="E5936" s="5" t="s">
        <v>9</v>
      </c>
      <c r="F5936" s="4" t="s">
        <v>35367</v>
      </c>
    </row>
    <row r="5937" spans="1:6" ht="29">
      <c r="A5937" s="5" t="s">
        <v>8921</v>
      </c>
      <c r="B5937" s="5" t="s">
        <v>8931</v>
      </c>
      <c r="C5937" s="5" t="s">
        <v>8932</v>
      </c>
      <c r="D5937" s="5" t="s">
        <v>8933</v>
      </c>
      <c r="E5937" s="5" t="s">
        <v>9</v>
      </c>
      <c r="F5937" s="4" t="s">
        <v>35367</v>
      </c>
    </row>
    <row r="5938" spans="1:6" ht="29">
      <c r="A5938" s="5" t="s">
        <v>8921</v>
      </c>
      <c r="B5938" s="5" t="s">
        <v>9019</v>
      </c>
      <c r="C5938" s="5" t="s">
        <v>8926</v>
      </c>
      <c r="D5938" s="5" t="s">
        <v>9020</v>
      </c>
      <c r="E5938" s="5" t="s">
        <v>9</v>
      </c>
      <c r="F5938" s="4" t="s">
        <v>35367</v>
      </c>
    </row>
    <row r="5939" spans="1:6" ht="29">
      <c r="A5939" s="5" t="s">
        <v>8921</v>
      </c>
      <c r="B5939" s="5" t="s">
        <v>8960</v>
      </c>
      <c r="C5939" s="5" t="s">
        <v>8923</v>
      </c>
      <c r="D5939" s="5" t="s">
        <v>8961</v>
      </c>
      <c r="E5939" s="5" t="s">
        <v>9</v>
      </c>
      <c r="F5939" s="4" t="s">
        <v>35367</v>
      </c>
    </row>
    <row r="5940" spans="1:6" ht="29">
      <c r="A5940" s="5" t="s">
        <v>8921</v>
      </c>
      <c r="B5940" s="5" t="s">
        <v>9049</v>
      </c>
      <c r="C5940" s="5" t="s">
        <v>8932</v>
      </c>
      <c r="D5940" s="5" t="s">
        <v>9050</v>
      </c>
      <c r="E5940" s="5" t="s">
        <v>9</v>
      </c>
      <c r="F5940" s="4" t="s">
        <v>35367</v>
      </c>
    </row>
    <row r="5941" spans="1:6" ht="29">
      <c r="A5941" s="5" t="s">
        <v>8921</v>
      </c>
      <c r="B5941" s="5" t="s">
        <v>9075</v>
      </c>
      <c r="C5941" s="5" t="s">
        <v>8929</v>
      </c>
      <c r="D5941" s="5" t="s">
        <v>9076</v>
      </c>
      <c r="E5941" s="5" t="s">
        <v>9</v>
      </c>
      <c r="F5941" s="4" t="s">
        <v>35367</v>
      </c>
    </row>
    <row r="5942" spans="1:6" ht="29">
      <c r="A5942" s="5" t="s">
        <v>8921</v>
      </c>
      <c r="B5942" s="5" t="s">
        <v>8956</v>
      </c>
      <c r="C5942" s="5" t="s">
        <v>8929</v>
      </c>
      <c r="D5942" s="5" t="s">
        <v>8957</v>
      </c>
      <c r="E5942" s="5" t="s">
        <v>9</v>
      </c>
      <c r="F5942" s="4" t="s">
        <v>35367</v>
      </c>
    </row>
    <row r="5943" spans="1:6" ht="29">
      <c r="A5943" s="5" t="s">
        <v>8921</v>
      </c>
      <c r="B5943" s="5" t="s">
        <v>9065</v>
      </c>
      <c r="C5943" s="5" t="s">
        <v>8923</v>
      </c>
      <c r="D5943" s="5" t="s">
        <v>9066</v>
      </c>
      <c r="E5943" s="5" t="s">
        <v>9</v>
      </c>
      <c r="F5943" s="4" t="s">
        <v>35367</v>
      </c>
    </row>
    <row r="5944" spans="1:6" ht="29">
      <c r="A5944" s="5" t="s">
        <v>8921</v>
      </c>
      <c r="B5944" s="5" t="s">
        <v>9003</v>
      </c>
      <c r="C5944" s="5" t="s">
        <v>8923</v>
      </c>
      <c r="D5944" s="5" t="s">
        <v>9004</v>
      </c>
      <c r="E5944" s="5" t="s">
        <v>9</v>
      </c>
      <c r="F5944" s="4" t="s">
        <v>35367</v>
      </c>
    </row>
    <row r="5945" spans="1:6" ht="29">
      <c r="A5945" s="5" t="s">
        <v>8921</v>
      </c>
      <c r="B5945" s="5" t="s">
        <v>9035</v>
      </c>
      <c r="C5945" s="5" t="s">
        <v>8973</v>
      </c>
      <c r="D5945" s="5" t="s">
        <v>9036</v>
      </c>
      <c r="E5945" s="5" t="s">
        <v>9</v>
      </c>
      <c r="F5945" s="4" t="s">
        <v>35367</v>
      </c>
    </row>
    <row r="5946" spans="1:6" ht="29">
      <c r="A5946" s="5" t="s">
        <v>8921</v>
      </c>
      <c r="B5946" s="5" t="s">
        <v>8985</v>
      </c>
      <c r="C5946" s="5" t="s">
        <v>8970</v>
      </c>
      <c r="D5946" s="5" t="s">
        <v>8986</v>
      </c>
      <c r="E5946" s="5" t="s">
        <v>9</v>
      </c>
      <c r="F5946" s="4" t="s">
        <v>35367</v>
      </c>
    </row>
    <row r="5947" spans="1:6" ht="29">
      <c r="A5947" s="5" t="s">
        <v>8921</v>
      </c>
      <c r="B5947" s="5" t="s">
        <v>9041</v>
      </c>
      <c r="C5947" s="5" t="s">
        <v>8932</v>
      </c>
      <c r="D5947" s="5" t="s">
        <v>9042</v>
      </c>
      <c r="E5947" s="5" t="s">
        <v>9</v>
      </c>
      <c r="F5947" s="4" t="s">
        <v>35367</v>
      </c>
    </row>
    <row r="5948" spans="1:6" ht="29">
      <c r="A5948" s="5" t="s">
        <v>8921</v>
      </c>
      <c r="B5948" s="5" t="s">
        <v>8948</v>
      </c>
      <c r="C5948" s="5" t="s">
        <v>8923</v>
      </c>
      <c r="D5948" s="5" t="s">
        <v>8949</v>
      </c>
      <c r="E5948" s="5" t="s">
        <v>9</v>
      </c>
      <c r="F5948" s="4" t="s">
        <v>35367</v>
      </c>
    </row>
    <row r="5949" spans="1:6" ht="29">
      <c r="A5949" s="5" t="s">
        <v>8921</v>
      </c>
      <c r="B5949" s="5" t="s">
        <v>8962</v>
      </c>
      <c r="C5949" s="5" t="s">
        <v>8932</v>
      </c>
      <c r="D5949" s="5" t="s">
        <v>8963</v>
      </c>
      <c r="E5949" s="5" t="s">
        <v>9</v>
      </c>
      <c r="F5949" s="4" t="s">
        <v>35367</v>
      </c>
    </row>
    <row r="5950" spans="1:6" ht="29">
      <c r="A5950" s="5" t="s">
        <v>8921</v>
      </c>
      <c r="B5950" s="5" t="s">
        <v>8928</v>
      </c>
      <c r="C5950" s="5" t="s">
        <v>8929</v>
      </c>
      <c r="D5950" s="5" t="s">
        <v>8930</v>
      </c>
      <c r="E5950" s="5" t="s">
        <v>9</v>
      </c>
      <c r="F5950" s="4" t="s">
        <v>35367</v>
      </c>
    </row>
    <row r="5951" spans="1:6" ht="29">
      <c r="A5951" s="5" t="s">
        <v>8921</v>
      </c>
      <c r="B5951" s="5" t="s">
        <v>8958</v>
      </c>
      <c r="C5951" s="5" t="s">
        <v>8932</v>
      </c>
      <c r="D5951" s="5" t="s">
        <v>8959</v>
      </c>
      <c r="E5951" s="5" t="s">
        <v>9</v>
      </c>
      <c r="F5951" s="4" t="s">
        <v>35367</v>
      </c>
    </row>
    <row r="5952" spans="1:6" ht="29">
      <c r="A5952" s="5" t="s">
        <v>8921</v>
      </c>
      <c r="B5952" s="5" t="s">
        <v>9073</v>
      </c>
      <c r="C5952" s="5" t="s">
        <v>8967</v>
      </c>
      <c r="D5952" s="5" t="s">
        <v>9074</v>
      </c>
      <c r="E5952" s="5" t="s">
        <v>9</v>
      </c>
      <c r="F5952" s="4" t="s">
        <v>35367</v>
      </c>
    </row>
    <row r="5953" spans="1:6" ht="29">
      <c r="A5953" s="5" t="s">
        <v>8921</v>
      </c>
      <c r="B5953" s="5" t="s">
        <v>9031</v>
      </c>
      <c r="C5953" s="5" t="s">
        <v>8973</v>
      </c>
      <c r="D5953" s="5" t="s">
        <v>9032</v>
      </c>
      <c r="E5953" s="5" t="s">
        <v>9</v>
      </c>
      <c r="F5953" s="4" t="s">
        <v>35367</v>
      </c>
    </row>
    <row r="5954" spans="1:6" ht="29">
      <c r="A5954" s="5" t="s">
        <v>8921</v>
      </c>
      <c r="B5954" s="5" t="s">
        <v>8934</v>
      </c>
      <c r="C5954" s="5" t="s">
        <v>8926</v>
      </c>
      <c r="D5954" s="5" t="s">
        <v>8935</v>
      </c>
      <c r="E5954" s="5" t="s">
        <v>9</v>
      </c>
      <c r="F5954" s="4" t="s">
        <v>35367</v>
      </c>
    </row>
    <row r="5955" spans="1:6" ht="29">
      <c r="A5955" s="5" t="s">
        <v>8921</v>
      </c>
      <c r="B5955" s="5" t="s">
        <v>9045</v>
      </c>
      <c r="C5955" s="5" t="s">
        <v>8929</v>
      </c>
      <c r="D5955" s="5" t="s">
        <v>9046</v>
      </c>
      <c r="E5955" s="5" t="s">
        <v>9</v>
      </c>
      <c r="F5955" s="4" t="s">
        <v>35367</v>
      </c>
    </row>
    <row r="5956" spans="1:6" ht="29">
      <c r="A5956" s="5" t="s">
        <v>8921</v>
      </c>
      <c r="B5956" s="5" t="s">
        <v>8975</v>
      </c>
      <c r="C5956" s="5" t="s">
        <v>8970</v>
      </c>
      <c r="D5956" s="5" t="s">
        <v>8976</v>
      </c>
      <c r="E5956" s="5" t="s">
        <v>9</v>
      </c>
      <c r="F5956" s="4" t="s">
        <v>35367</v>
      </c>
    </row>
    <row r="5957" spans="1:6" ht="29">
      <c r="A5957" s="5" t="s">
        <v>8921</v>
      </c>
      <c r="B5957" s="5" t="s">
        <v>8999</v>
      </c>
      <c r="C5957" s="5" t="s">
        <v>8929</v>
      </c>
      <c r="D5957" s="5" t="s">
        <v>9000</v>
      </c>
      <c r="E5957" s="5" t="s">
        <v>9</v>
      </c>
      <c r="F5957" s="4" t="s">
        <v>35367</v>
      </c>
    </row>
    <row r="5958" spans="1:6" ht="29">
      <c r="A5958" s="5" t="s">
        <v>8921</v>
      </c>
      <c r="B5958" s="5" t="s">
        <v>9025</v>
      </c>
      <c r="C5958" s="5" t="s">
        <v>8970</v>
      </c>
      <c r="D5958" s="5" t="s">
        <v>9026</v>
      </c>
      <c r="E5958" s="5" t="s">
        <v>9</v>
      </c>
      <c r="F5958" s="4" t="s">
        <v>35367</v>
      </c>
    </row>
    <row r="5959" spans="1:6" ht="29">
      <c r="A5959" s="5" t="s">
        <v>8921</v>
      </c>
      <c r="B5959" s="5" t="s">
        <v>8946</v>
      </c>
      <c r="C5959" s="5" t="s">
        <v>8923</v>
      </c>
      <c r="D5959" s="5" t="s">
        <v>8947</v>
      </c>
      <c r="E5959" s="5" t="s">
        <v>9</v>
      </c>
      <c r="F5959" s="4" t="s">
        <v>35367</v>
      </c>
    </row>
    <row r="5960" spans="1:6" ht="29">
      <c r="A5960" s="5" t="s">
        <v>8921</v>
      </c>
      <c r="B5960" s="5" t="s">
        <v>9005</v>
      </c>
      <c r="C5960" s="5" t="s">
        <v>8923</v>
      </c>
      <c r="D5960" s="5" t="s">
        <v>9006</v>
      </c>
      <c r="E5960" s="5" t="s">
        <v>9</v>
      </c>
      <c r="F5960" s="4" t="s">
        <v>35367</v>
      </c>
    </row>
    <row r="5961" spans="1:6" ht="29">
      <c r="A5961" s="5" t="s">
        <v>8921</v>
      </c>
      <c r="B5961" s="5" t="s">
        <v>9021</v>
      </c>
      <c r="C5961" s="5" t="s">
        <v>8923</v>
      </c>
      <c r="D5961" s="5" t="s">
        <v>9022</v>
      </c>
      <c r="E5961" s="5" t="s">
        <v>9</v>
      </c>
      <c r="F5961" s="4" t="s">
        <v>35367</v>
      </c>
    </row>
    <row r="5962" spans="1:6" ht="29">
      <c r="A5962" s="5" t="s">
        <v>8921</v>
      </c>
      <c r="B5962" s="5" t="s">
        <v>8954</v>
      </c>
      <c r="C5962" s="5" t="s">
        <v>8929</v>
      </c>
      <c r="D5962" s="5" t="s">
        <v>8955</v>
      </c>
      <c r="E5962" s="5" t="s">
        <v>9</v>
      </c>
      <c r="F5962" s="4" t="s">
        <v>35367</v>
      </c>
    </row>
    <row r="5963" spans="1:6" ht="29">
      <c r="A5963" s="5" t="s">
        <v>8921</v>
      </c>
      <c r="B5963" s="5" t="s">
        <v>9051</v>
      </c>
      <c r="C5963" s="5" t="s">
        <v>8923</v>
      </c>
      <c r="D5963" s="5" t="s">
        <v>9052</v>
      </c>
      <c r="E5963" s="5" t="s">
        <v>9</v>
      </c>
      <c r="F5963" s="4" t="s">
        <v>35367</v>
      </c>
    </row>
    <row r="5964" spans="1:6" ht="29">
      <c r="A5964" s="5" t="s">
        <v>8921</v>
      </c>
      <c r="B5964" s="5" t="s">
        <v>9043</v>
      </c>
      <c r="C5964" s="5" t="s">
        <v>8967</v>
      </c>
      <c r="D5964" s="5" t="s">
        <v>9044</v>
      </c>
      <c r="E5964" s="5" t="s">
        <v>9</v>
      </c>
      <c r="F5964" s="4" t="s">
        <v>35367</v>
      </c>
    </row>
    <row r="5965" spans="1:6" ht="29">
      <c r="A5965" s="5" t="s">
        <v>8921</v>
      </c>
      <c r="B5965" s="5" t="s">
        <v>8936</v>
      </c>
      <c r="C5965" s="5" t="s">
        <v>8929</v>
      </c>
      <c r="D5965" s="5" t="s">
        <v>8937</v>
      </c>
      <c r="E5965" s="5" t="s">
        <v>9</v>
      </c>
      <c r="F5965" s="4" t="s">
        <v>35367</v>
      </c>
    </row>
    <row r="5966" spans="1:6" ht="29">
      <c r="A5966" s="5" t="s">
        <v>8921</v>
      </c>
      <c r="B5966" s="5" t="s">
        <v>8940</v>
      </c>
      <c r="C5966" s="5" t="s">
        <v>8929</v>
      </c>
      <c r="D5966" s="5" t="s">
        <v>8941</v>
      </c>
      <c r="E5966" s="5" t="s">
        <v>9</v>
      </c>
      <c r="F5966" s="4" t="s">
        <v>35367</v>
      </c>
    </row>
    <row r="5967" spans="1:6" ht="29">
      <c r="A5967" s="5" t="s">
        <v>8921</v>
      </c>
      <c r="B5967" s="5" t="s">
        <v>8972</v>
      </c>
      <c r="C5967" s="5" t="s">
        <v>8973</v>
      </c>
      <c r="D5967" s="5" t="s">
        <v>8974</v>
      </c>
      <c r="E5967" s="5" t="s">
        <v>9</v>
      </c>
      <c r="F5967" s="4" t="s">
        <v>35367</v>
      </c>
    </row>
    <row r="5968" spans="1:6" ht="29">
      <c r="A5968" s="5" t="s">
        <v>8921</v>
      </c>
      <c r="B5968" s="5" t="s">
        <v>9069</v>
      </c>
      <c r="C5968" s="5" t="s">
        <v>8923</v>
      </c>
      <c r="D5968" s="5" t="s">
        <v>9070</v>
      </c>
      <c r="E5968" s="5" t="s">
        <v>9</v>
      </c>
      <c r="F5968" s="4" t="s">
        <v>35367</v>
      </c>
    </row>
    <row r="5969" spans="1:6" ht="29">
      <c r="A5969" s="5" t="s">
        <v>8921</v>
      </c>
      <c r="B5969" s="5" t="s">
        <v>9037</v>
      </c>
      <c r="C5969" s="5" t="s">
        <v>8970</v>
      </c>
      <c r="D5969" s="5" t="s">
        <v>9038</v>
      </c>
      <c r="E5969" s="5" t="s">
        <v>9</v>
      </c>
      <c r="F5969" s="4" t="s">
        <v>35367</v>
      </c>
    </row>
    <row r="5970" spans="1:6" ht="29">
      <c r="A5970" s="5" t="s">
        <v>8921</v>
      </c>
      <c r="B5970" s="5" t="s">
        <v>8966</v>
      </c>
      <c r="C5970" s="5" t="s">
        <v>8967</v>
      </c>
      <c r="D5970" s="5" t="s">
        <v>8968</v>
      </c>
      <c r="E5970" s="5" t="s">
        <v>9</v>
      </c>
      <c r="F5970" s="4" t="s">
        <v>35367</v>
      </c>
    </row>
    <row r="5971" spans="1:6" ht="29">
      <c r="A5971" s="5" t="s">
        <v>8921</v>
      </c>
      <c r="B5971" s="5" t="s">
        <v>9015</v>
      </c>
      <c r="C5971" s="5" t="s">
        <v>8923</v>
      </c>
      <c r="D5971" s="5" t="s">
        <v>9016</v>
      </c>
      <c r="E5971" s="5" t="s">
        <v>9</v>
      </c>
      <c r="F5971" s="4" t="s">
        <v>35367</v>
      </c>
    </row>
    <row r="5972" spans="1:6" ht="29">
      <c r="A5972" s="5" t="s">
        <v>8921</v>
      </c>
      <c r="B5972" s="5" t="s">
        <v>8991</v>
      </c>
      <c r="C5972" s="5" t="s">
        <v>8932</v>
      </c>
      <c r="D5972" s="5" t="s">
        <v>8992</v>
      </c>
      <c r="E5972" s="5" t="s">
        <v>9</v>
      </c>
      <c r="F5972" s="4" t="s">
        <v>35367</v>
      </c>
    </row>
    <row r="5973" spans="1:6" ht="29">
      <c r="A5973" s="5" t="s">
        <v>8921</v>
      </c>
      <c r="B5973" s="5" t="s">
        <v>9077</v>
      </c>
      <c r="C5973" s="5" t="s">
        <v>8923</v>
      </c>
      <c r="D5973" s="5" t="s">
        <v>9078</v>
      </c>
      <c r="E5973" s="5" t="s">
        <v>9</v>
      </c>
      <c r="F5973" s="4" t="s">
        <v>35367</v>
      </c>
    </row>
    <row r="5974" spans="1:6" ht="29">
      <c r="A5974" s="5" t="s">
        <v>8921</v>
      </c>
      <c r="B5974" s="5" t="s">
        <v>9053</v>
      </c>
      <c r="C5974" s="5" t="s">
        <v>8923</v>
      </c>
      <c r="D5974" s="5" t="s">
        <v>9054</v>
      </c>
      <c r="E5974" s="5" t="s">
        <v>9</v>
      </c>
      <c r="F5974" s="4" t="s">
        <v>35367</v>
      </c>
    </row>
    <row r="5975" spans="1:6" ht="29">
      <c r="A5975" s="5" t="s">
        <v>8921</v>
      </c>
      <c r="B5975" s="5" t="s">
        <v>9063</v>
      </c>
      <c r="C5975" s="5" t="s">
        <v>8923</v>
      </c>
      <c r="D5975" s="5" t="s">
        <v>9064</v>
      </c>
      <c r="E5975" s="5" t="s">
        <v>9</v>
      </c>
      <c r="F5975" s="4" t="s">
        <v>35367</v>
      </c>
    </row>
    <row r="5976" spans="1:6" ht="29">
      <c r="A5976" s="5" t="s">
        <v>8921</v>
      </c>
      <c r="B5976" s="5" t="s">
        <v>9027</v>
      </c>
      <c r="C5976" s="5" t="s">
        <v>8973</v>
      </c>
      <c r="D5976" s="5" t="s">
        <v>9028</v>
      </c>
      <c r="E5976" s="5" t="s">
        <v>9</v>
      </c>
      <c r="F5976" s="4" t="s">
        <v>35367</v>
      </c>
    </row>
    <row r="5977" spans="1:6" ht="29">
      <c r="A5977" s="5" t="s">
        <v>8921</v>
      </c>
      <c r="B5977" s="5" t="s">
        <v>8979</v>
      </c>
      <c r="C5977" s="5" t="s">
        <v>8967</v>
      </c>
      <c r="D5977" s="5" t="s">
        <v>8980</v>
      </c>
      <c r="E5977" s="5" t="s">
        <v>9</v>
      </c>
      <c r="F5977" s="4" t="s">
        <v>35367</v>
      </c>
    </row>
    <row r="5978" spans="1:6" ht="29">
      <c r="A5978" s="5" t="s">
        <v>8921</v>
      </c>
      <c r="B5978" s="5" t="s">
        <v>8995</v>
      </c>
      <c r="C5978" s="5" t="s">
        <v>8929</v>
      </c>
      <c r="D5978" s="5" t="s">
        <v>8996</v>
      </c>
      <c r="E5978" s="5" t="s">
        <v>9</v>
      </c>
      <c r="F5978" s="4" t="s">
        <v>35367</v>
      </c>
    </row>
    <row r="5979" spans="1:6" ht="29">
      <c r="A5979" s="5" t="s">
        <v>8921</v>
      </c>
      <c r="B5979" s="5" t="s">
        <v>9007</v>
      </c>
      <c r="C5979" s="5" t="s">
        <v>8929</v>
      </c>
      <c r="D5979" s="5" t="s">
        <v>9008</v>
      </c>
      <c r="E5979" s="5" t="s">
        <v>9</v>
      </c>
      <c r="F5979" s="4" t="s">
        <v>35367</v>
      </c>
    </row>
    <row r="5980" spans="1:6" ht="29">
      <c r="A5980" s="5" t="s">
        <v>8921</v>
      </c>
      <c r="B5980" s="5" t="s">
        <v>8950</v>
      </c>
      <c r="C5980" s="5" t="s">
        <v>8923</v>
      </c>
      <c r="D5980" s="5" t="s">
        <v>8951</v>
      </c>
      <c r="E5980" s="5" t="s">
        <v>9</v>
      </c>
      <c r="F5980" s="4" t="s">
        <v>35367</v>
      </c>
    </row>
    <row r="5981" spans="1:6" ht="29">
      <c r="A5981" s="5" t="s">
        <v>8921</v>
      </c>
      <c r="B5981" s="5" t="s">
        <v>9057</v>
      </c>
      <c r="C5981" s="5" t="s">
        <v>8929</v>
      </c>
      <c r="D5981" s="5" t="s">
        <v>9058</v>
      </c>
      <c r="E5981" s="5" t="s">
        <v>9</v>
      </c>
      <c r="F5981" s="4" t="s">
        <v>35367</v>
      </c>
    </row>
    <row r="5982" spans="1:6" ht="29">
      <c r="A5982" s="5" t="s">
        <v>8921</v>
      </c>
      <c r="B5982" s="5" t="s">
        <v>8922</v>
      </c>
      <c r="C5982" s="5" t="s">
        <v>8923</v>
      </c>
      <c r="D5982" s="5" t="s">
        <v>8924</v>
      </c>
      <c r="E5982" s="5" t="s">
        <v>9</v>
      </c>
      <c r="F5982" s="4" t="s">
        <v>35367</v>
      </c>
    </row>
    <row r="5983" spans="1:6" ht="29">
      <c r="A5983" s="5" t="s">
        <v>8921</v>
      </c>
      <c r="B5983" s="5" t="s">
        <v>8987</v>
      </c>
      <c r="C5983" s="5" t="s">
        <v>8973</v>
      </c>
      <c r="D5983" s="5" t="s">
        <v>8988</v>
      </c>
      <c r="E5983" s="5" t="s">
        <v>9</v>
      </c>
      <c r="F5983" s="4" t="s">
        <v>35367</v>
      </c>
    </row>
    <row r="5984" spans="1:6" ht="29">
      <c r="A5984" s="5" t="s">
        <v>8921</v>
      </c>
      <c r="B5984" s="5" t="s">
        <v>9061</v>
      </c>
      <c r="C5984" s="5" t="s">
        <v>8932</v>
      </c>
      <c r="D5984" s="5" t="s">
        <v>9062</v>
      </c>
      <c r="E5984" s="5" t="s">
        <v>9</v>
      </c>
      <c r="F5984" s="4" t="s">
        <v>35367</v>
      </c>
    </row>
    <row r="5985" spans="1:6" ht="29">
      <c r="A5985" s="5" t="s">
        <v>8921</v>
      </c>
      <c r="B5985" s="5" t="s">
        <v>8938</v>
      </c>
      <c r="C5985" s="5" t="s">
        <v>8923</v>
      </c>
      <c r="D5985" s="5" t="s">
        <v>8939</v>
      </c>
      <c r="E5985" s="5" t="s">
        <v>9</v>
      </c>
      <c r="F5985" s="4" t="s">
        <v>35367</v>
      </c>
    </row>
    <row r="5986" spans="1:6" ht="29">
      <c r="A5986" s="5" t="s">
        <v>8921</v>
      </c>
      <c r="B5986" s="5" t="s">
        <v>9017</v>
      </c>
      <c r="C5986" s="5" t="s">
        <v>8932</v>
      </c>
      <c r="D5986" s="5" t="s">
        <v>9018</v>
      </c>
      <c r="E5986" s="5" t="s">
        <v>9</v>
      </c>
      <c r="F5986" s="4" t="s">
        <v>35367</v>
      </c>
    </row>
    <row r="5987" spans="1:6" ht="29">
      <c r="A5987" s="5" t="s">
        <v>8921</v>
      </c>
      <c r="B5987" s="5" t="s">
        <v>8969</v>
      </c>
      <c r="C5987" s="5" t="s">
        <v>8970</v>
      </c>
      <c r="D5987" s="5" t="s">
        <v>8971</v>
      </c>
      <c r="E5987" s="5" t="s">
        <v>9</v>
      </c>
      <c r="F5987" s="4" t="s">
        <v>35367</v>
      </c>
    </row>
    <row r="5988" spans="1:6" ht="29">
      <c r="A5988" s="5" t="s">
        <v>8921</v>
      </c>
      <c r="B5988" s="5" t="s">
        <v>8993</v>
      </c>
      <c r="C5988" s="5" t="s">
        <v>8967</v>
      </c>
      <c r="D5988" s="5" t="s">
        <v>8994</v>
      </c>
      <c r="E5988" s="5" t="s">
        <v>9</v>
      </c>
      <c r="F5988" s="4" t="s">
        <v>35367</v>
      </c>
    </row>
    <row r="5989" spans="1:6" ht="29">
      <c r="A5989" s="5" t="s">
        <v>8921</v>
      </c>
      <c r="B5989" s="5" t="s">
        <v>8944</v>
      </c>
      <c r="C5989" s="5" t="s">
        <v>8923</v>
      </c>
      <c r="D5989" s="5" t="s">
        <v>8945</v>
      </c>
      <c r="E5989" s="5" t="s">
        <v>9</v>
      </c>
      <c r="F5989" s="4" t="s">
        <v>35367</v>
      </c>
    </row>
    <row r="5990" spans="1:6" ht="29">
      <c r="A5990" s="5" t="s">
        <v>8921</v>
      </c>
      <c r="B5990" s="5" t="s">
        <v>8942</v>
      </c>
      <c r="C5990" s="5" t="s">
        <v>8932</v>
      </c>
      <c r="D5990" s="5" t="s">
        <v>8943</v>
      </c>
      <c r="E5990" s="5" t="s">
        <v>9</v>
      </c>
      <c r="F5990" s="4" t="s">
        <v>35367</v>
      </c>
    </row>
    <row r="5991" spans="1:6" ht="29">
      <c r="A5991" s="5" t="s">
        <v>8921</v>
      </c>
      <c r="B5991" s="5" t="s">
        <v>9023</v>
      </c>
      <c r="C5991" s="5" t="s">
        <v>8967</v>
      </c>
      <c r="D5991" s="5" t="s">
        <v>9024</v>
      </c>
      <c r="E5991" s="5" t="s">
        <v>9</v>
      </c>
      <c r="F5991" s="4" t="s">
        <v>35367</v>
      </c>
    </row>
    <row r="5992" spans="1:6" ht="29">
      <c r="A5992" s="5" t="s">
        <v>8921</v>
      </c>
      <c r="B5992" s="5" t="s">
        <v>9039</v>
      </c>
      <c r="C5992" s="5" t="s">
        <v>8929</v>
      </c>
      <c r="D5992" s="5" t="s">
        <v>9040</v>
      </c>
      <c r="E5992" s="5" t="s">
        <v>9</v>
      </c>
      <c r="F5992" s="4" t="s">
        <v>35367</v>
      </c>
    </row>
    <row r="5993" spans="1:6" ht="29">
      <c r="A5993" s="5" t="s">
        <v>8921</v>
      </c>
      <c r="B5993" s="5" t="s">
        <v>8925</v>
      </c>
      <c r="C5993" s="5" t="s">
        <v>8926</v>
      </c>
      <c r="D5993" s="5" t="s">
        <v>8927</v>
      </c>
      <c r="E5993" s="5" t="s">
        <v>9</v>
      </c>
      <c r="F5993" s="4" t="s">
        <v>35367</v>
      </c>
    </row>
    <row r="5994" spans="1:6" ht="29">
      <c r="A5994" s="5" t="s">
        <v>8921</v>
      </c>
      <c r="B5994" s="5" t="s">
        <v>9071</v>
      </c>
      <c r="C5994" s="5" t="s">
        <v>8923</v>
      </c>
      <c r="D5994" s="5" t="s">
        <v>9072</v>
      </c>
      <c r="E5994" s="5" t="s">
        <v>9</v>
      </c>
      <c r="F5994" s="4" t="s">
        <v>35367</v>
      </c>
    </row>
    <row r="5995" spans="1:6" ht="29">
      <c r="A5995" s="5" t="s">
        <v>8921</v>
      </c>
      <c r="B5995" s="5" t="s">
        <v>9011</v>
      </c>
      <c r="C5995" s="5" t="s">
        <v>8932</v>
      </c>
      <c r="D5995" s="5" t="s">
        <v>9012</v>
      </c>
      <c r="E5995" s="5" t="s">
        <v>9</v>
      </c>
      <c r="F5995" s="4" t="s">
        <v>35367</v>
      </c>
    </row>
    <row r="5996" spans="1:6" ht="29">
      <c r="A5996" s="5" t="s">
        <v>8921</v>
      </c>
      <c r="B5996" s="5" t="s">
        <v>9055</v>
      </c>
      <c r="C5996" s="5" t="s">
        <v>8929</v>
      </c>
      <c r="D5996" s="5" t="s">
        <v>9056</v>
      </c>
      <c r="E5996" s="5" t="s">
        <v>9</v>
      </c>
      <c r="F5996" s="4" t="s">
        <v>35367</v>
      </c>
    </row>
    <row r="5997" spans="1:6" ht="29">
      <c r="A5997" s="5" t="s">
        <v>8921</v>
      </c>
      <c r="B5997" s="5" t="s">
        <v>9047</v>
      </c>
      <c r="C5997" s="5" t="s">
        <v>8929</v>
      </c>
      <c r="D5997" s="5" t="s">
        <v>9048</v>
      </c>
      <c r="E5997" s="5" t="s">
        <v>9</v>
      </c>
      <c r="F5997" s="4" t="s">
        <v>35367</v>
      </c>
    </row>
    <row r="5998" spans="1:6" ht="29">
      <c r="A5998" s="5" t="s">
        <v>8921</v>
      </c>
      <c r="B5998" s="5" t="s">
        <v>8981</v>
      </c>
      <c r="C5998" s="5" t="s">
        <v>8926</v>
      </c>
      <c r="D5998" s="5" t="s">
        <v>8982</v>
      </c>
      <c r="E5998" s="5" t="s">
        <v>9</v>
      </c>
      <c r="F5998" s="4" t="s">
        <v>35367</v>
      </c>
    </row>
    <row r="5999" spans="1:6" ht="29">
      <c r="A5999" s="5" t="s">
        <v>8921</v>
      </c>
      <c r="B5999" s="5" t="s">
        <v>8997</v>
      </c>
      <c r="C5999" s="5" t="s">
        <v>8923</v>
      </c>
      <c r="D5999" s="5" t="s">
        <v>8998</v>
      </c>
      <c r="E5999" s="5" t="s">
        <v>9</v>
      </c>
      <c r="F5999" s="4" t="s">
        <v>35367</v>
      </c>
    </row>
    <row r="6000" spans="1:6" ht="58">
      <c r="A6000" s="5" t="s">
        <v>9079</v>
      </c>
      <c r="B6000" s="5" t="s">
        <v>9085</v>
      </c>
      <c r="C6000" s="5" t="s">
        <v>9081</v>
      </c>
      <c r="D6000" s="5" t="s">
        <v>9086</v>
      </c>
      <c r="E6000" s="5" t="s">
        <v>9</v>
      </c>
      <c r="F6000" s="4" t="s">
        <v>35367</v>
      </c>
    </row>
    <row r="6001" spans="1:6" ht="72.5">
      <c r="A6001" s="5" t="s">
        <v>9079</v>
      </c>
      <c r="B6001" s="5" t="s">
        <v>9099</v>
      </c>
      <c r="C6001" s="5" t="s">
        <v>9097</v>
      </c>
      <c r="D6001" s="5" t="s">
        <v>9098</v>
      </c>
      <c r="E6001" s="5" t="s">
        <v>9</v>
      </c>
      <c r="F6001" s="4" t="s">
        <v>35367</v>
      </c>
    </row>
    <row r="6002" spans="1:6" ht="72.5">
      <c r="A6002" s="5" t="s">
        <v>9079</v>
      </c>
      <c r="B6002" s="5" t="s">
        <v>9096</v>
      </c>
      <c r="C6002" s="5" t="s">
        <v>9097</v>
      </c>
      <c r="D6002" s="5" t="s">
        <v>9098</v>
      </c>
      <c r="E6002" s="5" t="s">
        <v>9</v>
      </c>
      <c r="F6002" s="4" t="s">
        <v>35367</v>
      </c>
    </row>
    <row r="6003" spans="1:6" ht="58">
      <c r="A6003" s="5" t="s">
        <v>9079</v>
      </c>
      <c r="B6003" s="5" t="s">
        <v>9093</v>
      </c>
      <c r="C6003" s="5" t="s">
        <v>9081</v>
      </c>
      <c r="D6003" s="5" t="s">
        <v>9086</v>
      </c>
      <c r="E6003" s="5" t="s">
        <v>9</v>
      </c>
      <c r="F6003" s="4" t="s">
        <v>35367</v>
      </c>
    </row>
    <row r="6004" spans="1:6" ht="58">
      <c r="A6004" s="5" t="s">
        <v>9079</v>
      </c>
      <c r="B6004" s="5" t="s">
        <v>9089</v>
      </c>
      <c r="C6004" s="5" t="s">
        <v>9081</v>
      </c>
      <c r="D6004" s="5" t="s">
        <v>9082</v>
      </c>
      <c r="E6004" s="5" t="s">
        <v>9</v>
      </c>
      <c r="F6004" s="4" t="s">
        <v>35367</v>
      </c>
    </row>
    <row r="6005" spans="1:6" ht="58">
      <c r="A6005" s="5" t="s">
        <v>9079</v>
      </c>
      <c r="B6005" s="5" t="s">
        <v>9094</v>
      </c>
      <c r="C6005" s="5" t="s">
        <v>9081</v>
      </c>
      <c r="D6005" s="5" t="s">
        <v>9086</v>
      </c>
      <c r="E6005" s="5" t="s">
        <v>9</v>
      </c>
      <c r="F6005" s="4" t="s">
        <v>35367</v>
      </c>
    </row>
    <row r="6006" spans="1:6" ht="58">
      <c r="A6006" s="5" t="s">
        <v>9079</v>
      </c>
      <c r="B6006" s="5" t="s">
        <v>9091</v>
      </c>
      <c r="C6006" s="5" t="s">
        <v>9081</v>
      </c>
      <c r="D6006" s="5" t="s">
        <v>9084</v>
      </c>
      <c r="E6006" s="5" t="s">
        <v>9</v>
      </c>
      <c r="F6006" s="4" t="s">
        <v>35367</v>
      </c>
    </row>
    <row r="6007" spans="1:6" ht="58">
      <c r="A6007" s="5" t="s">
        <v>9079</v>
      </c>
      <c r="B6007" s="5" t="s">
        <v>9088</v>
      </c>
      <c r="C6007" s="5" t="s">
        <v>9081</v>
      </c>
      <c r="D6007" s="5" t="s">
        <v>9082</v>
      </c>
      <c r="E6007" s="5" t="s">
        <v>9</v>
      </c>
      <c r="F6007" s="4" t="s">
        <v>35367</v>
      </c>
    </row>
    <row r="6008" spans="1:6" ht="58">
      <c r="A6008" s="5" t="s">
        <v>9079</v>
      </c>
      <c r="B6008" s="5" t="s">
        <v>9080</v>
      </c>
      <c r="C6008" s="5" t="s">
        <v>9081</v>
      </c>
      <c r="D6008" s="5" t="s">
        <v>9082</v>
      </c>
      <c r="E6008" s="5" t="s">
        <v>9</v>
      </c>
      <c r="F6008" s="4" t="s">
        <v>35367</v>
      </c>
    </row>
    <row r="6009" spans="1:6" ht="58">
      <c r="A6009" s="5" t="s">
        <v>9079</v>
      </c>
      <c r="B6009" s="5" t="s">
        <v>9087</v>
      </c>
      <c r="C6009" s="5" t="s">
        <v>9081</v>
      </c>
      <c r="D6009" s="5" t="s">
        <v>9082</v>
      </c>
      <c r="E6009" s="5" t="s">
        <v>9</v>
      </c>
      <c r="F6009" s="4" t="s">
        <v>35367</v>
      </c>
    </row>
    <row r="6010" spans="1:6" ht="58">
      <c r="A6010" s="5" t="s">
        <v>9079</v>
      </c>
      <c r="B6010" s="5" t="s">
        <v>9083</v>
      </c>
      <c r="C6010" s="5" t="s">
        <v>9081</v>
      </c>
      <c r="D6010" s="5" t="s">
        <v>9084</v>
      </c>
      <c r="E6010" s="5" t="s">
        <v>9</v>
      </c>
      <c r="F6010" s="4" t="s">
        <v>35367</v>
      </c>
    </row>
    <row r="6011" spans="1:6" ht="58">
      <c r="A6011" s="5" t="s">
        <v>9079</v>
      </c>
      <c r="B6011" s="5" t="s">
        <v>9095</v>
      </c>
      <c r="C6011" s="5" t="s">
        <v>9081</v>
      </c>
      <c r="D6011" s="5" t="s">
        <v>9086</v>
      </c>
      <c r="E6011" s="5" t="s">
        <v>9</v>
      </c>
      <c r="F6011" s="4" t="s">
        <v>35367</v>
      </c>
    </row>
    <row r="6012" spans="1:6" ht="58">
      <c r="A6012" s="5" t="s">
        <v>9079</v>
      </c>
      <c r="B6012" s="5" t="s">
        <v>9090</v>
      </c>
      <c r="C6012" s="5" t="s">
        <v>9081</v>
      </c>
      <c r="D6012" s="5" t="s">
        <v>9084</v>
      </c>
      <c r="E6012" s="5" t="s">
        <v>9</v>
      </c>
      <c r="F6012" s="4" t="s">
        <v>35367</v>
      </c>
    </row>
    <row r="6013" spans="1:6" ht="58">
      <c r="A6013" s="5" t="s">
        <v>9079</v>
      </c>
      <c r="B6013" s="5" t="s">
        <v>9092</v>
      </c>
      <c r="C6013" s="5" t="s">
        <v>9081</v>
      </c>
      <c r="D6013" s="5" t="s">
        <v>9084</v>
      </c>
      <c r="E6013" s="5" t="s">
        <v>9</v>
      </c>
      <c r="F6013" s="4" t="s">
        <v>35367</v>
      </c>
    </row>
    <row r="6014" spans="1:6" ht="58">
      <c r="A6014" s="5" t="s">
        <v>9100</v>
      </c>
      <c r="B6014" s="5" t="s">
        <v>9101</v>
      </c>
      <c r="C6014" s="5" t="s">
        <v>9102</v>
      </c>
      <c r="D6014" s="5" t="s">
        <v>9103</v>
      </c>
      <c r="E6014" s="5" t="s">
        <v>9</v>
      </c>
      <c r="F6014" s="4" t="s">
        <v>35367</v>
      </c>
    </row>
    <row r="6015" spans="1:6" ht="29">
      <c r="A6015" s="5" t="s">
        <v>9104</v>
      </c>
      <c r="B6015" s="5" t="s">
        <v>9105</v>
      </c>
      <c r="C6015" s="5" t="s">
        <v>9106</v>
      </c>
      <c r="D6015" s="5" t="s">
        <v>9107</v>
      </c>
      <c r="E6015" s="5" t="s">
        <v>9</v>
      </c>
      <c r="F6015" s="4" t="s">
        <v>35367</v>
      </c>
    </row>
    <row r="6016" spans="1:6" ht="29">
      <c r="A6016" s="5" t="s">
        <v>10695</v>
      </c>
      <c r="B6016" s="5" t="s">
        <v>10707</v>
      </c>
      <c r="C6016" s="5" t="s">
        <v>10697</v>
      </c>
      <c r="D6016" s="5" t="s">
        <v>10708</v>
      </c>
      <c r="E6016" s="5" t="s">
        <v>9</v>
      </c>
      <c r="F6016" s="4" t="s">
        <v>35367</v>
      </c>
    </row>
    <row r="6017" spans="1:6" ht="29">
      <c r="A6017" s="5" t="s">
        <v>10695</v>
      </c>
      <c r="B6017" s="5" t="s">
        <v>10711</v>
      </c>
      <c r="C6017" s="5" t="s">
        <v>10697</v>
      </c>
      <c r="D6017" s="5" t="s">
        <v>10712</v>
      </c>
      <c r="E6017" s="5" t="s">
        <v>9</v>
      </c>
      <c r="F6017" s="4" t="s">
        <v>35367</v>
      </c>
    </row>
    <row r="6018" spans="1:6" ht="29">
      <c r="A6018" s="5" t="s">
        <v>10695</v>
      </c>
      <c r="B6018" s="5" t="s">
        <v>10709</v>
      </c>
      <c r="C6018" s="5" t="s">
        <v>10697</v>
      </c>
      <c r="D6018" s="5" t="s">
        <v>10710</v>
      </c>
      <c r="E6018" s="5" t="s">
        <v>9</v>
      </c>
      <c r="F6018" s="4" t="s">
        <v>35367</v>
      </c>
    </row>
    <row r="6019" spans="1:6" ht="29">
      <c r="A6019" s="5" t="s">
        <v>10695</v>
      </c>
      <c r="B6019" s="5" t="s">
        <v>10701</v>
      </c>
      <c r="C6019" s="5" t="s">
        <v>10697</v>
      </c>
      <c r="D6019" s="5" t="s">
        <v>10702</v>
      </c>
      <c r="E6019" s="5" t="s">
        <v>9</v>
      </c>
      <c r="F6019" s="4" t="s">
        <v>35367</v>
      </c>
    </row>
    <row r="6020" spans="1:6" ht="29">
      <c r="A6020" s="5" t="s">
        <v>10695</v>
      </c>
      <c r="B6020" s="5" t="s">
        <v>10699</v>
      </c>
      <c r="C6020" s="5" t="s">
        <v>10697</v>
      </c>
      <c r="D6020" s="5" t="s">
        <v>10700</v>
      </c>
      <c r="E6020" s="5" t="s">
        <v>9</v>
      </c>
      <c r="F6020" s="4" t="s">
        <v>35367</v>
      </c>
    </row>
    <row r="6021" spans="1:6" ht="29">
      <c r="A6021" s="5" t="s">
        <v>10695</v>
      </c>
      <c r="B6021" s="5" t="s">
        <v>10735</v>
      </c>
      <c r="C6021" s="5" t="s">
        <v>10697</v>
      </c>
      <c r="D6021" s="5" t="s">
        <v>10736</v>
      </c>
      <c r="E6021" s="5" t="s">
        <v>9</v>
      </c>
      <c r="F6021" s="4" t="s">
        <v>35367</v>
      </c>
    </row>
    <row r="6022" spans="1:6" ht="29">
      <c r="A6022" s="5" t="s">
        <v>10695</v>
      </c>
      <c r="B6022" s="5" t="s">
        <v>10733</v>
      </c>
      <c r="C6022" s="5" t="s">
        <v>10697</v>
      </c>
      <c r="D6022" s="5" t="s">
        <v>10734</v>
      </c>
      <c r="E6022" s="5" t="s">
        <v>9</v>
      </c>
      <c r="F6022" s="4" t="s">
        <v>35367</v>
      </c>
    </row>
    <row r="6023" spans="1:6" ht="29">
      <c r="A6023" s="5" t="s">
        <v>10695</v>
      </c>
      <c r="B6023" s="5" t="s">
        <v>10721</v>
      </c>
      <c r="C6023" s="5" t="s">
        <v>10697</v>
      </c>
      <c r="D6023" s="5" t="s">
        <v>10722</v>
      </c>
      <c r="E6023" s="5" t="s">
        <v>9</v>
      </c>
      <c r="F6023" s="4" t="s">
        <v>35367</v>
      </c>
    </row>
    <row r="6024" spans="1:6" ht="29">
      <c r="A6024" s="5" t="s">
        <v>10695</v>
      </c>
      <c r="B6024" s="5" t="s">
        <v>10719</v>
      </c>
      <c r="C6024" s="5" t="s">
        <v>10697</v>
      </c>
      <c r="D6024" s="5" t="s">
        <v>10720</v>
      </c>
      <c r="E6024" s="5" t="s">
        <v>9</v>
      </c>
      <c r="F6024" s="4" t="s">
        <v>35367</v>
      </c>
    </row>
    <row r="6025" spans="1:6" ht="29">
      <c r="A6025" s="5" t="s">
        <v>10695</v>
      </c>
      <c r="B6025" s="5" t="s">
        <v>10743</v>
      </c>
      <c r="C6025" s="5" t="s">
        <v>10697</v>
      </c>
      <c r="D6025" s="5" t="s">
        <v>10744</v>
      </c>
      <c r="E6025" s="5" t="s">
        <v>9</v>
      </c>
      <c r="F6025" s="4" t="s">
        <v>35367</v>
      </c>
    </row>
    <row r="6026" spans="1:6" ht="29">
      <c r="A6026" s="5" t="s">
        <v>10695</v>
      </c>
      <c r="B6026" s="5" t="s">
        <v>10739</v>
      </c>
      <c r="C6026" s="5" t="s">
        <v>10697</v>
      </c>
      <c r="D6026" s="5" t="s">
        <v>10740</v>
      </c>
      <c r="E6026" s="5" t="s">
        <v>9</v>
      </c>
      <c r="F6026" s="4" t="s">
        <v>35367</v>
      </c>
    </row>
    <row r="6027" spans="1:6" ht="29">
      <c r="A6027" s="5" t="s">
        <v>10695</v>
      </c>
      <c r="B6027" s="5" t="s">
        <v>10737</v>
      </c>
      <c r="C6027" s="5" t="s">
        <v>10697</v>
      </c>
      <c r="D6027" s="5" t="s">
        <v>10738</v>
      </c>
      <c r="E6027" s="5" t="s">
        <v>9</v>
      </c>
      <c r="F6027" s="4" t="s">
        <v>35367</v>
      </c>
    </row>
    <row r="6028" spans="1:6" ht="29">
      <c r="A6028" s="5" t="s">
        <v>10695</v>
      </c>
      <c r="B6028" s="5" t="s">
        <v>10705</v>
      </c>
      <c r="C6028" s="5" t="s">
        <v>10697</v>
      </c>
      <c r="D6028" s="5" t="s">
        <v>10706</v>
      </c>
      <c r="E6028" s="5" t="s">
        <v>9</v>
      </c>
      <c r="F6028" s="4" t="s">
        <v>35367</v>
      </c>
    </row>
    <row r="6029" spans="1:6" ht="29">
      <c r="A6029" s="5" t="s">
        <v>10695</v>
      </c>
      <c r="B6029" s="5" t="s">
        <v>10741</v>
      </c>
      <c r="C6029" s="5" t="s">
        <v>10697</v>
      </c>
      <c r="D6029" s="5" t="s">
        <v>10742</v>
      </c>
      <c r="E6029" s="5" t="s">
        <v>9</v>
      </c>
      <c r="F6029" s="4" t="s">
        <v>35367</v>
      </c>
    </row>
    <row r="6030" spans="1:6" ht="29">
      <c r="A6030" s="5" t="s">
        <v>10695</v>
      </c>
      <c r="B6030" s="5" t="s">
        <v>10703</v>
      </c>
      <c r="C6030" s="5" t="s">
        <v>10697</v>
      </c>
      <c r="D6030" s="5" t="s">
        <v>10704</v>
      </c>
      <c r="E6030" s="5" t="s">
        <v>9</v>
      </c>
      <c r="F6030" s="4" t="s">
        <v>35367</v>
      </c>
    </row>
    <row r="6031" spans="1:6" ht="29">
      <c r="A6031" s="5" t="s">
        <v>10695</v>
      </c>
      <c r="B6031" s="5" t="s">
        <v>10725</v>
      </c>
      <c r="C6031" s="5" t="s">
        <v>10697</v>
      </c>
      <c r="D6031" s="5" t="s">
        <v>10726</v>
      </c>
      <c r="E6031" s="5" t="s">
        <v>9</v>
      </c>
      <c r="F6031" s="4" t="s">
        <v>35367</v>
      </c>
    </row>
    <row r="6032" spans="1:6" ht="29">
      <c r="A6032" s="5" t="s">
        <v>10695</v>
      </c>
      <c r="B6032" s="5" t="s">
        <v>10723</v>
      </c>
      <c r="C6032" s="5" t="s">
        <v>10697</v>
      </c>
      <c r="D6032" s="5" t="s">
        <v>10724</v>
      </c>
      <c r="E6032" s="5" t="s">
        <v>9</v>
      </c>
      <c r="F6032" s="4" t="s">
        <v>35367</v>
      </c>
    </row>
    <row r="6033" spans="1:6" ht="29">
      <c r="A6033" s="5" t="s">
        <v>10695</v>
      </c>
      <c r="B6033" s="5" t="s">
        <v>10753</v>
      </c>
      <c r="C6033" s="5" t="s">
        <v>10697</v>
      </c>
      <c r="D6033" s="5" t="s">
        <v>10754</v>
      </c>
      <c r="E6033" s="5" t="s">
        <v>9</v>
      </c>
      <c r="F6033" s="4" t="s">
        <v>35367</v>
      </c>
    </row>
    <row r="6034" spans="1:6" ht="29">
      <c r="A6034" s="5" t="s">
        <v>10695</v>
      </c>
      <c r="B6034" s="5" t="s">
        <v>10749</v>
      </c>
      <c r="C6034" s="5" t="s">
        <v>10697</v>
      </c>
      <c r="D6034" s="5" t="s">
        <v>10750</v>
      </c>
      <c r="E6034" s="5" t="s">
        <v>9</v>
      </c>
      <c r="F6034" s="4" t="s">
        <v>35367</v>
      </c>
    </row>
    <row r="6035" spans="1:6" ht="29">
      <c r="A6035" s="5" t="s">
        <v>10695</v>
      </c>
      <c r="B6035" s="5" t="s">
        <v>10747</v>
      </c>
      <c r="C6035" s="5" t="s">
        <v>10697</v>
      </c>
      <c r="D6035" s="5" t="s">
        <v>10748</v>
      </c>
      <c r="E6035" s="5" t="s">
        <v>9</v>
      </c>
      <c r="F6035" s="4" t="s">
        <v>35367</v>
      </c>
    </row>
    <row r="6036" spans="1:6" ht="29">
      <c r="A6036" s="5" t="s">
        <v>10695</v>
      </c>
      <c r="B6036" s="5" t="s">
        <v>10745</v>
      </c>
      <c r="C6036" s="5" t="s">
        <v>10697</v>
      </c>
      <c r="D6036" s="5" t="s">
        <v>10746</v>
      </c>
      <c r="E6036" s="5" t="s">
        <v>9</v>
      </c>
      <c r="F6036" s="4" t="s">
        <v>35367</v>
      </c>
    </row>
    <row r="6037" spans="1:6" ht="29">
      <c r="A6037" s="5" t="s">
        <v>10695</v>
      </c>
      <c r="B6037" s="5" t="s">
        <v>10751</v>
      </c>
      <c r="C6037" s="5" t="s">
        <v>10697</v>
      </c>
      <c r="D6037" s="5" t="s">
        <v>10752</v>
      </c>
      <c r="E6037" s="5" t="s">
        <v>9</v>
      </c>
      <c r="F6037" s="4" t="s">
        <v>35367</v>
      </c>
    </row>
    <row r="6038" spans="1:6" ht="29">
      <c r="A6038" s="5" t="s">
        <v>10695</v>
      </c>
      <c r="B6038" s="5" t="s">
        <v>10729</v>
      </c>
      <c r="C6038" s="5" t="s">
        <v>10697</v>
      </c>
      <c r="D6038" s="5" t="s">
        <v>10730</v>
      </c>
      <c r="E6038" s="5" t="s">
        <v>9</v>
      </c>
      <c r="F6038" s="4" t="s">
        <v>35367</v>
      </c>
    </row>
    <row r="6039" spans="1:6" ht="29">
      <c r="A6039" s="5" t="s">
        <v>10695</v>
      </c>
      <c r="B6039" s="5" t="s">
        <v>10727</v>
      </c>
      <c r="C6039" s="5" t="s">
        <v>10697</v>
      </c>
      <c r="D6039" s="5" t="s">
        <v>10728</v>
      </c>
      <c r="E6039" s="5" t="s">
        <v>9</v>
      </c>
      <c r="F6039" s="4" t="s">
        <v>35367</v>
      </c>
    </row>
    <row r="6040" spans="1:6" ht="29">
      <c r="A6040" s="5" t="s">
        <v>10695</v>
      </c>
      <c r="B6040" s="5" t="s">
        <v>10755</v>
      </c>
      <c r="C6040" s="5" t="s">
        <v>10697</v>
      </c>
      <c r="D6040" s="5" t="s">
        <v>10756</v>
      </c>
      <c r="E6040" s="5" t="s">
        <v>9</v>
      </c>
      <c r="F6040" s="4" t="s">
        <v>35367</v>
      </c>
    </row>
    <row r="6041" spans="1:6" ht="29">
      <c r="A6041" s="5" t="s">
        <v>10695</v>
      </c>
      <c r="B6041" s="5" t="s">
        <v>10715</v>
      </c>
      <c r="C6041" s="5" t="s">
        <v>10697</v>
      </c>
      <c r="D6041" s="5" t="s">
        <v>10716</v>
      </c>
      <c r="E6041" s="5" t="s">
        <v>9</v>
      </c>
      <c r="F6041" s="4" t="s">
        <v>35367</v>
      </c>
    </row>
    <row r="6042" spans="1:6" ht="29">
      <c r="A6042" s="5" t="s">
        <v>10695</v>
      </c>
      <c r="B6042" s="5" t="s">
        <v>10713</v>
      </c>
      <c r="C6042" s="5" t="s">
        <v>10697</v>
      </c>
      <c r="D6042" s="5" t="s">
        <v>10714</v>
      </c>
      <c r="E6042" s="5" t="s">
        <v>9</v>
      </c>
      <c r="F6042" s="4" t="s">
        <v>35367</v>
      </c>
    </row>
    <row r="6043" spans="1:6" ht="29">
      <c r="A6043" s="5" t="s">
        <v>10695</v>
      </c>
      <c r="B6043" s="5" t="s">
        <v>10731</v>
      </c>
      <c r="C6043" s="5" t="s">
        <v>10697</v>
      </c>
      <c r="D6043" s="5" t="s">
        <v>10732</v>
      </c>
      <c r="E6043" s="5" t="s">
        <v>9</v>
      </c>
      <c r="F6043" s="4" t="s">
        <v>35367</v>
      </c>
    </row>
    <row r="6044" spans="1:6" ht="29">
      <c r="A6044" s="5" t="s">
        <v>10695</v>
      </c>
      <c r="B6044" s="5" t="s">
        <v>10717</v>
      </c>
      <c r="C6044" s="5" t="s">
        <v>10697</v>
      </c>
      <c r="D6044" s="5" t="s">
        <v>10718</v>
      </c>
      <c r="E6044" s="5" t="s">
        <v>9</v>
      </c>
      <c r="F6044" s="4" t="s">
        <v>35367</v>
      </c>
    </row>
    <row r="6045" spans="1:6" ht="29">
      <c r="A6045" s="5" t="s">
        <v>10695</v>
      </c>
      <c r="B6045" s="5" t="s">
        <v>10696</v>
      </c>
      <c r="C6045" s="5" t="s">
        <v>10697</v>
      </c>
      <c r="D6045" s="5" t="s">
        <v>10698</v>
      </c>
      <c r="E6045" s="5" t="s">
        <v>9</v>
      </c>
      <c r="F6045" s="4" t="s">
        <v>35367</v>
      </c>
    </row>
    <row r="6046" spans="1:6" ht="29">
      <c r="A6046" s="5" t="s">
        <v>10757</v>
      </c>
      <c r="B6046" s="5" t="s">
        <v>10765</v>
      </c>
      <c r="C6046" s="5" t="s">
        <v>10759</v>
      </c>
      <c r="D6046" s="5" t="s">
        <v>10766</v>
      </c>
      <c r="E6046" s="5" t="s">
        <v>266</v>
      </c>
      <c r="F6046" s="4" t="s">
        <v>35367</v>
      </c>
    </row>
    <row r="6047" spans="1:6" ht="29">
      <c r="A6047" s="5" t="s">
        <v>10757</v>
      </c>
      <c r="B6047" s="5" t="s">
        <v>10763</v>
      </c>
      <c r="C6047" s="5" t="s">
        <v>10759</v>
      </c>
      <c r="D6047" s="5" t="s">
        <v>10764</v>
      </c>
      <c r="E6047" s="5" t="s">
        <v>266</v>
      </c>
      <c r="F6047" s="4" t="s">
        <v>35367</v>
      </c>
    </row>
    <row r="6048" spans="1:6" ht="29">
      <c r="A6048" s="5" t="s">
        <v>10757</v>
      </c>
      <c r="B6048" s="5" t="s">
        <v>10761</v>
      </c>
      <c r="C6048" s="5" t="s">
        <v>10759</v>
      </c>
      <c r="D6048" s="5" t="s">
        <v>10762</v>
      </c>
      <c r="E6048" s="5" t="s">
        <v>266</v>
      </c>
      <c r="F6048" s="4" t="s">
        <v>35367</v>
      </c>
    </row>
    <row r="6049" spans="1:6" ht="29">
      <c r="A6049" s="5" t="s">
        <v>10757</v>
      </c>
      <c r="B6049" s="5" t="s">
        <v>10758</v>
      </c>
      <c r="C6049" s="5" t="s">
        <v>10759</v>
      </c>
      <c r="D6049" s="5" t="s">
        <v>10760</v>
      </c>
      <c r="E6049" s="5" t="s">
        <v>266</v>
      </c>
      <c r="F6049" s="4" t="s">
        <v>35367</v>
      </c>
    </row>
    <row r="6050" spans="1:6" ht="43.5">
      <c r="A6050" s="5" t="s">
        <v>10767</v>
      </c>
      <c r="B6050" s="5" t="s">
        <v>10770</v>
      </c>
      <c r="C6050" s="5" t="s">
        <v>10769</v>
      </c>
      <c r="D6050" s="5" t="s">
        <v>120</v>
      </c>
      <c r="E6050" s="5" t="s">
        <v>167</v>
      </c>
      <c r="F6050" s="4" t="s">
        <v>35367</v>
      </c>
    </row>
    <row r="6051" spans="1:6" ht="43.5">
      <c r="A6051" s="5" t="s">
        <v>10767</v>
      </c>
      <c r="B6051" s="5" t="s">
        <v>10771</v>
      </c>
      <c r="C6051" s="5" t="s">
        <v>10769</v>
      </c>
      <c r="D6051" s="5" t="s">
        <v>120</v>
      </c>
      <c r="E6051" s="5" t="s">
        <v>167</v>
      </c>
      <c r="F6051" s="4" t="s">
        <v>35367</v>
      </c>
    </row>
    <row r="6052" spans="1:6" ht="43.5">
      <c r="A6052" s="5" t="s">
        <v>10767</v>
      </c>
      <c r="B6052" s="5" t="s">
        <v>10768</v>
      </c>
      <c r="C6052" s="5" t="s">
        <v>10769</v>
      </c>
      <c r="D6052" s="5" t="s">
        <v>120</v>
      </c>
      <c r="E6052" s="5" t="s">
        <v>167</v>
      </c>
      <c r="F6052" s="4" t="s">
        <v>35367</v>
      </c>
    </row>
    <row r="6053" spans="1:6" ht="409.5">
      <c r="A6053" s="5" t="s">
        <v>10772</v>
      </c>
      <c r="B6053" s="5" t="s">
        <v>10888</v>
      </c>
      <c r="C6053" s="5" t="s">
        <v>36105</v>
      </c>
      <c r="D6053" s="5" t="s">
        <v>36106</v>
      </c>
      <c r="E6053" s="5" t="s">
        <v>9</v>
      </c>
      <c r="F6053" s="4" t="s">
        <v>35367</v>
      </c>
    </row>
    <row r="6054" spans="1:6" ht="409.5">
      <c r="A6054" s="5" t="s">
        <v>10772</v>
      </c>
      <c r="B6054" s="5" t="s">
        <v>10868</v>
      </c>
      <c r="C6054" s="5" t="s">
        <v>36107</v>
      </c>
      <c r="D6054" s="5" t="s">
        <v>36108</v>
      </c>
      <c r="E6054" s="5" t="s">
        <v>9</v>
      </c>
      <c r="F6054" s="4" t="s">
        <v>35367</v>
      </c>
    </row>
    <row r="6055" spans="1:6" ht="409.5">
      <c r="A6055" s="5" t="s">
        <v>10772</v>
      </c>
      <c r="B6055" s="5" t="s">
        <v>10847</v>
      </c>
      <c r="C6055" s="5" t="s">
        <v>36109</v>
      </c>
      <c r="D6055" s="5" t="s">
        <v>36110</v>
      </c>
      <c r="E6055" s="5" t="s">
        <v>9</v>
      </c>
      <c r="F6055" s="4" t="s">
        <v>35367</v>
      </c>
    </row>
    <row r="6056" spans="1:6" ht="409.5">
      <c r="A6056" s="5" t="s">
        <v>10772</v>
      </c>
      <c r="B6056" s="5" t="s">
        <v>10940</v>
      </c>
      <c r="C6056" s="5" t="s">
        <v>36111</v>
      </c>
      <c r="D6056" s="5" t="s">
        <v>36112</v>
      </c>
      <c r="E6056" s="5" t="s">
        <v>9</v>
      </c>
      <c r="F6056" s="4" t="s">
        <v>35367</v>
      </c>
    </row>
    <row r="6057" spans="1:6" ht="409.5">
      <c r="A6057" s="5" t="s">
        <v>10772</v>
      </c>
      <c r="B6057" s="5" t="s">
        <v>10879</v>
      </c>
      <c r="C6057" s="5" t="s">
        <v>36113</v>
      </c>
      <c r="D6057" s="5" t="s">
        <v>36114</v>
      </c>
      <c r="E6057" s="5" t="s">
        <v>9</v>
      </c>
      <c r="F6057" s="4" t="s">
        <v>35367</v>
      </c>
    </row>
    <row r="6058" spans="1:6" ht="409.5">
      <c r="A6058" s="5" t="s">
        <v>10772</v>
      </c>
      <c r="B6058" s="5" t="s">
        <v>10822</v>
      </c>
      <c r="C6058" s="5" t="s">
        <v>36115</v>
      </c>
      <c r="D6058" s="5" t="s">
        <v>36116</v>
      </c>
      <c r="E6058" s="5" t="s">
        <v>9</v>
      </c>
      <c r="F6058" s="4" t="s">
        <v>35367</v>
      </c>
    </row>
    <row r="6059" spans="1:6" ht="409.5">
      <c r="A6059" s="5" t="s">
        <v>10772</v>
      </c>
      <c r="B6059" s="5" t="s">
        <v>10887</v>
      </c>
      <c r="C6059" s="5" t="s">
        <v>36117</v>
      </c>
      <c r="D6059" s="5" t="s">
        <v>36118</v>
      </c>
      <c r="E6059" s="5" t="s">
        <v>9</v>
      </c>
      <c r="F6059" s="4" t="s">
        <v>35367</v>
      </c>
    </row>
    <row r="6060" spans="1:6" ht="409.5">
      <c r="A6060" s="5" t="s">
        <v>10772</v>
      </c>
      <c r="B6060" s="5" t="s">
        <v>10858</v>
      </c>
      <c r="C6060" s="5" t="s">
        <v>36119</v>
      </c>
      <c r="D6060" s="5" t="s">
        <v>36120</v>
      </c>
      <c r="E6060" s="5" t="s">
        <v>9</v>
      </c>
      <c r="F6060" s="4" t="s">
        <v>35367</v>
      </c>
    </row>
    <row r="6061" spans="1:6" ht="409.5">
      <c r="A6061" s="5" t="s">
        <v>10772</v>
      </c>
      <c r="B6061" s="5" t="s">
        <v>10931</v>
      </c>
      <c r="C6061" s="5" t="s">
        <v>36121</v>
      </c>
      <c r="D6061" s="5" t="s">
        <v>36122</v>
      </c>
      <c r="E6061" s="5" t="s">
        <v>9</v>
      </c>
      <c r="F6061" s="4" t="s">
        <v>35367</v>
      </c>
    </row>
    <row r="6062" spans="1:6" ht="409.5">
      <c r="A6062" s="5" t="s">
        <v>10772</v>
      </c>
      <c r="B6062" s="5" t="s">
        <v>10881</v>
      </c>
      <c r="C6062" s="5" t="s">
        <v>36123</v>
      </c>
      <c r="D6062" s="5" t="s">
        <v>36124</v>
      </c>
      <c r="E6062" s="5" t="s">
        <v>9</v>
      </c>
      <c r="F6062" s="4" t="s">
        <v>35367</v>
      </c>
    </row>
    <row r="6063" spans="1:6" ht="409.5">
      <c r="A6063" s="5" t="s">
        <v>10772</v>
      </c>
      <c r="B6063" s="5" t="s">
        <v>10987</v>
      </c>
      <c r="C6063" s="5" t="s">
        <v>36125</v>
      </c>
      <c r="D6063" s="5" t="s">
        <v>36126</v>
      </c>
      <c r="E6063" s="5" t="s">
        <v>9</v>
      </c>
      <c r="F6063" s="4" t="s">
        <v>35367</v>
      </c>
    </row>
    <row r="6064" spans="1:6" ht="409.5">
      <c r="A6064" s="5" t="s">
        <v>10772</v>
      </c>
      <c r="B6064" s="5" t="s">
        <v>10889</v>
      </c>
      <c r="C6064" s="5" t="s">
        <v>36127</v>
      </c>
      <c r="D6064" s="5" t="s">
        <v>36128</v>
      </c>
      <c r="E6064" s="5" t="s">
        <v>9</v>
      </c>
      <c r="F6064" s="4" t="s">
        <v>35367</v>
      </c>
    </row>
    <row r="6065" spans="1:6" ht="409.5">
      <c r="A6065" s="5" t="s">
        <v>10772</v>
      </c>
      <c r="B6065" s="5" t="s">
        <v>10842</v>
      </c>
      <c r="C6065" s="5" t="s">
        <v>36129</v>
      </c>
      <c r="D6065" s="5" t="s">
        <v>36130</v>
      </c>
      <c r="E6065" s="5" t="s">
        <v>9</v>
      </c>
      <c r="F6065" s="4" t="s">
        <v>35367</v>
      </c>
    </row>
    <row r="6066" spans="1:6" ht="409.5">
      <c r="A6066" s="5" t="s">
        <v>10772</v>
      </c>
      <c r="B6066" s="5" t="s">
        <v>10903</v>
      </c>
      <c r="C6066" s="5" t="s">
        <v>36119</v>
      </c>
      <c r="D6066" s="5" t="s">
        <v>36131</v>
      </c>
      <c r="E6066" s="5" t="s">
        <v>9</v>
      </c>
      <c r="F6066" s="4" t="s">
        <v>35367</v>
      </c>
    </row>
    <row r="6067" spans="1:6" ht="409.5">
      <c r="A6067" s="5" t="s">
        <v>10772</v>
      </c>
      <c r="B6067" s="5" t="s">
        <v>10953</v>
      </c>
      <c r="C6067" s="5" t="s">
        <v>36132</v>
      </c>
      <c r="D6067" s="5" t="s">
        <v>36133</v>
      </c>
      <c r="E6067" s="5" t="s">
        <v>9</v>
      </c>
      <c r="F6067" s="4" t="s">
        <v>35367</v>
      </c>
    </row>
    <row r="6068" spans="1:6" ht="409.5">
      <c r="A6068" s="5" t="s">
        <v>10772</v>
      </c>
      <c r="B6068" s="5" t="s">
        <v>10863</v>
      </c>
      <c r="C6068" s="5" t="s">
        <v>36134</v>
      </c>
      <c r="D6068" s="5" t="s">
        <v>36135</v>
      </c>
      <c r="E6068" s="5" t="s">
        <v>9</v>
      </c>
      <c r="F6068" s="4" t="s">
        <v>35367</v>
      </c>
    </row>
    <row r="6069" spans="1:6" ht="409.5">
      <c r="A6069" s="5" t="s">
        <v>10772</v>
      </c>
      <c r="B6069" s="5" t="s">
        <v>10817</v>
      </c>
      <c r="C6069" s="5" t="s">
        <v>36136</v>
      </c>
      <c r="D6069" s="5" t="s">
        <v>36137</v>
      </c>
      <c r="E6069" s="5" t="s">
        <v>9</v>
      </c>
      <c r="F6069" s="4" t="s">
        <v>35367</v>
      </c>
    </row>
    <row r="6070" spans="1:6" ht="409.5">
      <c r="A6070" s="5" t="s">
        <v>10772</v>
      </c>
      <c r="B6070" s="5" t="s">
        <v>10944</v>
      </c>
      <c r="C6070" s="5" t="s">
        <v>36138</v>
      </c>
      <c r="D6070" s="5" t="s">
        <v>36139</v>
      </c>
      <c r="E6070" s="5" t="s">
        <v>9</v>
      </c>
      <c r="F6070" s="4" t="s">
        <v>35367</v>
      </c>
    </row>
    <row r="6071" spans="1:6" ht="409.5">
      <c r="A6071" s="5" t="s">
        <v>10772</v>
      </c>
      <c r="B6071" s="5" t="s">
        <v>10913</v>
      </c>
      <c r="C6071" s="5" t="s">
        <v>36140</v>
      </c>
      <c r="D6071" s="5" t="s">
        <v>36141</v>
      </c>
      <c r="E6071" s="5" t="s">
        <v>9</v>
      </c>
      <c r="F6071" s="4" t="s">
        <v>35367</v>
      </c>
    </row>
    <row r="6072" spans="1:6" ht="409.5">
      <c r="A6072" s="5" t="s">
        <v>10772</v>
      </c>
      <c r="B6072" s="5" t="s">
        <v>10951</v>
      </c>
      <c r="C6072" s="5" t="s">
        <v>36142</v>
      </c>
      <c r="D6072" s="5" t="s">
        <v>36143</v>
      </c>
      <c r="E6072" s="5" t="s">
        <v>9</v>
      </c>
      <c r="F6072" s="4" t="s">
        <v>35367</v>
      </c>
    </row>
    <row r="6073" spans="1:6" ht="409.5">
      <c r="A6073" s="5" t="s">
        <v>10772</v>
      </c>
      <c r="B6073" s="5" t="s">
        <v>10932</v>
      </c>
      <c r="C6073" s="5" t="s">
        <v>36144</v>
      </c>
      <c r="D6073" s="5" t="s">
        <v>36145</v>
      </c>
      <c r="E6073" s="5" t="s">
        <v>9</v>
      </c>
      <c r="F6073" s="4" t="s">
        <v>35367</v>
      </c>
    </row>
    <row r="6074" spans="1:6" ht="409.5">
      <c r="A6074" s="5" t="s">
        <v>10772</v>
      </c>
      <c r="B6074" s="5" t="s">
        <v>10982</v>
      </c>
      <c r="C6074" s="5" t="s">
        <v>36146</v>
      </c>
      <c r="D6074" s="5" t="s">
        <v>36147</v>
      </c>
      <c r="E6074" s="5" t="s">
        <v>9</v>
      </c>
      <c r="F6074" s="4" t="s">
        <v>35367</v>
      </c>
    </row>
    <row r="6075" spans="1:6" ht="409.5">
      <c r="A6075" s="5" t="s">
        <v>10772</v>
      </c>
      <c r="B6075" s="5" t="s">
        <v>10979</v>
      </c>
      <c r="C6075" s="5" t="s">
        <v>36148</v>
      </c>
      <c r="D6075" s="5" t="s">
        <v>36149</v>
      </c>
      <c r="E6075" s="5" t="s">
        <v>9</v>
      </c>
      <c r="F6075" s="4" t="s">
        <v>35367</v>
      </c>
    </row>
    <row r="6076" spans="1:6" ht="409.5">
      <c r="A6076" s="5" t="s">
        <v>10772</v>
      </c>
      <c r="B6076" s="5" t="s">
        <v>10918</v>
      </c>
      <c r="C6076" s="5" t="s">
        <v>36150</v>
      </c>
      <c r="D6076" s="5" t="s">
        <v>36151</v>
      </c>
      <c r="E6076" s="5" t="s">
        <v>9</v>
      </c>
      <c r="F6076" s="4" t="s">
        <v>35367</v>
      </c>
    </row>
    <row r="6077" spans="1:6" ht="409.5">
      <c r="A6077" s="5" t="s">
        <v>10772</v>
      </c>
      <c r="B6077" s="5" t="s">
        <v>10860</v>
      </c>
      <c r="C6077" s="5" t="s">
        <v>36152</v>
      </c>
      <c r="D6077" s="5" t="s">
        <v>36153</v>
      </c>
      <c r="E6077" s="5" t="s">
        <v>9</v>
      </c>
      <c r="F6077" s="4" t="s">
        <v>35367</v>
      </c>
    </row>
    <row r="6078" spans="1:6" ht="409.5">
      <c r="A6078" s="5" t="s">
        <v>10772</v>
      </c>
      <c r="B6078" s="5" t="s">
        <v>10973</v>
      </c>
      <c r="C6078" s="5" t="s">
        <v>36154</v>
      </c>
      <c r="D6078" s="5" t="s">
        <v>36155</v>
      </c>
      <c r="E6078" s="5" t="s">
        <v>9</v>
      </c>
      <c r="F6078" s="4" t="s">
        <v>35367</v>
      </c>
    </row>
    <row r="6079" spans="1:6" ht="409.5">
      <c r="A6079" s="5" t="s">
        <v>10772</v>
      </c>
      <c r="B6079" s="5" t="s">
        <v>10968</v>
      </c>
      <c r="C6079" s="5" t="s">
        <v>36156</v>
      </c>
      <c r="D6079" s="5" t="s">
        <v>36157</v>
      </c>
      <c r="E6079" s="5" t="s">
        <v>9</v>
      </c>
      <c r="F6079" s="4" t="s">
        <v>35367</v>
      </c>
    </row>
    <row r="6080" spans="1:6" ht="409.5">
      <c r="A6080" s="5" t="s">
        <v>10772</v>
      </c>
      <c r="B6080" s="5" t="s">
        <v>10871</v>
      </c>
      <c r="C6080" s="5" t="s">
        <v>36158</v>
      </c>
      <c r="D6080" s="5" t="s">
        <v>36159</v>
      </c>
      <c r="E6080" s="5" t="s">
        <v>9</v>
      </c>
      <c r="F6080" s="4" t="s">
        <v>35367</v>
      </c>
    </row>
    <row r="6081" spans="1:6" ht="409.5">
      <c r="A6081" s="5" t="s">
        <v>10772</v>
      </c>
      <c r="B6081" s="5" t="s">
        <v>10840</v>
      </c>
      <c r="C6081" s="5" t="s">
        <v>36160</v>
      </c>
      <c r="D6081" s="5" t="s">
        <v>36161</v>
      </c>
      <c r="E6081" s="5" t="s">
        <v>9</v>
      </c>
      <c r="F6081" s="4" t="s">
        <v>35367</v>
      </c>
    </row>
    <row r="6082" spans="1:6" ht="409.5">
      <c r="A6082" s="5" t="s">
        <v>10772</v>
      </c>
      <c r="B6082" s="5" t="s">
        <v>10911</v>
      </c>
      <c r="C6082" s="5" t="s">
        <v>36162</v>
      </c>
      <c r="D6082" s="5" t="s">
        <v>36163</v>
      </c>
      <c r="E6082" s="5" t="s">
        <v>9</v>
      </c>
      <c r="F6082" s="4" t="s">
        <v>35367</v>
      </c>
    </row>
    <row r="6083" spans="1:6" ht="409.5">
      <c r="A6083" s="5" t="s">
        <v>10772</v>
      </c>
      <c r="B6083" s="5" t="s">
        <v>10963</v>
      </c>
      <c r="C6083" s="5" t="s">
        <v>36164</v>
      </c>
      <c r="D6083" s="5" t="s">
        <v>36165</v>
      </c>
      <c r="E6083" s="5" t="s">
        <v>9</v>
      </c>
      <c r="F6083" s="4" t="s">
        <v>35367</v>
      </c>
    </row>
    <row r="6084" spans="1:6" ht="409.5">
      <c r="A6084" s="5" t="s">
        <v>10772</v>
      </c>
      <c r="B6084" s="5" t="s">
        <v>10869</v>
      </c>
      <c r="C6084" s="5" t="s">
        <v>36113</v>
      </c>
      <c r="D6084" s="5" t="s">
        <v>36166</v>
      </c>
      <c r="E6084" s="5" t="s">
        <v>9</v>
      </c>
      <c r="F6084" s="4" t="s">
        <v>35367</v>
      </c>
    </row>
    <row r="6085" spans="1:6" ht="58">
      <c r="A6085" s="5" t="s">
        <v>10772</v>
      </c>
      <c r="B6085" s="5" t="s">
        <v>10996</v>
      </c>
      <c r="C6085" s="5" t="s">
        <v>10997</v>
      </c>
      <c r="D6085" s="5" t="s">
        <v>10998</v>
      </c>
      <c r="E6085" s="5" t="s">
        <v>9</v>
      </c>
      <c r="F6085" s="4" t="s">
        <v>35367</v>
      </c>
    </row>
    <row r="6086" spans="1:6" ht="409.5">
      <c r="A6086" s="5" t="s">
        <v>10772</v>
      </c>
      <c r="B6086" s="5" t="s">
        <v>10985</v>
      </c>
      <c r="C6086" s="5" t="s">
        <v>36167</v>
      </c>
      <c r="D6086" s="5" t="s">
        <v>36168</v>
      </c>
      <c r="E6086" s="5" t="s">
        <v>9</v>
      </c>
      <c r="F6086" s="4" t="s">
        <v>35367</v>
      </c>
    </row>
    <row r="6087" spans="1:6" ht="409.5">
      <c r="A6087" s="5" t="s">
        <v>10772</v>
      </c>
      <c r="B6087" s="5" t="s">
        <v>10820</v>
      </c>
      <c r="C6087" s="5" t="s">
        <v>36169</v>
      </c>
      <c r="D6087" s="5" t="s">
        <v>36170</v>
      </c>
      <c r="E6087" s="5" t="s">
        <v>9</v>
      </c>
      <c r="F6087" s="4" t="s">
        <v>35367</v>
      </c>
    </row>
    <row r="6088" spans="1:6" ht="409.5">
      <c r="A6088" s="5" t="s">
        <v>10772</v>
      </c>
      <c r="B6088" s="5" t="s">
        <v>10934</v>
      </c>
      <c r="C6088" s="5" t="s">
        <v>36171</v>
      </c>
      <c r="D6088" s="5" t="s">
        <v>36172</v>
      </c>
      <c r="E6088" s="5" t="s">
        <v>9</v>
      </c>
      <c r="F6088" s="4" t="s">
        <v>35367</v>
      </c>
    </row>
    <row r="6089" spans="1:6" ht="409.5">
      <c r="A6089" s="5" t="s">
        <v>10772</v>
      </c>
      <c r="B6089" s="5" t="s">
        <v>10890</v>
      </c>
      <c r="C6089" s="5" t="s">
        <v>36173</v>
      </c>
      <c r="D6089" s="5" t="s">
        <v>36174</v>
      </c>
      <c r="E6089" s="5" t="s">
        <v>9</v>
      </c>
      <c r="F6089" s="4" t="s">
        <v>35367</v>
      </c>
    </row>
    <row r="6090" spans="1:6" ht="409.5">
      <c r="A6090" s="5" t="s">
        <v>10772</v>
      </c>
      <c r="B6090" s="5" t="s">
        <v>10830</v>
      </c>
      <c r="C6090" s="5" t="s">
        <v>36175</v>
      </c>
      <c r="D6090" s="5" t="s">
        <v>36176</v>
      </c>
      <c r="E6090" s="5" t="s">
        <v>9</v>
      </c>
      <c r="F6090" s="4" t="s">
        <v>35367</v>
      </c>
    </row>
    <row r="6091" spans="1:6" ht="409.5">
      <c r="A6091" s="5" t="s">
        <v>10772</v>
      </c>
      <c r="B6091" s="5" t="s">
        <v>10880</v>
      </c>
      <c r="C6091" s="5" t="s">
        <v>36177</v>
      </c>
      <c r="D6091" s="5" t="s">
        <v>36178</v>
      </c>
      <c r="E6091" s="5" t="s">
        <v>9</v>
      </c>
      <c r="F6091" s="4" t="s">
        <v>35367</v>
      </c>
    </row>
    <row r="6092" spans="1:6" ht="409.5">
      <c r="A6092" s="5" t="s">
        <v>10772</v>
      </c>
      <c r="B6092" s="5" t="s">
        <v>10843</v>
      </c>
      <c r="C6092" s="5" t="s">
        <v>36119</v>
      </c>
      <c r="D6092" s="5" t="s">
        <v>36179</v>
      </c>
      <c r="E6092" s="5" t="s">
        <v>9</v>
      </c>
      <c r="F6092" s="4" t="s">
        <v>35367</v>
      </c>
    </row>
    <row r="6093" spans="1:6" ht="409.5">
      <c r="A6093" s="5" t="s">
        <v>10772</v>
      </c>
      <c r="B6093" s="5" t="s">
        <v>10826</v>
      </c>
      <c r="C6093" s="5" t="s">
        <v>36180</v>
      </c>
      <c r="D6093" s="5" t="s">
        <v>36181</v>
      </c>
      <c r="E6093" s="5" t="s">
        <v>9</v>
      </c>
      <c r="F6093" s="4" t="s">
        <v>35367</v>
      </c>
    </row>
    <row r="6094" spans="1:6" ht="409.5">
      <c r="A6094" s="5" t="s">
        <v>10772</v>
      </c>
      <c r="B6094" s="5" t="s">
        <v>10949</v>
      </c>
      <c r="C6094" s="5" t="s">
        <v>36182</v>
      </c>
      <c r="D6094" s="5" t="s">
        <v>36183</v>
      </c>
      <c r="E6094" s="5" t="s">
        <v>9</v>
      </c>
      <c r="F6094" s="4" t="s">
        <v>35367</v>
      </c>
    </row>
    <row r="6095" spans="1:6" ht="409.5">
      <c r="A6095" s="5" t="s">
        <v>10772</v>
      </c>
      <c r="B6095" s="5" t="s">
        <v>10945</v>
      </c>
      <c r="C6095" s="5" t="s">
        <v>36184</v>
      </c>
      <c r="D6095" s="5" t="s">
        <v>36185</v>
      </c>
      <c r="E6095" s="5" t="s">
        <v>9</v>
      </c>
      <c r="F6095" s="4" t="s">
        <v>35367</v>
      </c>
    </row>
    <row r="6096" spans="1:6" ht="409.5">
      <c r="A6096" s="5" t="s">
        <v>10772</v>
      </c>
      <c r="B6096" s="5" t="s">
        <v>10936</v>
      </c>
      <c r="C6096" s="5" t="s">
        <v>36186</v>
      </c>
      <c r="D6096" s="5" t="s">
        <v>36187</v>
      </c>
      <c r="E6096" s="5" t="s">
        <v>9</v>
      </c>
      <c r="F6096" s="4" t="s">
        <v>35367</v>
      </c>
    </row>
    <row r="6097" spans="1:6" ht="409.5">
      <c r="A6097" s="5" t="s">
        <v>10772</v>
      </c>
      <c r="B6097" s="5" t="s">
        <v>10926</v>
      </c>
      <c r="C6097" s="5" t="s">
        <v>36188</v>
      </c>
      <c r="D6097" s="5" t="s">
        <v>36189</v>
      </c>
      <c r="E6097" s="5" t="s">
        <v>9</v>
      </c>
      <c r="F6097" s="4" t="s">
        <v>35367</v>
      </c>
    </row>
    <row r="6098" spans="1:6" ht="409.5">
      <c r="A6098" s="5" t="s">
        <v>10772</v>
      </c>
      <c r="B6098" s="5" t="s">
        <v>10885</v>
      </c>
      <c r="C6098" s="5" t="s">
        <v>36190</v>
      </c>
      <c r="D6098" s="5" t="s">
        <v>36191</v>
      </c>
      <c r="E6098" s="5" t="s">
        <v>9</v>
      </c>
      <c r="F6098" s="4" t="s">
        <v>35367</v>
      </c>
    </row>
    <row r="6099" spans="1:6" ht="409.5">
      <c r="A6099" s="5" t="s">
        <v>10772</v>
      </c>
      <c r="B6099" s="5" t="s">
        <v>10935</v>
      </c>
      <c r="C6099" s="5" t="s">
        <v>36192</v>
      </c>
      <c r="D6099" s="5" t="s">
        <v>36193</v>
      </c>
      <c r="E6099" s="5" t="s">
        <v>9</v>
      </c>
      <c r="F6099" s="4" t="s">
        <v>35367</v>
      </c>
    </row>
    <row r="6100" spans="1:6" ht="409.5">
      <c r="A6100" s="5" t="s">
        <v>10772</v>
      </c>
      <c r="B6100" s="5" t="s">
        <v>10983</v>
      </c>
      <c r="C6100" s="5" t="s">
        <v>36194</v>
      </c>
      <c r="D6100" s="5" t="s">
        <v>36195</v>
      </c>
      <c r="E6100" s="5" t="s">
        <v>9</v>
      </c>
      <c r="F6100" s="4" t="s">
        <v>35367</v>
      </c>
    </row>
    <row r="6101" spans="1:6" ht="409.5">
      <c r="A6101" s="5" t="s">
        <v>10772</v>
      </c>
      <c r="B6101" s="5" t="s">
        <v>10943</v>
      </c>
      <c r="C6101" s="5" t="s">
        <v>36196</v>
      </c>
      <c r="D6101" s="5" t="s">
        <v>36197</v>
      </c>
      <c r="E6101" s="5" t="s">
        <v>9</v>
      </c>
      <c r="F6101" s="4" t="s">
        <v>35367</v>
      </c>
    </row>
    <row r="6102" spans="1:6" ht="409.5">
      <c r="A6102" s="5" t="s">
        <v>10772</v>
      </c>
      <c r="B6102" s="5" t="s">
        <v>10862</v>
      </c>
      <c r="C6102" s="5" t="s">
        <v>36119</v>
      </c>
      <c r="D6102" s="5" t="s">
        <v>36198</v>
      </c>
      <c r="E6102" s="5" t="s">
        <v>9</v>
      </c>
      <c r="F6102" s="4" t="s">
        <v>35367</v>
      </c>
    </row>
    <row r="6103" spans="1:6" ht="409.5">
      <c r="A6103" s="5" t="s">
        <v>10772</v>
      </c>
      <c r="B6103" s="5" t="s">
        <v>10974</v>
      </c>
      <c r="C6103" s="5" t="s">
        <v>36199</v>
      </c>
      <c r="D6103" s="5" t="s">
        <v>36200</v>
      </c>
      <c r="E6103" s="5" t="s">
        <v>9</v>
      </c>
      <c r="F6103" s="4" t="s">
        <v>35367</v>
      </c>
    </row>
    <row r="6104" spans="1:6" ht="409.5">
      <c r="A6104" s="5" t="s">
        <v>10772</v>
      </c>
      <c r="B6104" s="5" t="s">
        <v>10960</v>
      </c>
      <c r="C6104" s="5" t="s">
        <v>36201</v>
      </c>
      <c r="D6104" s="5" t="s">
        <v>36202</v>
      </c>
      <c r="E6104" s="5" t="s">
        <v>9</v>
      </c>
      <c r="F6104" s="4" t="s">
        <v>35367</v>
      </c>
    </row>
    <row r="6105" spans="1:6" ht="409.5">
      <c r="A6105" s="5" t="s">
        <v>10772</v>
      </c>
      <c r="B6105" s="5" t="s">
        <v>10954</v>
      </c>
      <c r="C6105" s="5" t="s">
        <v>36203</v>
      </c>
      <c r="D6105" s="5" t="s">
        <v>36204</v>
      </c>
      <c r="E6105" s="5" t="s">
        <v>9</v>
      </c>
      <c r="F6105" s="4" t="s">
        <v>35367</v>
      </c>
    </row>
    <row r="6106" spans="1:6" ht="409.5">
      <c r="A6106" s="5" t="s">
        <v>10772</v>
      </c>
      <c r="B6106" s="5" t="s">
        <v>10831</v>
      </c>
      <c r="C6106" s="5" t="s">
        <v>36205</v>
      </c>
      <c r="D6106" s="5" t="s">
        <v>36206</v>
      </c>
      <c r="E6106" s="5" t="s">
        <v>9</v>
      </c>
      <c r="F6106" s="4" t="s">
        <v>35367</v>
      </c>
    </row>
    <row r="6107" spans="1:6" ht="409.5">
      <c r="A6107" s="5" t="s">
        <v>10772</v>
      </c>
      <c r="B6107" s="5" t="s">
        <v>10891</v>
      </c>
      <c r="C6107" s="5" t="s">
        <v>36207</v>
      </c>
      <c r="D6107" s="5" t="s">
        <v>36208</v>
      </c>
      <c r="E6107" s="5" t="s">
        <v>9</v>
      </c>
      <c r="F6107" s="4" t="s">
        <v>35367</v>
      </c>
    </row>
    <row r="6108" spans="1:6" ht="409.5">
      <c r="A6108" s="5" t="s">
        <v>10772</v>
      </c>
      <c r="B6108" s="5" t="s">
        <v>10856</v>
      </c>
      <c r="C6108" s="5" t="s">
        <v>36209</v>
      </c>
      <c r="D6108" s="5" t="s">
        <v>36210</v>
      </c>
      <c r="E6108" s="5" t="s">
        <v>9</v>
      </c>
      <c r="F6108" s="4" t="s">
        <v>35367</v>
      </c>
    </row>
    <row r="6109" spans="1:6" ht="409.5">
      <c r="A6109" s="5" t="s">
        <v>10772</v>
      </c>
      <c r="B6109" s="5" t="s">
        <v>10984</v>
      </c>
      <c r="C6109" s="5" t="s">
        <v>36211</v>
      </c>
      <c r="D6109" s="5" t="s">
        <v>36212</v>
      </c>
      <c r="E6109" s="5" t="s">
        <v>9</v>
      </c>
      <c r="F6109" s="4" t="s">
        <v>35367</v>
      </c>
    </row>
    <row r="6110" spans="1:6" ht="409.5">
      <c r="A6110" s="5" t="s">
        <v>10772</v>
      </c>
      <c r="B6110" s="5" t="s">
        <v>10823</v>
      </c>
      <c r="C6110" s="5" t="s">
        <v>36175</v>
      </c>
      <c r="D6110" s="5" t="s">
        <v>36213</v>
      </c>
      <c r="E6110" s="5" t="s">
        <v>9</v>
      </c>
      <c r="F6110" s="4" t="s">
        <v>35367</v>
      </c>
    </row>
    <row r="6111" spans="1:6" ht="409.5">
      <c r="A6111" s="5" t="s">
        <v>10772</v>
      </c>
      <c r="B6111" s="5" t="s">
        <v>10988</v>
      </c>
      <c r="C6111" s="5" t="s">
        <v>36214</v>
      </c>
      <c r="D6111" s="5" t="s">
        <v>36215</v>
      </c>
      <c r="E6111" s="5" t="s">
        <v>9</v>
      </c>
      <c r="F6111" s="4" t="s">
        <v>35367</v>
      </c>
    </row>
    <row r="6112" spans="1:6" ht="409.5">
      <c r="A6112" s="5" t="s">
        <v>10772</v>
      </c>
      <c r="B6112" s="5" t="s">
        <v>10872</v>
      </c>
      <c r="C6112" s="5" t="s">
        <v>36216</v>
      </c>
      <c r="D6112" s="5" t="s">
        <v>36217</v>
      </c>
      <c r="E6112" s="5" t="s">
        <v>9</v>
      </c>
      <c r="F6112" s="4" t="s">
        <v>35367</v>
      </c>
    </row>
    <row r="6113" spans="1:6" ht="409.5">
      <c r="A6113" s="5" t="s">
        <v>10772</v>
      </c>
      <c r="B6113" s="5" t="s">
        <v>10870</v>
      </c>
      <c r="C6113" s="5" t="s">
        <v>36218</v>
      </c>
      <c r="D6113" s="5" t="s">
        <v>36219</v>
      </c>
      <c r="E6113" s="5" t="s">
        <v>9</v>
      </c>
      <c r="F6113" s="4" t="s">
        <v>35367</v>
      </c>
    </row>
    <row r="6114" spans="1:6" ht="409.5">
      <c r="A6114" s="5" t="s">
        <v>10772</v>
      </c>
      <c r="B6114" s="5" t="s">
        <v>10969</v>
      </c>
      <c r="C6114" s="5" t="s">
        <v>36220</v>
      </c>
      <c r="D6114" s="5" t="s">
        <v>36221</v>
      </c>
      <c r="E6114" s="5" t="s">
        <v>9</v>
      </c>
      <c r="F6114" s="4" t="s">
        <v>35367</v>
      </c>
    </row>
    <row r="6115" spans="1:6" ht="409.5">
      <c r="A6115" s="5" t="s">
        <v>10772</v>
      </c>
      <c r="B6115" s="5" t="s">
        <v>10975</v>
      </c>
      <c r="C6115" s="5" t="s">
        <v>36222</v>
      </c>
      <c r="D6115" s="5" t="s">
        <v>36223</v>
      </c>
      <c r="E6115" s="5" t="s">
        <v>9</v>
      </c>
      <c r="F6115" s="4" t="s">
        <v>35367</v>
      </c>
    </row>
    <row r="6116" spans="1:6" ht="409.5">
      <c r="A6116" s="5" t="s">
        <v>10772</v>
      </c>
      <c r="B6116" s="5" t="s">
        <v>10818</v>
      </c>
      <c r="C6116" s="5" t="s">
        <v>36224</v>
      </c>
      <c r="D6116" s="5" t="s">
        <v>36225</v>
      </c>
      <c r="E6116" s="5" t="s">
        <v>9</v>
      </c>
      <c r="F6116" s="4" t="s">
        <v>35367</v>
      </c>
    </row>
    <row r="6117" spans="1:6" ht="409.5">
      <c r="A6117" s="5" t="s">
        <v>10772</v>
      </c>
      <c r="B6117" s="5" t="s">
        <v>10919</v>
      </c>
      <c r="C6117" s="5" t="s">
        <v>36226</v>
      </c>
      <c r="D6117" s="5" t="s">
        <v>36227</v>
      </c>
      <c r="E6117" s="5" t="s">
        <v>9</v>
      </c>
      <c r="F6117" s="4" t="s">
        <v>35367</v>
      </c>
    </row>
    <row r="6118" spans="1:6" ht="409.5">
      <c r="A6118" s="5" t="s">
        <v>10772</v>
      </c>
      <c r="B6118" s="5" t="s">
        <v>10883</v>
      </c>
      <c r="C6118" s="5" t="s">
        <v>36228</v>
      </c>
      <c r="D6118" s="5" t="s">
        <v>36229</v>
      </c>
      <c r="E6118" s="5" t="s">
        <v>9</v>
      </c>
      <c r="F6118" s="4" t="s">
        <v>35367</v>
      </c>
    </row>
    <row r="6119" spans="1:6" ht="409.5">
      <c r="A6119" s="5" t="s">
        <v>10772</v>
      </c>
      <c r="B6119" s="5" t="s">
        <v>10873</v>
      </c>
      <c r="C6119" s="5" t="s">
        <v>36230</v>
      </c>
      <c r="D6119" s="5" t="s">
        <v>36231</v>
      </c>
      <c r="E6119" s="5" t="s">
        <v>9</v>
      </c>
      <c r="F6119" s="4" t="s">
        <v>35367</v>
      </c>
    </row>
    <row r="6120" spans="1:6" ht="409.5">
      <c r="A6120" s="5" t="s">
        <v>10772</v>
      </c>
      <c r="B6120" s="5" t="s">
        <v>10882</v>
      </c>
      <c r="C6120" s="5" t="s">
        <v>36232</v>
      </c>
      <c r="D6120" s="5" t="s">
        <v>36233</v>
      </c>
      <c r="E6120" s="5" t="s">
        <v>9</v>
      </c>
      <c r="F6120" s="4" t="s">
        <v>35367</v>
      </c>
    </row>
    <row r="6121" spans="1:6" ht="409.5">
      <c r="A6121" s="5" t="s">
        <v>10772</v>
      </c>
      <c r="B6121" s="5" t="s">
        <v>10908</v>
      </c>
      <c r="C6121" s="5" t="s">
        <v>36234</v>
      </c>
      <c r="D6121" s="5" t="s">
        <v>36235</v>
      </c>
      <c r="E6121" s="5" t="s">
        <v>9</v>
      </c>
      <c r="F6121" s="4" t="s">
        <v>35367</v>
      </c>
    </row>
    <row r="6122" spans="1:6" ht="409.5">
      <c r="A6122" s="5" t="s">
        <v>10772</v>
      </c>
      <c r="B6122" s="5" t="s">
        <v>10914</v>
      </c>
      <c r="C6122" s="5" t="s">
        <v>36236</v>
      </c>
      <c r="D6122" s="5" t="s">
        <v>36237</v>
      </c>
      <c r="E6122" s="5" t="s">
        <v>9</v>
      </c>
      <c r="F6122" s="4" t="s">
        <v>35367</v>
      </c>
    </row>
    <row r="6123" spans="1:6" ht="409.5">
      <c r="A6123" s="5" t="s">
        <v>10772</v>
      </c>
      <c r="B6123" s="5" t="s">
        <v>10827</v>
      </c>
      <c r="C6123" s="5" t="s">
        <v>36238</v>
      </c>
      <c r="D6123" s="5" t="s">
        <v>36239</v>
      </c>
      <c r="E6123" s="5" t="s">
        <v>9</v>
      </c>
      <c r="F6123" s="4" t="s">
        <v>35367</v>
      </c>
    </row>
    <row r="6124" spans="1:6" ht="409.5">
      <c r="A6124" s="5" t="s">
        <v>10772</v>
      </c>
      <c r="B6124" s="5" t="s">
        <v>10904</v>
      </c>
      <c r="C6124" s="5" t="s">
        <v>36240</v>
      </c>
      <c r="D6124" s="5" t="s">
        <v>36241</v>
      </c>
      <c r="E6124" s="5" t="s">
        <v>9</v>
      </c>
      <c r="F6124" s="4" t="s">
        <v>35367</v>
      </c>
    </row>
    <row r="6125" spans="1:6" ht="409.5">
      <c r="A6125" s="5" t="s">
        <v>10772</v>
      </c>
      <c r="B6125" s="5" t="s">
        <v>10867</v>
      </c>
      <c r="C6125" s="5" t="s">
        <v>36242</v>
      </c>
      <c r="D6125" s="5" t="s">
        <v>36243</v>
      </c>
      <c r="E6125" s="5" t="s">
        <v>9</v>
      </c>
      <c r="F6125" s="4" t="s">
        <v>35367</v>
      </c>
    </row>
    <row r="6126" spans="1:6" ht="409.5">
      <c r="A6126" s="5" t="s">
        <v>10772</v>
      </c>
      <c r="B6126" s="5" t="s">
        <v>10961</v>
      </c>
      <c r="C6126" s="5" t="s">
        <v>36244</v>
      </c>
      <c r="D6126" s="5" t="s">
        <v>36245</v>
      </c>
      <c r="E6126" s="5" t="s">
        <v>9</v>
      </c>
      <c r="F6126" s="4" t="s">
        <v>35367</v>
      </c>
    </row>
    <row r="6127" spans="1:6" ht="409.5">
      <c r="A6127" s="5" t="s">
        <v>10772</v>
      </c>
      <c r="B6127" s="5" t="s">
        <v>10955</v>
      </c>
      <c r="C6127" s="5" t="s">
        <v>36246</v>
      </c>
      <c r="D6127" s="5" t="s">
        <v>36247</v>
      </c>
      <c r="E6127" s="5" t="s">
        <v>9</v>
      </c>
      <c r="F6127" s="4" t="s">
        <v>35367</v>
      </c>
    </row>
    <row r="6128" spans="1:6" ht="409.5">
      <c r="A6128" s="5" t="s">
        <v>10772</v>
      </c>
      <c r="B6128" s="5" t="s">
        <v>10946</v>
      </c>
      <c r="C6128" s="5" t="s">
        <v>36248</v>
      </c>
      <c r="D6128" s="5" t="s">
        <v>36249</v>
      </c>
      <c r="E6128" s="5" t="s">
        <v>9</v>
      </c>
      <c r="F6128" s="4" t="s">
        <v>35367</v>
      </c>
    </row>
    <row r="6129" spans="1:6" ht="409.5">
      <c r="A6129" s="5" t="s">
        <v>10772</v>
      </c>
      <c r="B6129" s="5" t="s">
        <v>10937</v>
      </c>
      <c r="C6129" s="5" t="s">
        <v>36250</v>
      </c>
      <c r="D6129" s="5" t="s">
        <v>36251</v>
      </c>
      <c r="E6129" s="5" t="s">
        <v>9</v>
      </c>
      <c r="F6129" s="4" t="s">
        <v>35367</v>
      </c>
    </row>
    <row r="6130" spans="1:6" ht="409.5">
      <c r="A6130" s="5" t="s">
        <v>10772</v>
      </c>
      <c r="B6130" s="5" t="s">
        <v>10981</v>
      </c>
      <c r="C6130" s="5" t="s">
        <v>36252</v>
      </c>
      <c r="D6130" s="5" t="s">
        <v>36253</v>
      </c>
      <c r="E6130" s="5" t="s">
        <v>9</v>
      </c>
      <c r="F6130" s="4" t="s">
        <v>35367</v>
      </c>
    </row>
    <row r="6131" spans="1:6" ht="409.5">
      <c r="A6131" s="5" t="s">
        <v>10772</v>
      </c>
      <c r="B6131" s="5" t="s">
        <v>10828</v>
      </c>
      <c r="C6131" s="5" t="s">
        <v>36254</v>
      </c>
      <c r="D6131" s="5" t="s">
        <v>36255</v>
      </c>
      <c r="E6131" s="5" t="s">
        <v>9</v>
      </c>
      <c r="F6131" s="4" t="s">
        <v>35367</v>
      </c>
    </row>
    <row r="6132" spans="1:6" ht="409.5">
      <c r="A6132" s="5" t="s">
        <v>10772</v>
      </c>
      <c r="B6132" s="5" t="s">
        <v>10928</v>
      </c>
      <c r="C6132" s="5" t="s">
        <v>36256</v>
      </c>
      <c r="D6132" s="5" t="s">
        <v>36257</v>
      </c>
      <c r="E6132" s="5" t="s">
        <v>9</v>
      </c>
      <c r="F6132" s="4" t="s">
        <v>35367</v>
      </c>
    </row>
    <row r="6133" spans="1:6" ht="409.5">
      <c r="A6133" s="5" t="s">
        <v>10772</v>
      </c>
      <c r="B6133" s="5" t="s">
        <v>10916</v>
      </c>
      <c r="C6133" s="5" t="s">
        <v>36258</v>
      </c>
      <c r="D6133" s="5" t="s">
        <v>36259</v>
      </c>
      <c r="E6133" s="5" t="s">
        <v>9</v>
      </c>
      <c r="F6133" s="4" t="s">
        <v>35367</v>
      </c>
    </row>
    <row r="6134" spans="1:6" ht="409.5">
      <c r="A6134" s="5" t="s">
        <v>10772</v>
      </c>
      <c r="B6134" s="5" t="s">
        <v>10864</v>
      </c>
      <c r="C6134" s="5" t="s">
        <v>36260</v>
      </c>
      <c r="D6134" s="5" t="s">
        <v>36261</v>
      </c>
      <c r="E6134" s="5" t="s">
        <v>9</v>
      </c>
      <c r="F6134" s="4" t="s">
        <v>35367</v>
      </c>
    </row>
    <row r="6135" spans="1:6" ht="409.5">
      <c r="A6135" s="5" t="s">
        <v>10772</v>
      </c>
      <c r="B6135" s="5" t="s">
        <v>10892</v>
      </c>
      <c r="C6135" s="5" t="s">
        <v>36262</v>
      </c>
      <c r="D6135" s="5" t="s">
        <v>36263</v>
      </c>
      <c r="E6135" s="5" t="s">
        <v>9</v>
      </c>
      <c r="F6135" s="4" t="s">
        <v>35367</v>
      </c>
    </row>
    <row r="6136" spans="1:6" ht="409.5">
      <c r="A6136" s="5" t="s">
        <v>10772</v>
      </c>
      <c r="B6136" s="5" t="s">
        <v>10821</v>
      </c>
      <c r="C6136" s="5" t="s">
        <v>36175</v>
      </c>
      <c r="D6136" s="5" t="s">
        <v>36264</v>
      </c>
      <c r="E6136" s="5" t="s">
        <v>9</v>
      </c>
      <c r="F6136" s="4" t="s">
        <v>35367</v>
      </c>
    </row>
    <row r="6137" spans="1:6" ht="409.5">
      <c r="A6137" s="5" t="s">
        <v>10772</v>
      </c>
      <c r="B6137" s="5" t="s">
        <v>10909</v>
      </c>
      <c r="C6137" s="5" t="s">
        <v>36265</v>
      </c>
      <c r="D6137" s="5" t="s">
        <v>36266</v>
      </c>
      <c r="E6137" s="5" t="s">
        <v>9</v>
      </c>
      <c r="F6137" s="4" t="s">
        <v>35367</v>
      </c>
    </row>
    <row r="6138" spans="1:6" ht="409.5">
      <c r="A6138" s="5" t="s">
        <v>10772</v>
      </c>
      <c r="B6138" s="5" t="s">
        <v>10838</v>
      </c>
      <c r="C6138" s="5" t="s">
        <v>36267</v>
      </c>
      <c r="D6138" s="5" t="s">
        <v>36268</v>
      </c>
      <c r="E6138" s="5" t="s">
        <v>9</v>
      </c>
      <c r="F6138" s="4" t="s">
        <v>35367</v>
      </c>
    </row>
    <row r="6139" spans="1:6" ht="409.5">
      <c r="A6139" s="5" t="s">
        <v>10772</v>
      </c>
      <c r="B6139" s="5" t="s">
        <v>10857</v>
      </c>
      <c r="C6139" s="5" t="s">
        <v>36119</v>
      </c>
      <c r="D6139" s="5" t="s">
        <v>36120</v>
      </c>
      <c r="E6139" s="5" t="s">
        <v>9</v>
      </c>
      <c r="F6139" s="4" t="s">
        <v>35367</v>
      </c>
    </row>
    <row r="6140" spans="1:6" ht="72.5">
      <c r="A6140" s="5" t="s">
        <v>10772</v>
      </c>
      <c r="B6140" s="5" t="s">
        <v>10993</v>
      </c>
      <c r="C6140" s="5" t="s">
        <v>10994</v>
      </c>
      <c r="D6140" s="5" t="s">
        <v>10995</v>
      </c>
      <c r="E6140" s="5" t="s">
        <v>9</v>
      </c>
      <c r="F6140" s="4" t="s">
        <v>35367</v>
      </c>
    </row>
    <row r="6141" spans="1:6" ht="409.5">
      <c r="A6141" s="5" t="s">
        <v>10772</v>
      </c>
      <c r="B6141" s="5" t="s">
        <v>10841</v>
      </c>
      <c r="C6141" s="5" t="s">
        <v>36269</v>
      </c>
      <c r="D6141" s="5" t="s">
        <v>36270</v>
      </c>
      <c r="E6141" s="5" t="s">
        <v>9</v>
      </c>
      <c r="F6141" s="4" t="s">
        <v>35367</v>
      </c>
    </row>
    <row r="6142" spans="1:6" ht="409.5">
      <c r="A6142" s="5" t="s">
        <v>10772</v>
      </c>
      <c r="B6142" s="5" t="s">
        <v>10824</v>
      </c>
      <c r="C6142" s="5" t="s">
        <v>36271</v>
      </c>
      <c r="D6142" s="5" t="s">
        <v>36272</v>
      </c>
      <c r="E6142" s="5" t="s">
        <v>9</v>
      </c>
      <c r="F6142" s="4" t="s">
        <v>35367</v>
      </c>
    </row>
    <row r="6143" spans="1:6" ht="409.5">
      <c r="A6143" s="5" t="s">
        <v>10772</v>
      </c>
      <c r="B6143" s="5" t="s">
        <v>10956</v>
      </c>
      <c r="C6143" s="5" t="s">
        <v>36273</v>
      </c>
      <c r="D6143" s="5" t="s">
        <v>36274</v>
      </c>
      <c r="E6143" s="5" t="s">
        <v>9</v>
      </c>
      <c r="F6143" s="4" t="s">
        <v>35367</v>
      </c>
    </row>
    <row r="6144" spans="1:6" ht="409.5">
      <c r="A6144" s="5" t="s">
        <v>10772</v>
      </c>
      <c r="B6144" s="5" t="s">
        <v>10893</v>
      </c>
      <c r="C6144" s="5" t="s">
        <v>36275</v>
      </c>
      <c r="D6144" s="5" t="s">
        <v>36276</v>
      </c>
      <c r="E6144" s="5" t="s">
        <v>9</v>
      </c>
      <c r="F6144" s="4" t="s">
        <v>35367</v>
      </c>
    </row>
    <row r="6145" spans="1:6" ht="409.5">
      <c r="A6145" s="5" t="s">
        <v>10772</v>
      </c>
      <c r="B6145" s="5" t="s">
        <v>10886</v>
      </c>
      <c r="C6145" s="5" t="s">
        <v>36277</v>
      </c>
      <c r="D6145" s="5" t="s">
        <v>36278</v>
      </c>
      <c r="E6145" s="5" t="s">
        <v>9</v>
      </c>
      <c r="F6145" s="4" t="s">
        <v>35367</v>
      </c>
    </row>
    <row r="6146" spans="1:6" ht="409.5">
      <c r="A6146" s="5" t="s">
        <v>10772</v>
      </c>
      <c r="B6146" s="5" t="s">
        <v>10950</v>
      </c>
      <c r="C6146" s="5" t="s">
        <v>36279</v>
      </c>
      <c r="D6146" s="5" t="s">
        <v>36280</v>
      </c>
      <c r="E6146" s="5" t="s">
        <v>9</v>
      </c>
      <c r="F6146" s="4" t="s">
        <v>35367</v>
      </c>
    </row>
    <row r="6147" spans="1:6" ht="409.5">
      <c r="A6147" s="5" t="s">
        <v>10772</v>
      </c>
      <c r="B6147" s="5" t="s">
        <v>10976</v>
      </c>
      <c r="C6147" s="5" t="s">
        <v>36281</v>
      </c>
      <c r="D6147" s="5" t="s">
        <v>36282</v>
      </c>
      <c r="E6147" s="5" t="s">
        <v>9</v>
      </c>
      <c r="F6147" s="4" t="s">
        <v>35367</v>
      </c>
    </row>
    <row r="6148" spans="1:6" ht="409.5">
      <c r="A6148" s="5" t="s">
        <v>10772</v>
      </c>
      <c r="B6148" s="5" t="s">
        <v>10971</v>
      </c>
      <c r="C6148" s="5" t="s">
        <v>36283</v>
      </c>
      <c r="D6148" s="5" t="s">
        <v>36284</v>
      </c>
      <c r="E6148" s="5" t="s">
        <v>9</v>
      </c>
      <c r="F6148" s="4" t="s">
        <v>35367</v>
      </c>
    </row>
    <row r="6149" spans="1:6" ht="409.5">
      <c r="A6149" s="5" t="s">
        <v>10772</v>
      </c>
      <c r="B6149" s="5" t="s">
        <v>10938</v>
      </c>
      <c r="C6149" s="5" t="s">
        <v>36285</v>
      </c>
      <c r="D6149" s="5" t="s">
        <v>36286</v>
      </c>
      <c r="E6149" s="5" t="s">
        <v>9</v>
      </c>
      <c r="F6149" s="4" t="s">
        <v>35367</v>
      </c>
    </row>
    <row r="6150" spans="1:6" ht="409.5">
      <c r="A6150" s="5" t="s">
        <v>10772</v>
      </c>
      <c r="B6150" s="5" t="s">
        <v>10927</v>
      </c>
      <c r="C6150" s="5" t="s">
        <v>36287</v>
      </c>
      <c r="D6150" s="5" t="s">
        <v>36288</v>
      </c>
      <c r="E6150" s="5" t="s">
        <v>9</v>
      </c>
      <c r="F6150" s="4" t="s">
        <v>35367</v>
      </c>
    </row>
    <row r="6151" spans="1:6" ht="409.5">
      <c r="A6151" s="5" t="s">
        <v>10772</v>
      </c>
      <c r="B6151" s="5" t="s">
        <v>10910</v>
      </c>
      <c r="C6151" s="5" t="s">
        <v>36289</v>
      </c>
      <c r="D6151" s="5" t="s">
        <v>36290</v>
      </c>
      <c r="E6151" s="5" t="s">
        <v>9</v>
      </c>
      <c r="F6151" s="4" t="s">
        <v>35367</v>
      </c>
    </row>
    <row r="6152" spans="1:6" ht="409.5">
      <c r="A6152" s="5" t="s">
        <v>10772</v>
      </c>
      <c r="B6152" s="5" t="s">
        <v>10859</v>
      </c>
      <c r="C6152" s="5" t="s">
        <v>36291</v>
      </c>
      <c r="D6152" s="5" t="s">
        <v>36292</v>
      </c>
      <c r="E6152" s="5" t="s">
        <v>9</v>
      </c>
      <c r="F6152" s="4" t="s">
        <v>35367</v>
      </c>
    </row>
    <row r="6153" spans="1:6" ht="409.5">
      <c r="A6153" s="5" t="s">
        <v>10772</v>
      </c>
      <c r="B6153" s="5" t="s">
        <v>10964</v>
      </c>
      <c r="C6153" s="5" t="s">
        <v>36293</v>
      </c>
      <c r="D6153" s="5" t="s">
        <v>36294</v>
      </c>
      <c r="E6153" s="5" t="s">
        <v>9</v>
      </c>
      <c r="F6153" s="4" t="s">
        <v>35367</v>
      </c>
    </row>
    <row r="6154" spans="1:6" ht="409.5">
      <c r="A6154" s="5" t="s">
        <v>10772</v>
      </c>
      <c r="B6154" s="5" t="s">
        <v>10853</v>
      </c>
      <c r="C6154" s="5" t="s">
        <v>36119</v>
      </c>
      <c r="D6154" s="5" t="s">
        <v>36295</v>
      </c>
      <c r="E6154" s="5" t="s">
        <v>9</v>
      </c>
      <c r="F6154" s="4" t="s">
        <v>35367</v>
      </c>
    </row>
    <row r="6155" spans="1:6" ht="409.5">
      <c r="A6155" s="5" t="s">
        <v>10772</v>
      </c>
      <c r="B6155" s="5" t="s">
        <v>10915</v>
      </c>
      <c r="C6155" s="5" t="s">
        <v>36296</v>
      </c>
      <c r="D6155" s="5" t="s">
        <v>36297</v>
      </c>
      <c r="E6155" s="5" t="s">
        <v>9</v>
      </c>
      <c r="F6155" s="4" t="s">
        <v>35367</v>
      </c>
    </row>
    <row r="6156" spans="1:6" ht="72.5">
      <c r="A6156" s="5" t="s">
        <v>10772</v>
      </c>
      <c r="B6156" s="5" t="s">
        <v>10999</v>
      </c>
      <c r="C6156" s="5" t="s">
        <v>11000</v>
      </c>
      <c r="D6156" s="5" t="s">
        <v>11001</v>
      </c>
      <c r="E6156" s="5" t="s">
        <v>9</v>
      </c>
      <c r="F6156" s="4" t="s">
        <v>35367</v>
      </c>
    </row>
    <row r="6157" spans="1:6" ht="409.5">
      <c r="A6157" s="5" t="s">
        <v>10772</v>
      </c>
      <c r="B6157" s="5" t="s">
        <v>10930</v>
      </c>
      <c r="C6157" s="5" t="s">
        <v>36298</v>
      </c>
      <c r="D6157" s="5" t="s">
        <v>36299</v>
      </c>
      <c r="E6157" s="5" t="s">
        <v>9</v>
      </c>
      <c r="F6157" s="4" t="s">
        <v>35367</v>
      </c>
    </row>
    <row r="6158" spans="1:6" ht="409.5">
      <c r="A6158" s="5" t="s">
        <v>10772</v>
      </c>
      <c r="B6158" s="5" t="s">
        <v>10920</v>
      </c>
      <c r="C6158" s="5" t="s">
        <v>36300</v>
      </c>
      <c r="D6158" s="5" t="s">
        <v>36301</v>
      </c>
      <c r="E6158" s="5" t="s">
        <v>9</v>
      </c>
      <c r="F6158" s="4" t="s">
        <v>35367</v>
      </c>
    </row>
    <row r="6159" spans="1:6" ht="409.5">
      <c r="A6159" s="5" t="s">
        <v>10772</v>
      </c>
      <c r="B6159" s="5" t="s">
        <v>10941</v>
      </c>
      <c r="C6159" s="5" t="s">
        <v>36302</v>
      </c>
      <c r="D6159" s="5" t="s">
        <v>36303</v>
      </c>
      <c r="E6159" s="5" t="s">
        <v>9</v>
      </c>
      <c r="F6159" s="4" t="s">
        <v>35367</v>
      </c>
    </row>
    <row r="6160" spans="1:6" ht="409.5">
      <c r="A6160" s="5" t="s">
        <v>10772</v>
      </c>
      <c r="B6160" s="5" t="s">
        <v>10977</v>
      </c>
      <c r="C6160" s="5" t="s">
        <v>36304</v>
      </c>
      <c r="D6160" s="5" t="s">
        <v>36305</v>
      </c>
      <c r="E6160" s="5" t="s">
        <v>9</v>
      </c>
      <c r="F6160" s="4" t="s">
        <v>35367</v>
      </c>
    </row>
    <row r="6161" spans="1:6" ht="409.5">
      <c r="A6161" s="5" t="s">
        <v>10772</v>
      </c>
      <c r="B6161" s="5" t="s">
        <v>10906</v>
      </c>
      <c r="C6161" s="5" t="s">
        <v>36306</v>
      </c>
      <c r="D6161" s="5" t="s">
        <v>36307</v>
      </c>
      <c r="E6161" s="5" t="s">
        <v>9</v>
      </c>
      <c r="F6161" s="4" t="s">
        <v>35367</v>
      </c>
    </row>
    <row r="6162" spans="1:6" ht="409.5">
      <c r="A6162" s="5" t="s">
        <v>10772</v>
      </c>
      <c r="B6162" s="5" t="s">
        <v>10962</v>
      </c>
      <c r="C6162" s="5" t="s">
        <v>36308</v>
      </c>
      <c r="D6162" s="5" t="s">
        <v>36309</v>
      </c>
      <c r="E6162" s="5" t="s">
        <v>9</v>
      </c>
      <c r="F6162" s="4" t="s">
        <v>35367</v>
      </c>
    </row>
    <row r="6163" spans="1:6" ht="409.5">
      <c r="A6163" s="5" t="s">
        <v>10772</v>
      </c>
      <c r="B6163" s="5" t="s">
        <v>10866</v>
      </c>
      <c r="C6163" s="5" t="s">
        <v>36310</v>
      </c>
      <c r="D6163" s="5" t="s">
        <v>36311</v>
      </c>
      <c r="E6163" s="5" t="s">
        <v>9</v>
      </c>
      <c r="F6163" s="4" t="s">
        <v>35367</v>
      </c>
    </row>
    <row r="6164" spans="1:6" ht="409.5">
      <c r="A6164" s="5" t="s">
        <v>10772</v>
      </c>
      <c r="B6164" s="5" t="s">
        <v>10825</v>
      </c>
      <c r="C6164" s="5" t="s">
        <v>36175</v>
      </c>
      <c r="D6164" s="5" t="s">
        <v>36213</v>
      </c>
      <c r="E6164" s="5" t="s">
        <v>9</v>
      </c>
      <c r="F6164" s="4" t="s">
        <v>35367</v>
      </c>
    </row>
    <row r="6165" spans="1:6" ht="409.5">
      <c r="A6165" s="5" t="s">
        <v>10772</v>
      </c>
      <c r="B6165" s="5" t="s">
        <v>10948</v>
      </c>
      <c r="C6165" s="5" t="s">
        <v>36312</v>
      </c>
      <c r="D6165" s="5" t="s">
        <v>36313</v>
      </c>
      <c r="E6165" s="5" t="s">
        <v>9</v>
      </c>
      <c r="F6165" s="4" t="s">
        <v>35367</v>
      </c>
    </row>
    <row r="6166" spans="1:6" ht="409.5">
      <c r="A6166" s="5" t="s">
        <v>10772</v>
      </c>
      <c r="B6166" s="5" t="s">
        <v>10939</v>
      </c>
      <c r="C6166" s="5" t="s">
        <v>36314</v>
      </c>
      <c r="D6166" s="5" t="s">
        <v>36315</v>
      </c>
      <c r="E6166" s="5" t="s">
        <v>9</v>
      </c>
      <c r="F6166" s="4" t="s">
        <v>35367</v>
      </c>
    </row>
    <row r="6167" spans="1:6" ht="409.5">
      <c r="A6167" s="5" t="s">
        <v>10772</v>
      </c>
      <c r="B6167" s="5" t="s">
        <v>10929</v>
      </c>
      <c r="C6167" s="5" t="s">
        <v>36316</v>
      </c>
      <c r="D6167" s="5" t="s">
        <v>36317</v>
      </c>
      <c r="E6167" s="5" t="s">
        <v>9</v>
      </c>
      <c r="F6167" s="4" t="s">
        <v>35367</v>
      </c>
    </row>
    <row r="6168" spans="1:6" ht="409.5">
      <c r="A6168" s="5" t="s">
        <v>10772</v>
      </c>
      <c r="B6168" s="5" t="s">
        <v>10952</v>
      </c>
      <c r="C6168" s="5" t="s">
        <v>36318</v>
      </c>
      <c r="D6168" s="5" t="s">
        <v>36319</v>
      </c>
      <c r="E6168" s="5" t="s">
        <v>9</v>
      </c>
      <c r="F6168" s="4" t="s">
        <v>35367</v>
      </c>
    </row>
    <row r="6169" spans="1:6" ht="409.5">
      <c r="A6169" s="5" t="s">
        <v>10772</v>
      </c>
      <c r="B6169" s="5" t="s">
        <v>10957</v>
      </c>
      <c r="C6169" s="5" t="s">
        <v>36320</v>
      </c>
      <c r="D6169" s="5" t="s">
        <v>36321</v>
      </c>
      <c r="E6169" s="5" t="s">
        <v>9</v>
      </c>
      <c r="F6169" s="4" t="s">
        <v>35367</v>
      </c>
    </row>
    <row r="6170" spans="1:6" ht="409.5">
      <c r="A6170" s="5" t="s">
        <v>10772</v>
      </c>
      <c r="B6170" s="5" t="s">
        <v>10959</v>
      </c>
      <c r="C6170" s="5" t="s">
        <v>36322</v>
      </c>
      <c r="D6170" s="5" t="s">
        <v>36323</v>
      </c>
      <c r="E6170" s="5" t="s">
        <v>9</v>
      </c>
      <c r="F6170" s="4" t="s">
        <v>35367</v>
      </c>
    </row>
    <row r="6171" spans="1:6" ht="409.5">
      <c r="A6171" s="5" t="s">
        <v>10772</v>
      </c>
      <c r="B6171" s="5" t="s">
        <v>10884</v>
      </c>
      <c r="C6171" s="5" t="s">
        <v>36324</v>
      </c>
      <c r="D6171" s="5" t="s">
        <v>36325</v>
      </c>
      <c r="E6171" s="5" t="s">
        <v>9</v>
      </c>
      <c r="F6171" s="4" t="s">
        <v>35367</v>
      </c>
    </row>
    <row r="6172" spans="1:6" ht="409.5">
      <c r="A6172" s="5" t="s">
        <v>10772</v>
      </c>
      <c r="B6172" s="5" t="s">
        <v>10970</v>
      </c>
      <c r="C6172" s="5" t="s">
        <v>36326</v>
      </c>
      <c r="D6172" s="5" t="s">
        <v>36327</v>
      </c>
      <c r="E6172" s="5" t="s">
        <v>9</v>
      </c>
      <c r="F6172" s="4" t="s">
        <v>35367</v>
      </c>
    </row>
    <row r="6173" spans="1:6" ht="409.5">
      <c r="A6173" s="5" t="s">
        <v>10772</v>
      </c>
      <c r="B6173" s="5" t="s">
        <v>10877</v>
      </c>
      <c r="C6173" s="5" t="s">
        <v>36328</v>
      </c>
      <c r="D6173" s="5" t="s">
        <v>36329</v>
      </c>
      <c r="E6173" s="5" t="s">
        <v>9</v>
      </c>
      <c r="F6173" s="4" t="s">
        <v>35367</v>
      </c>
    </row>
    <row r="6174" spans="1:6" ht="409.5">
      <c r="A6174" s="5" t="s">
        <v>10772</v>
      </c>
      <c r="B6174" s="5" t="s">
        <v>10837</v>
      </c>
      <c r="C6174" s="5" t="s">
        <v>36330</v>
      </c>
      <c r="D6174" s="5" t="s">
        <v>36331</v>
      </c>
      <c r="E6174" s="5" t="s">
        <v>9</v>
      </c>
      <c r="F6174" s="4" t="s">
        <v>35367</v>
      </c>
    </row>
    <row r="6175" spans="1:6" ht="409.5">
      <c r="A6175" s="5" t="s">
        <v>10772</v>
      </c>
      <c r="B6175" s="5" t="s">
        <v>10978</v>
      </c>
      <c r="C6175" s="5" t="s">
        <v>36332</v>
      </c>
      <c r="D6175" s="5" t="s">
        <v>36333</v>
      </c>
      <c r="E6175" s="5" t="s">
        <v>9</v>
      </c>
      <c r="F6175" s="4" t="s">
        <v>35367</v>
      </c>
    </row>
    <row r="6176" spans="1:6" ht="409.5">
      <c r="A6176" s="5" t="s">
        <v>10772</v>
      </c>
      <c r="B6176" s="5" t="s">
        <v>10839</v>
      </c>
      <c r="C6176" s="5" t="s">
        <v>36334</v>
      </c>
      <c r="D6176" s="5" t="s">
        <v>36335</v>
      </c>
      <c r="E6176" s="5" t="s">
        <v>9</v>
      </c>
      <c r="F6176" s="4" t="s">
        <v>35367</v>
      </c>
    </row>
    <row r="6177" spans="1:6" ht="409.5">
      <c r="A6177" s="5" t="s">
        <v>10772</v>
      </c>
      <c r="B6177" s="5" t="s">
        <v>10986</v>
      </c>
      <c r="C6177" s="5" t="s">
        <v>36336</v>
      </c>
      <c r="D6177" s="5" t="s">
        <v>36337</v>
      </c>
      <c r="E6177" s="5" t="s">
        <v>9</v>
      </c>
      <c r="F6177" s="4" t="s">
        <v>35367</v>
      </c>
    </row>
    <row r="6178" spans="1:6" ht="409.5">
      <c r="A6178" s="5" t="s">
        <v>10772</v>
      </c>
      <c r="B6178" s="5" t="s">
        <v>10912</v>
      </c>
      <c r="C6178" s="5" t="s">
        <v>36338</v>
      </c>
      <c r="D6178" s="5" t="s">
        <v>36339</v>
      </c>
      <c r="E6178" s="5" t="s">
        <v>9</v>
      </c>
      <c r="F6178" s="4" t="s">
        <v>35367</v>
      </c>
    </row>
    <row r="6179" spans="1:6" ht="409.5">
      <c r="A6179" s="5" t="s">
        <v>10772</v>
      </c>
      <c r="B6179" s="5" t="s">
        <v>10905</v>
      </c>
      <c r="C6179" s="5" t="s">
        <v>36340</v>
      </c>
      <c r="D6179" s="5" t="s">
        <v>36341</v>
      </c>
      <c r="E6179" s="5" t="s">
        <v>9</v>
      </c>
      <c r="F6179" s="4" t="s">
        <v>35367</v>
      </c>
    </row>
    <row r="6180" spans="1:6" ht="409.5">
      <c r="A6180" s="5" t="s">
        <v>10772</v>
      </c>
      <c r="B6180" s="5" t="s">
        <v>10861</v>
      </c>
      <c r="C6180" s="5" t="s">
        <v>36342</v>
      </c>
      <c r="D6180" s="5" t="s">
        <v>36343</v>
      </c>
      <c r="E6180" s="5" t="s">
        <v>9</v>
      </c>
      <c r="F6180" s="4" t="s">
        <v>35367</v>
      </c>
    </row>
    <row r="6181" spans="1:6" ht="409.5">
      <c r="A6181" s="5" t="s">
        <v>10772</v>
      </c>
      <c r="B6181" s="5" t="s">
        <v>10855</v>
      </c>
      <c r="C6181" s="5" t="s">
        <v>36344</v>
      </c>
      <c r="D6181" s="5" t="s">
        <v>36345</v>
      </c>
      <c r="E6181" s="5" t="s">
        <v>9</v>
      </c>
      <c r="F6181" s="4" t="s">
        <v>35367</v>
      </c>
    </row>
    <row r="6182" spans="1:6" ht="409.5">
      <c r="A6182" s="5" t="s">
        <v>10772</v>
      </c>
      <c r="B6182" s="5" t="s">
        <v>10819</v>
      </c>
      <c r="C6182" s="5" t="s">
        <v>36346</v>
      </c>
      <c r="D6182" s="5" t="s">
        <v>36347</v>
      </c>
      <c r="E6182" s="5" t="s">
        <v>9</v>
      </c>
      <c r="F6182" s="4" t="s">
        <v>35367</v>
      </c>
    </row>
    <row r="6183" spans="1:6" ht="409.5">
      <c r="A6183" s="5" t="s">
        <v>10772</v>
      </c>
      <c r="B6183" s="5" t="s">
        <v>10907</v>
      </c>
      <c r="C6183" s="5" t="s">
        <v>36348</v>
      </c>
      <c r="D6183" s="5" t="s">
        <v>36349</v>
      </c>
      <c r="E6183" s="5" t="s">
        <v>9</v>
      </c>
      <c r="F6183" s="4" t="s">
        <v>35367</v>
      </c>
    </row>
    <row r="6184" spans="1:6" ht="409.5">
      <c r="A6184" s="5" t="s">
        <v>10772</v>
      </c>
      <c r="B6184" s="5" t="s">
        <v>10942</v>
      </c>
      <c r="C6184" s="5" t="s">
        <v>36350</v>
      </c>
      <c r="D6184" s="5" t="s">
        <v>36351</v>
      </c>
      <c r="E6184" s="5" t="s">
        <v>9</v>
      </c>
      <c r="F6184" s="4" t="s">
        <v>35367</v>
      </c>
    </row>
    <row r="6185" spans="1:6" ht="409.5">
      <c r="A6185" s="5" t="s">
        <v>10772</v>
      </c>
      <c r="B6185" s="5" t="s">
        <v>10933</v>
      </c>
      <c r="C6185" s="5" t="s">
        <v>36352</v>
      </c>
      <c r="D6185" s="5" t="s">
        <v>36353</v>
      </c>
      <c r="E6185" s="5" t="s">
        <v>9</v>
      </c>
      <c r="F6185" s="4" t="s">
        <v>35367</v>
      </c>
    </row>
    <row r="6186" spans="1:6" ht="409.5">
      <c r="A6186" s="5" t="s">
        <v>10772</v>
      </c>
      <c r="B6186" s="5" t="s">
        <v>10917</v>
      </c>
      <c r="C6186" s="5" t="s">
        <v>36354</v>
      </c>
      <c r="D6186" s="5" t="s">
        <v>36355</v>
      </c>
      <c r="E6186" s="5" t="s">
        <v>9</v>
      </c>
      <c r="F6186" s="4" t="s">
        <v>35367</v>
      </c>
    </row>
    <row r="6187" spans="1:6" ht="409.5">
      <c r="A6187" s="5" t="s">
        <v>10772</v>
      </c>
      <c r="B6187" s="5" t="s">
        <v>10947</v>
      </c>
      <c r="C6187" s="5" t="s">
        <v>36356</v>
      </c>
      <c r="D6187" s="5" t="s">
        <v>36357</v>
      </c>
      <c r="E6187" s="5" t="s">
        <v>9</v>
      </c>
      <c r="F6187" s="4" t="s">
        <v>35367</v>
      </c>
    </row>
    <row r="6188" spans="1:6" ht="409.5">
      <c r="A6188" s="5" t="s">
        <v>10772</v>
      </c>
      <c r="B6188" s="5" t="s">
        <v>10854</v>
      </c>
      <c r="C6188" s="5" t="s">
        <v>36358</v>
      </c>
      <c r="D6188" s="5" t="s">
        <v>36359</v>
      </c>
      <c r="E6188" s="5" t="s">
        <v>9</v>
      </c>
      <c r="F6188" s="4" t="s">
        <v>35367</v>
      </c>
    </row>
    <row r="6189" spans="1:6" ht="409.5">
      <c r="A6189" s="5" t="s">
        <v>10772</v>
      </c>
      <c r="B6189" s="5" t="s">
        <v>10878</v>
      </c>
      <c r="C6189" s="5" t="s">
        <v>36360</v>
      </c>
      <c r="D6189" s="5" t="s">
        <v>36361</v>
      </c>
      <c r="E6189" s="5" t="s">
        <v>9</v>
      </c>
      <c r="F6189" s="4" t="s">
        <v>35367</v>
      </c>
    </row>
    <row r="6190" spans="1:6" ht="409.5">
      <c r="A6190" s="5" t="s">
        <v>10772</v>
      </c>
      <c r="B6190" s="5" t="s">
        <v>10958</v>
      </c>
      <c r="C6190" s="5" t="s">
        <v>36362</v>
      </c>
      <c r="D6190" s="5" t="s">
        <v>36363</v>
      </c>
      <c r="E6190" s="5" t="s">
        <v>9</v>
      </c>
      <c r="F6190" s="4" t="s">
        <v>35367</v>
      </c>
    </row>
    <row r="6191" spans="1:6" ht="409.5">
      <c r="A6191" s="5" t="s">
        <v>10772</v>
      </c>
      <c r="B6191" s="5" t="s">
        <v>10829</v>
      </c>
      <c r="C6191" s="5" t="s">
        <v>36364</v>
      </c>
      <c r="D6191" s="5" t="s">
        <v>36365</v>
      </c>
      <c r="E6191" s="5" t="s">
        <v>9</v>
      </c>
      <c r="F6191" s="4" t="s">
        <v>35367</v>
      </c>
    </row>
    <row r="6192" spans="1:6" ht="409.5">
      <c r="A6192" s="5" t="s">
        <v>10772</v>
      </c>
      <c r="B6192" s="5" t="s">
        <v>10865</v>
      </c>
      <c r="C6192" s="5" t="s">
        <v>36366</v>
      </c>
      <c r="D6192" s="5" t="s">
        <v>36367</v>
      </c>
      <c r="E6192" s="5" t="s">
        <v>9</v>
      </c>
      <c r="F6192" s="4" t="s">
        <v>35367</v>
      </c>
    </row>
    <row r="6193" spans="1:6" ht="409.5">
      <c r="A6193" s="5" t="s">
        <v>10772</v>
      </c>
      <c r="B6193" s="5" t="s">
        <v>10972</v>
      </c>
      <c r="C6193" s="5" t="s">
        <v>36368</v>
      </c>
      <c r="D6193" s="5" t="s">
        <v>36369</v>
      </c>
      <c r="E6193" s="5" t="s">
        <v>9</v>
      </c>
      <c r="F6193" s="4" t="s">
        <v>35367</v>
      </c>
    </row>
    <row r="6194" spans="1:6" ht="409.5">
      <c r="A6194" s="5" t="s">
        <v>10772</v>
      </c>
      <c r="B6194" s="5" t="s">
        <v>10980</v>
      </c>
      <c r="C6194" s="5" t="s">
        <v>36370</v>
      </c>
      <c r="D6194" s="5" t="s">
        <v>36371</v>
      </c>
      <c r="E6194" s="5" t="s">
        <v>9</v>
      </c>
      <c r="F6194" s="4" t="s">
        <v>35367</v>
      </c>
    </row>
    <row r="6195" spans="1:6" ht="87">
      <c r="A6195" s="5" t="s">
        <v>10772</v>
      </c>
      <c r="B6195" s="5" t="s">
        <v>10814</v>
      </c>
      <c r="C6195" s="5" t="s">
        <v>10815</v>
      </c>
      <c r="D6195" s="5" t="s">
        <v>10816</v>
      </c>
      <c r="E6195" s="5" t="s">
        <v>1795</v>
      </c>
      <c r="F6195" s="4" t="s">
        <v>35367</v>
      </c>
    </row>
    <row r="6196" spans="1:6" ht="72.5">
      <c r="A6196" s="5" t="s">
        <v>10772</v>
      </c>
      <c r="B6196" s="5" t="s">
        <v>10989</v>
      </c>
      <c r="C6196" s="5" t="s">
        <v>10777</v>
      </c>
      <c r="D6196" s="5" t="s">
        <v>10990</v>
      </c>
      <c r="E6196" s="5" t="s">
        <v>163</v>
      </c>
      <c r="F6196" s="4" t="s">
        <v>35367</v>
      </c>
    </row>
    <row r="6197" spans="1:6" ht="87">
      <c r="A6197" s="5" t="s">
        <v>10772</v>
      </c>
      <c r="B6197" s="5" t="s">
        <v>10844</v>
      </c>
      <c r="C6197" s="5" t="s">
        <v>10845</v>
      </c>
      <c r="D6197" s="5" t="s">
        <v>10846</v>
      </c>
      <c r="E6197" s="5" t="s">
        <v>9</v>
      </c>
      <c r="F6197" s="4" t="s">
        <v>35367</v>
      </c>
    </row>
    <row r="6198" spans="1:6" ht="87">
      <c r="A6198" s="5" t="s">
        <v>10772</v>
      </c>
      <c r="B6198" s="5" t="s">
        <v>10835</v>
      </c>
      <c r="C6198" s="5" t="s">
        <v>10833</v>
      </c>
      <c r="D6198" s="5" t="s">
        <v>10834</v>
      </c>
      <c r="E6198" s="5" t="s">
        <v>9</v>
      </c>
      <c r="F6198" s="4" t="s">
        <v>35367</v>
      </c>
    </row>
    <row r="6199" spans="1:6" ht="87">
      <c r="A6199" s="5" t="s">
        <v>10772</v>
      </c>
      <c r="B6199" s="5" t="s">
        <v>10836</v>
      </c>
      <c r="C6199" s="5" t="s">
        <v>10833</v>
      </c>
      <c r="D6199" s="5" t="s">
        <v>10834</v>
      </c>
      <c r="E6199" s="5" t="s">
        <v>9</v>
      </c>
      <c r="F6199" s="4" t="s">
        <v>35367</v>
      </c>
    </row>
    <row r="6200" spans="1:6" ht="87">
      <c r="A6200" s="5" t="s">
        <v>10772</v>
      </c>
      <c r="B6200" s="5" t="s">
        <v>10832</v>
      </c>
      <c r="C6200" s="5" t="s">
        <v>10833</v>
      </c>
      <c r="D6200" s="5" t="s">
        <v>10834</v>
      </c>
      <c r="E6200" s="5" t="s">
        <v>9</v>
      </c>
      <c r="F6200" s="4" t="s">
        <v>35367</v>
      </c>
    </row>
    <row r="6201" spans="1:6" ht="87">
      <c r="A6201" s="5" t="s">
        <v>10772</v>
      </c>
      <c r="B6201" s="5" t="s">
        <v>10894</v>
      </c>
      <c r="C6201" s="5" t="s">
        <v>10895</v>
      </c>
      <c r="D6201" s="5" t="s">
        <v>10896</v>
      </c>
      <c r="E6201" s="5" t="s">
        <v>9</v>
      </c>
      <c r="F6201" s="4" t="s">
        <v>35367</v>
      </c>
    </row>
    <row r="6202" spans="1:6" ht="101.5">
      <c r="A6202" s="5" t="s">
        <v>10772</v>
      </c>
      <c r="B6202" s="5" t="s">
        <v>10851</v>
      </c>
      <c r="C6202" s="5" t="s">
        <v>10849</v>
      </c>
      <c r="D6202" s="5" t="s">
        <v>10850</v>
      </c>
      <c r="E6202" s="5" t="s">
        <v>9</v>
      </c>
      <c r="F6202" s="4" t="s">
        <v>35367</v>
      </c>
    </row>
    <row r="6203" spans="1:6" ht="101.5">
      <c r="A6203" s="5" t="s">
        <v>10772</v>
      </c>
      <c r="B6203" s="5" t="s">
        <v>10848</v>
      </c>
      <c r="C6203" s="5" t="s">
        <v>10849</v>
      </c>
      <c r="D6203" s="5" t="s">
        <v>10850</v>
      </c>
      <c r="E6203" s="5" t="s">
        <v>9</v>
      </c>
      <c r="F6203" s="4" t="s">
        <v>35367</v>
      </c>
    </row>
    <row r="6204" spans="1:6" ht="101.5">
      <c r="A6204" s="5" t="s">
        <v>10772</v>
      </c>
      <c r="B6204" s="5" t="s">
        <v>10852</v>
      </c>
      <c r="C6204" s="5" t="s">
        <v>10849</v>
      </c>
      <c r="D6204" s="5" t="s">
        <v>10850</v>
      </c>
      <c r="E6204" s="5" t="s">
        <v>9</v>
      </c>
      <c r="F6204" s="4" t="s">
        <v>35367</v>
      </c>
    </row>
    <row r="6205" spans="1:6" ht="87">
      <c r="A6205" s="5" t="s">
        <v>10772</v>
      </c>
      <c r="B6205" s="5" t="s">
        <v>10965</v>
      </c>
      <c r="C6205" s="5" t="s">
        <v>10966</v>
      </c>
      <c r="D6205" s="5" t="s">
        <v>10967</v>
      </c>
      <c r="E6205" s="5" t="s">
        <v>9</v>
      </c>
      <c r="F6205" s="4" t="s">
        <v>35367</v>
      </c>
    </row>
    <row r="6206" spans="1:6" ht="87">
      <c r="A6206" s="5" t="s">
        <v>10772</v>
      </c>
      <c r="B6206" s="5" t="s">
        <v>10897</v>
      </c>
      <c r="C6206" s="5" t="s">
        <v>10898</v>
      </c>
      <c r="D6206" s="5" t="s">
        <v>10899</v>
      </c>
      <c r="E6206" s="5" t="s">
        <v>9</v>
      </c>
      <c r="F6206" s="4" t="s">
        <v>35367</v>
      </c>
    </row>
    <row r="6207" spans="1:6" ht="87">
      <c r="A6207" s="5" t="s">
        <v>10772</v>
      </c>
      <c r="B6207" s="5" t="s">
        <v>10924</v>
      </c>
      <c r="C6207" s="5" t="s">
        <v>10922</v>
      </c>
      <c r="D6207" s="5" t="s">
        <v>10923</v>
      </c>
      <c r="E6207" s="5" t="s">
        <v>9</v>
      </c>
      <c r="F6207" s="4" t="s">
        <v>35367</v>
      </c>
    </row>
    <row r="6208" spans="1:6" ht="87">
      <c r="A6208" s="5" t="s">
        <v>10772</v>
      </c>
      <c r="B6208" s="5" t="s">
        <v>10925</v>
      </c>
      <c r="C6208" s="5" t="s">
        <v>10922</v>
      </c>
      <c r="D6208" s="5" t="s">
        <v>10923</v>
      </c>
      <c r="E6208" s="5" t="s">
        <v>9</v>
      </c>
      <c r="F6208" s="4" t="s">
        <v>35367</v>
      </c>
    </row>
    <row r="6209" spans="1:6" ht="87">
      <c r="A6209" s="5" t="s">
        <v>10772</v>
      </c>
      <c r="B6209" s="5" t="s">
        <v>10900</v>
      </c>
      <c r="C6209" s="5" t="s">
        <v>10901</v>
      </c>
      <c r="D6209" s="5" t="s">
        <v>10902</v>
      </c>
      <c r="E6209" s="5" t="s">
        <v>9</v>
      </c>
      <c r="F6209" s="4" t="s">
        <v>35367</v>
      </c>
    </row>
    <row r="6210" spans="1:6" ht="87">
      <c r="A6210" s="5" t="s">
        <v>10772</v>
      </c>
      <c r="B6210" s="5" t="s">
        <v>10874</v>
      </c>
      <c r="C6210" s="5" t="s">
        <v>10875</v>
      </c>
      <c r="D6210" s="5" t="s">
        <v>10876</v>
      </c>
      <c r="E6210" s="5" t="s">
        <v>9</v>
      </c>
      <c r="F6210" s="4" t="s">
        <v>35367</v>
      </c>
    </row>
    <row r="6211" spans="1:6" ht="87">
      <c r="A6211" s="5" t="s">
        <v>10772</v>
      </c>
      <c r="B6211" s="5" t="s">
        <v>10921</v>
      </c>
      <c r="C6211" s="5" t="s">
        <v>10922</v>
      </c>
      <c r="D6211" s="5" t="s">
        <v>10923</v>
      </c>
      <c r="E6211" s="5" t="s">
        <v>9</v>
      </c>
      <c r="F6211" s="4" t="s">
        <v>35367</v>
      </c>
    </row>
    <row r="6212" spans="1:6" ht="87">
      <c r="A6212" s="5" t="s">
        <v>10772</v>
      </c>
      <c r="B6212" s="5" t="s">
        <v>10773</v>
      </c>
      <c r="C6212" s="5" t="s">
        <v>10774</v>
      </c>
      <c r="D6212" s="5" t="s">
        <v>10775</v>
      </c>
      <c r="E6212" s="5" t="s">
        <v>266</v>
      </c>
      <c r="F6212" s="4" t="s">
        <v>35367</v>
      </c>
    </row>
    <row r="6213" spans="1:6" ht="87">
      <c r="A6213" s="5" t="s">
        <v>10772</v>
      </c>
      <c r="B6213" s="5" t="s">
        <v>10784</v>
      </c>
      <c r="C6213" s="5" t="s">
        <v>10782</v>
      </c>
      <c r="D6213" s="5" t="s">
        <v>10785</v>
      </c>
      <c r="E6213" s="5" t="s">
        <v>266</v>
      </c>
      <c r="F6213" s="4" t="s">
        <v>35367</v>
      </c>
    </row>
    <row r="6214" spans="1:6" ht="87">
      <c r="A6214" s="5" t="s">
        <v>10772</v>
      </c>
      <c r="B6214" s="5" t="s">
        <v>10786</v>
      </c>
      <c r="C6214" s="5" t="s">
        <v>10782</v>
      </c>
      <c r="D6214" s="5" t="s">
        <v>10783</v>
      </c>
      <c r="E6214" s="5" t="s">
        <v>266</v>
      </c>
      <c r="F6214" s="4" t="s">
        <v>35367</v>
      </c>
    </row>
    <row r="6215" spans="1:6" ht="87">
      <c r="A6215" s="5" t="s">
        <v>10772</v>
      </c>
      <c r="B6215" s="5" t="s">
        <v>10804</v>
      </c>
      <c r="C6215" s="5" t="s">
        <v>10782</v>
      </c>
      <c r="D6215" s="5" t="s">
        <v>10805</v>
      </c>
      <c r="E6215" s="5" t="s">
        <v>266</v>
      </c>
      <c r="F6215" s="4" t="s">
        <v>35367</v>
      </c>
    </row>
    <row r="6216" spans="1:6" ht="87">
      <c r="A6216" s="5" t="s">
        <v>10772</v>
      </c>
      <c r="B6216" s="5" t="s">
        <v>10794</v>
      </c>
      <c r="C6216" s="5" t="s">
        <v>10782</v>
      </c>
      <c r="D6216" s="5" t="s">
        <v>10795</v>
      </c>
      <c r="E6216" s="5" t="s">
        <v>266</v>
      </c>
      <c r="F6216" s="4" t="s">
        <v>35367</v>
      </c>
    </row>
    <row r="6217" spans="1:6" ht="87">
      <c r="A6217" s="5" t="s">
        <v>10772</v>
      </c>
      <c r="B6217" s="5" t="s">
        <v>10796</v>
      </c>
      <c r="C6217" s="5" t="s">
        <v>10782</v>
      </c>
      <c r="D6217" s="5" t="s">
        <v>10797</v>
      </c>
      <c r="E6217" s="5" t="s">
        <v>266</v>
      </c>
      <c r="F6217" s="4" t="s">
        <v>35367</v>
      </c>
    </row>
    <row r="6218" spans="1:6" ht="87">
      <c r="A6218" s="5" t="s">
        <v>10772</v>
      </c>
      <c r="B6218" s="5" t="s">
        <v>10808</v>
      </c>
      <c r="C6218" s="5" t="s">
        <v>10782</v>
      </c>
      <c r="D6218" s="5" t="s">
        <v>10809</v>
      </c>
      <c r="E6218" s="5" t="s">
        <v>266</v>
      </c>
      <c r="F6218" s="4" t="s">
        <v>35367</v>
      </c>
    </row>
    <row r="6219" spans="1:6" ht="87">
      <c r="A6219" s="5" t="s">
        <v>10772</v>
      </c>
      <c r="B6219" s="5" t="s">
        <v>10802</v>
      </c>
      <c r="C6219" s="5" t="s">
        <v>10782</v>
      </c>
      <c r="D6219" s="5" t="s">
        <v>10803</v>
      </c>
      <c r="E6219" s="5" t="s">
        <v>266</v>
      </c>
      <c r="F6219" s="4" t="s">
        <v>35367</v>
      </c>
    </row>
    <row r="6220" spans="1:6" ht="43.5">
      <c r="A6220" s="5" t="s">
        <v>10772</v>
      </c>
      <c r="B6220" s="5" t="s">
        <v>10813</v>
      </c>
      <c r="C6220" s="5" t="s">
        <v>10777</v>
      </c>
      <c r="D6220" s="5" t="s">
        <v>10811</v>
      </c>
      <c r="E6220" s="5" t="s">
        <v>167</v>
      </c>
      <c r="F6220" s="4" t="s">
        <v>35367</v>
      </c>
    </row>
    <row r="6221" spans="1:6" ht="87">
      <c r="A6221" s="5" t="s">
        <v>10772</v>
      </c>
      <c r="B6221" s="5" t="s">
        <v>10781</v>
      </c>
      <c r="C6221" s="5" t="s">
        <v>10782</v>
      </c>
      <c r="D6221" s="5" t="s">
        <v>10783</v>
      </c>
      <c r="E6221" s="5" t="s">
        <v>266</v>
      </c>
      <c r="F6221" s="4" t="s">
        <v>35367</v>
      </c>
    </row>
    <row r="6222" spans="1:6" ht="87">
      <c r="A6222" s="5" t="s">
        <v>10772</v>
      </c>
      <c r="B6222" s="5" t="s">
        <v>10792</v>
      </c>
      <c r="C6222" s="5" t="s">
        <v>10782</v>
      </c>
      <c r="D6222" s="5" t="s">
        <v>10793</v>
      </c>
      <c r="E6222" s="5" t="s">
        <v>266</v>
      </c>
      <c r="F6222" s="4" t="s">
        <v>35367</v>
      </c>
    </row>
    <row r="6223" spans="1:6" ht="87">
      <c r="A6223" s="5" t="s">
        <v>10772</v>
      </c>
      <c r="B6223" s="5" t="s">
        <v>10800</v>
      </c>
      <c r="C6223" s="5" t="s">
        <v>10782</v>
      </c>
      <c r="D6223" s="5" t="s">
        <v>10801</v>
      </c>
      <c r="E6223" s="5" t="s">
        <v>266</v>
      </c>
      <c r="F6223" s="4" t="s">
        <v>35367</v>
      </c>
    </row>
    <row r="6224" spans="1:6" ht="87">
      <c r="A6224" s="5" t="s">
        <v>10772</v>
      </c>
      <c r="B6224" s="5" t="s">
        <v>10790</v>
      </c>
      <c r="C6224" s="5" t="s">
        <v>10782</v>
      </c>
      <c r="D6224" s="5" t="s">
        <v>10791</v>
      </c>
      <c r="E6224" s="5" t="s">
        <v>266</v>
      </c>
      <c r="F6224" s="4" t="s">
        <v>35367</v>
      </c>
    </row>
    <row r="6225" spans="1:6" ht="43.5">
      <c r="A6225" s="5" t="s">
        <v>10772</v>
      </c>
      <c r="B6225" s="5" t="s">
        <v>10779</v>
      </c>
      <c r="C6225" s="5" t="s">
        <v>10777</v>
      </c>
      <c r="D6225" s="5" t="s">
        <v>10780</v>
      </c>
      <c r="E6225" s="5" t="s">
        <v>167</v>
      </c>
      <c r="F6225" s="4" t="s">
        <v>35367</v>
      </c>
    </row>
    <row r="6226" spans="1:6" ht="43.5">
      <c r="A6226" s="5" t="s">
        <v>10772</v>
      </c>
      <c r="B6226" s="5" t="s">
        <v>10787</v>
      </c>
      <c r="C6226" s="5" t="s">
        <v>10777</v>
      </c>
      <c r="D6226" s="5" t="s">
        <v>10788</v>
      </c>
      <c r="E6226" s="5" t="s">
        <v>167</v>
      </c>
      <c r="F6226" s="4" t="s">
        <v>35367</v>
      </c>
    </row>
    <row r="6227" spans="1:6" ht="43.5">
      <c r="A6227" s="5" t="s">
        <v>10772</v>
      </c>
      <c r="B6227" s="5" t="s">
        <v>10798</v>
      </c>
      <c r="C6227" s="5" t="s">
        <v>10777</v>
      </c>
      <c r="D6227" s="5" t="s">
        <v>10799</v>
      </c>
      <c r="E6227" s="5" t="s">
        <v>167</v>
      </c>
      <c r="F6227" s="4" t="s">
        <v>35367</v>
      </c>
    </row>
    <row r="6228" spans="1:6" ht="43.5">
      <c r="A6228" s="5" t="s">
        <v>10772</v>
      </c>
      <c r="B6228" s="5" t="s">
        <v>10789</v>
      </c>
      <c r="C6228" s="5" t="s">
        <v>10777</v>
      </c>
      <c r="D6228" s="5" t="s">
        <v>10788</v>
      </c>
      <c r="E6228" s="5" t="s">
        <v>167</v>
      </c>
      <c r="F6228" s="4" t="s">
        <v>35367</v>
      </c>
    </row>
    <row r="6229" spans="1:6" ht="43.5">
      <c r="A6229" s="5" t="s">
        <v>10772</v>
      </c>
      <c r="B6229" s="5" t="s">
        <v>10806</v>
      </c>
      <c r="C6229" s="5" t="s">
        <v>10777</v>
      </c>
      <c r="D6229" s="5" t="s">
        <v>10807</v>
      </c>
      <c r="E6229" s="5" t="s">
        <v>167</v>
      </c>
      <c r="F6229" s="4" t="s">
        <v>35367</v>
      </c>
    </row>
    <row r="6230" spans="1:6" ht="43.5">
      <c r="A6230" s="5" t="s">
        <v>10772</v>
      </c>
      <c r="B6230" s="5" t="s">
        <v>10776</v>
      </c>
      <c r="C6230" s="5" t="s">
        <v>10777</v>
      </c>
      <c r="D6230" s="5" t="s">
        <v>10778</v>
      </c>
      <c r="E6230" s="5" t="s">
        <v>167</v>
      </c>
      <c r="F6230" s="4" t="s">
        <v>35367</v>
      </c>
    </row>
    <row r="6231" spans="1:6" ht="43.5">
      <c r="A6231" s="5" t="s">
        <v>10772</v>
      </c>
      <c r="B6231" s="5" t="s">
        <v>10810</v>
      </c>
      <c r="C6231" s="5" t="s">
        <v>10777</v>
      </c>
      <c r="D6231" s="5" t="s">
        <v>10811</v>
      </c>
      <c r="E6231" s="5" t="s">
        <v>167</v>
      </c>
      <c r="F6231" s="4" t="s">
        <v>35367</v>
      </c>
    </row>
    <row r="6232" spans="1:6" ht="43.5">
      <c r="A6232" s="5" t="s">
        <v>10772</v>
      </c>
      <c r="B6232" s="5" t="s">
        <v>10812</v>
      </c>
      <c r="C6232" s="5" t="s">
        <v>10777</v>
      </c>
      <c r="D6232" s="5" t="s">
        <v>10811</v>
      </c>
      <c r="E6232" s="5" t="s">
        <v>167</v>
      </c>
      <c r="F6232" s="4" t="s">
        <v>35367</v>
      </c>
    </row>
    <row r="6233" spans="1:6" ht="29">
      <c r="A6233" s="5" t="s">
        <v>11002</v>
      </c>
      <c r="B6233" s="5" t="s">
        <v>11007</v>
      </c>
      <c r="C6233" s="5" t="s">
        <v>11004</v>
      </c>
      <c r="D6233" s="5" t="s">
        <v>11005</v>
      </c>
      <c r="E6233" s="5" t="s">
        <v>9</v>
      </c>
      <c r="F6233" s="4" t="s">
        <v>35367</v>
      </c>
    </row>
    <row r="6234" spans="1:6" ht="29">
      <c r="A6234" s="5" t="s">
        <v>11002</v>
      </c>
      <c r="B6234" s="5" t="s">
        <v>11014</v>
      </c>
      <c r="C6234" s="5" t="s">
        <v>11010</v>
      </c>
      <c r="D6234" s="5" t="s">
        <v>11015</v>
      </c>
      <c r="E6234" s="5" t="s">
        <v>9</v>
      </c>
      <c r="F6234" s="4" t="s">
        <v>35367</v>
      </c>
    </row>
    <row r="6235" spans="1:6" ht="29">
      <c r="A6235" s="5" t="s">
        <v>11002</v>
      </c>
      <c r="B6235" s="5" t="s">
        <v>11011</v>
      </c>
      <c r="C6235" s="5" t="s">
        <v>11010</v>
      </c>
      <c r="D6235" s="5" t="s">
        <v>973</v>
      </c>
      <c r="E6235" s="5" t="s">
        <v>9</v>
      </c>
      <c r="F6235" s="4" t="s">
        <v>35367</v>
      </c>
    </row>
    <row r="6236" spans="1:6" ht="29">
      <c r="A6236" s="5" t="s">
        <v>11002</v>
      </c>
      <c r="B6236" s="5" t="s">
        <v>11012</v>
      </c>
      <c r="C6236" s="5" t="s">
        <v>11010</v>
      </c>
      <c r="D6236" s="5" t="s">
        <v>11013</v>
      </c>
      <c r="E6236" s="5" t="s">
        <v>9</v>
      </c>
      <c r="F6236" s="4" t="s">
        <v>35367</v>
      </c>
    </row>
    <row r="6237" spans="1:6" ht="29">
      <c r="A6237" s="5" t="s">
        <v>11002</v>
      </c>
      <c r="B6237" s="5" t="s">
        <v>11006</v>
      </c>
      <c r="C6237" s="5" t="s">
        <v>11004</v>
      </c>
      <c r="D6237" s="5" t="s">
        <v>11005</v>
      </c>
      <c r="E6237" s="5" t="s">
        <v>9</v>
      </c>
      <c r="F6237" s="4" t="s">
        <v>35367</v>
      </c>
    </row>
    <row r="6238" spans="1:6" ht="29">
      <c r="A6238" s="5" t="s">
        <v>11002</v>
      </c>
      <c r="B6238" s="5" t="s">
        <v>11009</v>
      </c>
      <c r="C6238" s="5" t="s">
        <v>11010</v>
      </c>
      <c r="D6238" s="5" t="s">
        <v>693</v>
      </c>
      <c r="E6238" s="5" t="s">
        <v>9</v>
      </c>
      <c r="F6238" s="4" t="s">
        <v>35367</v>
      </c>
    </row>
    <row r="6239" spans="1:6" ht="29">
      <c r="A6239" s="5" t="s">
        <v>11002</v>
      </c>
      <c r="B6239" s="5" t="s">
        <v>11003</v>
      </c>
      <c r="C6239" s="5" t="s">
        <v>11004</v>
      </c>
      <c r="D6239" s="5" t="s">
        <v>11005</v>
      </c>
      <c r="E6239" s="5" t="s">
        <v>9</v>
      </c>
      <c r="F6239" s="4" t="s">
        <v>35367</v>
      </c>
    </row>
    <row r="6240" spans="1:6" ht="29">
      <c r="A6240" s="5" t="s">
        <v>11002</v>
      </c>
      <c r="B6240" s="5" t="s">
        <v>11008</v>
      </c>
      <c r="C6240" s="5" t="s">
        <v>11004</v>
      </c>
      <c r="D6240" s="5" t="s">
        <v>11005</v>
      </c>
      <c r="E6240" s="5" t="s">
        <v>9</v>
      </c>
      <c r="F6240" s="4" t="s">
        <v>35367</v>
      </c>
    </row>
    <row r="6241" spans="1:6" ht="29">
      <c r="A6241" s="5" t="s">
        <v>11016</v>
      </c>
      <c r="B6241" s="5" t="s">
        <v>11023</v>
      </c>
      <c r="C6241" s="5" t="s">
        <v>11024</v>
      </c>
      <c r="D6241" s="5" t="s">
        <v>120</v>
      </c>
      <c r="E6241" s="5" t="s">
        <v>9</v>
      </c>
      <c r="F6241" s="4" t="s">
        <v>35367</v>
      </c>
    </row>
    <row r="6242" spans="1:6" ht="29">
      <c r="A6242" s="5" t="s">
        <v>11016</v>
      </c>
      <c r="B6242" s="5" t="s">
        <v>11017</v>
      </c>
      <c r="C6242" s="5" t="s">
        <v>11018</v>
      </c>
      <c r="D6242" s="5" t="s">
        <v>120</v>
      </c>
      <c r="E6242" s="5" t="s">
        <v>9</v>
      </c>
      <c r="F6242" s="4" t="s">
        <v>35367</v>
      </c>
    </row>
    <row r="6243" spans="1:6" ht="29">
      <c r="A6243" s="5" t="s">
        <v>11016</v>
      </c>
      <c r="B6243" s="5" t="s">
        <v>11021</v>
      </c>
      <c r="C6243" s="5" t="s">
        <v>11022</v>
      </c>
      <c r="D6243" s="5" t="s">
        <v>120</v>
      </c>
      <c r="E6243" s="5" t="s">
        <v>9</v>
      </c>
      <c r="F6243" s="4" t="s">
        <v>35367</v>
      </c>
    </row>
    <row r="6244" spans="1:6" ht="29">
      <c r="A6244" s="5" t="s">
        <v>11016</v>
      </c>
      <c r="B6244" s="5" t="s">
        <v>11019</v>
      </c>
      <c r="C6244" s="5" t="s">
        <v>11020</v>
      </c>
      <c r="D6244" s="5" t="s">
        <v>120</v>
      </c>
      <c r="E6244" s="5" t="s">
        <v>9</v>
      </c>
      <c r="F6244" s="4" t="s">
        <v>35367</v>
      </c>
    </row>
    <row r="6245" spans="1:6" ht="29">
      <c r="A6245" s="5" t="s">
        <v>11025</v>
      </c>
      <c r="B6245" s="5" t="s">
        <v>11059</v>
      </c>
      <c r="C6245" s="5" t="s">
        <v>11060</v>
      </c>
      <c r="D6245" s="5" t="s">
        <v>11061</v>
      </c>
      <c r="E6245" s="5" t="s">
        <v>9</v>
      </c>
      <c r="F6245" s="4" t="s">
        <v>35367</v>
      </c>
    </row>
    <row r="6246" spans="1:6" ht="29">
      <c r="A6246" s="5" t="s">
        <v>11025</v>
      </c>
      <c r="B6246" s="5" t="s">
        <v>11062</v>
      </c>
      <c r="C6246" s="5" t="s">
        <v>11027</v>
      </c>
      <c r="D6246" s="5" t="s">
        <v>11041</v>
      </c>
      <c r="E6246" s="5" t="s">
        <v>9</v>
      </c>
      <c r="F6246" s="4" t="s">
        <v>35367</v>
      </c>
    </row>
    <row r="6247" spans="1:6" ht="29">
      <c r="A6247" s="5" t="s">
        <v>11025</v>
      </c>
      <c r="B6247" s="5" t="s">
        <v>11073</v>
      </c>
      <c r="C6247" s="5" t="s">
        <v>11027</v>
      </c>
      <c r="D6247" s="5" t="s">
        <v>11058</v>
      </c>
      <c r="E6247" s="5" t="s">
        <v>9</v>
      </c>
      <c r="F6247" s="4" t="s">
        <v>35367</v>
      </c>
    </row>
    <row r="6248" spans="1:6" ht="29">
      <c r="A6248" s="5" t="s">
        <v>11025</v>
      </c>
      <c r="B6248" s="5" t="s">
        <v>11072</v>
      </c>
      <c r="C6248" s="5" t="s">
        <v>11027</v>
      </c>
      <c r="D6248" s="5" t="s">
        <v>11057</v>
      </c>
      <c r="E6248" s="5" t="s">
        <v>9</v>
      </c>
      <c r="F6248" s="4" t="s">
        <v>35367</v>
      </c>
    </row>
    <row r="6249" spans="1:6" ht="29">
      <c r="A6249" s="5" t="s">
        <v>11025</v>
      </c>
      <c r="B6249" s="5" t="s">
        <v>11037</v>
      </c>
      <c r="C6249" s="5" t="s">
        <v>11027</v>
      </c>
      <c r="D6249" s="5" t="s">
        <v>11038</v>
      </c>
      <c r="E6249" s="5" t="s">
        <v>9</v>
      </c>
      <c r="F6249" s="4" t="s">
        <v>35367</v>
      </c>
    </row>
    <row r="6250" spans="1:6" ht="29">
      <c r="A6250" s="5" t="s">
        <v>11025</v>
      </c>
      <c r="B6250" s="5" t="s">
        <v>11035</v>
      </c>
      <c r="C6250" s="5" t="s">
        <v>11027</v>
      </c>
      <c r="D6250" s="5" t="s">
        <v>11036</v>
      </c>
      <c r="E6250" s="5" t="s">
        <v>9</v>
      </c>
      <c r="F6250" s="4" t="s">
        <v>35367</v>
      </c>
    </row>
    <row r="6251" spans="1:6" ht="29">
      <c r="A6251" s="5" t="s">
        <v>11025</v>
      </c>
      <c r="B6251" s="5" t="s">
        <v>11054</v>
      </c>
      <c r="C6251" s="5" t="s">
        <v>11027</v>
      </c>
      <c r="D6251" s="5" t="s">
        <v>11055</v>
      </c>
      <c r="E6251" s="5" t="s">
        <v>9</v>
      </c>
      <c r="F6251" s="4" t="s">
        <v>35367</v>
      </c>
    </row>
    <row r="6252" spans="1:6" ht="29">
      <c r="A6252" s="5" t="s">
        <v>11025</v>
      </c>
      <c r="B6252" s="5" t="s">
        <v>11052</v>
      </c>
      <c r="C6252" s="5" t="s">
        <v>11027</v>
      </c>
      <c r="D6252" s="5" t="s">
        <v>11053</v>
      </c>
      <c r="E6252" s="5" t="s">
        <v>9</v>
      </c>
      <c r="F6252" s="4" t="s">
        <v>35367</v>
      </c>
    </row>
    <row r="6253" spans="1:6" ht="29">
      <c r="A6253" s="5" t="s">
        <v>11025</v>
      </c>
      <c r="B6253" s="5" t="s">
        <v>11050</v>
      </c>
      <c r="C6253" s="5" t="s">
        <v>11027</v>
      </c>
      <c r="D6253" s="5" t="s">
        <v>11051</v>
      </c>
      <c r="E6253" s="5" t="s">
        <v>9</v>
      </c>
      <c r="F6253" s="4" t="s">
        <v>35367</v>
      </c>
    </row>
    <row r="6254" spans="1:6" ht="29">
      <c r="A6254" s="5" t="s">
        <v>11025</v>
      </c>
      <c r="B6254" s="5" t="s">
        <v>11064</v>
      </c>
      <c r="C6254" s="5" t="s">
        <v>11027</v>
      </c>
      <c r="D6254" s="5" t="s">
        <v>11043</v>
      </c>
      <c r="E6254" s="5" t="s">
        <v>9</v>
      </c>
      <c r="F6254" s="4" t="s">
        <v>35367</v>
      </c>
    </row>
    <row r="6255" spans="1:6" ht="29">
      <c r="A6255" s="5" t="s">
        <v>11025</v>
      </c>
      <c r="B6255" s="5" t="s">
        <v>11063</v>
      </c>
      <c r="C6255" s="5" t="s">
        <v>11027</v>
      </c>
      <c r="D6255" s="5" t="s">
        <v>11042</v>
      </c>
      <c r="E6255" s="5" t="s">
        <v>9</v>
      </c>
      <c r="F6255" s="4" t="s">
        <v>35367</v>
      </c>
    </row>
    <row r="6256" spans="1:6" ht="29">
      <c r="A6256" s="5" t="s">
        <v>11025</v>
      </c>
      <c r="B6256" s="5" t="s">
        <v>11071</v>
      </c>
      <c r="C6256" s="5" t="s">
        <v>11027</v>
      </c>
      <c r="D6256" s="5" t="s">
        <v>11056</v>
      </c>
      <c r="E6256" s="5" t="s">
        <v>9</v>
      </c>
      <c r="F6256" s="4" t="s">
        <v>35367</v>
      </c>
    </row>
    <row r="6257" spans="1:6" ht="29">
      <c r="A6257" s="5" t="s">
        <v>11025</v>
      </c>
      <c r="B6257" s="5" t="s">
        <v>11069</v>
      </c>
      <c r="C6257" s="5" t="s">
        <v>11027</v>
      </c>
      <c r="D6257" s="5" t="s">
        <v>11070</v>
      </c>
      <c r="E6257" s="5" t="s">
        <v>9</v>
      </c>
      <c r="F6257" s="4" t="s">
        <v>35367</v>
      </c>
    </row>
    <row r="6258" spans="1:6" ht="29">
      <c r="A6258" s="5" t="s">
        <v>11025</v>
      </c>
      <c r="B6258" s="5" t="s">
        <v>11033</v>
      </c>
      <c r="C6258" s="5" t="s">
        <v>11027</v>
      </c>
      <c r="D6258" s="5" t="s">
        <v>11034</v>
      </c>
      <c r="E6258" s="5" t="s">
        <v>9</v>
      </c>
      <c r="F6258" s="4" t="s">
        <v>35367</v>
      </c>
    </row>
    <row r="6259" spans="1:6" ht="29">
      <c r="A6259" s="5" t="s">
        <v>11025</v>
      </c>
      <c r="B6259" s="5" t="s">
        <v>11039</v>
      </c>
      <c r="C6259" s="5" t="s">
        <v>11027</v>
      </c>
      <c r="D6259" s="5" t="s">
        <v>11040</v>
      </c>
      <c r="E6259" s="5" t="s">
        <v>9</v>
      </c>
      <c r="F6259" s="4" t="s">
        <v>35367</v>
      </c>
    </row>
    <row r="6260" spans="1:6" ht="29">
      <c r="A6260" s="5" t="s">
        <v>11025</v>
      </c>
      <c r="B6260" s="5" t="s">
        <v>11067</v>
      </c>
      <c r="C6260" s="5" t="s">
        <v>11027</v>
      </c>
      <c r="D6260" s="5" t="s">
        <v>11068</v>
      </c>
      <c r="E6260" s="5" t="s">
        <v>9</v>
      </c>
      <c r="F6260" s="4" t="s">
        <v>35367</v>
      </c>
    </row>
    <row r="6261" spans="1:6" ht="29">
      <c r="A6261" s="5" t="s">
        <v>11025</v>
      </c>
      <c r="B6261" s="5" t="s">
        <v>11065</v>
      </c>
      <c r="C6261" s="5" t="s">
        <v>11027</v>
      </c>
      <c r="D6261" s="5" t="s">
        <v>11066</v>
      </c>
      <c r="E6261" s="5" t="s">
        <v>9</v>
      </c>
      <c r="F6261" s="4" t="s">
        <v>35367</v>
      </c>
    </row>
    <row r="6262" spans="1:6" ht="29">
      <c r="A6262" s="5" t="s">
        <v>11025</v>
      </c>
      <c r="B6262" s="5" t="s">
        <v>11044</v>
      </c>
      <c r="C6262" s="5" t="s">
        <v>11027</v>
      </c>
      <c r="D6262" s="5" t="s">
        <v>11045</v>
      </c>
      <c r="E6262" s="5" t="s">
        <v>9</v>
      </c>
      <c r="F6262" s="4" t="s">
        <v>35367</v>
      </c>
    </row>
    <row r="6263" spans="1:6" ht="29">
      <c r="A6263" s="5" t="s">
        <v>11025</v>
      </c>
      <c r="B6263" s="5" t="s">
        <v>11048</v>
      </c>
      <c r="C6263" s="5" t="s">
        <v>11027</v>
      </c>
      <c r="D6263" s="5" t="s">
        <v>11049</v>
      </c>
      <c r="E6263" s="5" t="s">
        <v>9</v>
      </c>
      <c r="F6263" s="4" t="s">
        <v>35367</v>
      </c>
    </row>
    <row r="6264" spans="1:6" ht="29">
      <c r="A6264" s="5" t="s">
        <v>11025</v>
      </c>
      <c r="B6264" s="5" t="s">
        <v>11046</v>
      </c>
      <c r="C6264" s="5" t="s">
        <v>11027</v>
      </c>
      <c r="D6264" s="5" t="s">
        <v>11047</v>
      </c>
      <c r="E6264" s="5" t="s">
        <v>9</v>
      </c>
      <c r="F6264" s="4" t="s">
        <v>35367</v>
      </c>
    </row>
    <row r="6265" spans="1:6" ht="29">
      <c r="A6265" s="5" t="s">
        <v>11025</v>
      </c>
      <c r="B6265" s="5" t="s">
        <v>11026</v>
      </c>
      <c r="C6265" s="5" t="s">
        <v>11027</v>
      </c>
      <c r="D6265" s="5" t="s">
        <v>11028</v>
      </c>
      <c r="E6265" s="5" t="s">
        <v>9</v>
      </c>
      <c r="F6265" s="4" t="s">
        <v>35367</v>
      </c>
    </row>
    <row r="6266" spans="1:6" ht="29">
      <c r="A6266" s="5" t="s">
        <v>11025</v>
      </c>
      <c r="B6266" s="5" t="s">
        <v>11031</v>
      </c>
      <c r="C6266" s="5" t="s">
        <v>11027</v>
      </c>
      <c r="D6266" s="5" t="s">
        <v>11032</v>
      </c>
      <c r="E6266" s="5" t="s">
        <v>9</v>
      </c>
      <c r="F6266" s="4" t="s">
        <v>35367</v>
      </c>
    </row>
    <row r="6267" spans="1:6" ht="29">
      <c r="A6267" s="5" t="s">
        <v>11025</v>
      </c>
      <c r="B6267" s="5" t="s">
        <v>11029</v>
      </c>
      <c r="C6267" s="5" t="s">
        <v>11027</v>
      </c>
      <c r="D6267" s="5" t="s">
        <v>11030</v>
      </c>
      <c r="E6267" s="5" t="s">
        <v>9</v>
      </c>
      <c r="F6267" s="4" t="s">
        <v>35367</v>
      </c>
    </row>
    <row r="6268" spans="1:6" ht="29">
      <c r="A6268" s="5" t="s">
        <v>11074</v>
      </c>
      <c r="B6268" s="5" t="s">
        <v>11720</v>
      </c>
      <c r="C6268" s="5" t="s">
        <v>11721</v>
      </c>
      <c r="D6268" s="5" t="s">
        <v>120</v>
      </c>
      <c r="E6268" s="5" t="s">
        <v>9</v>
      </c>
      <c r="F6268" s="4" t="s">
        <v>35367</v>
      </c>
    </row>
    <row r="6269" spans="1:6" ht="29">
      <c r="A6269" s="5" t="s">
        <v>11074</v>
      </c>
      <c r="B6269" s="5" t="s">
        <v>11724</v>
      </c>
      <c r="C6269" s="5" t="s">
        <v>11725</v>
      </c>
      <c r="D6269" s="5" t="s">
        <v>120</v>
      </c>
      <c r="E6269" s="5" t="s">
        <v>9</v>
      </c>
      <c r="F6269" s="4" t="s">
        <v>35367</v>
      </c>
    </row>
    <row r="6270" spans="1:6" ht="29">
      <c r="A6270" s="5" t="s">
        <v>11074</v>
      </c>
      <c r="B6270" s="5" t="s">
        <v>11722</v>
      </c>
      <c r="C6270" s="5" t="s">
        <v>11723</v>
      </c>
      <c r="D6270" s="5" t="s">
        <v>120</v>
      </c>
      <c r="E6270" s="5" t="s">
        <v>9</v>
      </c>
      <c r="F6270" s="4" t="s">
        <v>35367</v>
      </c>
    </row>
    <row r="6271" spans="1:6" ht="29">
      <c r="A6271" s="5" t="s">
        <v>11074</v>
      </c>
      <c r="B6271" s="5" t="s">
        <v>11564</v>
      </c>
      <c r="C6271" s="5" t="s">
        <v>11565</v>
      </c>
      <c r="D6271" s="5" t="s">
        <v>120</v>
      </c>
      <c r="E6271" s="5" t="s">
        <v>9</v>
      </c>
      <c r="F6271" s="4" t="s">
        <v>35367</v>
      </c>
    </row>
    <row r="6272" spans="1:6" ht="29">
      <c r="A6272" s="5" t="s">
        <v>11074</v>
      </c>
      <c r="B6272" s="5" t="s">
        <v>11549</v>
      </c>
      <c r="C6272" s="5" t="s">
        <v>11550</v>
      </c>
      <c r="D6272" s="5" t="s">
        <v>120</v>
      </c>
      <c r="E6272" s="5" t="s">
        <v>9</v>
      </c>
      <c r="F6272" s="4" t="s">
        <v>35367</v>
      </c>
    </row>
    <row r="6273" spans="1:6" ht="29">
      <c r="A6273" s="5" t="s">
        <v>11074</v>
      </c>
      <c r="B6273" s="5" t="s">
        <v>11551</v>
      </c>
      <c r="C6273" s="5" t="s">
        <v>11552</v>
      </c>
      <c r="D6273" s="5" t="s">
        <v>120</v>
      </c>
      <c r="E6273" s="5" t="s">
        <v>9</v>
      </c>
      <c r="F6273" s="4" t="s">
        <v>35367</v>
      </c>
    </row>
    <row r="6274" spans="1:6" ht="29">
      <c r="A6274" s="5" t="s">
        <v>11074</v>
      </c>
      <c r="B6274" s="5" t="s">
        <v>11553</v>
      </c>
      <c r="C6274" s="5" t="s">
        <v>11554</v>
      </c>
      <c r="D6274" s="5" t="s">
        <v>120</v>
      </c>
      <c r="E6274" s="5" t="s">
        <v>9</v>
      </c>
      <c r="F6274" s="4" t="s">
        <v>35367</v>
      </c>
    </row>
    <row r="6275" spans="1:6" ht="29">
      <c r="A6275" s="5" t="s">
        <v>11074</v>
      </c>
      <c r="B6275" s="5" t="s">
        <v>11503</v>
      </c>
      <c r="C6275" s="5" t="s">
        <v>11504</v>
      </c>
      <c r="D6275" s="5" t="s">
        <v>120</v>
      </c>
      <c r="E6275" s="5" t="s">
        <v>9</v>
      </c>
      <c r="F6275" s="4" t="s">
        <v>35367</v>
      </c>
    </row>
    <row r="6276" spans="1:6" ht="29">
      <c r="A6276" s="5" t="s">
        <v>11074</v>
      </c>
      <c r="B6276" s="5" t="s">
        <v>11501</v>
      </c>
      <c r="C6276" s="5" t="s">
        <v>11502</v>
      </c>
      <c r="D6276" s="5" t="s">
        <v>120</v>
      </c>
      <c r="E6276" s="5" t="s">
        <v>9</v>
      </c>
      <c r="F6276" s="4" t="s">
        <v>35367</v>
      </c>
    </row>
    <row r="6277" spans="1:6" ht="29">
      <c r="A6277" s="5" t="s">
        <v>11074</v>
      </c>
      <c r="B6277" s="5" t="s">
        <v>11505</v>
      </c>
      <c r="C6277" s="5" t="s">
        <v>11506</v>
      </c>
      <c r="D6277" s="5" t="s">
        <v>120</v>
      </c>
      <c r="E6277" s="5" t="s">
        <v>9</v>
      </c>
      <c r="F6277" s="4" t="s">
        <v>35367</v>
      </c>
    </row>
    <row r="6278" spans="1:6" ht="29">
      <c r="A6278" s="5" t="s">
        <v>11074</v>
      </c>
      <c r="B6278" s="5" t="s">
        <v>11653</v>
      </c>
      <c r="C6278" s="5" t="s">
        <v>11654</v>
      </c>
      <c r="D6278" s="5" t="s">
        <v>120</v>
      </c>
      <c r="E6278" s="5" t="s">
        <v>9</v>
      </c>
      <c r="F6278" s="4" t="s">
        <v>35367</v>
      </c>
    </row>
    <row r="6279" spans="1:6" ht="29">
      <c r="A6279" s="5" t="s">
        <v>11074</v>
      </c>
      <c r="B6279" s="5" t="s">
        <v>11657</v>
      </c>
      <c r="C6279" s="5" t="s">
        <v>11658</v>
      </c>
      <c r="D6279" s="5" t="s">
        <v>120</v>
      </c>
      <c r="E6279" s="5" t="s">
        <v>9</v>
      </c>
      <c r="F6279" s="4" t="s">
        <v>35367</v>
      </c>
    </row>
    <row r="6280" spans="1:6" ht="29">
      <c r="A6280" s="5" t="s">
        <v>11074</v>
      </c>
      <c r="B6280" s="5" t="s">
        <v>11655</v>
      </c>
      <c r="C6280" s="5" t="s">
        <v>11656</v>
      </c>
      <c r="D6280" s="5" t="s">
        <v>120</v>
      </c>
      <c r="E6280" s="5" t="s">
        <v>9</v>
      </c>
      <c r="F6280" s="4" t="s">
        <v>35367</v>
      </c>
    </row>
    <row r="6281" spans="1:6" ht="29">
      <c r="A6281" s="5" t="s">
        <v>11074</v>
      </c>
      <c r="B6281" s="5" t="s">
        <v>11629</v>
      </c>
      <c r="C6281" s="5" t="s">
        <v>11630</v>
      </c>
      <c r="D6281" s="5" t="s">
        <v>120</v>
      </c>
      <c r="E6281" s="5" t="s">
        <v>9</v>
      </c>
      <c r="F6281" s="4" t="s">
        <v>35367</v>
      </c>
    </row>
    <row r="6282" spans="1:6" ht="29">
      <c r="A6282" s="5" t="s">
        <v>11074</v>
      </c>
      <c r="B6282" s="5" t="s">
        <v>11631</v>
      </c>
      <c r="C6282" s="5" t="s">
        <v>11632</v>
      </c>
      <c r="D6282" s="5" t="s">
        <v>120</v>
      </c>
      <c r="E6282" s="5" t="s">
        <v>9</v>
      </c>
      <c r="F6282" s="4" t="s">
        <v>35367</v>
      </c>
    </row>
    <row r="6283" spans="1:6" ht="29">
      <c r="A6283" s="5" t="s">
        <v>11074</v>
      </c>
      <c r="B6283" s="5" t="s">
        <v>11633</v>
      </c>
      <c r="C6283" s="5" t="s">
        <v>11634</v>
      </c>
      <c r="D6283" s="5" t="s">
        <v>120</v>
      </c>
      <c r="E6283" s="5" t="s">
        <v>9</v>
      </c>
      <c r="F6283" s="4" t="s">
        <v>35367</v>
      </c>
    </row>
    <row r="6284" spans="1:6" ht="58">
      <c r="A6284" s="5" t="s">
        <v>11074</v>
      </c>
      <c r="B6284" s="5" t="s">
        <v>11354</v>
      </c>
      <c r="C6284" s="5" t="s">
        <v>11355</v>
      </c>
      <c r="D6284" s="5" t="s">
        <v>11356</v>
      </c>
      <c r="E6284" s="5" t="s">
        <v>9</v>
      </c>
      <c r="F6284" s="4" t="s">
        <v>35367</v>
      </c>
    </row>
    <row r="6285" spans="1:6" ht="43.5">
      <c r="A6285" s="5" t="s">
        <v>11074</v>
      </c>
      <c r="B6285" s="5" t="s">
        <v>11357</v>
      </c>
      <c r="C6285" s="5" t="s">
        <v>11358</v>
      </c>
      <c r="D6285" s="5" t="s">
        <v>142</v>
      </c>
      <c r="E6285" s="5" t="s">
        <v>9</v>
      </c>
      <c r="F6285" s="4" t="s">
        <v>35367</v>
      </c>
    </row>
    <row r="6286" spans="1:6" ht="58">
      <c r="A6286" s="5" t="s">
        <v>11074</v>
      </c>
      <c r="B6286" s="5" t="s">
        <v>11351</v>
      </c>
      <c r="C6286" s="5" t="s">
        <v>11352</v>
      </c>
      <c r="D6286" s="5" t="s">
        <v>11353</v>
      </c>
      <c r="E6286" s="5" t="s">
        <v>9</v>
      </c>
      <c r="F6286" s="4" t="s">
        <v>35367</v>
      </c>
    </row>
    <row r="6287" spans="1:6" ht="43.5">
      <c r="A6287" s="5" t="s">
        <v>11074</v>
      </c>
      <c r="B6287" s="5" t="s">
        <v>11277</v>
      </c>
      <c r="C6287" s="5" t="s">
        <v>11278</v>
      </c>
      <c r="D6287" s="5" t="s">
        <v>142</v>
      </c>
      <c r="E6287" s="5" t="s">
        <v>9</v>
      </c>
      <c r="F6287" s="4" t="s">
        <v>35367</v>
      </c>
    </row>
    <row r="6288" spans="1:6" ht="43.5">
      <c r="A6288" s="5" t="s">
        <v>11074</v>
      </c>
      <c r="B6288" s="5" t="s">
        <v>11275</v>
      </c>
      <c r="C6288" s="5" t="s">
        <v>11276</v>
      </c>
      <c r="D6288" s="5" t="s">
        <v>142</v>
      </c>
      <c r="E6288" s="5" t="s">
        <v>9</v>
      </c>
      <c r="F6288" s="4" t="s">
        <v>35367</v>
      </c>
    </row>
    <row r="6289" spans="1:6" ht="43.5">
      <c r="A6289" s="5" t="s">
        <v>11074</v>
      </c>
      <c r="B6289" s="5" t="s">
        <v>11273</v>
      </c>
      <c r="C6289" s="5" t="s">
        <v>11274</v>
      </c>
      <c r="D6289" s="5" t="s">
        <v>142</v>
      </c>
      <c r="E6289" s="5" t="s">
        <v>9</v>
      </c>
      <c r="F6289" s="4" t="s">
        <v>35367</v>
      </c>
    </row>
    <row r="6290" spans="1:6" ht="58">
      <c r="A6290" s="5" t="s">
        <v>11074</v>
      </c>
      <c r="B6290" s="5" t="s">
        <v>11144</v>
      </c>
      <c r="C6290" s="5" t="s">
        <v>11145</v>
      </c>
      <c r="D6290" s="5" t="s">
        <v>6635</v>
      </c>
      <c r="E6290" s="5" t="s">
        <v>9</v>
      </c>
      <c r="F6290" s="4" t="s">
        <v>35367</v>
      </c>
    </row>
    <row r="6291" spans="1:6" ht="29">
      <c r="A6291" s="5" t="s">
        <v>11074</v>
      </c>
      <c r="B6291" s="5" t="s">
        <v>11258</v>
      </c>
      <c r="C6291" s="5" t="s">
        <v>11259</v>
      </c>
      <c r="D6291" s="5" t="s">
        <v>142</v>
      </c>
      <c r="E6291" s="5" t="s">
        <v>9</v>
      </c>
      <c r="F6291" s="4" t="s">
        <v>35367</v>
      </c>
    </row>
    <row r="6292" spans="1:6" ht="29">
      <c r="A6292" s="5" t="s">
        <v>11074</v>
      </c>
      <c r="B6292" s="5" t="s">
        <v>11254</v>
      </c>
      <c r="C6292" s="5" t="s">
        <v>11255</v>
      </c>
      <c r="D6292" s="5" t="s">
        <v>142</v>
      </c>
      <c r="E6292" s="5" t="s">
        <v>9</v>
      </c>
      <c r="F6292" s="4" t="s">
        <v>35367</v>
      </c>
    </row>
    <row r="6293" spans="1:6" ht="72.5">
      <c r="A6293" s="5" t="s">
        <v>11074</v>
      </c>
      <c r="B6293" s="5" t="s">
        <v>11138</v>
      </c>
      <c r="C6293" s="5" t="s">
        <v>11139</v>
      </c>
      <c r="D6293" s="5" t="s">
        <v>11140</v>
      </c>
      <c r="E6293" s="5" t="s">
        <v>9</v>
      </c>
      <c r="F6293" s="4" t="s">
        <v>35367</v>
      </c>
    </row>
    <row r="6294" spans="1:6" ht="29">
      <c r="A6294" s="5" t="s">
        <v>11074</v>
      </c>
      <c r="B6294" s="5" t="s">
        <v>11256</v>
      </c>
      <c r="C6294" s="5" t="s">
        <v>11257</v>
      </c>
      <c r="D6294" s="5" t="s">
        <v>142</v>
      </c>
      <c r="E6294" s="5" t="s">
        <v>9</v>
      </c>
      <c r="F6294" s="4" t="s">
        <v>35367</v>
      </c>
    </row>
    <row r="6295" spans="1:6" ht="72.5">
      <c r="A6295" s="5" t="s">
        <v>11074</v>
      </c>
      <c r="B6295" s="5" t="s">
        <v>11141</v>
      </c>
      <c r="C6295" s="5" t="s">
        <v>11142</v>
      </c>
      <c r="D6295" s="5" t="s">
        <v>11143</v>
      </c>
      <c r="E6295" s="5" t="s">
        <v>9</v>
      </c>
      <c r="F6295" s="4" t="s">
        <v>35367</v>
      </c>
    </row>
    <row r="6296" spans="1:6" ht="29">
      <c r="A6296" s="5" t="s">
        <v>11074</v>
      </c>
      <c r="B6296" s="5" t="s">
        <v>11712</v>
      </c>
      <c r="C6296" s="5" t="s">
        <v>11713</v>
      </c>
      <c r="D6296" s="5" t="s">
        <v>120</v>
      </c>
      <c r="E6296" s="5" t="s">
        <v>9</v>
      </c>
      <c r="F6296" s="4" t="s">
        <v>35367</v>
      </c>
    </row>
    <row r="6297" spans="1:6" ht="29">
      <c r="A6297" s="5" t="s">
        <v>11074</v>
      </c>
      <c r="B6297" s="5" t="s">
        <v>11678</v>
      </c>
      <c r="C6297" s="5" t="s">
        <v>11679</v>
      </c>
      <c r="D6297" s="5" t="s">
        <v>120</v>
      </c>
      <c r="E6297" s="5" t="s">
        <v>9</v>
      </c>
      <c r="F6297" s="4" t="s">
        <v>35367</v>
      </c>
    </row>
    <row r="6298" spans="1:6" ht="29">
      <c r="A6298" s="5" t="s">
        <v>11074</v>
      </c>
      <c r="B6298" s="5" t="s">
        <v>11710</v>
      </c>
      <c r="C6298" s="5" t="s">
        <v>11711</v>
      </c>
      <c r="D6298" s="5" t="s">
        <v>120</v>
      </c>
      <c r="E6298" s="5" t="s">
        <v>9</v>
      </c>
      <c r="F6298" s="4" t="s">
        <v>35367</v>
      </c>
    </row>
    <row r="6299" spans="1:6" ht="29">
      <c r="A6299" s="5" t="s">
        <v>11074</v>
      </c>
      <c r="B6299" s="5" t="s">
        <v>11680</v>
      </c>
      <c r="C6299" s="5" t="s">
        <v>11681</v>
      </c>
      <c r="D6299" s="5" t="s">
        <v>120</v>
      </c>
      <c r="E6299" s="5" t="s">
        <v>9</v>
      </c>
      <c r="F6299" s="4" t="s">
        <v>35367</v>
      </c>
    </row>
    <row r="6300" spans="1:6" ht="29">
      <c r="A6300" s="5" t="s">
        <v>11074</v>
      </c>
      <c r="B6300" s="5" t="s">
        <v>11714</v>
      </c>
      <c r="C6300" s="5" t="s">
        <v>11715</v>
      </c>
      <c r="D6300" s="5" t="s">
        <v>120</v>
      </c>
      <c r="E6300" s="5" t="s">
        <v>9</v>
      </c>
      <c r="F6300" s="4" t="s">
        <v>35367</v>
      </c>
    </row>
    <row r="6301" spans="1:6" ht="29">
      <c r="A6301" s="5" t="s">
        <v>11074</v>
      </c>
      <c r="B6301" s="5" t="s">
        <v>11716</v>
      </c>
      <c r="C6301" s="5" t="s">
        <v>11717</v>
      </c>
      <c r="D6301" s="5" t="s">
        <v>120</v>
      </c>
      <c r="E6301" s="5" t="s">
        <v>9</v>
      </c>
      <c r="F6301" s="4" t="s">
        <v>35367</v>
      </c>
    </row>
    <row r="6302" spans="1:6" ht="29">
      <c r="A6302" s="5" t="s">
        <v>11074</v>
      </c>
      <c r="B6302" s="5" t="s">
        <v>11682</v>
      </c>
      <c r="C6302" s="5" t="s">
        <v>11683</v>
      </c>
      <c r="D6302" s="5" t="s">
        <v>120</v>
      </c>
      <c r="E6302" s="5" t="s">
        <v>9</v>
      </c>
      <c r="F6302" s="4" t="s">
        <v>35367</v>
      </c>
    </row>
    <row r="6303" spans="1:6" ht="29">
      <c r="A6303" s="5" t="s">
        <v>11074</v>
      </c>
      <c r="B6303" s="5" t="s">
        <v>11684</v>
      </c>
      <c r="C6303" s="5" t="s">
        <v>11685</v>
      </c>
      <c r="D6303" s="5" t="s">
        <v>120</v>
      </c>
      <c r="E6303" s="5" t="s">
        <v>9</v>
      </c>
      <c r="F6303" s="4" t="s">
        <v>35367</v>
      </c>
    </row>
    <row r="6304" spans="1:6" ht="29">
      <c r="A6304" s="5" t="s">
        <v>11074</v>
      </c>
      <c r="B6304" s="5" t="s">
        <v>11686</v>
      </c>
      <c r="C6304" s="5" t="s">
        <v>11687</v>
      </c>
      <c r="D6304" s="5" t="s">
        <v>120</v>
      </c>
      <c r="E6304" s="5" t="s">
        <v>9</v>
      </c>
      <c r="F6304" s="4" t="s">
        <v>35367</v>
      </c>
    </row>
    <row r="6305" spans="1:6" ht="29">
      <c r="A6305" s="5" t="s">
        <v>11074</v>
      </c>
      <c r="B6305" s="5" t="s">
        <v>11692</v>
      </c>
      <c r="C6305" s="5" t="s">
        <v>11693</v>
      </c>
      <c r="D6305" s="5" t="s">
        <v>120</v>
      </c>
      <c r="E6305" s="5" t="s">
        <v>9</v>
      </c>
      <c r="F6305" s="4" t="s">
        <v>35367</v>
      </c>
    </row>
    <row r="6306" spans="1:6" ht="29">
      <c r="A6306" s="5" t="s">
        <v>11074</v>
      </c>
      <c r="B6306" s="5" t="s">
        <v>11688</v>
      </c>
      <c r="C6306" s="5" t="s">
        <v>11689</v>
      </c>
      <c r="D6306" s="5" t="s">
        <v>120</v>
      </c>
      <c r="E6306" s="5" t="s">
        <v>9</v>
      </c>
      <c r="F6306" s="4" t="s">
        <v>35367</v>
      </c>
    </row>
    <row r="6307" spans="1:6" ht="29">
      <c r="A6307" s="5" t="s">
        <v>11074</v>
      </c>
      <c r="B6307" s="5" t="s">
        <v>11690</v>
      </c>
      <c r="C6307" s="5" t="s">
        <v>11691</v>
      </c>
      <c r="D6307" s="5" t="s">
        <v>120</v>
      </c>
      <c r="E6307" s="5" t="s">
        <v>9</v>
      </c>
      <c r="F6307" s="4" t="s">
        <v>35367</v>
      </c>
    </row>
    <row r="6308" spans="1:6" ht="29">
      <c r="A6308" s="5" t="s">
        <v>11074</v>
      </c>
      <c r="B6308" s="5" t="s">
        <v>11584</v>
      </c>
      <c r="C6308" s="5" t="s">
        <v>11585</v>
      </c>
      <c r="D6308" s="5" t="s">
        <v>120</v>
      </c>
      <c r="E6308" s="5" t="s">
        <v>9</v>
      </c>
      <c r="F6308" s="4" t="s">
        <v>35367</v>
      </c>
    </row>
    <row r="6309" spans="1:6" ht="29">
      <c r="A6309" s="5" t="s">
        <v>11074</v>
      </c>
      <c r="B6309" s="5" t="s">
        <v>11586</v>
      </c>
      <c r="C6309" s="5" t="s">
        <v>11587</v>
      </c>
      <c r="D6309" s="5" t="s">
        <v>120</v>
      </c>
      <c r="E6309" s="5" t="s">
        <v>9</v>
      </c>
      <c r="F6309" s="4" t="s">
        <v>35367</v>
      </c>
    </row>
    <row r="6310" spans="1:6" ht="29">
      <c r="A6310" s="5" t="s">
        <v>11074</v>
      </c>
      <c r="B6310" s="5" t="s">
        <v>11582</v>
      </c>
      <c r="C6310" s="5" t="s">
        <v>11583</v>
      </c>
      <c r="D6310" s="5" t="s">
        <v>120</v>
      </c>
      <c r="E6310" s="5" t="s">
        <v>9</v>
      </c>
      <c r="F6310" s="4" t="s">
        <v>35367</v>
      </c>
    </row>
    <row r="6311" spans="1:6" ht="29">
      <c r="A6311" s="5" t="s">
        <v>11074</v>
      </c>
      <c r="B6311" s="5" t="s">
        <v>11617</v>
      </c>
      <c r="C6311" s="5" t="s">
        <v>11615</v>
      </c>
      <c r="D6311" s="5" t="s">
        <v>120</v>
      </c>
      <c r="E6311" s="5" t="s">
        <v>9</v>
      </c>
      <c r="F6311" s="4" t="s">
        <v>35367</v>
      </c>
    </row>
    <row r="6312" spans="1:6" ht="29">
      <c r="A6312" s="5" t="s">
        <v>11074</v>
      </c>
      <c r="B6312" s="5" t="s">
        <v>11545</v>
      </c>
      <c r="C6312" s="5" t="s">
        <v>11546</v>
      </c>
      <c r="D6312" s="5" t="s">
        <v>120</v>
      </c>
      <c r="E6312" s="5" t="s">
        <v>9</v>
      </c>
      <c r="F6312" s="4" t="s">
        <v>35367</v>
      </c>
    </row>
    <row r="6313" spans="1:6" ht="29">
      <c r="A6313" s="5" t="s">
        <v>11074</v>
      </c>
      <c r="B6313" s="5" t="s">
        <v>11588</v>
      </c>
      <c r="C6313" s="5" t="s">
        <v>11589</v>
      </c>
      <c r="D6313" s="5" t="s">
        <v>120</v>
      </c>
      <c r="E6313" s="5" t="s">
        <v>9</v>
      </c>
      <c r="F6313" s="4" t="s">
        <v>35367</v>
      </c>
    </row>
    <row r="6314" spans="1:6" ht="29">
      <c r="A6314" s="5" t="s">
        <v>11074</v>
      </c>
      <c r="B6314" s="5" t="s">
        <v>11616</v>
      </c>
      <c r="C6314" s="5" t="s">
        <v>11615</v>
      </c>
      <c r="D6314" s="5" t="s">
        <v>120</v>
      </c>
      <c r="E6314" s="5" t="s">
        <v>9</v>
      </c>
      <c r="F6314" s="4" t="s">
        <v>35367</v>
      </c>
    </row>
    <row r="6315" spans="1:6" ht="29">
      <c r="A6315" s="5" t="s">
        <v>11074</v>
      </c>
      <c r="B6315" s="5" t="s">
        <v>11541</v>
      </c>
      <c r="C6315" s="5" t="s">
        <v>11542</v>
      </c>
      <c r="D6315" s="5" t="s">
        <v>120</v>
      </c>
      <c r="E6315" s="5" t="s">
        <v>9</v>
      </c>
      <c r="F6315" s="4" t="s">
        <v>35367</v>
      </c>
    </row>
    <row r="6316" spans="1:6" ht="29">
      <c r="A6316" s="5" t="s">
        <v>11074</v>
      </c>
      <c r="B6316" s="5" t="s">
        <v>11539</v>
      </c>
      <c r="C6316" s="5" t="s">
        <v>11540</v>
      </c>
      <c r="D6316" s="5" t="s">
        <v>120</v>
      </c>
      <c r="E6316" s="5" t="s">
        <v>9</v>
      </c>
      <c r="F6316" s="4" t="s">
        <v>35367</v>
      </c>
    </row>
    <row r="6317" spans="1:6" ht="29">
      <c r="A6317" s="5" t="s">
        <v>11074</v>
      </c>
      <c r="B6317" s="5" t="s">
        <v>11618</v>
      </c>
      <c r="C6317" s="5" t="s">
        <v>11615</v>
      </c>
      <c r="D6317" s="5" t="s">
        <v>120</v>
      </c>
      <c r="E6317" s="5" t="s">
        <v>9</v>
      </c>
      <c r="F6317" s="4" t="s">
        <v>35367</v>
      </c>
    </row>
    <row r="6318" spans="1:6" ht="29">
      <c r="A6318" s="5" t="s">
        <v>11074</v>
      </c>
      <c r="B6318" s="5" t="s">
        <v>11614</v>
      </c>
      <c r="C6318" s="5" t="s">
        <v>11615</v>
      </c>
      <c r="D6318" s="5" t="s">
        <v>120</v>
      </c>
      <c r="E6318" s="5" t="s">
        <v>9</v>
      </c>
      <c r="F6318" s="4" t="s">
        <v>35367</v>
      </c>
    </row>
    <row r="6319" spans="1:6" ht="29">
      <c r="A6319" s="5" t="s">
        <v>11074</v>
      </c>
      <c r="B6319" s="5" t="s">
        <v>11543</v>
      </c>
      <c r="C6319" s="5" t="s">
        <v>11544</v>
      </c>
      <c r="D6319" s="5" t="s">
        <v>120</v>
      </c>
      <c r="E6319" s="5" t="s">
        <v>9</v>
      </c>
      <c r="F6319" s="4" t="s">
        <v>35367</v>
      </c>
    </row>
    <row r="6320" spans="1:6" ht="58">
      <c r="A6320" s="5" t="s">
        <v>11074</v>
      </c>
      <c r="B6320" s="5" t="s">
        <v>11410</v>
      </c>
      <c r="C6320" s="5" t="s">
        <v>11411</v>
      </c>
      <c r="D6320" s="5" t="s">
        <v>142</v>
      </c>
      <c r="E6320" s="5" t="s">
        <v>9</v>
      </c>
      <c r="F6320" s="4" t="s">
        <v>35367</v>
      </c>
    </row>
    <row r="6321" spans="1:6" ht="58">
      <c r="A6321" s="5" t="s">
        <v>11074</v>
      </c>
      <c r="B6321" s="5" t="s">
        <v>11412</v>
      </c>
      <c r="C6321" s="5" t="s">
        <v>11413</v>
      </c>
      <c r="D6321" s="5" t="s">
        <v>142</v>
      </c>
      <c r="E6321" s="5" t="s">
        <v>9</v>
      </c>
      <c r="F6321" s="4" t="s">
        <v>35367</v>
      </c>
    </row>
    <row r="6322" spans="1:6" ht="72.5">
      <c r="A6322" s="5" t="s">
        <v>11074</v>
      </c>
      <c r="B6322" s="5" t="s">
        <v>11418</v>
      </c>
      <c r="C6322" s="5" t="s">
        <v>11419</v>
      </c>
      <c r="D6322" s="5" t="s">
        <v>6635</v>
      </c>
      <c r="E6322" s="5" t="s">
        <v>9</v>
      </c>
      <c r="F6322" s="4" t="s">
        <v>35367</v>
      </c>
    </row>
    <row r="6323" spans="1:6" ht="87">
      <c r="A6323" s="5" t="s">
        <v>11074</v>
      </c>
      <c r="B6323" s="5" t="s">
        <v>11416</v>
      </c>
      <c r="C6323" s="5" t="s">
        <v>11417</v>
      </c>
      <c r="D6323" s="5" t="s">
        <v>6635</v>
      </c>
      <c r="E6323" s="5" t="s">
        <v>9</v>
      </c>
      <c r="F6323" s="4" t="s">
        <v>35367</v>
      </c>
    </row>
    <row r="6324" spans="1:6" ht="58">
      <c r="A6324" s="5" t="s">
        <v>11074</v>
      </c>
      <c r="B6324" s="5" t="s">
        <v>11414</v>
      </c>
      <c r="C6324" s="5" t="s">
        <v>11415</v>
      </c>
      <c r="D6324" s="5" t="s">
        <v>142</v>
      </c>
      <c r="E6324" s="5" t="s">
        <v>9</v>
      </c>
      <c r="F6324" s="4" t="s">
        <v>35367</v>
      </c>
    </row>
    <row r="6325" spans="1:6" ht="72.5">
      <c r="A6325" s="5" t="s">
        <v>11074</v>
      </c>
      <c r="B6325" s="5" t="s">
        <v>11420</v>
      </c>
      <c r="C6325" s="5" t="s">
        <v>11421</v>
      </c>
      <c r="D6325" s="5" t="s">
        <v>6635</v>
      </c>
      <c r="E6325" s="5" t="s">
        <v>9</v>
      </c>
      <c r="F6325" s="4" t="s">
        <v>35367</v>
      </c>
    </row>
    <row r="6326" spans="1:6" ht="29">
      <c r="A6326" s="5" t="s">
        <v>11074</v>
      </c>
      <c r="B6326" s="5" t="s">
        <v>11244</v>
      </c>
      <c r="C6326" s="5" t="s">
        <v>11245</v>
      </c>
      <c r="D6326" s="5" t="s">
        <v>120</v>
      </c>
      <c r="E6326" s="5" t="s">
        <v>9</v>
      </c>
      <c r="F6326" s="4" t="s">
        <v>35367</v>
      </c>
    </row>
    <row r="6327" spans="1:6" ht="29">
      <c r="A6327" s="5" t="s">
        <v>11074</v>
      </c>
      <c r="B6327" s="5" t="s">
        <v>11248</v>
      </c>
      <c r="C6327" s="5" t="s">
        <v>11249</v>
      </c>
      <c r="D6327" s="5" t="s">
        <v>120</v>
      </c>
      <c r="E6327" s="5" t="s">
        <v>9</v>
      </c>
      <c r="F6327" s="4" t="s">
        <v>35367</v>
      </c>
    </row>
    <row r="6328" spans="1:6" ht="29">
      <c r="A6328" s="5" t="s">
        <v>11074</v>
      </c>
      <c r="B6328" s="5" t="s">
        <v>11246</v>
      </c>
      <c r="C6328" s="5" t="s">
        <v>11247</v>
      </c>
      <c r="D6328" s="5" t="s">
        <v>120</v>
      </c>
      <c r="E6328" s="5" t="s">
        <v>9</v>
      </c>
      <c r="F6328" s="4" t="s">
        <v>35367</v>
      </c>
    </row>
    <row r="6329" spans="1:6" ht="29">
      <c r="A6329" s="5" t="s">
        <v>11074</v>
      </c>
      <c r="B6329" s="5" t="s">
        <v>11250</v>
      </c>
      <c r="C6329" s="5" t="s">
        <v>11251</v>
      </c>
      <c r="D6329" s="5" t="s">
        <v>120</v>
      </c>
      <c r="E6329" s="5" t="s">
        <v>9</v>
      </c>
      <c r="F6329" s="4" t="s">
        <v>35367</v>
      </c>
    </row>
    <row r="6330" spans="1:6" ht="43.5">
      <c r="A6330" s="5" t="s">
        <v>11074</v>
      </c>
      <c r="B6330" s="5" t="s">
        <v>11163</v>
      </c>
      <c r="C6330" s="5" t="s">
        <v>11164</v>
      </c>
      <c r="D6330" s="5" t="s">
        <v>11165</v>
      </c>
      <c r="E6330" s="5" t="s">
        <v>9</v>
      </c>
      <c r="F6330" s="4" t="s">
        <v>35367</v>
      </c>
    </row>
    <row r="6331" spans="1:6" ht="43.5">
      <c r="A6331" s="5" t="s">
        <v>11074</v>
      </c>
      <c r="B6331" s="5" t="s">
        <v>11211</v>
      </c>
      <c r="C6331" s="5" t="s">
        <v>11212</v>
      </c>
      <c r="D6331" s="5" t="s">
        <v>11213</v>
      </c>
      <c r="E6331" s="5" t="s">
        <v>9</v>
      </c>
      <c r="F6331" s="4" t="s">
        <v>35367</v>
      </c>
    </row>
    <row r="6332" spans="1:6" ht="43.5">
      <c r="A6332" s="5" t="s">
        <v>11074</v>
      </c>
      <c r="B6332" s="5" t="s">
        <v>11184</v>
      </c>
      <c r="C6332" s="5" t="s">
        <v>11185</v>
      </c>
      <c r="D6332" s="5" t="s">
        <v>11186</v>
      </c>
      <c r="E6332" s="5" t="s">
        <v>9</v>
      </c>
      <c r="F6332" s="4" t="s">
        <v>35367</v>
      </c>
    </row>
    <row r="6333" spans="1:6" ht="43.5">
      <c r="A6333" s="5" t="s">
        <v>11074</v>
      </c>
      <c r="B6333" s="5" t="s">
        <v>11160</v>
      </c>
      <c r="C6333" s="5" t="s">
        <v>11161</v>
      </c>
      <c r="D6333" s="5" t="s">
        <v>11162</v>
      </c>
      <c r="E6333" s="5" t="s">
        <v>9</v>
      </c>
      <c r="F6333" s="4" t="s">
        <v>35367</v>
      </c>
    </row>
    <row r="6334" spans="1:6" ht="29">
      <c r="A6334" s="5" t="s">
        <v>11074</v>
      </c>
      <c r="B6334" s="5" t="s">
        <v>11346</v>
      </c>
      <c r="C6334" s="5" t="s">
        <v>11347</v>
      </c>
      <c r="D6334" s="5" t="s">
        <v>120</v>
      </c>
      <c r="E6334" s="5" t="s">
        <v>9</v>
      </c>
      <c r="F6334" s="4" t="s">
        <v>35367</v>
      </c>
    </row>
    <row r="6335" spans="1:6" ht="43.5">
      <c r="A6335" s="5" t="s">
        <v>11074</v>
      </c>
      <c r="B6335" s="5" t="s">
        <v>11181</v>
      </c>
      <c r="C6335" s="5" t="s">
        <v>11182</v>
      </c>
      <c r="D6335" s="5" t="s">
        <v>11183</v>
      </c>
      <c r="E6335" s="5" t="s">
        <v>9</v>
      </c>
      <c r="F6335" s="4" t="s">
        <v>35367</v>
      </c>
    </row>
    <row r="6336" spans="1:6" ht="43.5">
      <c r="A6336" s="5" t="s">
        <v>11074</v>
      </c>
      <c r="B6336" s="5" t="s">
        <v>11157</v>
      </c>
      <c r="C6336" s="5" t="s">
        <v>11158</v>
      </c>
      <c r="D6336" s="5" t="s">
        <v>11159</v>
      </c>
      <c r="E6336" s="5" t="s">
        <v>9</v>
      </c>
      <c r="F6336" s="4" t="s">
        <v>35367</v>
      </c>
    </row>
    <row r="6337" spans="1:6" ht="43.5">
      <c r="A6337" s="5" t="s">
        <v>11074</v>
      </c>
      <c r="B6337" s="5" t="s">
        <v>11119</v>
      </c>
      <c r="C6337" s="5" t="s">
        <v>11120</v>
      </c>
      <c r="D6337" s="5" t="s">
        <v>11121</v>
      </c>
      <c r="E6337" s="5" t="s">
        <v>9</v>
      </c>
      <c r="F6337" s="4" t="s">
        <v>35367</v>
      </c>
    </row>
    <row r="6338" spans="1:6" ht="43.5">
      <c r="A6338" s="5" t="s">
        <v>11074</v>
      </c>
      <c r="B6338" s="5" t="s">
        <v>11329</v>
      </c>
      <c r="C6338" s="5" t="s">
        <v>11330</v>
      </c>
      <c r="D6338" s="5" t="s">
        <v>11331</v>
      </c>
      <c r="E6338" s="5" t="s">
        <v>9</v>
      </c>
      <c r="F6338" s="4" t="s">
        <v>35367</v>
      </c>
    </row>
    <row r="6339" spans="1:6" ht="43.5">
      <c r="A6339" s="5" t="s">
        <v>11074</v>
      </c>
      <c r="B6339" s="5" t="s">
        <v>11761</v>
      </c>
      <c r="C6339" s="5" t="s">
        <v>11762</v>
      </c>
      <c r="D6339" s="5" t="s">
        <v>11763</v>
      </c>
      <c r="E6339" s="5" t="s">
        <v>9</v>
      </c>
      <c r="F6339" s="4" t="s">
        <v>35367</v>
      </c>
    </row>
    <row r="6340" spans="1:6" ht="43.5">
      <c r="A6340" s="5" t="s">
        <v>11074</v>
      </c>
      <c r="B6340" s="5" t="s">
        <v>11343</v>
      </c>
      <c r="C6340" s="5" t="s">
        <v>11344</v>
      </c>
      <c r="D6340" s="5" t="s">
        <v>11345</v>
      </c>
      <c r="E6340" s="5" t="s">
        <v>9</v>
      </c>
      <c r="F6340" s="4" t="s">
        <v>35367</v>
      </c>
    </row>
    <row r="6341" spans="1:6" ht="29">
      <c r="A6341" s="5" t="s">
        <v>11074</v>
      </c>
      <c r="B6341" s="5" t="s">
        <v>11335</v>
      </c>
      <c r="C6341" s="5" t="s">
        <v>11336</v>
      </c>
      <c r="D6341" s="5" t="s">
        <v>120</v>
      </c>
      <c r="E6341" s="5" t="s">
        <v>9</v>
      </c>
      <c r="F6341" s="4" t="s">
        <v>35367</v>
      </c>
    </row>
    <row r="6342" spans="1:6" ht="43.5">
      <c r="A6342" s="5" t="s">
        <v>11074</v>
      </c>
      <c r="B6342" s="5" t="s">
        <v>11332</v>
      </c>
      <c r="C6342" s="5" t="s">
        <v>11333</v>
      </c>
      <c r="D6342" s="5" t="s">
        <v>11334</v>
      </c>
      <c r="E6342" s="5" t="s">
        <v>9</v>
      </c>
      <c r="F6342" s="4" t="s">
        <v>35367</v>
      </c>
    </row>
    <row r="6343" spans="1:6" ht="43.5">
      <c r="A6343" s="5" t="s">
        <v>11074</v>
      </c>
      <c r="B6343" s="5" t="s">
        <v>11217</v>
      </c>
      <c r="C6343" s="5" t="s">
        <v>11218</v>
      </c>
      <c r="D6343" s="5" t="s">
        <v>11219</v>
      </c>
      <c r="E6343" s="5" t="s">
        <v>9</v>
      </c>
      <c r="F6343" s="4" t="s">
        <v>35367</v>
      </c>
    </row>
    <row r="6344" spans="1:6" ht="29">
      <c r="A6344" s="5" t="s">
        <v>11074</v>
      </c>
      <c r="B6344" s="5" t="s">
        <v>11220</v>
      </c>
      <c r="C6344" s="5" t="s">
        <v>11221</v>
      </c>
      <c r="D6344" s="5" t="s">
        <v>120</v>
      </c>
      <c r="E6344" s="5" t="s">
        <v>9</v>
      </c>
      <c r="F6344" s="4" t="s">
        <v>35367</v>
      </c>
    </row>
    <row r="6345" spans="1:6" ht="29">
      <c r="A6345" s="5" t="s">
        <v>11074</v>
      </c>
      <c r="B6345" s="5" t="s">
        <v>11767</v>
      </c>
      <c r="C6345" s="5" t="s">
        <v>11768</v>
      </c>
      <c r="D6345" s="5" t="s">
        <v>120</v>
      </c>
      <c r="E6345" s="5" t="s">
        <v>9</v>
      </c>
      <c r="F6345" s="4" t="s">
        <v>35367</v>
      </c>
    </row>
    <row r="6346" spans="1:6" ht="43.5">
      <c r="A6346" s="5" t="s">
        <v>11074</v>
      </c>
      <c r="B6346" s="5" t="s">
        <v>11340</v>
      </c>
      <c r="C6346" s="5" t="s">
        <v>11341</v>
      </c>
      <c r="D6346" s="5" t="s">
        <v>11342</v>
      </c>
      <c r="E6346" s="5" t="s">
        <v>9</v>
      </c>
      <c r="F6346" s="4" t="s">
        <v>35367</v>
      </c>
    </row>
    <row r="6347" spans="1:6" ht="29">
      <c r="A6347" s="5" t="s">
        <v>11074</v>
      </c>
      <c r="B6347" s="5" t="s">
        <v>11187</v>
      </c>
      <c r="C6347" s="5" t="s">
        <v>11188</v>
      </c>
      <c r="D6347" s="5" t="s">
        <v>120</v>
      </c>
      <c r="E6347" s="5" t="s">
        <v>9</v>
      </c>
      <c r="F6347" s="4" t="s">
        <v>35367</v>
      </c>
    </row>
    <row r="6348" spans="1:6" ht="43.5">
      <c r="A6348" s="5" t="s">
        <v>11074</v>
      </c>
      <c r="B6348" s="5" t="s">
        <v>11179</v>
      </c>
      <c r="C6348" s="5" t="s">
        <v>11180</v>
      </c>
      <c r="D6348" s="5" t="s">
        <v>142</v>
      </c>
      <c r="E6348" s="5" t="s">
        <v>9</v>
      </c>
      <c r="F6348" s="4" t="s">
        <v>35367</v>
      </c>
    </row>
    <row r="6349" spans="1:6" ht="43.5">
      <c r="A6349" s="5" t="s">
        <v>11074</v>
      </c>
      <c r="B6349" s="5" t="s">
        <v>11214</v>
      </c>
      <c r="C6349" s="5" t="s">
        <v>11215</v>
      </c>
      <c r="D6349" s="5" t="s">
        <v>11216</v>
      </c>
      <c r="E6349" s="5" t="s">
        <v>9</v>
      </c>
      <c r="F6349" s="4" t="s">
        <v>35367</v>
      </c>
    </row>
    <row r="6350" spans="1:6" ht="43.5">
      <c r="A6350" s="5" t="s">
        <v>11074</v>
      </c>
      <c r="B6350" s="5" t="s">
        <v>11116</v>
      </c>
      <c r="C6350" s="5" t="s">
        <v>11117</v>
      </c>
      <c r="D6350" s="5" t="s">
        <v>11118</v>
      </c>
      <c r="E6350" s="5" t="s">
        <v>9</v>
      </c>
      <c r="F6350" s="4" t="s">
        <v>35367</v>
      </c>
    </row>
    <row r="6351" spans="1:6" ht="43.5">
      <c r="A6351" s="5" t="s">
        <v>11074</v>
      </c>
      <c r="B6351" s="5" t="s">
        <v>11113</v>
      </c>
      <c r="C6351" s="5" t="s">
        <v>11114</v>
      </c>
      <c r="D6351" s="5" t="s">
        <v>11115</v>
      </c>
      <c r="E6351" s="5" t="s">
        <v>9</v>
      </c>
      <c r="F6351" s="4" t="s">
        <v>35367</v>
      </c>
    </row>
    <row r="6352" spans="1:6" ht="29">
      <c r="A6352" s="5" t="s">
        <v>11074</v>
      </c>
      <c r="B6352" s="5" t="s">
        <v>11166</v>
      </c>
      <c r="C6352" s="5" t="s">
        <v>11167</v>
      </c>
      <c r="D6352" s="5" t="s">
        <v>120</v>
      </c>
      <c r="E6352" s="5" t="s">
        <v>9</v>
      </c>
      <c r="F6352" s="4" t="s">
        <v>35367</v>
      </c>
    </row>
    <row r="6353" spans="1:6" ht="43.5">
      <c r="A6353" s="5" t="s">
        <v>11074</v>
      </c>
      <c r="B6353" s="5" t="s">
        <v>11337</v>
      </c>
      <c r="C6353" s="5" t="s">
        <v>11338</v>
      </c>
      <c r="D6353" s="5" t="s">
        <v>11339</v>
      </c>
      <c r="E6353" s="5" t="s">
        <v>9</v>
      </c>
      <c r="F6353" s="4" t="s">
        <v>35367</v>
      </c>
    </row>
    <row r="6354" spans="1:6" ht="43.5">
      <c r="A6354" s="5" t="s">
        <v>11074</v>
      </c>
      <c r="B6354" s="5" t="s">
        <v>11764</v>
      </c>
      <c r="C6354" s="5" t="s">
        <v>11765</v>
      </c>
      <c r="D6354" s="5" t="s">
        <v>11766</v>
      </c>
      <c r="E6354" s="5" t="s">
        <v>9</v>
      </c>
      <c r="F6354" s="4" t="s">
        <v>35367</v>
      </c>
    </row>
    <row r="6355" spans="1:6" ht="29">
      <c r="A6355" s="5" t="s">
        <v>11074</v>
      </c>
      <c r="B6355" s="5" t="s">
        <v>11122</v>
      </c>
      <c r="C6355" s="5" t="s">
        <v>11123</v>
      </c>
      <c r="D6355" s="5" t="s">
        <v>120</v>
      </c>
      <c r="E6355" s="5" t="s">
        <v>9</v>
      </c>
      <c r="F6355" s="4" t="s">
        <v>35367</v>
      </c>
    </row>
    <row r="6356" spans="1:6" ht="43.5">
      <c r="A6356" s="5" t="s">
        <v>11074</v>
      </c>
      <c r="B6356" s="5" t="s">
        <v>11758</v>
      </c>
      <c r="C6356" s="5" t="s">
        <v>11759</v>
      </c>
      <c r="D6356" s="5" t="s">
        <v>11760</v>
      </c>
      <c r="E6356" s="5" t="s">
        <v>9</v>
      </c>
      <c r="F6356" s="4" t="s">
        <v>35367</v>
      </c>
    </row>
    <row r="6357" spans="1:6" ht="29">
      <c r="A6357" s="5" t="s">
        <v>11074</v>
      </c>
      <c r="B6357" s="5" t="s">
        <v>11305</v>
      </c>
      <c r="C6357" s="5" t="s">
        <v>11306</v>
      </c>
      <c r="D6357" s="5" t="s">
        <v>11307</v>
      </c>
      <c r="E6357" s="5" t="s">
        <v>9</v>
      </c>
      <c r="F6357" s="4" t="s">
        <v>35367</v>
      </c>
    </row>
    <row r="6358" spans="1:6" ht="29">
      <c r="A6358" s="5" t="s">
        <v>11074</v>
      </c>
      <c r="B6358" s="5" t="s">
        <v>11313</v>
      </c>
      <c r="C6358" s="5" t="s">
        <v>11314</v>
      </c>
      <c r="D6358" s="5" t="s">
        <v>120</v>
      </c>
      <c r="E6358" s="5" t="s">
        <v>9</v>
      </c>
      <c r="F6358" s="4" t="s">
        <v>35367</v>
      </c>
    </row>
    <row r="6359" spans="1:6" ht="29">
      <c r="A6359" s="5" t="s">
        <v>11074</v>
      </c>
      <c r="B6359" s="5" t="s">
        <v>11311</v>
      </c>
      <c r="C6359" s="5" t="s">
        <v>11312</v>
      </c>
      <c r="D6359" s="5" t="s">
        <v>11307</v>
      </c>
      <c r="E6359" s="5" t="s">
        <v>9</v>
      </c>
      <c r="F6359" s="4" t="s">
        <v>35367</v>
      </c>
    </row>
    <row r="6360" spans="1:6" ht="29">
      <c r="A6360" s="5" t="s">
        <v>11074</v>
      </c>
      <c r="B6360" s="5" t="s">
        <v>11300</v>
      </c>
      <c r="C6360" s="5" t="s">
        <v>11301</v>
      </c>
      <c r="D6360" s="5" t="s">
        <v>120</v>
      </c>
      <c r="E6360" s="5" t="s">
        <v>9</v>
      </c>
      <c r="F6360" s="4" t="s">
        <v>35367</v>
      </c>
    </row>
    <row r="6361" spans="1:6" ht="43.5">
      <c r="A6361" s="5" t="s">
        <v>11074</v>
      </c>
      <c r="B6361" s="5" t="s">
        <v>11287</v>
      </c>
      <c r="C6361" s="5" t="s">
        <v>11288</v>
      </c>
      <c r="D6361" s="5" t="s">
        <v>11289</v>
      </c>
      <c r="E6361" s="5" t="s">
        <v>9</v>
      </c>
      <c r="F6361" s="4" t="s">
        <v>35367</v>
      </c>
    </row>
    <row r="6362" spans="1:6" ht="43.5">
      <c r="A6362" s="5" t="s">
        <v>11074</v>
      </c>
      <c r="B6362" s="5" t="s">
        <v>11659</v>
      </c>
      <c r="C6362" s="5" t="s">
        <v>11660</v>
      </c>
      <c r="D6362" s="5" t="s">
        <v>11661</v>
      </c>
      <c r="E6362" s="5" t="s">
        <v>9</v>
      </c>
      <c r="F6362" s="4" t="s">
        <v>35367</v>
      </c>
    </row>
    <row r="6363" spans="1:6" ht="43.5">
      <c r="A6363" s="5" t="s">
        <v>11074</v>
      </c>
      <c r="B6363" s="5" t="s">
        <v>11293</v>
      </c>
      <c r="C6363" s="5" t="s">
        <v>11294</v>
      </c>
      <c r="D6363" s="5" t="s">
        <v>11295</v>
      </c>
      <c r="E6363" s="5" t="s">
        <v>9</v>
      </c>
      <c r="F6363" s="4" t="s">
        <v>35367</v>
      </c>
    </row>
    <row r="6364" spans="1:6" ht="29">
      <c r="A6364" s="5" t="s">
        <v>11074</v>
      </c>
      <c r="B6364" s="5" t="s">
        <v>11228</v>
      </c>
      <c r="C6364" s="5" t="s">
        <v>11229</v>
      </c>
      <c r="D6364" s="5" t="s">
        <v>11230</v>
      </c>
      <c r="E6364" s="5" t="s">
        <v>9</v>
      </c>
      <c r="F6364" s="4" t="s">
        <v>35367</v>
      </c>
    </row>
    <row r="6365" spans="1:6" ht="43.5">
      <c r="A6365" s="5" t="s">
        <v>11074</v>
      </c>
      <c r="B6365" s="5" t="s">
        <v>11402</v>
      </c>
      <c r="C6365" s="5" t="s">
        <v>11403</v>
      </c>
      <c r="D6365" s="5" t="s">
        <v>11404</v>
      </c>
      <c r="E6365" s="5" t="s">
        <v>9</v>
      </c>
      <c r="F6365" s="4" t="s">
        <v>35367</v>
      </c>
    </row>
    <row r="6366" spans="1:6" ht="43.5">
      <c r="A6366" s="5" t="s">
        <v>11074</v>
      </c>
      <c r="B6366" s="5" t="s">
        <v>11127</v>
      </c>
      <c r="C6366" s="5" t="s">
        <v>11128</v>
      </c>
      <c r="D6366" s="5" t="s">
        <v>11129</v>
      </c>
      <c r="E6366" s="5" t="s">
        <v>9</v>
      </c>
      <c r="F6366" s="4" t="s">
        <v>35367</v>
      </c>
    </row>
    <row r="6367" spans="1:6" ht="29">
      <c r="A6367" s="5" t="s">
        <v>11074</v>
      </c>
      <c r="B6367" s="5" t="s">
        <v>11302</v>
      </c>
      <c r="C6367" s="5" t="s">
        <v>11303</v>
      </c>
      <c r="D6367" s="5" t="s">
        <v>120</v>
      </c>
      <c r="E6367" s="5" t="s">
        <v>9</v>
      </c>
      <c r="F6367" s="4" t="s">
        <v>35367</v>
      </c>
    </row>
    <row r="6368" spans="1:6" ht="43.5">
      <c r="A6368" s="5" t="s">
        <v>11074</v>
      </c>
      <c r="B6368" s="5" t="s">
        <v>11130</v>
      </c>
      <c r="C6368" s="5" t="s">
        <v>11131</v>
      </c>
      <c r="D6368" s="5" t="s">
        <v>11132</v>
      </c>
      <c r="E6368" s="5" t="s">
        <v>9</v>
      </c>
      <c r="F6368" s="4" t="s">
        <v>35367</v>
      </c>
    </row>
    <row r="6369" spans="1:6" ht="72.5">
      <c r="A6369" s="5" t="s">
        <v>11074</v>
      </c>
      <c r="B6369" s="5" t="s">
        <v>11665</v>
      </c>
      <c r="C6369" s="5" t="s">
        <v>11666</v>
      </c>
      <c r="D6369" s="5" t="s">
        <v>11667</v>
      </c>
      <c r="E6369" s="5" t="s">
        <v>9</v>
      </c>
      <c r="F6369" s="4" t="s">
        <v>35367</v>
      </c>
    </row>
    <row r="6370" spans="1:6" ht="29">
      <c r="A6370" s="5" t="s">
        <v>11074</v>
      </c>
      <c r="B6370" s="5" t="s">
        <v>11225</v>
      </c>
      <c r="C6370" s="5" t="s">
        <v>11226</v>
      </c>
      <c r="D6370" s="5" t="s">
        <v>11227</v>
      </c>
      <c r="E6370" s="5" t="s">
        <v>9</v>
      </c>
      <c r="F6370" s="4" t="s">
        <v>35367</v>
      </c>
    </row>
    <row r="6371" spans="1:6" ht="43.5">
      <c r="A6371" s="5" t="s">
        <v>11074</v>
      </c>
      <c r="B6371" s="5" t="s">
        <v>11266</v>
      </c>
      <c r="C6371" s="5" t="s">
        <v>11267</v>
      </c>
      <c r="D6371" s="5" t="s">
        <v>11268</v>
      </c>
      <c r="E6371" s="5" t="s">
        <v>9</v>
      </c>
      <c r="F6371" s="4" t="s">
        <v>35367</v>
      </c>
    </row>
    <row r="6372" spans="1:6" ht="43.5">
      <c r="A6372" s="5" t="s">
        <v>11074</v>
      </c>
      <c r="B6372" s="5" t="s">
        <v>11405</v>
      </c>
      <c r="C6372" s="5" t="s">
        <v>11406</v>
      </c>
      <c r="D6372" s="5" t="s">
        <v>11407</v>
      </c>
      <c r="E6372" s="5" t="s">
        <v>9</v>
      </c>
      <c r="F6372" s="4" t="s">
        <v>35367</v>
      </c>
    </row>
    <row r="6373" spans="1:6" ht="43.5">
      <c r="A6373" s="5" t="s">
        <v>11074</v>
      </c>
      <c r="B6373" s="5" t="s">
        <v>11263</v>
      </c>
      <c r="C6373" s="5" t="s">
        <v>11264</v>
      </c>
      <c r="D6373" s="5" t="s">
        <v>11265</v>
      </c>
      <c r="E6373" s="5" t="s">
        <v>9</v>
      </c>
      <c r="F6373" s="4" t="s">
        <v>35367</v>
      </c>
    </row>
    <row r="6374" spans="1:6" ht="29">
      <c r="A6374" s="5" t="s">
        <v>11074</v>
      </c>
      <c r="B6374" s="5" t="s">
        <v>11408</v>
      </c>
      <c r="C6374" s="5" t="s">
        <v>11409</v>
      </c>
      <c r="D6374" s="5" t="s">
        <v>120</v>
      </c>
      <c r="E6374" s="5" t="s">
        <v>9</v>
      </c>
      <c r="F6374" s="4" t="s">
        <v>35367</v>
      </c>
    </row>
    <row r="6375" spans="1:6" ht="29">
      <c r="A6375" s="5" t="s">
        <v>11074</v>
      </c>
      <c r="B6375" s="5" t="s">
        <v>11298</v>
      </c>
      <c r="C6375" s="5" t="s">
        <v>11299</v>
      </c>
      <c r="D6375" s="5" t="s">
        <v>120</v>
      </c>
      <c r="E6375" s="5" t="s">
        <v>9</v>
      </c>
      <c r="F6375" s="4" t="s">
        <v>35367</v>
      </c>
    </row>
    <row r="6376" spans="1:6" ht="43.5">
      <c r="A6376" s="5" t="s">
        <v>11074</v>
      </c>
      <c r="B6376" s="5" t="s">
        <v>11124</v>
      </c>
      <c r="C6376" s="5" t="s">
        <v>11125</v>
      </c>
      <c r="D6376" s="5" t="s">
        <v>11126</v>
      </c>
      <c r="E6376" s="5" t="s">
        <v>9</v>
      </c>
      <c r="F6376" s="4" t="s">
        <v>35367</v>
      </c>
    </row>
    <row r="6377" spans="1:6" ht="29">
      <c r="A6377" s="5" t="s">
        <v>11074</v>
      </c>
      <c r="B6377" s="5" t="s">
        <v>11252</v>
      </c>
      <c r="C6377" s="5" t="s">
        <v>11253</v>
      </c>
      <c r="D6377" s="5" t="s">
        <v>120</v>
      </c>
      <c r="E6377" s="5" t="s">
        <v>9</v>
      </c>
      <c r="F6377" s="4" t="s">
        <v>35367</v>
      </c>
    </row>
    <row r="6378" spans="1:6" ht="29">
      <c r="A6378" s="5" t="s">
        <v>11074</v>
      </c>
      <c r="B6378" s="5" t="s">
        <v>11231</v>
      </c>
      <c r="C6378" s="5" t="s">
        <v>11232</v>
      </c>
      <c r="D6378" s="5" t="s">
        <v>120</v>
      </c>
      <c r="E6378" s="5" t="s">
        <v>9</v>
      </c>
      <c r="F6378" s="4" t="s">
        <v>35367</v>
      </c>
    </row>
    <row r="6379" spans="1:6" ht="29">
      <c r="A6379" s="5" t="s">
        <v>11074</v>
      </c>
      <c r="B6379" s="5" t="s">
        <v>11296</v>
      </c>
      <c r="C6379" s="5" t="s">
        <v>11297</v>
      </c>
      <c r="D6379" s="5" t="s">
        <v>120</v>
      </c>
      <c r="E6379" s="5" t="s">
        <v>9</v>
      </c>
      <c r="F6379" s="4" t="s">
        <v>35367</v>
      </c>
    </row>
    <row r="6380" spans="1:6" ht="29">
      <c r="A6380" s="5" t="s">
        <v>11074</v>
      </c>
      <c r="B6380" s="5" t="s">
        <v>11304</v>
      </c>
      <c r="C6380" s="5" t="s">
        <v>11303</v>
      </c>
      <c r="D6380" s="5" t="s">
        <v>120</v>
      </c>
      <c r="E6380" s="5" t="s">
        <v>9</v>
      </c>
      <c r="F6380" s="4" t="s">
        <v>35367</v>
      </c>
    </row>
    <row r="6381" spans="1:6" ht="29">
      <c r="A6381" s="5" t="s">
        <v>11074</v>
      </c>
      <c r="B6381" s="5" t="s">
        <v>11269</v>
      </c>
      <c r="C6381" s="5" t="s">
        <v>11270</v>
      </c>
      <c r="D6381" s="5" t="s">
        <v>120</v>
      </c>
      <c r="E6381" s="5" t="s">
        <v>9</v>
      </c>
      <c r="F6381" s="4" t="s">
        <v>35367</v>
      </c>
    </row>
    <row r="6382" spans="1:6" ht="29">
      <c r="A6382" s="5" t="s">
        <v>11074</v>
      </c>
      <c r="B6382" s="5" t="s">
        <v>11222</v>
      </c>
      <c r="C6382" s="5" t="s">
        <v>11223</v>
      </c>
      <c r="D6382" s="5" t="s">
        <v>11224</v>
      </c>
      <c r="E6382" s="5" t="s">
        <v>9</v>
      </c>
      <c r="F6382" s="4" t="s">
        <v>35367</v>
      </c>
    </row>
    <row r="6383" spans="1:6" ht="43.5">
      <c r="A6383" s="5" t="s">
        <v>11074</v>
      </c>
      <c r="B6383" s="5" t="s">
        <v>11260</v>
      </c>
      <c r="C6383" s="5" t="s">
        <v>11261</v>
      </c>
      <c r="D6383" s="5" t="s">
        <v>11262</v>
      </c>
      <c r="E6383" s="5" t="s">
        <v>9</v>
      </c>
      <c r="F6383" s="4" t="s">
        <v>35367</v>
      </c>
    </row>
    <row r="6384" spans="1:6" ht="29">
      <c r="A6384" s="5" t="s">
        <v>11074</v>
      </c>
      <c r="B6384" s="5" t="s">
        <v>11133</v>
      </c>
      <c r="C6384" s="5" t="s">
        <v>11134</v>
      </c>
      <c r="D6384" s="5" t="s">
        <v>120</v>
      </c>
      <c r="E6384" s="5" t="s">
        <v>9</v>
      </c>
      <c r="F6384" s="4" t="s">
        <v>35367</v>
      </c>
    </row>
    <row r="6385" spans="1:6" ht="29">
      <c r="A6385" s="5" t="s">
        <v>11074</v>
      </c>
      <c r="B6385" s="5" t="s">
        <v>11271</v>
      </c>
      <c r="C6385" s="5" t="s">
        <v>11272</v>
      </c>
      <c r="D6385" s="5" t="s">
        <v>120</v>
      </c>
      <c r="E6385" s="5" t="s">
        <v>9</v>
      </c>
      <c r="F6385" s="4" t="s">
        <v>35367</v>
      </c>
    </row>
    <row r="6386" spans="1:6" ht="43.5">
      <c r="A6386" s="5" t="s">
        <v>11074</v>
      </c>
      <c r="B6386" s="5" t="s">
        <v>11399</v>
      </c>
      <c r="C6386" s="5" t="s">
        <v>11400</v>
      </c>
      <c r="D6386" s="5" t="s">
        <v>11401</v>
      </c>
      <c r="E6386" s="5" t="s">
        <v>9</v>
      </c>
      <c r="F6386" s="4" t="s">
        <v>35367</v>
      </c>
    </row>
    <row r="6387" spans="1:6" ht="43.5">
      <c r="A6387" s="5" t="s">
        <v>11074</v>
      </c>
      <c r="B6387" s="5" t="s">
        <v>11290</v>
      </c>
      <c r="C6387" s="5" t="s">
        <v>11291</v>
      </c>
      <c r="D6387" s="5" t="s">
        <v>11292</v>
      </c>
      <c r="E6387" s="5" t="s">
        <v>9</v>
      </c>
      <c r="F6387" s="4" t="s">
        <v>35367</v>
      </c>
    </row>
    <row r="6388" spans="1:6" ht="29">
      <c r="A6388" s="5" t="s">
        <v>11074</v>
      </c>
      <c r="B6388" s="5" t="s">
        <v>11308</v>
      </c>
      <c r="C6388" s="5" t="s">
        <v>11309</v>
      </c>
      <c r="D6388" s="5" t="s">
        <v>11310</v>
      </c>
      <c r="E6388" s="5" t="s">
        <v>9</v>
      </c>
      <c r="F6388" s="4" t="s">
        <v>35367</v>
      </c>
    </row>
    <row r="6389" spans="1:6" ht="43.5">
      <c r="A6389" s="5" t="s">
        <v>11074</v>
      </c>
      <c r="B6389" s="5" t="s">
        <v>11662</v>
      </c>
      <c r="C6389" s="5" t="s">
        <v>11663</v>
      </c>
      <c r="D6389" s="5" t="s">
        <v>11664</v>
      </c>
      <c r="E6389" s="5" t="s">
        <v>9</v>
      </c>
      <c r="F6389" s="4" t="s">
        <v>35367</v>
      </c>
    </row>
    <row r="6390" spans="1:6" ht="58">
      <c r="A6390" s="5" t="s">
        <v>11074</v>
      </c>
      <c r="B6390" s="5" t="s">
        <v>11486</v>
      </c>
      <c r="C6390" s="5" t="s">
        <v>11487</v>
      </c>
      <c r="D6390" s="5" t="s">
        <v>11488</v>
      </c>
      <c r="E6390" s="5" t="s">
        <v>9</v>
      </c>
      <c r="F6390" s="4" t="s">
        <v>35367</v>
      </c>
    </row>
    <row r="6391" spans="1:6" ht="43.5">
      <c r="A6391" s="5" t="s">
        <v>11074</v>
      </c>
      <c r="B6391" s="5" t="s">
        <v>11480</v>
      </c>
      <c r="C6391" s="5" t="s">
        <v>11481</v>
      </c>
      <c r="D6391" s="5" t="s">
        <v>11482</v>
      </c>
      <c r="E6391" s="5" t="s">
        <v>9</v>
      </c>
      <c r="F6391" s="4" t="s">
        <v>35367</v>
      </c>
    </row>
    <row r="6392" spans="1:6" ht="58">
      <c r="A6392" s="5" t="s">
        <v>11074</v>
      </c>
      <c r="B6392" s="5" t="s">
        <v>11483</v>
      </c>
      <c r="C6392" s="5" t="s">
        <v>11484</v>
      </c>
      <c r="D6392" s="5" t="s">
        <v>11485</v>
      </c>
      <c r="E6392" s="5" t="s">
        <v>9</v>
      </c>
      <c r="F6392" s="4" t="s">
        <v>35367</v>
      </c>
    </row>
    <row r="6393" spans="1:6" ht="29">
      <c r="A6393" s="5" t="s">
        <v>11074</v>
      </c>
      <c r="B6393" s="5" t="s">
        <v>11558</v>
      </c>
      <c r="C6393" s="5" t="s">
        <v>11559</v>
      </c>
      <c r="D6393" s="5" t="s">
        <v>11560</v>
      </c>
      <c r="E6393" s="5" t="s">
        <v>9</v>
      </c>
      <c r="F6393" s="4" t="s">
        <v>35367</v>
      </c>
    </row>
    <row r="6394" spans="1:6" ht="43.5">
      <c r="A6394" s="5" t="s">
        <v>11074</v>
      </c>
      <c r="B6394" s="5" t="s">
        <v>11174</v>
      </c>
      <c r="C6394" s="5" t="s">
        <v>11175</v>
      </c>
      <c r="D6394" s="5" t="s">
        <v>11176</v>
      </c>
      <c r="E6394" s="5" t="s">
        <v>9</v>
      </c>
      <c r="F6394" s="4" t="s">
        <v>35367</v>
      </c>
    </row>
    <row r="6395" spans="1:6" ht="29">
      <c r="A6395" s="5" t="s">
        <v>11074</v>
      </c>
      <c r="B6395" s="5" t="s">
        <v>11555</v>
      </c>
      <c r="C6395" s="5" t="s">
        <v>11556</v>
      </c>
      <c r="D6395" s="5" t="s">
        <v>11557</v>
      </c>
      <c r="E6395" s="5" t="s">
        <v>9</v>
      </c>
      <c r="F6395" s="4" t="s">
        <v>35367</v>
      </c>
    </row>
    <row r="6396" spans="1:6" ht="43.5">
      <c r="A6396" s="5" t="s">
        <v>11074</v>
      </c>
      <c r="B6396" s="5" t="s">
        <v>11168</v>
      </c>
      <c r="C6396" s="5" t="s">
        <v>11169</v>
      </c>
      <c r="D6396" s="5" t="s">
        <v>11170</v>
      </c>
      <c r="E6396" s="5" t="s">
        <v>9</v>
      </c>
      <c r="F6396" s="4" t="s">
        <v>35367</v>
      </c>
    </row>
    <row r="6397" spans="1:6" ht="29">
      <c r="A6397" s="5" t="s">
        <v>11074</v>
      </c>
      <c r="B6397" s="5" t="s">
        <v>11561</v>
      </c>
      <c r="C6397" s="5" t="s">
        <v>11562</v>
      </c>
      <c r="D6397" s="5" t="s">
        <v>11563</v>
      </c>
      <c r="E6397" s="5" t="s">
        <v>9</v>
      </c>
      <c r="F6397" s="4" t="s">
        <v>35367</v>
      </c>
    </row>
    <row r="6398" spans="1:6" ht="43.5">
      <c r="A6398" s="5" t="s">
        <v>11074</v>
      </c>
      <c r="B6398" s="5" t="s">
        <v>11171</v>
      </c>
      <c r="C6398" s="5" t="s">
        <v>11172</v>
      </c>
      <c r="D6398" s="5" t="s">
        <v>11173</v>
      </c>
      <c r="E6398" s="5" t="s">
        <v>9</v>
      </c>
      <c r="F6398" s="4" t="s">
        <v>35367</v>
      </c>
    </row>
    <row r="6399" spans="1:6" ht="29">
      <c r="A6399" s="5" t="s">
        <v>11074</v>
      </c>
      <c r="B6399" s="5" t="s">
        <v>11209</v>
      </c>
      <c r="C6399" s="5" t="s">
        <v>11210</v>
      </c>
      <c r="D6399" s="5" t="s">
        <v>120</v>
      </c>
      <c r="E6399" s="5" t="s">
        <v>9</v>
      </c>
      <c r="F6399" s="4" t="s">
        <v>35367</v>
      </c>
    </row>
    <row r="6400" spans="1:6" ht="43.5">
      <c r="A6400" s="5" t="s">
        <v>11074</v>
      </c>
      <c r="B6400" s="5" t="s">
        <v>11206</v>
      </c>
      <c r="C6400" s="5" t="s">
        <v>11207</v>
      </c>
      <c r="D6400" s="5" t="s">
        <v>11208</v>
      </c>
      <c r="E6400" s="5" t="s">
        <v>9</v>
      </c>
      <c r="F6400" s="4" t="s">
        <v>35367</v>
      </c>
    </row>
    <row r="6401" spans="1:6" ht="43.5">
      <c r="A6401" s="5" t="s">
        <v>11074</v>
      </c>
      <c r="B6401" s="5" t="s">
        <v>11437</v>
      </c>
      <c r="C6401" s="5" t="s">
        <v>11438</v>
      </c>
      <c r="D6401" s="5" t="s">
        <v>11439</v>
      </c>
      <c r="E6401" s="5" t="s">
        <v>9</v>
      </c>
      <c r="F6401" s="4" t="s">
        <v>35367</v>
      </c>
    </row>
    <row r="6402" spans="1:6" ht="43.5">
      <c r="A6402" s="5" t="s">
        <v>11074</v>
      </c>
      <c r="B6402" s="5" t="s">
        <v>11434</v>
      </c>
      <c r="C6402" s="5" t="s">
        <v>11435</v>
      </c>
      <c r="D6402" s="5" t="s">
        <v>11436</v>
      </c>
      <c r="E6402" s="5" t="s">
        <v>9</v>
      </c>
      <c r="F6402" s="4" t="s">
        <v>35367</v>
      </c>
    </row>
    <row r="6403" spans="1:6" ht="29">
      <c r="A6403" s="5" t="s">
        <v>11074</v>
      </c>
      <c r="B6403" s="5" t="s">
        <v>11443</v>
      </c>
      <c r="C6403" s="5" t="s">
        <v>11444</v>
      </c>
      <c r="D6403" s="5" t="s">
        <v>120</v>
      </c>
      <c r="E6403" s="5" t="s">
        <v>9</v>
      </c>
      <c r="F6403" s="4" t="s">
        <v>35367</v>
      </c>
    </row>
    <row r="6404" spans="1:6" ht="43.5">
      <c r="A6404" s="5" t="s">
        <v>11074</v>
      </c>
      <c r="B6404" s="5" t="s">
        <v>11440</v>
      </c>
      <c r="C6404" s="5" t="s">
        <v>11441</v>
      </c>
      <c r="D6404" s="5" t="s">
        <v>11442</v>
      </c>
      <c r="E6404" s="5" t="s">
        <v>9</v>
      </c>
      <c r="F6404" s="4" t="s">
        <v>35367</v>
      </c>
    </row>
    <row r="6405" spans="1:6" ht="29">
      <c r="A6405" s="5" t="s">
        <v>11074</v>
      </c>
      <c r="B6405" s="5" t="s">
        <v>11177</v>
      </c>
      <c r="C6405" s="5" t="s">
        <v>11178</v>
      </c>
      <c r="D6405" s="5" t="s">
        <v>120</v>
      </c>
      <c r="E6405" s="5" t="s">
        <v>9</v>
      </c>
      <c r="F6405" s="4" t="s">
        <v>35367</v>
      </c>
    </row>
    <row r="6406" spans="1:6" ht="29">
      <c r="A6406" s="5" t="s">
        <v>11074</v>
      </c>
      <c r="B6406" s="5" t="s">
        <v>11077</v>
      </c>
      <c r="C6406" s="5" t="s">
        <v>11078</v>
      </c>
      <c r="D6406" s="5" t="s">
        <v>120</v>
      </c>
      <c r="E6406" s="5" t="s">
        <v>9</v>
      </c>
      <c r="F6406" s="4" t="s">
        <v>35367</v>
      </c>
    </row>
    <row r="6407" spans="1:6" ht="43.5">
      <c r="A6407" s="5" t="s">
        <v>11074</v>
      </c>
      <c r="B6407" s="5" t="s">
        <v>11135</v>
      </c>
      <c r="C6407" s="5" t="s">
        <v>11136</v>
      </c>
      <c r="D6407" s="5" t="s">
        <v>11137</v>
      </c>
      <c r="E6407" s="5" t="s">
        <v>9</v>
      </c>
      <c r="F6407" s="4" t="s">
        <v>35367</v>
      </c>
    </row>
    <row r="6408" spans="1:6" ht="29">
      <c r="A6408" s="5" t="s">
        <v>11074</v>
      </c>
      <c r="B6408" s="5" t="s">
        <v>11079</v>
      </c>
      <c r="C6408" s="5" t="s">
        <v>11080</v>
      </c>
      <c r="D6408" s="5" t="s">
        <v>120</v>
      </c>
      <c r="E6408" s="5" t="s">
        <v>9</v>
      </c>
      <c r="F6408" s="4" t="s">
        <v>35367</v>
      </c>
    </row>
    <row r="6409" spans="1:6" ht="29">
      <c r="A6409" s="5" t="s">
        <v>11074</v>
      </c>
      <c r="B6409" s="5" t="s">
        <v>11081</v>
      </c>
      <c r="C6409" s="5" t="s">
        <v>11082</v>
      </c>
      <c r="D6409" s="5" t="s">
        <v>120</v>
      </c>
      <c r="E6409" s="5" t="s">
        <v>9</v>
      </c>
      <c r="F6409" s="4" t="s">
        <v>35367</v>
      </c>
    </row>
    <row r="6410" spans="1:6" ht="29">
      <c r="A6410" s="5" t="s">
        <v>11074</v>
      </c>
      <c r="B6410" s="5" t="s">
        <v>11075</v>
      </c>
      <c r="C6410" s="5" t="s">
        <v>11076</v>
      </c>
      <c r="D6410" s="5" t="s">
        <v>120</v>
      </c>
      <c r="E6410" s="5" t="s">
        <v>9</v>
      </c>
      <c r="F6410" s="4" t="s">
        <v>35367</v>
      </c>
    </row>
    <row r="6411" spans="1:6" ht="43.5">
      <c r="A6411" s="5" t="s">
        <v>11074</v>
      </c>
      <c r="B6411" s="5" t="s">
        <v>11233</v>
      </c>
      <c r="C6411" s="5" t="s">
        <v>11234</v>
      </c>
      <c r="D6411" s="5" t="s">
        <v>11235</v>
      </c>
      <c r="E6411" s="5" t="s">
        <v>9</v>
      </c>
      <c r="F6411" s="4" t="s">
        <v>35367</v>
      </c>
    </row>
    <row r="6412" spans="1:6" ht="43.5">
      <c r="A6412" s="5" t="s">
        <v>11074</v>
      </c>
      <c r="B6412" s="5" t="s">
        <v>11348</v>
      </c>
      <c r="C6412" s="5" t="s">
        <v>11349</v>
      </c>
      <c r="D6412" s="5" t="s">
        <v>11350</v>
      </c>
      <c r="E6412" s="5" t="s">
        <v>9</v>
      </c>
      <c r="F6412" s="4" t="s">
        <v>35367</v>
      </c>
    </row>
    <row r="6413" spans="1:6" ht="29">
      <c r="A6413" s="5" t="s">
        <v>11074</v>
      </c>
      <c r="B6413" s="5" t="s">
        <v>11380</v>
      </c>
      <c r="C6413" s="5" t="s">
        <v>11381</v>
      </c>
      <c r="D6413" s="5" t="s">
        <v>142</v>
      </c>
      <c r="E6413" s="5" t="s">
        <v>9</v>
      </c>
      <c r="F6413" s="4" t="s">
        <v>35367</v>
      </c>
    </row>
    <row r="6414" spans="1:6" ht="29">
      <c r="A6414" s="5" t="s">
        <v>11074</v>
      </c>
      <c r="B6414" s="5" t="s">
        <v>11397</v>
      </c>
      <c r="C6414" s="5" t="s">
        <v>11398</v>
      </c>
      <c r="D6414" s="5" t="s">
        <v>120</v>
      </c>
      <c r="E6414" s="5" t="s">
        <v>9</v>
      </c>
      <c r="F6414" s="4" t="s">
        <v>35367</v>
      </c>
    </row>
    <row r="6415" spans="1:6" ht="29">
      <c r="A6415" s="5" t="s">
        <v>11074</v>
      </c>
      <c r="B6415" s="5" t="s">
        <v>11279</v>
      </c>
      <c r="C6415" s="5" t="s">
        <v>11280</v>
      </c>
      <c r="D6415" s="5" t="s">
        <v>120</v>
      </c>
      <c r="E6415" s="5" t="s">
        <v>9</v>
      </c>
      <c r="F6415" s="4" t="s">
        <v>35367</v>
      </c>
    </row>
    <row r="6416" spans="1:6" ht="29">
      <c r="A6416" s="5" t="s">
        <v>11074</v>
      </c>
      <c r="B6416" s="5" t="s">
        <v>11391</v>
      </c>
      <c r="C6416" s="5" t="s">
        <v>11392</v>
      </c>
      <c r="D6416" s="5" t="s">
        <v>11393</v>
      </c>
      <c r="E6416" s="5" t="s">
        <v>9</v>
      </c>
      <c r="F6416" s="4" t="s">
        <v>35367</v>
      </c>
    </row>
    <row r="6417" spans="1:6" ht="43.5">
      <c r="A6417" s="5" t="s">
        <v>11074</v>
      </c>
      <c r="B6417" s="5" t="s">
        <v>11236</v>
      </c>
      <c r="C6417" s="5" t="s">
        <v>11237</v>
      </c>
      <c r="D6417" s="5" t="s">
        <v>11238</v>
      </c>
      <c r="E6417" s="5" t="s">
        <v>9</v>
      </c>
      <c r="F6417" s="4" t="s">
        <v>35367</v>
      </c>
    </row>
    <row r="6418" spans="1:6" ht="29">
      <c r="A6418" s="5" t="s">
        <v>11074</v>
      </c>
      <c r="B6418" s="5" t="s">
        <v>11376</v>
      </c>
      <c r="C6418" s="5" t="s">
        <v>11377</v>
      </c>
      <c r="D6418" s="5" t="s">
        <v>120</v>
      </c>
      <c r="E6418" s="5" t="s">
        <v>9</v>
      </c>
      <c r="F6418" s="4" t="s">
        <v>35367</v>
      </c>
    </row>
    <row r="6419" spans="1:6" ht="29">
      <c r="A6419" s="5" t="s">
        <v>11074</v>
      </c>
      <c r="B6419" s="5" t="s">
        <v>11368</v>
      </c>
      <c r="C6419" s="5" t="s">
        <v>11369</v>
      </c>
      <c r="D6419" s="5" t="s">
        <v>120</v>
      </c>
      <c r="E6419" s="5" t="s">
        <v>9</v>
      </c>
      <c r="F6419" s="4" t="s">
        <v>35367</v>
      </c>
    </row>
    <row r="6420" spans="1:6" ht="29">
      <c r="A6420" s="5" t="s">
        <v>11074</v>
      </c>
      <c r="B6420" s="5" t="s">
        <v>11382</v>
      </c>
      <c r="C6420" s="5" t="s">
        <v>11383</v>
      </c>
      <c r="D6420" s="5" t="s">
        <v>142</v>
      </c>
      <c r="E6420" s="5" t="s">
        <v>9</v>
      </c>
      <c r="F6420" s="4" t="s">
        <v>35367</v>
      </c>
    </row>
    <row r="6421" spans="1:6" ht="29">
      <c r="A6421" s="5" t="s">
        <v>11074</v>
      </c>
      <c r="B6421" s="5" t="s">
        <v>11372</v>
      </c>
      <c r="C6421" s="5" t="s">
        <v>11373</v>
      </c>
      <c r="D6421" s="5" t="s">
        <v>120</v>
      </c>
      <c r="E6421" s="5" t="s">
        <v>9</v>
      </c>
      <c r="F6421" s="4" t="s">
        <v>35367</v>
      </c>
    </row>
    <row r="6422" spans="1:6" ht="29">
      <c r="A6422" s="5" t="s">
        <v>11074</v>
      </c>
      <c r="B6422" s="5" t="s">
        <v>11285</v>
      </c>
      <c r="C6422" s="5" t="s">
        <v>11286</v>
      </c>
      <c r="D6422" s="5" t="s">
        <v>120</v>
      </c>
      <c r="E6422" s="5" t="s">
        <v>9</v>
      </c>
      <c r="F6422" s="4" t="s">
        <v>35367</v>
      </c>
    </row>
    <row r="6423" spans="1:6" ht="43.5">
      <c r="A6423" s="5" t="s">
        <v>11074</v>
      </c>
      <c r="B6423" s="5" t="s">
        <v>11239</v>
      </c>
      <c r="C6423" s="5" t="s">
        <v>11240</v>
      </c>
      <c r="D6423" s="5" t="s">
        <v>11241</v>
      </c>
      <c r="E6423" s="5" t="s">
        <v>9</v>
      </c>
      <c r="F6423" s="4" t="s">
        <v>35367</v>
      </c>
    </row>
    <row r="6424" spans="1:6" ht="29">
      <c r="A6424" s="5" t="s">
        <v>11074</v>
      </c>
      <c r="B6424" s="5" t="s">
        <v>11778</v>
      </c>
      <c r="C6424" s="5" t="s">
        <v>11779</v>
      </c>
      <c r="D6424" s="5" t="s">
        <v>120</v>
      </c>
      <c r="E6424" s="5" t="s">
        <v>9</v>
      </c>
      <c r="F6424" s="4" t="s">
        <v>35367</v>
      </c>
    </row>
    <row r="6425" spans="1:6" ht="29">
      <c r="A6425" s="5" t="s">
        <v>11074</v>
      </c>
      <c r="B6425" s="5" t="s">
        <v>11378</v>
      </c>
      <c r="C6425" s="5" t="s">
        <v>11379</v>
      </c>
      <c r="D6425" s="5" t="s">
        <v>142</v>
      </c>
      <c r="E6425" s="5" t="s">
        <v>9</v>
      </c>
      <c r="F6425" s="4" t="s">
        <v>35367</v>
      </c>
    </row>
    <row r="6426" spans="1:6" ht="43.5">
      <c r="A6426" s="5" t="s">
        <v>11074</v>
      </c>
      <c r="B6426" s="5" t="s">
        <v>11362</v>
      </c>
      <c r="C6426" s="5" t="s">
        <v>11363</v>
      </c>
      <c r="D6426" s="5" t="s">
        <v>11364</v>
      </c>
      <c r="E6426" s="5" t="s">
        <v>9</v>
      </c>
      <c r="F6426" s="4" t="s">
        <v>35367</v>
      </c>
    </row>
    <row r="6427" spans="1:6" ht="43.5">
      <c r="A6427" s="5" t="s">
        <v>11074</v>
      </c>
      <c r="B6427" s="5" t="s">
        <v>11365</v>
      </c>
      <c r="C6427" s="5" t="s">
        <v>11366</v>
      </c>
      <c r="D6427" s="5" t="s">
        <v>11367</v>
      </c>
      <c r="E6427" s="5" t="s">
        <v>9</v>
      </c>
      <c r="F6427" s="4" t="s">
        <v>35367</v>
      </c>
    </row>
    <row r="6428" spans="1:6" ht="29">
      <c r="A6428" s="5" t="s">
        <v>11074</v>
      </c>
      <c r="B6428" s="5" t="s">
        <v>11283</v>
      </c>
      <c r="C6428" s="5" t="s">
        <v>11284</v>
      </c>
      <c r="D6428" s="5" t="s">
        <v>120</v>
      </c>
      <c r="E6428" s="5" t="s">
        <v>9</v>
      </c>
      <c r="F6428" s="4" t="s">
        <v>35367</v>
      </c>
    </row>
    <row r="6429" spans="1:6" ht="43.5">
      <c r="A6429" s="5" t="s">
        <v>11074</v>
      </c>
      <c r="B6429" s="5" t="s">
        <v>11769</v>
      </c>
      <c r="C6429" s="5" t="s">
        <v>11770</v>
      </c>
      <c r="D6429" s="5" t="s">
        <v>11771</v>
      </c>
      <c r="E6429" s="5" t="s">
        <v>9</v>
      </c>
      <c r="F6429" s="4" t="s">
        <v>35367</v>
      </c>
    </row>
    <row r="6430" spans="1:6" ht="43.5">
      <c r="A6430" s="5" t="s">
        <v>11074</v>
      </c>
      <c r="B6430" s="5" t="s">
        <v>11775</v>
      </c>
      <c r="C6430" s="5" t="s">
        <v>11776</v>
      </c>
      <c r="D6430" s="5" t="s">
        <v>11777</v>
      </c>
      <c r="E6430" s="5" t="s">
        <v>9</v>
      </c>
      <c r="F6430" s="4" t="s">
        <v>35367</v>
      </c>
    </row>
    <row r="6431" spans="1:6" ht="43.5">
      <c r="A6431" s="5" t="s">
        <v>11074</v>
      </c>
      <c r="B6431" s="5" t="s">
        <v>11772</v>
      </c>
      <c r="C6431" s="5" t="s">
        <v>11773</v>
      </c>
      <c r="D6431" s="5" t="s">
        <v>11774</v>
      </c>
      <c r="E6431" s="5" t="s">
        <v>9</v>
      </c>
      <c r="F6431" s="4" t="s">
        <v>35367</v>
      </c>
    </row>
    <row r="6432" spans="1:6" ht="29">
      <c r="A6432" s="5" t="s">
        <v>11074</v>
      </c>
      <c r="B6432" s="5" t="s">
        <v>11388</v>
      </c>
      <c r="C6432" s="5" t="s">
        <v>11389</v>
      </c>
      <c r="D6432" s="5" t="s">
        <v>11390</v>
      </c>
      <c r="E6432" s="5" t="s">
        <v>9</v>
      </c>
      <c r="F6432" s="4" t="s">
        <v>35367</v>
      </c>
    </row>
    <row r="6433" spans="1:6" ht="29">
      <c r="A6433" s="5" t="s">
        <v>11074</v>
      </c>
      <c r="B6433" s="5" t="s">
        <v>11242</v>
      </c>
      <c r="C6433" s="5" t="s">
        <v>11243</v>
      </c>
      <c r="D6433" s="5" t="s">
        <v>120</v>
      </c>
      <c r="E6433" s="5" t="s">
        <v>9</v>
      </c>
      <c r="F6433" s="4" t="s">
        <v>35367</v>
      </c>
    </row>
    <row r="6434" spans="1:6" ht="29">
      <c r="A6434" s="5" t="s">
        <v>11074</v>
      </c>
      <c r="B6434" s="5" t="s">
        <v>11374</v>
      </c>
      <c r="C6434" s="5" t="s">
        <v>11375</v>
      </c>
      <c r="D6434" s="5" t="s">
        <v>120</v>
      </c>
      <c r="E6434" s="5" t="s">
        <v>9</v>
      </c>
      <c r="F6434" s="4" t="s">
        <v>35367</v>
      </c>
    </row>
    <row r="6435" spans="1:6" ht="29">
      <c r="A6435" s="5" t="s">
        <v>11074</v>
      </c>
      <c r="B6435" s="5" t="s">
        <v>11384</v>
      </c>
      <c r="C6435" s="5" t="s">
        <v>11385</v>
      </c>
      <c r="D6435" s="5" t="s">
        <v>142</v>
      </c>
      <c r="E6435" s="5" t="s">
        <v>9</v>
      </c>
      <c r="F6435" s="4" t="s">
        <v>35367</v>
      </c>
    </row>
    <row r="6436" spans="1:6" ht="29">
      <c r="A6436" s="5" t="s">
        <v>11074</v>
      </c>
      <c r="B6436" s="5" t="s">
        <v>11281</v>
      </c>
      <c r="C6436" s="5" t="s">
        <v>11282</v>
      </c>
      <c r="D6436" s="5" t="s">
        <v>120</v>
      </c>
      <c r="E6436" s="5" t="s">
        <v>9</v>
      </c>
      <c r="F6436" s="4" t="s">
        <v>35367</v>
      </c>
    </row>
    <row r="6437" spans="1:6" ht="43.5">
      <c r="A6437" s="5" t="s">
        <v>11074</v>
      </c>
      <c r="B6437" s="5" t="s">
        <v>11359</v>
      </c>
      <c r="C6437" s="5" t="s">
        <v>11360</v>
      </c>
      <c r="D6437" s="5" t="s">
        <v>11361</v>
      </c>
      <c r="E6437" s="5" t="s">
        <v>9</v>
      </c>
      <c r="F6437" s="4" t="s">
        <v>35367</v>
      </c>
    </row>
    <row r="6438" spans="1:6" ht="29">
      <c r="A6438" s="5" t="s">
        <v>11074</v>
      </c>
      <c r="B6438" s="5" t="s">
        <v>11370</v>
      </c>
      <c r="C6438" s="5" t="s">
        <v>11371</v>
      </c>
      <c r="D6438" s="5" t="s">
        <v>120</v>
      </c>
      <c r="E6438" s="5" t="s">
        <v>9</v>
      </c>
      <c r="F6438" s="4" t="s">
        <v>35367</v>
      </c>
    </row>
    <row r="6439" spans="1:6" ht="43.5">
      <c r="A6439" s="5" t="s">
        <v>11074</v>
      </c>
      <c r="B6439" s="5" t="s">
        <v>11453</v>
      </c>
      <c r="C6439" s="5" t="s">
        <v>11454</v>
      </c>
      <c r="D6439" s="5" t="s">
        <v>11455</v>
      </c>
      <c r="E6439" s="5" t="s">
        <v>9</v>
      </c>
      <c r="F6439" s="4" t="s">
        <v>35367</v>
      </c>
    </row>
    <row r="6440" spans="1:6" ht="29">
      <c r="A6440" s="5" t="s">
        <v>11074</v>
      </c>
      <c r="B6440" s="5" t="s">
        <v>11394</v>
      </c>
      <c r="C6440" s="5" t="s">
        <v>11395</v>
      </c>
      <c r="D6440" s="5" t="s">
        <v>11396</v>
      </c>
      <c r="E6440" s="5" t="s">
        <v>9</v>
      </c>
      <c r="F6440" s="4" t="s">
        <v>35367</v>
      </c>
    </row>
    <row r="6441" spans="1:6" ht="29">
      <c r="A6441" s="5" t="s">
        <v>11074</v>
      </c>
      <c r="B6441" s="5" t="s">
        <v>11198</v>
      </c>
      <c r="C6441" s="5" t="s">
        <v>11199</v>
      </c>
      <c r="D6441" s="5" t="s">
        <v>120</v>
      </c>
      <c r="E6441" s="5" t="s">
        <v>9</v>
      </c>
      <c r="F6441" s="4" t="s">
        <v>35367</v>
      </c>
    </row>
    <row r="6442" spans="1:6" ht="43.5">
      <c r="A6442" s="5" t="s">
        <v>11074</v>
      </c>
      <c r="B6442" s="5" t="s">
        <v>11189</v>
      </c>
      <c r="C6442" s="5" t="s">
        <v>11190</v>
      </c>
      <c r="D6442" s="5" t="s">
        <v>11191</v>
      </c>
      <c r="E6442" s="5" t="s">
        <v>9</v>
      </c>
      <c r="F6442" s="4" t="s">
        <v>35367</v>
      </c>
    </row>
    <row r="6443" spans="1:6" ht="43.5">
      <c r="A6443" s="5" t="s">
        <v>11074</v>
      </c>
      <c r="B6443" s="5" t="s">
        <v>11094</v>
      </c>
      <c r="C6443" s="5" t="s">
        <v>11095</v>
      </c>
      <c r="D6443" s="5" t="s">
        <v>11096</v>
      </c>
      <c r="E6443" s="5" t="s">
        <v>9</v>
      </c>
      <c r="F6443" s="4" t="s">
        <v>35367</v>
      </c>
    </row>
    <row r="6444" spans="1:6" ht="43.5">
      <c r="A6444" s="5" t="s">
        <v>11074</v>
      </c>
      <c r="B6444" s="5" t="s">
        <v>11459</v>
      </c>
      <c r="C6444" s="5" t="s">
        <v>11460</v>
      </c>
      <c r="D6444" s="5" t="s">
        <v>11461</v>
      </c>
      <c r="E6444" s="5" t="s">
        <v>9</v>
      </c>
      <c r="F6444" s="4" t="s">
        <v>35367</v>
      </c>
    </row>
    <row r="6445" spans="1:6" ht="29">
      <c r="A6445" s="5" t="s">
        <v>11074</v>
      </c>
      <c r="B6445" s="5" t="s">
        <v>11103</v>
      </c>
      <c r="C6445" s="5" t="s">
        <v>11104</v>
      </c>
      <c r="D6445" s="5" t="s">
        <v>120</v>
      </c>
      <c r="E6445" s="5" t="s">
        <v>9</v>
      </c>
      <c r="F6445" s="4" t="s">
        <v>35367</v>
      </c>
    </row>
    <row r="6446" spans="1:6" ht="43.5">
      <c r="A6446" s="5" t="s">
        <v>11074</v>
      </c>
      <c r="B6446" s="5" t="s">
        <v>11192</v>
      </c>
      <c r="C6446" s="5" t="s">
        <v>11193</v>
      </c>
      <c r="D6446" s="5" t="s">
        <v>11194</v>
      </c>
      <c r="E6446" s="5" t="s">
        <v>9</v>
      </c>
      <c r="F6446" s="4" t="s">
        <v>35367</v>
      </c>
    </row>
    <row r="6447" spans="1:6" ht="43.5">
      <c r="A6447" s="5" t="s">
        <v>11074</v>
      </c>
      <c r="B6447" s="5" t="s">
        <v>11315</v>
      </c>
      <c r="C6447" s="5" t="s">
        <v>11316</v>
      </c>
      <c r="D6447" s="5" t="s">
        <v>11317</v>
      </c>
      <c r="E6447" s="5" t="s">
        <v>9</v>
      </c>
      <c r="F6447" s="4" t="s">
        <v>35367</v>
      </c>
    </row>
    <row r="6448" spans="1:6" ht="43.5">
      <c r="A6448" s="5" t="s">
        <v>11074</v>
      </c>
      <c r="B6448" s="5" t="s">
        <v>11195</v>
      </c>
      <c r="C6448" s="5" t="s">
        <v>11196</v>
      </c>
      <c r="D6448" s="5" t="s">
        <v>11197</v>
      </c>
      <c r="E6448" s="5" t="s">
        <v>9</v>
      </c>
      <c r="F6448" s="4" t="s">
        <v>35367</v>
      </c>
    </row>
    <row r="6449" spans="1:6" ht="43.5">
      <c r="A6449" s="5" t="s">
        <v>11074</v>
      </c>
      <c r="B6449" s="5" t="s">
        <v>11146</v>
      </c>
      <c r="C6449" s="5" t="s">
        <v>11147</v>
      </c>
      <c r="D6449" s="5" t="s">
        <v>11148</v>
      </c>
      <c r="E6449" s="5" t="s">
        <v>9</v>
      </c>
      <c r="F6449" s="4" t="s">
        <v>35367</v>
      </c>
    </row>
    <row r="6450" spans="1:6" ht="29">
      <c r="A6450" s="5" t="s">
        <v>11074</v>
      </c>
      <c r="B6450" s="5" t="s">
        <v>11462</v>
      </c>
      <c r="C6450" s="5" t="s">
        <v>11463</v>
      </c>
      <c r="D6450" s="5" t="s">
        <v>120</v>
      </c>
      <c r="E6450" s="5" t="s">
        <v>9</v>
      </c>
      <c r="F6450" s="4" t="s">
        <v>35367</v>
      </c>
    </row>
    <row r="6451" spans="1:6" ht="43.5">
      <c r="A6451" s="5" t="s">
        <v>11074</v>
      </c>
      <c r="B6451" s="5" t="s">
        <v>11152</v>
      </c>
      <c r="C6451" s="5" t="s">
        <v>11153</v>
      </c>
      <c r="D6451" s="5" t="s">
        <v>11154</v>
      </c>
      <c r="E6451" s="5" t="s">
        <v>9</v>
      </c>
      <c r="F6451" s="4" t="s">
        <v>35367</v>
      </c>
    </row>
    <row r="6452" spans="1:6" ht="43.5">
      <c r="A6452" s="5" t="s">
        <v>11074</v>
      </c>
      <c r="B6452" s="5" t="s">
        <v>11456</v>
      </c>
      <c r="C6452" s="5" t="s">
        <v>11457</v>
      </c>
      <c r="D6452" s="5" t="s">
        <v>11458</v>
      </c>
      <c r="E6452" s="5" t="s">
        <v>9</v>
      </c>
      <c r="F6452" s="4" t="s">
        <v>35367</v>
      </c>
    </row>
    <row r="6453" spans="1:6" ht="29">
      <c r="A6453" s="5" t="s">
        <v>11074</v>
      </c>
      <c r="B6453" s="5" t="s">
        <v>11155</v>
      </c>
      <c r="C6453" s="5" t="s">
        <v>11156</v>
      </c>
      <c r="D6453" s="5" t="s">
        <v>120</v>
      </c>
      <c r="E6453" s="5" t="s">
        <v>9</v>
      </c>
      <c r="F6453" s="4" t="s">
        <v>35367</v>
      </c>
    </row>
    <row r="6454" spans="1:6" ht="43.5">
      <c r="A6454" s="5" t="s">
        <v>11074</v>
      </c>
      <c r="B6454" s="5" t="s">
        <v>11321</v>
      </c>
      <c r="C6454" s="5" t="s">
        <v>11322</v>
      </c>
      <c r="D6454" s="5" t="s">
        <v>11323</v>
      </c>
      <c r="E6454" s="5" t="s">
        <v>9</v>
      </c>
      <c r="F6454" s="4" t="s">
        <v>35367</v>
      </c>
    </row>
    <row r="6455" spans="1:6" ht="29">
      <c r="A6455" s="5" t="s">
        <v>11074</v>
      </c>
      <c r="B6455" s="5" t="s">
        <v>11324</v>
      </c>
      <c r="C6455" s="5" t="s">
        <v>11325</v>
      </c>
      <c r="D6455" s="5" t="s">
        <v>120</v>
      </c>
      <c r="E6455" s="5" t="s">
        <v>9</v>
      </c>
      <c r="F6455" s="4" t="s">
        <v>35367</v>
      </c>
    </row>
    <row r="6456" spans="1:6" ht="43.5">
      <c r="A6456" s="5" t="s">
        <v>11074</v>
      </c>
      <c r="B6456" s="5" t="s">
        <v>11149</v>
      </c>
      <c r="C6456" s="5" t="s">
        <v>11150</v>
      </c>
      <c r="D6456" s="5" t="s">
        <v>11151</v>
      </c>
      <c r="E6456" s="5" t="s">
        <v>9</v>
      </c>
      <c r="F6456" s="4" t="s">
        <v>35367</v>
      </c>
    </row>
    <row r="6457" spans="1:6" ht="43.5">
      <c r="A6457" s="5" t="s">
        <v>11074</v>
      </c>
      <c r="B6457" s="5" t="s">
        <v>11318</v>
      </c>
      <c r="C6457" s="5" t="s">
        <v>11319</v>
      </c>
      <c r="D6457" s="5" t="s">
        <v>11320</v>
      </c>
      <c r="E6457" s="5" t="s">
        <v>9</v>
      </c>
      <c r="F6457" s="4" t="s">
        <v>35367</v>
      </c>
    </row>
    <row r="6458" spans="1:6" ht="29">
      <c r="A6458" s="5" t="s">
        <v>11074</v>
      </c>
      <c r="B6458" s="5" t="s">
        <v>11105</v>
      </c>
      <c r="C6458" s="5" t="s">
        <v>11106</v>
      </c>
      <c r="D6458" s="5" t="s">
        <v>120</v>
      </c>
      <c r="E6458" s="5" t="s">
        <v>9</v>
      </c>
      <c r="F6458" s="4" t="s">
        <v>35367</v>
      </c>
    </row>
    <row r="6459" spans="1:6" ht="43.5">
      <c r="A6459" s="5" t="s">
        <v>11074</v>
      </c>
      <c r="B6459" s="5" t="s">
        <v>11083</v>
      </c>
      <c r="C6459" s="5" t="s">
        <v>11084</v>
      </c>
      <c r="D6459" s="5" t="s">
        <v>11085</v>
      </c>
      <c r="E6459" s="5" t="s">
        <v>9</v>
      </c>
      <c r="F6459" s="4" t="s">
        <v>35367</v>
      </c>
    </row>
    <row r="6460" spans="1:6" ht="29">
      <c r="A6460" s="5" t="s">
        <v>11074</v>
      </c>
      <c r="B6460" s="5" t="s">
        <v>11107</v>
      </c>
      <c r="C6460" s="5" t="s">
        <v>11108</v>
      </c>
      <c r="D6460" s="5" t="s">
        <v>120</v>
      </c>
      <c r="E6460" s="5" t="s">
        <v>9</v>
      </c>
      <c r="F6460" s="4" t="s">
        <v>35367</v>
      </c>
    </row>
    <row r="6461" spans="1:6" ht="43.5">
      <c r="A6461" s="5" t="s">
        <v>11074</v>
      </c>
      <c r="B6461" s="5" t="s">
        <v>11100</v>
      </c>
      <c r="C6461" s="5" t="s">
        <v>11101</v>
      </c>
      <c r="D6461" s="5" t="s">
        <v>11102</v>
      </c>
      <c r="E6461" s="5" t="s">
        <v>9</v>
      </c>
      <c r="F6461" s="4" t="s">
        <v>35367</v>
      </c>
    </row>
    <row r="6462" spans="1:6" ht="29">
      <c r="A6462" s="5" t="s">
        <v>11074</v>
      </c>
      <c r="B6462" s="5" t="s">
        <v>11109</v>
      </c>
      <c r="C6462" s="5" t="s">
        <v>11110</v>
      </c>
      <c r="D6462" s="5" t="s">
        <v>120</v>
      </c>
      <c r="E6462" s="5" t="s">
        <v>9</v>
      </c>
      <c r="F6462" s="4" t="s">
        <v>35367</v>
      </c>
    </row>
    <row r="6463" spans="1:6" ht="43.5">
      <c r="A6463" s="5" t="s">
        <v>11074</v>
      </c>
      <c r="B6463" s="5" t="s">
        <v>11086</v>
      </c>
      <c r="C6463" s="5" t="s">
        <v>11087</v>
      </c>
      <c r="D6463" s="5" t="s">
        <v>11088</v>
      </c>
      <c r="E6463" s="5" t="s">
        <v>9</v>
      </c>
      <c r="F6463" s="4" t="s">
        <v>35367</v>
      </c>
    </row>
    <row r="6464" spans="1:6" ht="43.5">
      <c r="A6464" s="5" t="s">
        <v>11074</v>
      </c>
      <c r="B6464" s="5" t="s">
        <v>11200</v>
      </c>
      <c r="C6464" s="5" t="s">
        <v>11201</v>
      </c>
      <c r="D6464" s="5" t="s">
        <v>11202</v>
      </c>
      <c r="E6464" s="5" t="s">
        <v>9</v>
      </c>
      <c r="F6464" s="4" t="s">
        <v>35367</v>
      </c>
    </row>
    <row r="6465" spans="1:6" ht="43.5">
      <c r="A6465" s="5" t="s">
        <v>11074</v>
      </c>
      <c r="B6465" s="5" t="s">
        <v>11203</v>
      </c>
      <c r="C6465" s="5" t="s">
        <v>11204</v>
      </c>
      <c r="D6465" s="5" t="s">
        <v>11205</v>
      </c>
      <c r="E6465" s="5" t="s">
        <v>9</v>
      </c>
      <c r="F6465" s="4" t="s">
        <v>35367</v>
      </c>
    </row>
    <row r="6466" spans="1:6" ht="43.5">
      <c r="A6466" s="5" t="s">
        <v>11074</v>
      </c>
      <c r="B6466" s="5" t="s">
        <v>11097</v>
      </c>
      <c r="C6466" s="5" t="s">
        <v>11098</v>
      </c>
      <c r="D6466" s="5" t="s">
        <v>11099</v>
      </c>
      <c r="E6466" s="5" t="s">
        <v>9</v>
      </c>
      <c r="F6466" s="4" t="s">
        <v>35367</v>
      </c>
    </row>
    <row r="6467" spans="1:6" ht="43.5">
      <c r="A6467" s="5" t="s">
        <v>11074</v>
      </c>
      <c r="B6467" s="5" t="s">
        <v>11089</v>
      </c>
      <c r="C6467" s="5" t="s">
        <v>11090</v>
      </c>
      <c r="D6467" s="5" t="s">
        <v>11091</v>
      </c>
      <c r="E6467" s="5" t="s">
        <v>9</v>
      </c>
      <c r="F6467" s="4" t="s">
        <v>35367</v>
      </c>
    </row>
    <row r="6468" spans="1:6" ht="29">
      <c r="A6468" s="5" t="s">
        <v>11074</v>
      </c>
      <c r="B6468" s="5" t="s">
        <v>11111</v>
      </c>
      <c r="C6468" s="5" t="s">
        <v>11112</v>
      </c>
      <c r="D6468" s="5" t="s">
        <v>120</v>
      </c>
      <c r="E6468" s="5" t="s">
        <v>9</v>
      </c>
      <c r="F6468" s="4" t="s">
        <v>35367</v>
      </c>
    </row>
    <row r="6469" spans="1:6" ht="29">
      <c r="A6469" s="5" t="s">
        <v>11074</v>
      </c>
      <c r="B6469" s="5" t="s">
        <v>11092</v>
      </c>
      <c r="C6469" s="5" t="s">
        <v>11093</v>
      </c>
      <c r="D6469" s="5" t="s">
        <v>120</v>
      </c>
      <c r="E6469" s="5" t="s">
        <v>9</v>
      </c>
      <c r="F6469" s="4" t="s">
        <v>35367</v>
      </c>
    </row>
    <row r="6470" spans="1:6" ht="43.5">
      <c r="A6470" s="5" t="s">
        <v>11074</v>
      </c>
      <c r="B6470" s="5" t="s">
        <v>11326</v>
      </c>
      <c r="C6470" s="5" t="s">
        <v>11327</v>
      </c>
      <c r="D6470" s="5" t="s">
        <v>11328</v>
      </c>
      <c r="E6470" s="5" t="s">
        <v>9</v>
      </c>
      <c r="F6470" s="4" t="s">
        <v>35367</v>
      </c>
    </row>
    <row r="6471" spans="1:6" ht="29">
      <c r="A6471" s="5" t="s">
        <v>11074</v>
      </c>
      <c r="B6471" s="5" t="s">
        <v>11780</v>
      </c>
      <c r="C6471" s="5" t="s">
        <v>11781</v>
      </c>
      <c r="D6471" s="5" t="s">
        <v>120</v>
      </c>
      <c r="E6471" s="5" t="s">
        <v>9</v>
      </c>
      <c r="F6471" s="4" t="s">
        <v>35367</v>
      </c>
    </row>
    <row r="6472" spans="1:6" ht="29">
      <c r="A6472" s="5" t="s">
        <v>11074</v>
      </c>
      <c r="B6472" s="5" t="s">
        <v>11422</v>
      </c>
      <c r="C6472" s="5" t="s">
        <v>11423</v>
      </c>
      <c r="D6472" s="5" t="s">
        <v>120</v>
      </c>
      <c r="E6472" s="5" t="s">
        <v>9</v>
      </c>
      <c r="F6472" s="4" t="s">
        <v>35367</v>
      </c>
    </row>
    <row r="6473" spans="1:6" ht="29">
      <c r="A6473" s="5" t="s">
        <v>11074</v>
      </c>
      <c r="B6473" s="5" t="s">
        <v>11424</v>
      </c>
      <c r="C6473" s="5" t="s">
        <v>11425</v>
      </c>
      <c r="D6473" s="5" t="s">
        <v>120</v>
      </c>
      <c r="E6473" s="5" t="s">
        <v>9</v>
      </c>
      <c r="F6473" s="4" t="s">
        <v>35367</v>
      </c>
    </row>
    <row r="6474" spans="1:6" ht="29">
      <c r="A6474" s="5" t="s">
        <v>11074</v>
      </c>
      <c r="B6474" s="5" t="s">
        <v>11430</v>
      </c>
      <c r="C6474" s="5" t="s">
        <v>11431</v>
      </c>
      <c r="D6474" s="5" t="s">
        <v>120</v>
      </c>
      <c r="E6474" s="5" t="s">
        <v>9</v>
      </c>
      <c r="F6474" s="4" t="s">
        <v>35367</v>
      </c>
    </row>
    <row r="6475" spans="1:6" ht="29">
      <c r="A6475" s="5" t="s">
        <v>11074</v>
      </c>
      <c r="B6475" s="5" t="s">
        <v>11432</v>
      </c>
      <c r="C6475" s="5" t="s">
        <v>11433</v>
      </c>
      <c r="D6475" s="5" t="s">
        <v>120</v>
      </c>
      <c r="E6475" s="5" t="s">
        <v>9</v>
      </c>
      <c r="F6475" s="4" t="s">
        <v>35367</v>
      </c>
    </row>
    <row r="6476" spans="1:6" ht="29">
      <c r="A6476" s="5" t="s">
        <v>11074</v>
      </c>
      <c r="B6476" s="5" t="s">
        <v>11428</v>
      </c>
      <c r="C6476" s="5" t="s">
        <v>11429</v>
      </c>
      <c r="D6476" s="5" t="s">
        <v>120</v>
      </c>
      <c r="E6476" s="5" t="s">
        <v>9</v>
      </c>
      <c r="F6476" s="4" t="s">
        <v>35367</v>
      </c>
    </row>
    <row r="6477" spans="1:6" ht="29">
      <c r="A6477" s="5" t="s">
        <v>11074</v>
      </c>
      <c r="B6477" s="5" t="s">
        <v>11426</v>
      </c>
      <c r="C6477" s="5" t="s">
        <v>11427</v>
      </c>
      <c r="D6477" s="5" t="s">
        <v>120</v>
      </c>
      <c r="E6477" s="5" t="s">
        <v>9</v>
      </c>
      <c r="F6477" s="4" t="s">
        <v>35367</v>
      </c>
    </row>
    <row r="6478" spans="1:6" ht="43.5">
      <c r="A6478" s="5" t="s">
        <v>11074</v>
      </c>
      <c r="B6478" s="5" t="s">
        <v>11674</v>
      </c>
      <c r="C6478" s="5" t="s">
        <v>11675</v>
      </c>
      <c r="D6478" s="5" t="s">
        <v>142</v>
      </c>
      <c r="E6478" s="5" t="s">
        <v>9</v>
      </c>
      <c r="F6478" s="4" t="s">
        <v>35367</v>
      </c>
    </row>
    <row r="6479" spans="1:6" ht="72.5">
      <c r="A6479" s="5" t="s">
        <v>11074</v>
      </c>
      <c r="B6479" s="5" t="s">
        <v>11531</v>
      </c>
      <c r="C6479" s="5" t="s">
        <v>11532</v>
      </c>
      <c r="D6479" s="5" t="s">
        <v>8210</v>
      </c>
      <c r="E6479" s="5" t="s">
        <v>9</v>
      </c>
      <c r="F6479" s="4" t="s">
        <v>35367</v>
      </c>
    </row>
    <row r="6480" spans="1:6" ht="29">
      <c r="A6480" s="5" t="s">
        <v>11074</v>
      </c>
      <c r="B6480" s="5" t="s">
        <v>11519</v>
      </c>
      <c r="C6480" s="5" t="s">
        <v>11520</v>
      </c>
      <c r="D6480" s="5" t="s">
        <v>142</v>
      </c>
      <c r="E6480" s="5" t="s">
        <v>9</v>
      </c>
      <c r="F6480" s="4" t="s">
        <v>35367</v>
      </c>
    </row>
    <row r="6481" spans="1:6" ht="29">
      <c r="A6481" s="5" t="s">
        <v>11074</v>
      </c>
      <c r="B6481" s="5" t="s">
        <v>11641</v>
      </c>
      <c r="C6481" s="5" t="s">
        <v>11642</v>
      </c>
      <c r="D6481" s="5" t="s">
        <v>120</v>
      </c>
      <c r="E6481" s="5" t="s">
        <v>9</v>
      </c>
      <c r="F6481" s="4" t="s">
        <v>35367</v>
      </c>
    </row>
    <row r="6482" spans="1:6" ht="101.5">
      <c r="A6482" s="5" t="s">
        <v>11074</v>
      </c>
      <c r="B6482" s="5" t="s">
        <v>11645</v>
      </c>
      <c r="C6482" s="5" t="s">
        <v>11646</v>
      </c>
      <c r="D6482" s="5" t="s">
        <v>1784</v>
      </c>
      <c r="E6482" s="5" t="s">
        <v>9</v>
      </c>
      <c r="F6482" s="4" t="s">
        <v>35367</v>
      </c>
    </row>
    <row r="6483" spans="1:6" ht="29">
      <c r="A6483" s="5" t="s">
        <v>11074</v>
      </c>
      <c r="B6483" s="5" t="s">
        <v>11491</v>
      </c>
      <c r="C6483" s="5" t="s">
        <v>11492</v>
      </c>
      <c r="D6483" s="5" t="s">
        <v>142</v>
      </c>
      <c r="E6483" s="5" t="s">
        <v>9</v>
      </c>
      <c r="F6483" s="4" t="s">
        <v>35367</v>
      </c>
    </row>
    <row r="6484" spans="1:6" ht="29">
      <c r="A6484" s="5" t="s">
        <v>11074</v>
      </c>
      <c r="B6484" s="5" t="s">
        <v>11476</v>
      </c>
      <c r="C6484" s="5" t="s">
        <v>11477</v>
      </c>
      <c r="D6484" s="5" t="s">
        <v>120</v>
      </c>
      <c r="E6484" s="5" t="s">
        <v>9</v>
      </c>
      <c r="F6484" s="4" t="s">
        <v>35367</v>
      </c>
    </row>
    <row r="6485" spans="1:6" ht="29">
      <c r="A6485" s="5" t="s">
        <v>11074</v>
      </c>
      <c r="B6485" s="5" t="s">
        <v>11738</v>
      </c>
      <c r="C6485" s="5" t="s">
        <v>11739</v>
      </c>
      <c r="D6485" s="5" t="s">
        <v>142</v>
      </c>
      <c r="E6485" s="5" t="s">
        <v>9</v>
      </c>
      <c r="F6485" s="4" t="s">
        <v>35367</v>
      </c>
    </row>
    <row r="6486" spans="1:6" ht="43.5">
      <c r="A6486" s="5" t="s">
        <v>11074</v>
      </c>
      <c r="B6486" s="5" t="s">
        <v>11752</v>
      </c>
      <c r="C6486" s="5" t="s">
        <v>11753</v>
      </c>
      <c r="D6486" s="5" t="s">
        <v>6635</v>
      </c>
      <c r="E6486" s="5" t="s">
        <v>9</v>
      </c>
      <c r="F6486" s="4" t="s">
        <v>35367</v>
      </c>
    </row>
    <row r="6487" spans="1:6" ht="43.5">
      <c r="A6487" s="5" t="s">
        <v>11074</v>
      </c>
      <c r="B6487" s="5" t="s">
        <v>11718</v>
      </c>
      <c r="C6487" s="5" t="s">
        <v>11719</v>
      </c>
      <c r="D6487" s="5" t="s">
        <v>6635</v>
      </c>
      <c r="E6487" s="5" t="s">
        <v>9</v>
      </c>
      <c r="F6487" s="4" t="s">
        <v>35367</v>
      </c>
    </row>
    <row r="6488" spans="1:6" ht="29">
      <c r="A6488" s="5" t="s">
        <v>11074</v>
      </c>
      <c r="B6488" s="5" t="s">
        <v>11639</v>
      </c>
      <c r="C6488" s="5" t="s">
        <v>11640</v>
      </c>
      <c r="D6488" s="5" t="s">
        <v>142</v>
      </c>
      <c r="E6488" s="5" t="s">
        <v>9</v>
      </c>
      <c r="F6488" s="4" t="s">
        <v>35367</v>
      </c>
    </row>
    <row r="6489" spans="1:6" ht="43.5">
      <c r="A6489" s="5" t="s">
        <v>11074</v>
      </c>
      <c r="B6489" s="5" t="s">
        <v>11621</v>
      </c>
      <c r="C6489" s="5" t="s">
        <v>11622</v>
      </c>
      <c r="D6489" s="5" t="s">
        <v>6635</v>
      </c>
      <c r="E6489" s="5" t="s">
        <v>9</v>
      </c>
      <c r="F6489" s="4" t="s">
        <v>35367</v>
      </c>
    </row>
    <row r="6490" spans="1:6" ht="43.5">
      <c r="A6490" s="5" t="s">
        <v>11074</v>
      </c>
      <c r="B6490" s="5" t="s">
        <v>11619</v>
      </c>
      <c r="C6490" s="5" t="s">
        <v>11620</v>
      </c>
      <c r="D6490" s="5" t="s">
        <v>6635</v>
      </c>
      <c r="E6490" s="5" t="s">
        <v>9</v>
      </c>
      <c r="F6490" s="4" t="s">
        <v>35367</v>
      </c>
    </row>
    <row r="6491" spans="1:6" ht="43.5">
      <c r="A6491" s="5" t="s">
        <v>11074</v>
      </c>
      <c r="B6491" s="5" t="s">
        <v>11568</v>
      </c>
      <c r="C6491" s="5" t="s">
        <v>11569</v>
      </c>
      <c r="D6491" s="5" t="s">
        <v>6635</v>
      </c>
      <c r="E6491" s="5" t="s">
        <v>9</v>
      </c>
      <c r="F6491" s="4" t="s">
        <v>35367</v>
      </c>
    </row>
    <row r="6492" spans="1:6" ht="29">
      <c r="A6492" s="5" t="s">
        <v>11074</v>
      </c>
      <c r="B6492" s="5" t="s">
        <v>11464</v>
      </c>
      <c r="C6492" s="5" t="s">
        <v>11465</v>
      </c>
      <c r="D6492" s="5" t="s">
        <v>142</v>
      </c>
      <c r="E6492" s="5" t="s">
        <v>9</v>
      </c>
      <c r="F6492" s="4" t="s">
        <v>35367</v>
      </c>
    </row>
    <row r="6493" spans="1:6" ht="72.5">
      <c r="A6493" s="5" t="s">
        <v>11074</v>
      </c>
      <c r="B6493" s="5" t="s">
        <v>11449</v>
      </c>
      <c r="C6493" s="5" t="s">
        <v>11450</v>
      </c>
      <c r="D6493" s="5" t="s">
        <v>8210</v>
      </c>
      <c r="E6493" s="5" t="s">
        <v>9</v>
      </c>
      <c r="F6493" s="4" t="s">
        <v>35367</v>
      </c>
    </row>
    <row r="6494" spans="1:6" ht="29">
      <c r="A6494" s="5" t="s">
        <v>11074</v>
      </c>
      <c r="B6494" s="5" t="s">
        <v>11608</v>
      </c>
      <c r="C6494" s="5" t="s">
        <v>11609</v>
      </c>
      <c r="D6494" s="5" t="s">
        <v>142</v>
      </c>
      <c r="E6494" s="5" t="s">
        <v>9</v>
      </c>
      <c r="F6494" s="4" t="s">
        <v>35367</v>
      </c>
    </row>
    <row r="6495" spans="1:6" ht="29">
      <c r="A6495" s="5" t="s">
        <v>11074</v>
      </c>
      <c r="B6495" s="5" t="s">
        <v>11602</v>
      </c>
      <c r="C6495" s="5" t="s">
        <v>11603</v>
      </c>
      <c r="D6495" s="5" t="s">
        <v>120</v>
      </c>
      <c r="E6495" s="5" t="s">
        <v>9</v>
      </c>
      <c r="F6495" s="4" t="s">
        <v>35367</v>
      </c>
    </row>
    <row r="6496" spans="1:6" ht="29">
      <c r="A6496" s="5" t="s">
        <v>11074</v>
      </c>
      <c r="B6496" s="5" t="s">
        <v>11574</v>
      </c>
      <c r="C6496" s="5" t="s">
        <v>11575</v>
      </c>
      <c r="D6496" s="5" t="s">
        <v>120</v>
      </c>
      <c r="E6496" s="5" t="s">
        <v>9</v>
      </c>
      <c r="F6496" s="4" t="s">
        <v>35367</v>
      </c>
    </row>
    <row r="6497" spans="1:6" ht="29">
      <c r="A6497" s="5" t="s">
        <v>11074</v>
      </c>
      <c r="B6497" s="5" t="s">
        <v>11525</v>
      </c>
      <c r="C6497" s="5" t="s">
        <v>11526</v>
      </c>
      <c r="D6497" s="5" t="s">
        <v>120</v>
      </c>
      <c r="E6497" s="5" t="s">
        <v>9</v>
      </c>
      <c r="F6497" s="4" t="s">
        <v>35367</v>
      </c>
    </row>
    <row r="6498" spans="1:6" ht="29">
      <c r="A6498" s="5" t="s">
        <v>11074</v>
      </c>
      <c r="B6498" s="5" t="s">
        <v>11507</v>
      </c>
      <c r="C6498" s="5" t="s">
        <v>11508</v>
      </c>
      <c r="D6498" s="5" t="s">
        <v>120</v>
      </c>
      <c r="E6498" s="5" t="s">
        <v>9</v>
      </c>
      <c r="F6498" s="4" t="s">
        <v>35367</v>
      </c>
    </row>
    <row r="6499" spans="1:6" ht="29">
      <c r="A6499" s="5" t="s">
        <v>11074</v>
      </c>
      <c r="B6499" s="5" t="s">
        <v>11499</v>
      </c>
      <c r="C6499" s="5" t="s">
        <v>11500</v>
      </c>
      <c r="D6499" s="5" t="s">
        <v>120</v>
      </c>
      <c r="E6499" s="5" t="s">
        <v>9</v>
      </c>
      <c r="F6499" s="4" t="s">
        <v>35367</v>
      </c>
    </row>
    <row r="6500" spans="1:6" ht="29">
      <c r="A6500" s="5" t="s">
        <v>11074</v>
      </c>
      <c r="B6500" s="5" t="s">
        <v>11470</v>
      </c>
      <c r="C6500" s="5" t="s">
        <v>11471</v>
      </c>
      <c r="D6500" s="5" t="s">
        <v>120</v>
      </c>
      <c r="E6500" s="5" t="s">
        <v>9</v>
      </c>
      <c r="F6500" s="4" t="s">
        <v>35367</v>
      </c>
    </row>
    <row r="6501" spans="1:6" ht="72.5">
      <c r="A6501" s="5" t="s">
        <v>11074</v>
      </c>
      <c r="B6501" s="5" t="s">
        <v>11756</v>
      </c>
      <c r="C6501" s="5" t="s">
        <v>11757</v>
      </c>
      <c r="D6501" s="5" t="s">
        <v>1784</v>
      </c>
      <c r="E6501" s="5" t="s">
        <v>9</v>
      </c>
      <c r="F6501" s="4" t="s">
        <v>35367</v>
      </c>
    </row>
    <row r="6502" spans="1:6" ht="29">
      <c r="A6502" s="5" t="s">
        <v>11074</v>
      </c>
      <c r="B6502" s="5" t="s">
        <v>11606</v>
      </c>
      <c r="C6502" s="5" t="s">
        <v>11607</v>
      </c>
      <c r="D6502" s="5" t="s">
        <v>142</v>
      </c>
      <c r="E6502" s="5" t="s">
        <v>9</v>
      </c>
      <c r="F6502" s="4" t="s">
        <v>35367</v>
      </c>
    </row>
    <row r="6503" spans="1:6" ht="29">
      <c r="A6503" s="5" t="s">
        <v>11074</v>
      </c>
      <c r="B6503" s="5" t="s">
        <v>11497</v>
      </c>
      <c r="C6503" s="5" t="s">
        <v>11498</v>
      </c>
      <c r="D6503" s="5" t="s">
        <v>120</v>
      </c>
      <c r="E6503" s="5" t="s">
        <v>9</v>
      </c>
      <c r="F6503" s="4" t="s">
        <v>35367</v>
      </c>
    </row>
    <row r="6504" spans="1:6" ht="29">
      <c r="A6504" s="5" t="s">
        <v>11074</v>
      </c>
      <c r="B6504" s="5" t="s">
        <v>11612</v>
      </c>
      <c r="C6504" s="5" t="s">
        <v>11613</v>
      </c>
      <c r="D6504" s="5" t="s">
        <v>120</v>
      </c>
      <c r="E6504" s="5" t="s">
        <v>9</v>
      </c>
      <c r="F6504" s="4" t="s">
        <v>35367</v>
      </c>
    </row>
    <row r="6505" spans="1:6" ht="43.5">
      <c r="A6505" s="5" t="s">
        <v>11074</v>
      </c>
      <c r="B6505" s="5" t="s">
        <v>11537</v>
      </c>
      <c r="C6505" s="5" t="s">
        <v>11538</v>
      </c>
      <c r="D6505" s="5" t="s">
        <v>6635</v>
      </c>
      <c r="E6505" s="5" t="s">
        <v>9</v>
      </c>
      <c r="F6505" s="4" t="s">
        <v>35367</v>
      </c>
    </row>
    <row r="6506" spans="1:6" ht="43.5">
      <c r="A6506" s="5" t="s">
        <v>11074</v>
      </c>
      <c r="B6506" s="5" t="s">
        <v>11672</v>
      </c>
      <c r="C6506" s="5" t="s">
        <v>11673</v>
      </c>
      <c r="D6506" s="5" t="s">
        <v>142</v>
      </c>
      <c r="E6506" s="5" t="s">
        <v>9</v>
      </c>
      <c r="F6506" s="4" t="s">
        <v>35367</v>
      </c>
    </row>
    <row r="6507" spans="1:6" ht="29">
      <c r="A6507" s="5" t="s">
        <v>11074</v>
      </c>
      <c r="B6507" s="5" t="s">
        <v>11493</v>
      </c>
      <c r="C6507" s="5" t="s">
        <v>11494</v>
      </c>
      <c r="D6507" s="5" t="s">
        <v>142</v>
      </c>
      <c r="E6507" s="5" t="s">
        <v>9</v>
      </c>
      <c r="F6507" s="4" t="s">
        <v>35367</v>
      </c>
    </row>
    <row r="6508" spans="1:6" ht="43.5">
      <c r="A6508" s="5" t="s">
        <v>11074</v>
      </c>
      <c r="B6508" s="5" t="s">
        <v>11489</v>
      </c>
      <c r="C6508" s="5" t="s">
        <v>11490</v>
      </c>
      <c r="D6508" s="5" t="s">
        <v>6635</v>
      </c>
      <c r="E6508" s="5" t="s">
        <v>9</v>
      </c>
      <c r="F6508" s="4" t="s">
        <v>35367</v>
      </c>
    </row>
    <row r="6509" spans="1:6" ht="29">
      <c r="A6509" s="5" t="s">
        <v>11074</v>
      </c>
      <c r="B6509" s="5" t="s">
        <v>11478</v>
      </c>
      <c r="C6509" s="5" t="s">
        <v>11479</v>
      </c>
      <c r="D6509" s="5" t="s">
        <v>120</v>
      </c>
      <c r="E6509" s="5" t="s">
        <v>9</v>
      </c>
      <c r="F6509" s="4" t="s">
        <v>35367</v>
      </c>
    </row>
    <row r="6510" spans="1:6" ht="29">
      <c r="A6510" s="5" t="s">
        <v>11074</v>
      </c>
      <c r="B6510" s="5" t="s">
        <v>11472</v>
      </c>
      <c r="C6510" s="5" t="s">
        <v>11473</v>
      </c>
      <c r="D6510" s="5" t="s">
        <v>120</v>
      </c>
      <c r="E6510" s="5" t="s">
        <v>9</v>
      </c>
      <c r="F6510" s="4" t="s">
        <v>35367</v>
      </c>
    </row>
    <row r="6511" spans="1:6" ht="43.5">
      <c r="A6511" s="5" t="s">
        <v>11074</v>
      </c>
      <c r="B6511" s="5" t="s">
        <v>11702</v>
      </c>
      <c r="C6511" s="5" t="s">
        <v>11703</v>
      </c>
      <c r="D6511" s="5" t="s">
        <v>6635</v>
      </c>
      <c r="E6511" s="5" t="s">
        <v>9</v>
      </c>
      <c r="F6511" s="4" t="s">
        <v>35367</v>
      </c>
    </row>
    <row r="6512" spans="1:6" ht="29">
      <c r="A6512" s="5" t="s">
        <v>11074</v>
      </c>
      <c r="B6512" s="5" t="s">
        <v>11694</v>
      </c>
      <c r="C6512" s="5" t="s">
        <v>11695</v>
      </c>
      <c r="D6512" s="5" t="s">
        <v>120</v>
      </c>
      <c r="E6512" s="5" t="s">
        <v>9</v>
      </c>
      <c r="F6512" s="4" t="s">
        <v>35367</v>
      </c>
    </row>
    <row r="6513" spans="1:6" ht="43.5">
      <c r="A6513" s="5" t="s">
        <v>11074</v>
      </c>
      <c r="B6513" s="5" t="s">
        <v>11676</v>
      </c>
      <c r="C6513" s="5" t="s">
        <v>11677</v>
      </c>
      <c r="D6513" s="5" t="s">
        <v>142</v>
      </c>
      <c r="E6513" s="5" t="s">
        <v>9</v>
      </c>
      <c r="F6513" s="4" t="s">
        <v>35367</v>
      </c>
    </row>
    <row r="6514" spans="1:6" ht="58">
      <c r="A6514" s="5" t="s">
        <v>11074</v>
      </c>
      <c r="B6514" s="5" t="s">
        <v>11668</v>
      </c>
      <c r="C6514" s="5" t="s">
        <v>11669</v>
      </c>
      <c r="D6514" s="5" t="s">
        <v>142</v>
      </c>
      <c r="E6514" s="5" t="s">
        <v>9</v>
      </c>
      <c r="F6514" s="4" t="s">
        <v>35367</v>
      </c>
    </row>
    <row r="6515" spans="1:6" ht="29">
      <c r="A6515" s="5" t="s">
        <v>11074</v>
      </c>
      <c r="B6515" s="5" t="s">
        <v>11734</v>
      </c>
      <c r="C6515" s="5" t="s">
        <v>11735</v>
      </c>
      <c r="D6515" s="5" t="s">
        <v>120</v>
      </c>
      <c r="E6515" s="5" t="s">
        <v>9</v>
      </c>
      <c r="F6515" s="4" t="s">
        <v>35367</v>
      </c>
    </row>
    <row r="6516" spans="1:6" ht="29">
      <c r="A6516" s="5" t="s">
        <v>11074</v>
      </c>
      <c r="B6516" s="5" t="s">
        <v>11730</v>
      </c>
      <c r="C6516" s="5" t="s">
        <v>11731</v>
      </c>
      <c r="D6516" s="5" t="s">
        <v>142</v>
      </c>
      <c r="E6516" s="5" t="s">
        <v>9</v>
      </c>
      <c r="F6516" s="4" t="s">
        <v>35367</v>
      </c>
    </row>
    <row r="6517" spans="1:6" ht="29">
      <c r="A6517" s="5" t="s">
        <v>11074</v>
      </c>
      <c r="B6517" s="5" t="s">
        <v>11578</v>
      </c>
      <c r="C6517" s="5" t="s">
        <v>11579</v>
      </c>
      <c r="D6517" s="5" t="s">
        <v>120</v>
      </c>
      <c r="E6517" s="5" t="s">
        <v>9</v>
      </c>
      <c r="F6517" s="4" t="s">
        <v>35367</v>
      </c>
    </row>
    <row r="6518" spans="1:6" ht="29">
      <c r="A6518" s="5" t="s">
        <v>11074</v>
      </c>
      <c r="B6518" s="5" t="s">
        <v>11576</v>
      </c>
      <c r="C6518" s="5" t="s">
        <v>11577</v>
      </c>
      <c r="D6518" s="5" t="s">
        <v>120</v>
      </c>
      <c r="E6518" s="5" t="s">
        <v>9</v>
      </c>
      <c r="F6518" s="4" t="s">
        <v>35367</v>
      </c>
    </row>
    <row r="6519" spans="1:6" ht="87">
      <c r="A6519" s="5" t="s">
        <v>11074</v>
      </c>
      <c r="B6519" s="5" t="s">
        <v>11754</v>
      </c>
      <c r="C6519" s="5" t="s">
        <v>11755</v>
      </c>
      <c r="D6519" s="5" t="s">
        <v>8210</v>
      </c>
      <c r="E6519" s="5" t="s">
        <v>9</v>
      </c>
      <c r="F6519" s="4" t="s">
        <v>35367</v>
      </c>
    </row>
    <row r="6520" spans="1:6" ht="29">
      <c r="A6520" s="5" t="s">
        <v>11074</v>
      </c>
      <c r="B6520" s="5" t="s">
        <v>11598</v>
      </c>
      <c r="C6520" s="5" t="s">
        <v>11599</v>
      </c>
      <c r="D6520" s="5" t="s">
        <v>120</v>
      </c>
      <c r="E6520" s="5" t="s">
        <v>9</v>
      </c>
      <c r="F6520" s="4" t="s">
        <v>35367</v>
      </c>
    </row>
    <row r="6521" spans="1:6" ht="29">
      <c r="A6521" s="5" t="s">
        <v>11074</v>
      </c>
      <c r="B6521" s="5" t="s">
        <v>11748</v>
      </c>
      <c r="C6521" s="5" t="s">
        <v>11749</v>
      </c>
      <c r="D6521" s="5" t="s">
        <v>142</v>
      </c>
      <c r="E6521" s="5" t="s">
        <v>9</v>
      </c>
      <c r="F6521" s="4" t="s">
        <v>35367</v>
      </c>
    </row>
    <row r="6522" spans="1:6" ht="72.5">
      <c r="A6522" s="5" t="s">
        <v>11074</v>
      </c>
      <c r="B6522" s="5" t="s">
        <v>11447</v>
      </c>
      <c r="C6522" s="5" t="s">
        <v>11448</v>
      </c>
      <c r="D6522" s="5" t="s">
        <v>8210</v>
      </c>
      <c r="E6522" s="5" t="s">
        <v>9</v>
      </c>
      <c r="F6522" s="4" t="s">
        <v>35367</v>
      </c>
    </row>
    <row r="6523" spans="1:6" ht="29">
      <c r="A6523" s="5" t="s">
        <v>11074</v>
      </c>
      <c r="B6523" s="5" t="s">
        <v>11580</v>
      </c>
      <c r="C6523" s="5" t="s">
        <v>11581</v>
      </c>
      <c r="D6523" s="5" t="s">
        <v>120</v>
      </c>
      <c r="E6523" s="5" t="s">
        <v>9</v>
      </c>
      <c r="F6523" s="4" t="s">
        <v>35367</v>
      </c>
    </row>
    <row r="6524" spans="1:6" ht="29">
      <c r="A6524" s="5" t="s">
        <v>11074</v>
      </c>
      <c r="B6524" s="5" t="s">
        <v>11700</v>
      </c>
      <c r="C6524" s="5" t="s">
        <v>11701</v>
      </c>
      <c r="D6524" s="5" t="s">
        <v>120</v>
      </c>
      <c r="E6524" s="5" t="s">
        <v>9</v>
      </c>
      <c r="F6524" s="4" t="s">
        <v>35367</v>
      </c>
    </row>
    <row r="6525" spans="1:6" ht="29">
      <c r="A6525" s="5" t="s">
        <v>11074</v>
      </c>
      <c r="B6525" s="5" t="s">
        <v>11698</v>
      </c>
      <c r="C6525" s="5" t="s">
        <v>11699</v>
      </c>
      <c r="D6525" s="5" t="s">
        <v>120</v>
      </c>
      <c r="E6525" s="5" t="s">
        <v>9</v>
      </c>
      <c r="F6525" s="4" t="s">
        <v>35367</v>
      </c>
    </row>
    <row r="6526" spans="1:6" ht="29">
      <c r="A6526" s="5" t="s">
        <v>11074</v>
      </c>
      <c r="B6526" s="5" t="s">
        <v>11726</v>
      </c>
      <c r="C6526" s="5" t="s">
        <v>11727</v>
      </c>
      <c r="D6526" s="5" t="s">
        <v>120</v>
      </c>
      <c r="E6526" s="5" t="s">
        <v>9</v>
      </c>
      <c r="F6526" s="4" t="s">
        <v>35367</v>
      </c>
    </row>
    <row r="6527" spans="1:6" ht="72.5">
      <c r="A6527" s="5" t="s">
        <v>11074</v>
      </c>
      <c r="B6527" s="5" t="s">
        <v>11533</v>
      </c>
      <c r="C6527" s="5" t="s">
        <v>11534</v>
      </c>
      <c r="D6527" s="5" t="s">
        <v>8210</v>
      </c>
      <c r="E6527" s="5" t="s">
        <v>9</v>
      </c>
      <c r="F6527" s="4" t="s">
        <v>35367</v>
      </c>
    </row>
    <row r="6528" spans="1:6" ht="29">
      <c r="A6528" s="5" t="s">
        <v>11074</v>
      </c>
      <c r="B6528" s="5" t="s">
        <v>11468</v>
      </c>
      <c r="C6528" s="5" t="s">
        <v>11469</v>
      </c>
      <c r="D6528" s="5" t="s">
        <v>142</v>
      </c>
      <c r="E6528" s="5" t="s">
        <v>9</v>
      </c>
      <c r="F6528" s="4" t="s">
        <v>35367</v>
      </c>
    </row>
    <row r="6529" spans="1:6" ht="58">
      <c r="A6529" s="5" t="s">
        <v>11074</v>
      </c>
      <c r="B6529" s="5" t="s">
        <v>11451</v>
      </c>
      <c r="C6529" s="5" t="s">
        <v>11452</v>
      </c>
      <c r="D6529" s="5" t="s">
        <v>1784</v>
      </c>
      <c r="E6529" s="5" t="s">
        <v>9</v>
      </c>
      <c r="F6529" s="4" t="s">
        <v>35367</v>
      </c>
    </row>
    <row r="6530" spans="1:6" ht="29">
      <c r="A6530" s="5" t="s">
        <v>11074</v>
      </c>
      <c r="B6530" s="5" t="s">
        <v>11474</v>
      </c>
      <c r="C6530" s="5" t="s">
        <v>11475</v>
      </c>
      <c r="D6530" s="5" t="s">
        <v>120</v>
      </c>
      <c r="E6530" s="5" t="s">
        <v>9</v>
      </c>
      <c r="F6530" s="4" t="s">
        <v>35367</v>
      </c>
    </row>
    <row r="6531" spans="1:6" ht="29">
      <c r="A6531" s="5" t="s">
        <v>11074</v>
      </c>
      <c r="B6531" s="5" t="s">
        <v>11637</v>
      </c>
      <c r="C6531" s="5" t="s">
        <v>11638</v>
      </c>
      <c r="D6531" s="5" t="s">
        <v>142</v>
      </c>
      <c r="E6531" s="5" t="s">
        <v>9</v>
      </c>
      <c r="F6531" s="4" t="s">
        <v>35367</v>
      </c>
    </row>
    <row r="6532" spans="1:6" ht="43.5">
      <c r="A6532" s="5" t="s">
        <v>11074</v>
      </c>
      <c r="B6532" s="5" t="s">
        <v>11670</v>
      </c>
      <c r="C6532" s="5" t="s">
        <v>11671</v>
      </c>
      <c r="D6532" s="5" t="s">
        <v>142</v>
      </c>
      <c r="E6532" s="5" t="s">
        <v>9</v>
      </c>
      <c r="F6532" s="4" t="s">
        <v>35367</v>
      </c>
    </row>
    <row r="6533" spans="1:6" ht="29">
      <c r="A6533" s="5" t="s">
        <v>11074</v>
      </c>
      <c r="B6533" s="5" t="s">
        <v>11732</v>
      </c>
      <c r="C6533" s="5" t="s">
        <v>11733</v>
      </c>
      <c r="D6533" s="5" t="s">
        <v>142</v>
      </c>
      <c r="E6533" s="5" t="s">
        <v>9</v>
      </c>
      <c r="F6533" s="4" t="s">
        <v>35367</v>
      </c>
    </row>
    <row r="6534" spans="1:6" ht="72.5">
      <c r="A6534" s="5" t="s">
        <v>11074</v>
      </c>
      <c r="B6534" s="5" t="s">
        <v>11535</v>
      </c>
      <c r="C6534" s="5" t="s">
        <v>11536</v>
      </c>
      <c r="D6534" s="5" t="s">
        <v>8210</v>
      </c>
      <c r="E6534" s="5" t="s">
        <v>9</v>
      </c>
      <c r="F6534" s="4" t="s">
        <v>35367</v>
      </c>
    </row>
    <row r="6535" spans="1:6" ht="29">
      <c r="A6535" s="5" t="s">
        <v>11074</v>
      </c>
      <c r="B6535" s="5" t="s">
        <v>11728</v>
      </c>
      <c r="C6535" s="5" t="s">
        <v>11729</v>
      </c>
      <c r="D6535" s="5" t="s">
        <v>142</v>
      </c>
      <c r="E6535" s="5" t="s">
        <v>9</v>
      </c>
      <c r="F6535" s="4" t="s">
        <v>35367</v>
      </c>
    </row>
    <row r="6536" spans="1:6" ht="43.5">
      <c r="A6536" s="5" t="s">
        <v>11074</v>
      </c>
      <c r="B6536" s="5" t="s">
        <v>11651</v>
      </c>
      <c r="C6536" s="5" t="s">
        <v>11652</v>
      </c>
      <c r="D6536" s="5" t="s">
        <v>142</v>
      </c>
      <c r="E6536" s="5" t="s">
        <v>9</v>
      </c>
      <c r="F6536" s="4" t="s">
        <v>35367</v>
      </c>
    </row>
    <row r="6537" spans="1:6" ht="29">
      <c r="A6537" s="5" t="s">
        <v>11074</v>
      </c>
      <c r="B6537" s="5" t="s">
        <v>11566</v>
      </c>
      <c r="C6537" s="5" t="s">
        <v>11567</v>
      </c>
      <c r="D6537" s="5" t="s">
        <v>142</v>
      </c>
      <c r="E6537" s="5" t="s">
        <v>9</v>
      </c>
      <c r="F6537" s="4" t="s">
        <v>35367</v>
      </c>
    </row>
    <row r="6538" spans="1:6" ht="29">
      <c r="A6538" s="5" t="s">
        <v>11074</v>
      </c>
      <c r="B6538" s="5" t="s">
        <v>11511</v>
      </c>
      <c r="C6538" s="5" t="s">
        <v>11512</v>
      </c>
      <c r="D6538" s="5" t="s">
        <v>120</v>
      </c>
      <c r="E6538" s="5" t="s">
        <v>9</v>
      </c>
      <c r="F6538" s="4" t="s">
        <v>35367</v>
      </c>
    </row>
    <row r="6539" spans="1:6" ht="29">
      <c r="A6539" s="5" t="s">
        <v>11074</v>
      </c>
      <c r="B6539" s="5" t="s">
        <v>11495</v>
      </c>
      <c r="C6539" s="5" t="s">
        <v>11496</v>
      </c>
      <c r="D6539" s="5" t="s">
        <v>142</v>
      </c>
      <c r="E6539" s="5" t="s">
        <v>9</v>
      </c>
      <c r="F6539" s="4" t="s">
        <v>35367</v>
      </c>
    </row>
    <row r="6540" spans="1:6" ht="29">
      <c r="A6540" s="5" t="s">
        <v>11074</v>
      </c>
      <c r="B6540" s="5" t="s">
        <v>11509</v>
      </c>
      <c r="C6540" s="5" t="s">
        <v>11510</v>
      </c>
      <c r="D6540" s="5" t="s">
        <v>120</v>
      </c>
      <c r="E6540" s="5" t="s">
        <v>9</v>
      </c>
      <c r="F6540" s="4" t="s">
        <v>35367</v>
      </c>
    </row>
    <row r="6541" spans="1:6" ht="29">
      <c r="A6541" s="5" t="s">
        <v>11074</v>
      </c>
      <c r="B6541" s="5" t="s">
        <v>11572</v>
      </c>
      <c r="C6541" s="5" t="s">
        <v>11573</v>
      </c>
      <c r="D6541" s="5" t="s">
        <v>142</v>
      </c>
      <c r="E6541" s="5" t="s">
        <v>9</v>
      </c>
      <c r="F6541" s="4" t="s">
        <v>35367</v>
      </c>
    </row>
    <row r="6542" spans="1:6" ht="43.5">
      <c r="A6542" s="5" t="s">
        <v>11074</v>
      </c>
      <c r="B6542" s="5" t="s">
        <v>11570</v>
      </c>
      <c r="C6542" s="5" t="s">
        <v>11571</v>
      </c>
      <c r="D6542" s="5" t="s">
        <v>6635</v>
      </c>
      <c r="E6542" s="5" t="s">
        <v>9</v>
      </c>
      <c r="F6542" s="4" t="s">
        <v>35367</v>
      </c>
    </row>
    <row r="6543" spans="1:6" ht="87">
      <c r="A6543" s="5" t="s">
        <v>11074</v>
      </c>
      <c r="B6543" s="5" t="s">
        <v>11649</v>
      </c>
      <c r="C6543" s="5" t="s">
        <v>11650</v>
      </c>
      <c r="D6543" s="5" t="s">
        <v>6635</v>
      </c>
      <c r="E6543" s="5" t="s">
        <v>9</v>
      </c>
      <c r="F6543" s="4" t="s">
        <v>35367</v>
      </c>
    </row>
    <row r="6544" spans="1:6" ht="58">
      <c r="A6544" s="5" t="s">
        <v>11074</v>
      </c>
      <c r="B6544" s="5" t="s">
        <v>11445</v>
      </c>
      <c r="C6544" s="5" t="s">
        <v>11446</v>
      </c>
      <c r="D6544" s="5" t="s">
        <v>1784</v>
      </c>
      <c r="E6544" s="5" t="s">
        <v>9</v>
      </c>
      <c r="F6544" s="4" t="s">
        <v>35367</v>
      </c>
    </row>
    <row r="6545" spans="1:6" ht="72.5">
      <c r="A6545" s="5" t="s">
        <v>11074</v>
      </c>
      <c r="B6545" s="5" t="s">
        <v>11643</v>
      </c>
      <c r="C6545" s="5" t="s">
        <v>11644</v>
      </c>
      <c r="D6545" s="5" t="s">
        <v>6635</v>
      </c>
      <c r="E6545" s="5" t="s">
        <v>9</v>
      </c>
      <c r="F6545" s="4" t="s">
        <v>35367</v>
      </c>
    </row>
    <row r="6546" spans="1:6" ht="29">
      <c r="A6546" s="5" t="s">
        <v>11074</v>
      </c>
      <c r="B6546" s="5" t="s">
        <v>11513</v>
      </c>
      <c r="C6546" s="5" t="s">
        <v>11514</v>
      </c>
      <c r="D6546" s="5" t="s">
        <v>120</v>
      </c>
      <c r="E6546" s="5" t="s">
        <v>9</v>
      </c>
      <c r="F6546" s="4" t="s">
        <v>35367</v>
      </c>
    </row>
    <row r="6547" spans="1:6" ht="29">
      <c r="A6547" s="5" t="s">
        <v>11074</v>
      </c>
      <c r="B6547" s="5" t="s">
        <v>11736</v>
      </c>
      <c r="C6547" s="5" t="s">
        <v>11737</v>
      </c>
      <c r="D6547" s="5" t="s">
        <v>142</v>
      </c>
      <c r="E6547" s="5" t="s">
        <v>9</v>
      </c>
      <c r="F6547" s="4" t="s">
        <v>35367</v>
      </c>
    </row>
    <row r="6548" spans="1:6" ht="29">
      <c r="A6548" s="5" t="s">
        <v>11074</v>
      </c>
      <c r="B6548" s="5" t="s">
        <v>11635</v>
      </c>
      <c r="C6548" s="5" t="s">
        <v>11636</v>
      </c>
      <c r="D6548" s="5" t="s">
        <v>120</v>
      </c>
      <c r="E6548" s="5" t="s">
        <v>9</v>
      </c>
      <c r="F6548" s="4" t="s">
        <v>35367</v>
      </c>
    </row>
    <row r="6549" spans="1:6" ht="29">
      <c r="A6549" s="5" t="s">
        <v>11074</v>
      </c>
      <c r="B6549" s="5" t="s">
        <v>11466</v>
      </c>
      <c r="C6549" s="5" t="s">
        <v>11467</v>
      </c>
      <c r="D6549" s="5" t="s">
        <v>142</v>
      </c>
      <c r="E6549" s="5" t="s">
        <v>9</v>
      </c>
      <c r="F6549" s="4" t="s">
        <v>35367</v>
      </c>
    </row>
    <row r="6550" spans="1:6" ht="29">
      <c r="A6550" s="5" t="s">
        <v>11074</v>
      </c>
      <c r="B6550" s="5" t="s">
        <v>11740</v>
      </c>
      <c r="C6550" s="5" t="s">
        <v>11741</v>
      </c>
      <c r="D6550" s="5" t="s">
        <v>142</v>
      </c>
      <c r="E6550" s="5" t="s">
        <v>9</v>
      </c>
      <c r="F6550" s="4" t="s">
        <v>35367</v>
      </c>
    </row>
    <row r="6551" spans="1:6" ht="29">
      <c r="A6551" s="5" t="s">
        <v>11074</v>
      </c>
      <c r="B6551" s="5" t="s">
        <v>11596</v>
      </c>
      <c r="C6551" s="5" t="s">
        <v>11597</v>
      </c>
      <c r="D6551" s="5" t="s">
        <v>120</v>
      </c>
      <c r="E6551" s="5" t="s">
        <v>9</v>
      </c>
      <c r="F6551" s="4" t="s">
        <v>35367</v>
      </c>
    </row>
    <row r="6552" spans="1:6" ht="29">
      <c r="A6552" s="5" t="s">
        <v>11074</v>
      </c>
      <c r="B6552" s="5" t="s">
        <v>11529</v>
      </c>
      <c r="C6552" s="5" t="s">
        <v>11530</v>
      </c>
      <c r="D6552" s="5" t="s">
        <v>120</v>
      </c>
      <c r="E6552" s="5" t="s">
        <v>9</v>
      </c>
      <c r="F6552" s="4" t="s">
        <v>35367</v>
      </c>
    </row>
    <row r="6553" spans="1:6" ht="29">
      <c r="A6553" s="5" t="s">
        <v>11074</v>
      </c>
      <c r="B6553" s="5" t="s">
        <v>11521</v>
      </c>
      <c r="C6553" s="5" t="s">
        <v>11522</v>
      </c>
      <c r="D6553" s="5" t="s">
        <v>120</v>
      </c>
      <c r="E6553" s="5" t="s">
        <v>9</v>
      </c>
      <c r="F6553" s="4" t="s">
        <v>35367</v>
      </c>
    </row>
    <row r="6554" spans="1:6" ht="29">
      <c r="A6554" s="5" t="s">
        <v>11074</v>
      </c>
      <c r="B6554" s="5" t="s">
        <v>11517</v>
      </c>
      <c r="C6554" s="5" t="s">
        <v>11518</v>
      </c>
      <c r="D6554" s="5" t="s">
        <v>142</v>
      </c>
      <c r="E6554" s="5" t="s">
        <v>9</v>
      </c>
      <c r="F6554" s="4" t="s">
        <v>35367</v>
      </c>
    </row>
    <row r="6555" spans="1:6" ht="29">
      <c r="A6555" s="5" t="s">
        <v>11074</v>
      </c>
      <c r="B6555" s="5" t="s">
        <v>11600</v>
      </c>
      <c r="C6555" s="5" t="s">
        <v>11601</v>
      </c>
      <c r="D6555" s="5" t="s">
        <v>120</v>
      </c>
      <c r="E6555" s="5" t="s">
        <v>9</v>
      </c>
      <c r="F6555" s="4" t="s">
        <v>35367</v>
      </c>
    </row>
    <row r="6556" spans="1:6" ht="29">
      <c r="A6556" s="5" t="s">
        <v>11074</v>
      </c>
      <c r="B6556" s="5" t="s">
        <v>11604</v>
      </c>
      <c r="C6556" s="5" t="s">
        <v>11605</v>
      </c>
      <c r="D6556" s="5" t="s">
        <v>120</v>
      </c>
      <c r="E6556" s="5" t="s">
        <v>9</v>
      </c>
      <c r="F6556" s="4" t="s">
        <v>35367</v>
      </c>
    </row>
    <row r="6557" spans="1:6" ht="29">
      <c r="A6557" s="5" t="s">
        <v>11074</v>
      </c>
      <c r="B6557" s="5" t="s">
        <v>11627</v>
      </c>
      <c r="C6557" s="5" t="s">
        <v>11628</v>
      </c>
      <c r="D6557" s="5" t="s">
        <v>120</v>
      </c>
      <c r="E6557" s="5" t="s">
        <v>9</v>
      </c>
      <c r="F6557" s="4" t="s">
        <v>35367</v>
      </c>
    </row>
    <row r="6558" spans="1:6" ht="43.5">
      <c r="A6558" s="5" t="s">
        <v>11074</v>
      </c>
      <c r="B6558" s="5" t="s">
        <v>11750</v>
      </c>
      <c r="C6558" s="5" t="s">
        <v>11751</v>
      </c>
      <c r="D6558" s="5" t="s">
        <v>6635</v>
      </c>
      <c r="E6558" s="5" t="s">
        <v>9</v>
      </c>
      <c r="F6558" s="4" t="s">
        <v>35367</v>
      </c>
    </row>
    <row r="6559" spans="1:6" ht="29">
      <c r="A6559" s="5" t="s">
        <v>11074</v>
      </c>
      <c r="B6559" s="5" t="s">
        <v>11515</v>
      </c>
      <c r="C6559" s="5" t="s">
        <v>11516</v>
      </c>
      <c r="D6559" s="5" t="s">
        <v>120</v>
      </c>
      <c r="E6559" s="5" t="s">
        <v>9</v>
      </c>
      <c r="F6559" s="4" t="s">
        <v>35367</v>
      </c>
    </row>
    <row r="6560" spans="1:6" ht="29">
      <c r="A6560" s="5" t="s">
        <v>11074</v>
      </c>
      <c r="B6560" s="5" t="s">
        <v>11708</v>
      </c>
      <c r="C6560" s="5" t="s">
        <v>11709</v>
      </c>
      <c r="D6560" s="5" t="s">
        <v>142</v>
      </c>
      <c r="E6560" s="5" t="s">
        <v>9</v>
      </c>
      <c r="F6560" s="4" t="s">
        <v>35367</v>
      </c>
    </row>
    <row r="6561" spans="1:6" ht="29">
      <c r="A6561" s="5" t="s">
        <v>11074</v>
      </c>
      <c r="B6561" s="5" t="s">
        <v>11610</v>
      </c>
      <c r="C6561" s="5" t="s">
        <v>11611</v>
      </c>
      <c r="D6561" s="5" t="s">
        <v>142</v>
      </c>
      <c r="E6561" s="5" t="s">
        <v>9</v>
      </c>
      <c r="F6561" s="4" t="s">
        <v>35367</v>
      </c>
    </row>
    <row r="6562" spans="1:6" ht="43.5">
      <c r="A6562" s="5" t="s">
        <v>11074</v>
      </c>
      <c r="B6562" s="5" t="s">
        <v>11704</v>
      </c>
      <c r="C6562" s="5" t="s">
        <v>11705</v>
      </c>
      <c r="D6562" s="5" t="s">
        <v>6635</v>
      </c>
      <c r="E6562" s="5" t="s">
        <v>9</v>
      </c>
      <c r="F6562" s="4" t="s">
        <v>35367</v>
      </c>
    </row>
    <row r="6563" spans="1:6" ht="29">
      <c r="A6563" s="5" t="s">
        <v>11074</v>
      </c>
      <c r="B6563" s="5" t="s">
        <v>11696</v>
      </c>
      <c r="C6563" s="5" t="s">
        <v>11697</v>
      </c>
      <c r="D6563" s="5" t="s">
        <v>120</v>
      </c>
      <c r="E6563" s="5" t="s">
        <v>9</v>
      </c>
      <c r="F6563" s="4" t="s">
        <v>35367</v>
      </c>
    </row>
    <row r="6564" spans="1:6" ht="43.5">
      <c r="A6564" s="5" t="s">
        <v>11074</v>
      </c>
      <c r="B6564" s="5" t="s">
        <v>11706</v>
      </c>
      <c r="C6564" s="5" t="s">
        <v>11707</v>
      </c>
      <c r="D6564" s="5" t="s">
        <v>6635</v>
      </c>
      <c r="E6564" s="5" t="s">
        <v>9</v>
      </c>
      <c r="F6564" s="4" t="s">
        <v>35367</v>
      </c>
    </row>
    <row r="6565" spans="1:6" ht="43.5">
      <c r="A6565" s="5" t="s">
        <v>11074</v>
      </c>
      <c r="B6565" s="5" t="s">
        <v>11623</v>
      </c>
      <c r="C6565" s="5" t="s">
        <v>11624</v>
      </c>
      <c r="D6565" s="5" t="s">
        <v>6635</v>
      </c>
      <c r="E6565" s="5" t="s">
        <v>9</v>
      </c>
      <c r="F6565" s="4" t="s">
        <v>35367</v>
      </c>
    </row>
    <row r="6566" spans="1:6" ht="43.5">
      <c r="A6566" s="5" t="s">
        <v>11074</v>
      </c>
      <c r="B6566" s="5" t="s">
        <v>11746</v>
      </c>
      <c r="C6566" s="5" t="s">
        <v>11747</v>
      </c>
      <c r="D6566" s="5" t="s">
        <v>6635</v>
      </c>
      <c r="E6566" s="5" t="s">
        <v>9</v>
      </c>
      <c r="F6566" s="4" t="s">
        <v>35367</v>
      </c>
    </row>
    <row r="6567" spans="1:6" ht="43.5">
      <c r="A6567" s="5" t="s">
        <v>11074</v>
      </c>
      <c r="B6567" s="5" t="s">
        <v>11744</v>
      </c>
      <c r="C6567" s="5" t="s">
        <v>11745</v>
      </c>
      <c r="D6567" s="5" t="s">
        <v>6635</v>
      </c>
      <c r="E6567" s="5" t="s">
        <v>9</v>
      </c>
      <c r="F6567" s="4" t="s">
        <v>35367</v>
      </c>
    </row>
    <row r="6568" spans="1:6" ht="29">
      <c r="A6568" s="5" t="s">
        <v>11074</v>
      </c>
      <c r="B6568" s="5" t="s">
        <v>11592</v>
      </c>
      <c r="C6568" s="5" t="s">
        <v>11593</v>
      </c>
      <c r="D6568" s="5" t="s">
        <v>120</v>
      </c>
      <c r="E6568" s="5" t="s">
        <v>9</v>
      </c>
      <c r="F6568" s="4" t="s">
        <v>35367</v>
      </c>
    </row>
    <row r="6569" spans="1:6" ht="43.5">
      <c r="A6569" s="5" t="s">
        <v>11074</v>
      </c>
      <c r="B6569" s="5" t="s">
        <v>11742</v>
      </c>
      <c r="C6569" s="5" t="s">
        <v>11743</v>
      </c>
      <c r="D6569" s="5" t="s">
        <v>6635</v>
      </c>
      <c r="E6569" s="5" t="s">
        <v>9</v>
      </c>
      <c r="F6569" s="4" t="s">
        <v>35367</v>
      </c>
    </row>
    <row r="6570" spans="1:6" ht="29">
      <c r="A6570" s="5" t="s">
        <v>11074</v>
      </c>
      <c r="B6570" s="5" t="s">
        <v>11625</v>
      </c>
      <c r="C6570" s="5" t="s">
        <v>11626</v>
      </c>
      <c r="D6570" s="5" t="s">
        <v>142</v>
      </c>
      <c r="E6570" s="5" t="s">
        <v>9</v>
      </c>
      <c r="F6570" s="4" t="s">
        <v>35367</v>
      </c>
    </row>
    <row r="6571" spans="1:6" ht="29">
      <c r="A6571" s="5" t="s">
        <v>11074</v>
      </c>
      <c r="B6571" s="5" t="s">
        <v>11590</v>
      </c>
      <c r="C6571" s="5" t="s">
        <v>11591</v>
      </c>
      <c r="D6571" s="5" t="s">
        <v>120</v>
      </c>
      <c r="E6571" s="5" t="s">
        <v>9</v>
      </c>
      <c r="F6571" s="4" t="s">
        <v>35367</v>
      </c>
    </row>
    <row r="6572" spans="1:6" ht="29">
      <c r="A6572" s="5" t="s">
        <v>11074</v>
      </c>
      <c r="B6572" s="5" t="s">
        <v>11547</v>
      </c>
      <c r="C6572" s="5" t="s">
        <v>11548</v>
      </c>
      <c r="D6572" s="5" t="s">
        <v>120</v>
      </c>
      <c r="E6572" s="5" t="s">
        <v>9</v>
      </c>
      <c r="F6572" s="4" t="s">
        <v>35367</v>
      </c>
    </row>
    <row r="6573" spans="1:6" ht="29">
      <c r="A6573" s="5" t="s">
        <v>11074</v>
      </c>
      <c r="B6573" s="5" t="s">
        <v>11523</v>
      </c>
      <c r="C6573" s="5" t="s">
        <v>11524</v>
      </c>
      <c r="D6573" s="5" t="s">
        <v>120</v>
      </c>
      <c r="E6573" s="5" t="s">
        <v>9</v>
      </c>
      <c r="F6573" s="4" t="s">
        <v>35367</v>
      </c>
    </row>
    <row r="6574" spans="1:6" ht="29">
      <c r="A6574" s="5" t="s">
        <v>11074</v>
      </c>
      <c r="B6574" s="5" t="s">
        <v>11527</v>
      </c>
      <c r="C6574" s="5" t="s">
        <v>11528</v>
      </c>
      <c r="D6574" s="5" t="s">
        <v>120</v>
      </c>
      <c r="E6574" s="5" t="s">
        <v>9</v>
      </c>
      <c r="F6574" s="4" t="s">
        <v>35367</v>
      </c>
    </row>
    <row r="6575" spans="1:6" ht="29">
      <c r="A6575" s="5" t="s">
        <v>11074</v>
      </c>
      <c r="B6575" s="5" t="s">
        <v>11594</v>
      </c>
      <c r="C6575" s="5" t="s">
        <v>11595</v>
      </c>
      <c r="D6575" s="5" t="s">
        <v>120</v>
      </c>
      <c r="E6575" s="5" t="s">
        <v>9</v>
      </c>
      <c r="F6575" s="4" t="s">
        <v>35367</v>
      </c>
    </row>
    <row r="6576" spans="1:6" ht="29">
      <c r="A6576" s="5" t="s">
        <v>11074</v>
      </c>
      <c r="B6576" s="5" t="s">
        <v>11386</v>
      </c>
      <c r="C6576" s="5" t="s">
        <v>11387</v>
      </c>
      <c r="D6576" s="5" t="s">
        <v>120</v>
      </c>
      <c r="E6576" s="5" t="s">
        <v>9</v>
      </c>
      <c r="F6576" s="4" t="s">
        <v>35367</v>
      </c>
    </row>
    <row r="6577" spans="1:6" ht="72.5">
      <c r="A6577" s="5" t="s">
        <v>11074</v>
      </c>
      <c r="B6577" s="5" t="s">
        <v>11647</v>
      </c>
      <c r="C6577" s="5" t="s">
        <v>11648</v>
      </c>
      <c r="D6577" s="5" t="s">
        <v>6635</v>
      </c>
      <c r="E6577" s="5" t="s">
        <v>9</v>
      </c>
      <c r="F6577" s="4" t="s">
        <v>35367</v>
      </c>
    </row>
    <row r="6578" spans="1:6" ht="43.5">
      <c r="A6578" s="5" t="s">
        <v>11782</v>
      </c>
      <c r="B6578" s="5" t="s">
        <v>11783</v>
      </c>
      <c r="C6578" s="5" t="s">
        <v>11784</v>
      </c>
      <c r="D6578" s="5" t="s">
        <v>11785</v>
      </c>
      <c r="E6578" s="5" t="s">
        <v>167</v>
      </c>
      <c r="F6578" s="4" t="s">
        <v>35367</v>
      </c>
    </row>
    <row r="6579" spans="1:6" ht="29">
      <c r="A6579" s="5" t="s">
        <v>11786</v>
      </c>
      <c r="B6579" s="5" t="s">
        <v>11798</v>
      </c>
      <c r="C6579" s="5" t="s">
        <v>11788</v>
      </c>
      <c r="D6579" s="5" t="s">
        <v>11799</v>
      </c>
      <c r="E6579" s="5" t="s">
        <v>9</v>
      </c>
      <c r="F6579" s="4" t="s">
        <v>35367</v>
      </c>
    </row>
    <row r="6580" spans="1:6" ht="29">
      <c r="A6580" s="5" t="s">
        <v>11786</v>
      </c>
      <c r="B6580" s="5" t="s">
        <v>11796</v>
      </c>
      <c r="C6580" s="5" t="s">
        <v>11788</v>
      </c>
      <c r="D6580" s="5" t="s">
        <v>11797</v>
      </c>
      <c r="E6580" s="5" t="s">
        <v>9</v>
      </c>
      <c r="F6580" s="4" t="s">
        <v>35367</v>
      </c>
    </row>
    <row r="6581" spans="1:6" ht="29">
      <c r="A6581" s="5" t="s">
        <v>11786</v>
      </c>
      <c r="B6581" s="5" t="s">
        <v>11794</v>
      </c>
      <c r="C6581" s="5" t="s">
        <v>11788</v>
      </c>
      <c r="D6581" s="5" t="s">
        <v>11795</v>
      </c>
      <c r="E6581" s="5" t="s">
        <v>9</v>
      </c>
      <c r="F6581" s="4" t="s">
        <v>35367</v>
      </c>
    </row>
    <row r="6582" spans="1:6" ht="29">
      <c r="A6582" s="5" t="s">
        <v>11786</v>
      </c>
      <c r="B6582" s="5" t="s">
        <v>11792</v>
      </c>
      <c r="C6582" s="5" t="s">
        <v>11788</v>
      </c>
      <c r="D6582" s="5" t="s">
        <v>11793</v>
      </c>
      <c r="E6582" s="5" t="s">
        <v>9</v>
      </c>
      <c r="F6582" s="4" t="s">
        <v>35367</v>
      </c>
    </row>
    <row r="6583" spans="1:6" ht="29">
      <c r="A6583" s="5" t="s">
        <v>11786</v>
      </c>
      <c r="B6583" s="5" t="s">
        <v>11790</v>
      </c>
      <c r="C6583" s="5" t="s">
        <v>11788</v>
      </c>
      <c r="D6583" s="5" t="s">
        <v>11791</v>
      </c>
      <c r="E6583" s="5" t="s">
        <v>9</v>
      </c>
      <c r="F6583" s="4" t="s">
        <v>35367</v>
      </c>
    </row>
    <row r="6584" spans="1:6" ht="29">
      <c r="A6584" s="5" t="s">
        <v>11786</v>
      </c>
      <c r="B6584" s="5" t="s">
        <v>11787</v>
      </c>
      <c r="C6584" s="5" t="s">
        <v>11788</v>
      </c>
      <c r="D6584" s="5" t="s">
        <v>11789</v>
      </c>
      <c r="E6584" s="5" t="s">
        <v>9</v>
      </c>
      <c r="F6584" s="4" t="s">
        <v>35367</v>
      </c>
    </row>
    <row r="6585" spans="1:6" ht="29">
      <c r="A6585" s="5" t="s">
        <v>11800</v>
      </c>
      <c r="B6585" s="5" t="s">
        <v>11801</v>
      </c>
      <c r="C6585" s="5" t="s">
        <v>11802</v>
      </c>
      <c r="D6585" s="5" t="s">
        <v>11803</v>
      </c>
      <c r="E6585" s="5" t="s">
        <v>9</v>
      </c>
      <c r="F6585" s="4" t="s">
        <v>35367</v>
      </c>
    </row>
    <row r="6586" spans="1:6" ht="29">
      <c r="A6586" s="5" t="s">
        <v>11804</v>
      </c>
      <c r="B6586" s="5" t="s">
        <v>11813</v>
      </c>
      <c r="C6586" s="5" t="s">
        <v>11804</v>
      </c>
      <c r="D6586" s="5" t="s">
        <v>11814</v>
      </c>
      <c r="E6586" s="5" t="s">
        <v>9</v>
      </c>
      <c r="F6586" s="4" t="s">
        <v>35367</v>
      </c>
    </row>
    <row r="6587" spans="1:6" ht="29">
      <c r="A6587" s="5" t="s">
        <v>11804</v>
      </c>
      <c r="B6587" s="5" t="s">
        <v>11832</v>
      </c>
      <c r="C6587" s="5" t="s">
        <v>11804</v>
      </c>
      <c r="D6587" s="5" t="s">
        <v>11829</v>
      </c>
      <c r="E6587" s="5" t="s">
        <v>9</v>
      </c>
      <c r="F6587" s="4" t="s">
        <v>35367</v>
      </c>
    </row>
    <row r="6588" spans="1:6" ht="29">
      <c r="A6588" s="5" t="s">
        <v>11804</v>
      </c>
      <c r="B6588" s="5" t="s">
        <v>11830</v>
      </c>
      <c r="C6588" s="5" t="s">
        <v>11804</v>
      </c>
      <c r="D6588" s="5" t="s">
        <v>11829</v>
      </c>
      <c r="E6588" s="5" t="s">
        <v>9</v>
      </c>
      <c r="F6588" s="4" t="s">
        <v>35367</v>
      </c>
    </row>
    <row r="6589" spans="1:6" ht="29">
      <c r="A6589" s="5" t="s">
        <v>11804</v>
      </c>
      <c r="B6589" s="5" t="s">
        <v>11823</v>
      </c>
      <c r="C6589" s="5" t="s">
        <v>11804</v>
      </c>
      <c r="D6589" s="5" t="s">
        <v>11824</v>
      </c>
      <c r="E6589" s="5" t="s">
        <v>9</v>
      </c>
      <c r="F6589" s="4" t="s">
        <v>35367</v>
      </c>
    </row>
    <row r="6590" spans="1:6" ht="29">
      <c r="A6590" s="5" t="s">
        <v>11804</v>
      </c>
      <c r="B6590" s="5" t="s">
        <v>11816</v>
      </c>
      <c r="C6590" s="5" t="s">
        <v>11804</v>
      </c>
      <c r="D6590" s="5" t="s">
        <v>11814</v>
      </c>
      <c r="E6590" s="5" t="s">
        <v>9</v>
      </c>
      <c r="F6590" s="4" t="s">
        <v>35367</v>
      </c>
    </row>
    <row r="6591" spans="1:6" ht="29">
      <c r="A6591" s="5" t="s">
        <v>11804</v>
      </c>
      <c r="B6591" s="5" t="s">
        <v>11837</v>
      </c>
      <c r="C6591" s="5" t="s">
        <v>11804</v>
      </c>
      <c r="D6591" s="5" t="s">
        <v>11834</v>
      </c>
      <c r="E6591" s="5" t="s">
        <v>9</v>
      </c>
      <c r="F6591" s="4" t="s">
        <v>35367</v>
      </c>
    </row>
    <row r="6592" spans="1:6" ht="29">
      <c r="A6592" s="5" t="s">
        <v>11804</v>
      </c>
      <c r="B6592" s="5" t="s">
        <v>11831</v>
      </c>
      <c r="C6592" s="5" t="s">
        <v>11804</v>
      </c>
      <c r="D6592" s="5" t="s">
        <v>11829</v>
      </c>
      <c r="E6592" s="5" t="s">
        <v>9</v>
      </c>
      <c r="F6592" s="4" t="s">
        <v>35367</v>
      </c>
    </row>
    <row r="6593" spans="1:6" ht="29">
      <c r="A6593" s="5" t="s">
        <v>11804</v>
      </c>
      <c r="B6593" s="5" t="s">
        <v>11821</v>
      </c>
      <c r="C6593" s="5" t="s">
        <v>11804</v>
      </c>
      <c r="D6593" s="5" t="s">
        <v>11819</v>
      </c>
      <c r="E6593" s="5" t="s">
        <v>9</v>
      </c>
      <c r="F6593" s="4" t="s">
        <v>35367</v>
      </c>
    </row>
    <row r="6594" spans="1:6" ht="29">
      <c r="A6594" s="5" t="s">
        <v>11804</v>
      </c>
      <c r="B6594" s="5" t="s">
        <v>11817</v>
      </c>
      <c r="C6594" s="5" t="s">
        <v>11804</v>
      </c>
      <c r="D6594" s="5" t="s">
        <v>11814</v>
      </c>
      <c r="E6594" s="5" t="s">
        <v>9</v>
      </c>
      <c r="F6594" s="4" t="s">
        <v>35367</v>
      </c>
    </row>
    <row r="6595" spans="1:6" ht="29">
      <c r="A6595" s="5" t="s">
        <v>11804</v>
      </c>
      <c r="B6595" s="5" t="s">
        <v>11820</v>
      </c>
      <c r="C6595" s="5" t="s">
        <v>11804</v>
      </c>
      <c r="D6595" s="5" t="s">
        <v>11819</v>
      </c>
      <c r="E6595" s="5" t="s">
        <v>9</v>
      </c>
      <c r="F6595" s="4" t="s">
        <v>35367</v>
      </c>
    </row>
    <row r="6596" spans="1:6" ht="29">
      <c r="A6596" s="5" t="s">
        <v>11804</v>
      </c>
      <c r="B6596" s="5" t="s">
        <v>11815</v>
      </c>
      <c r="C6596" s="5" t="s">
        <v>11804</v>
      </c>
      <c r="D6596" s="5" t="s">
        <v>11814</v>
      </c>
      <c r="E6596" s="5" t="s">
        <v>9</v>
      </c>
      <c r="F6596" s="4" t="s">
        <v>35367</v>
      </c>
    </row>
    <row r="6597" spans="1:6" ht="29">
      <c r="A6597" s="5" t="s">
        <v>11804</v>
      </c>
      <c r="B6597" s="5" t="s">
        <v>11838</v>
      </c>
      <c r="C6597" s="5" t="s">
        <v>11804</v>
      </c>
      <c r="D6597" s="5" t="s">
        <v>11839</v>
      </c>
      <c r="E6597" s="5" t="s">
        <v>9</v>
      </c>
      <c r="F6597" s="4" t="s">
        <v>35367</v>
      </c>
    </row>
    <row r="6598" spans="1:6" ht="29">
      <c r="A6598" s="5" t="s">
        <v>11804</v>
      </c>
      <c r="B6598" s="5" t="s">
        <v>11833</v>
      </c>
      <c r="C6598" s="5" t="s">
        <v>11804</v>
      </c>
      <c r="D6598" s="5" t="s">
        <v>11834</v>
      </c>
      <c r="E6598" s="5" t="s">
        <v>9</v>
      </c>
      <c r="F6598" s="4" t="s">
        <v>35367</v>
      </c>
    </row>
    <row r="6599" spans="1:6" ht="29">
      <c r="A6599" s="5" t="s">
        <v>11804</v>
      </c>
      <c r="B6599" s="5" t="s">
        <v>11825</v>
      </c>
      <c r="C6599" s="5" t="s">
        <v>11804</v>
      </c>
      <c r="D6599" s="5" t="s">
        <v>11824</v>
      </c>
      <c r="E6599" s="5" t="s">
        <v>9</v>
      </c>
      <c r="F6599" s="4" t="s">
        <v>35367</v>
      </c>
    </row>
    <row r="6600" spans="1:6" ht="29">
      <c r="A6600" s="5" t="s">
        <v>11804</v>
      </c>
      <c r="B6600" s="5" t="s">
        <v>11822</v>
      </c>
      <c r="C6600" s="5" t="s">
        <v>11804</v>
      </c>
      <c r="D6600" s="5" t="s">
        <v>11819</v>
      </c>
      <c r="E6600" s="5" t="s">
        <v>9</v>
      </c>
      <c r="F6600" s="4" t="s">
        <v>35367</v>
      </c>
    </row>
    <row r="6601" spans="1:6" ht="29">
      <c r="A6601" s="5" t="s">
        <v>11804</v>
      </c>
      <c r="B6601" s="5" t="s">
        <v>11828</v>
      </c>
      <c r="C6601" s="5" t="s">
        <v>11804</v>
      </c>
      <c r="D6601" s="5" t="s">
        <v>11829</v>
      </c>
      <c r="E6601" s="5" t="s">
        <v>9</v>
      </c>
      <c r="F6601" s="4" t="s">
        <v>35367</v>
      </c>
    </row>
    <row r="6602" spans="1:6" ht="29">
      <c r="A6602" s="5" t="s">
        <v>11804</v>
      </c>
      <c r="B6602" s="5" t="s">
        <v>11842</v>
      </c>
      <c r="C6602" s="5" t="s">
        <v>11804</v>
      </c>
      <c r="D6602" s="5" t="s">
        <v>11839</v>
      </c>
      <c r="E6602" s="5" t="s">
        <v>9</v>
      </c>
      <c r="F6602" s="4" t="s">
        <v>35367</v>
      </c>
    </row>
    <row r="6603" spans="1:6" ht="29">
      <c r="A6603" s="5" t="s">
        <v>11804</v>
      </c>
      <c r="B6603" s="5" t="s">
        <v>11840</v>
      </c>
      <c r="C6603" s="5" t="s">
        <v>11804</v>
      </c>
      <c r="D6603" s="5" t="s">
        <v>11839</v>
      </c>
      <c r="E6603" s="5" t="s">
        <v>9</v>
      </c>
      <c r="F6603" s="4" t="s">
        <v>35367</v>
      </c>
    </row>
    <row r="6604" spans="1:6" ht="29">
      <c r="A6604" s="5" t="s">
        <v>11804</v>
      </c>
      <c r="B6604" s="5" t="s">
        <v>11835</v>
      </c>
      <c r="C6604" s="5" t="s">
        <v>11804</v>
      </c>
      <c r="D6604" s="5" t="s">
        <v>11834</v>
      </c>
      <c r="E6604" s="5" t="s">
        <v>9</v>
      </c>
      <c r="F6604" s="4" t="s">
        <v>35367</v>
      </c>
    </row>
    <row r="6605" spans="1:6" ht="29">
      <c r="A6605" s="5" t="s">
        <v>11804</v>
      </c>
      <c r="B6605" s="5" t="s">
        <v>11836</v>
      </c>
      <c r="C6605" s="5" t="s">
        <v>11804</v>
      </c>
      <c r="D6605" s="5" t="s">
        <v>11834</v>
      </c>
      <c r="E6605" s="5" t="s">
        <v>9</v>
      </c>
      <c r="F6605" s="4" t="s">
        <v>35367</v>
      </c>
    </row>
    <row r="6606" spans="1:6" ht="29">
      <c r="A6606" s="5" t="s">
        <v>11804</v>
      </c>
      <c r="B6606" s="5" t="s">
        <v>11841</v>
      </c>
      <c r="C6606" s="5" t="s">
        <v>11804</v>
      </c>
      <c r="D6606" s="5" t="s">
        <v>11839</v>
      </c>
      <c r="E6606" s="5" t="s">
        <v>9</v>
      </c>
      <c r="F6606" s="4" t="s">
        <v>35367</v>
      </c>
    </row>
    <row r="6607" spans="1:6" ht="29">
      <c r="A6607" s="5" t="s">
        <v>11804</v>
      </c>
      <c r="B6607" s="5" t="s">
        <v>11827</v>
      </c>
      <c r="C6607" s="5" t="s">
        <v>11804</v>
      </c>
      <c r="D6607" s="5" t="s">
        <v>11824</v>
      </c>
      <c r="E6607" s="5" t="s">
        <v>9</v>
      </c>
      <c r="F6607" s="4" t="s">
        <v>35367</v>
      </c>
    </row>
    <row r="6608" spans="1:6" ht="29">
      <c r="A6608" s="5" t="s">
        <v>11804</v>
      </c>
      <c r="B6608" s="5" t="s">
        <v>11826</v>
      </c>
      <c r="C6608" s="5" t="s">
        <v>11804</v>
      </c>
      <c r="D6608" s="5" t="s">
        <v>11824</v>
      </c>
      <c r="E6608" s="5" t="s">
        <v>9</v>
      </c>
      <c r="F6608" s="4" t="s">
        <v>35367</v>
      </c>
    </row>
    <row r="6609" spans="1:6" ht="29">
      <c r="A6609" s="5" t="s">
        <v>11804</v>
      </c>
      <c r="B6609" s="5" t="s">
        <v>11818</v>
      </c>
      <c r="C6609" s="5" t="s">
        <v>11804</v>
      </c>
      <c r="D6609" s="5" t="s">
        <v>11819</v>
      </c>
      <c r="E6609" s="5" t="s">
        <v>9</v>
      </c>
      <c r="F6609" s="4" t="s">
        <v>35367</v>
      </c>
    </row>
    <row r="6610" spans="1:6" ht="29">
      <c r="A6610" s="5" t="s">
        <v>11804</v>
      </c>
      <c r="B6610" s="5" t="s">
        <v>11807</v>
      </c>
      <c r="C6610" s="5" t="s">
        <v>11808</v>
      </c>
      <c r="D6610" s="5" t="s">
        <v>120</v>
      </c>
      <c r="E6610" s="5" t="s">
        <v>9</v>
      </c>
      <c r="F6610" s="4" t="s">
        <v>35367</v>
      </c>
    </row>
    <row r="6611" spans="1:6" ht="29">
      <c r="A6611" s="5" t="s">
        <v>11804</v>
      </c>
      <c r="B6611" s="5" t="s">
        <v>11809</v>
      </c>
      <c r="C6611" s="5" t="s">
        <v>11810</v>
      </c>
      <c r="D6611" s="5" t="s">
        <v>120</v>
      </c>
      <c r="E6611" s="5" t="s">
        <v>9</v>
      </c>
      <c r="F6611" s="4" t="s">
        <v>35367</v>
      </c>
    </row>
    <row r="6612" spans="1:6" ht="29">
      <c r="A6612" s="5" t="s">
        <v>11804</v>
      </c>
      <c r="B6612" s="5" t="s">
        <v>11811</v>
      </c>
      <c r="C6612" s="5" t="s">
        <v>11812</v>
      </c>
      <c r="D6612" s="5" t="s">
        <v>120</v>
      </c>
      <c r="E6612" s="5" t="s">
        <v>9</v>
      </c>
      <c r="F6612" s="4" t="s">
        <v>35367</v>
      </c>
    </row>
    <row r="6613" spans="1:6" ht="29">
      <c r="A6613" s="5" t="s">
        <v>11804</v>
      </c>
      <c r="B6613" s="5" t="s">
        <v>11805</v>
      </c>
      <c r="C6613" s="5" t="s">
        <v>11806</v>
      </c>
      <c r="D6613" s="5" t="s">
        <v>120</v>
      </c>
      <c r="E6613" s="5" t="s">
        <v>9</v>
      </c>
      <c r="F6613" s="4" t="s">
        <v>35367</v>
      </c>
    </row>
    <row r="6614" spans="1:6" ht="29">
      <c r="A6614" s="5" t="s">
        <v>11843</v>
      </c>
      <c r="B6614" s="5" t="s">
        <v>11897</v>
      </c>
      <c r="C6614" s="5" t="s">
        <v>11845</v>
      </c>
      <c r="D6614" s="5" t="s">
        <v>120</v>
      </c>
      <c r="E6614" s="5" t="s">
        <v>9</v>
      </c>
      <c r="F6614" s="4" t="s">
        <v>35367</v>
      </c>
    </row>
    <row r="6615" spans="1:6" ht="29">
      <c r="A6615" s="5" t="s">
        <v>11843</v>
      </c>
      <c r="B6615" s="5" t="s">
        <v>11895</v>
      </c>
      <c r="C6615" s="5" t="s">
        <v>11845</v>
      </c>
      <c r="D6615" s="5" t="s">
        <v>11896</v>
      </c>
      <c r="E6615" s="5" t="s">
        <v>9</v>
      </c>
      <c r="F6615" s="4" t="s">
        <v>35367</v>
      </c>
    </row>
    <row r="6616" spans="1:6" ht="29">
      <c r="A6616" s="5" t="s">
        <v>11843</v>
      </c>
      <c r="B6616" s="5" t="s">
        <v>11893</v>
      </c>
      <c r="C6616" s="5" t="s">
        <v>11845</v>
      </c>
      <c r="D6616" s="5" t="s">
        <v>11894</v>
      </c>
      <c r="E6616" s="5" t="s">
        <v>9</v>
      </c>
      <c r="F6616" s="4" t="s">
        <v>35367</v>
      </c>
    </row>
    <row r="6617" spans="1:6" ht="29">
      <c r="A6617" s="5" t="s">
        <v>11843</v>
      </c>
      <c r="B6617" s="5" t="s">
        <v>11891</v>
      </c>
      <c r="C6617" s="5" t="s">
        <v>11845</v>
      </c>
      <c r="D6617" s="5" t="s">
        <v>11892</v>
      </c>
      <c r="E6617" s="5" t="s">
        <v>9</v>
      </c>
      <c r="F6617" s="4" t="s">
        <v>35367</v>
      </c>
    </row>
    <row r="6618" spans="1:6" ht="29">
      <c r="A6618" s="5" t="s">
        <v>11843</v>
      </c>
      <c r="B6618" s="5" t="s">
        <v>11847</v>
      </c>
      <c r="C6618" s="5" t="s">
        <v>11845</v>
      </c>
      <c r="D6618" s="5" t="s">
        <v>11848</v>
      </c>
      <c r="E6618" s="5" t="s">
        <v>9</v>
      </c>
      <c r="F6618" s="4" t="s">
        <v>35367</v>
      </c>
    </row>
    <row r="6619" spans="1:6" ht="29">
      <c r="A6619" s="5" t="s">
        <v>11843</v>
      </c>
      <c r="B6619" s="5" t="s">
        <v>11889</v>
      </c>
      <c r="C6619" s="5" t="s">
        <v>11845</v>
      </c>
      <c r="D6619" s="5" t="s">
        <v>11890</v>
      </c>
      <c r="E6619" s="5" t="s">
        <v>9</v>
      </c>
      <c r="F6619" s="4" t="s">
        <v>35367</v>
      </c>
    </row>
    <row r="6620" spans="1:6" ht="29">
      <c r="A6620" s="5" t="s">
        <v>11843</v>
      </c>
      <c r="B6620" s="5" t="s">
        <v>11877</v>
      </c>
      <c r="C6620" s="5" t="s">
        <v>11845</v>
      </c>
      <c r="D6620" s="5" t="s">
        <v>11878</v>
      </c>
      <c r="E6620" s="5" t="s">
        <v>9</v>
      </c>
      <c r="F6620" s="4" t="s">
        <v>35367</v>
      </c>
    </row>
    <row r="6621" spans="1:6" ht="29">
      <c r="A6621" s="5" t="s">
        <v>11843</v>
      </c>
      <c r="B6621" s="5" t="s">
        <v>11865</v>
      </c>
      <c r="C6621" s="5" t="s">
        <v>11845</v>
      </c>
      <c r="D6621" s="5" t="s">
        <v>11866</v>
      </c>
      <c r="E6621" s="5" t="s">
        <v>9</v>
      </c>
      <c r="F6621" s="4" t="s">
        <v>35367</v>
      </c>
    </row>
    <row r="6622" spans="1:6" ht="29">
      <c r="A6622" s="5" t="s">
        <v>11843</v>
      </c>
      <c r="B6622" s="5" t="s">
        <v>11853</v>
      </c>
      <c r="C6622" s="5" t="s">
        <v>11845</v>
      </c>
      <c r="D6622" s="5" t="s">
        <v>11854</v>
      </c>
      <c r="E6622" s="5" t="s">
        <v>9</v>
      </c>
      <c r="F6622" s="4" t="s">
        <v>35367</v>
      </c>
    </row>
    <row r="6623" spans="1:6" ht="29">
      <c r="A6623" s="5" t="s">
        <v>11843</v>
      </c>
      <c r="B6623" s="5" t="s">
        <v>11885</v>
      </c>
      <c r="C6623" s="5" t="s">
        <v>11845</v>
      </c>
      <c r="D6623" s="5" t="s">
        <v>11886</v>
      </c>
      <c r="E6623" s="5" t="s">
        <v>9</v>
      </c>
      <c r="F6623" s="4" t="s">
        <v>35367</v>
      </c>
    </row>
    <row r="6624" spans="1:6" ht="29">
      <c r="A6624" s="5" t="s">
        <v>11843</v>
      </c>
      <c r="B6624" s="5" t="s">
        <v>11863</v>
      </c>
      <c r="C6624" s="5" t="s">
        <v>11845</v>
      </c>
      <c r="D6624" s="5" t="s">
        <v>11864</v>
      </c>
      <c r="E6624" s="5" t="s">
        <v>9</v>
      </c>
      <c r="F6624" s="4" t="s">
        <v>35367</v>
      </c>
    </row>
    <row r="6625" spans="1:6" ht="29">
      <c r="A6625" s="5" t="s">
        <v>11843</v>
      </c>
      <c r="B6625" s="5" t="s">
        <v>11859</v>
      </c>
      <c r="C6625" s="5" t="s">
        <v>11845</v>
      </c>
      <c r="D6625" s="5" t="s">
        <v>11860</v>
      </c>
      <c r="E6625" s="5" t="s">
        <v>9</v>
      </c>
      <c r="F6625" s="4" t="s">
        <v>35367</v>
      </c>
    </row>
    <row r="6626" spans="1:6" ht="29">
      <c r="A6626" s="5" t="s">
        <v>11843</v>
      </c>
      <c r="B6626" s="5" t="s">
        <v>11881</v>
      </c>
      <c r="C6626" s="5" t="s">
        <v>11845</v>
      </c>
      <c r="D6626" s="5" t="s">
        <v>11882</v>
      </c>
      <c r="E6626" s="5" t="s">
        <v>9</v>
      </c>
      <c r="F6626" s="4" t="s">
        <v>35367</v>
      </c>
    </row>
    <row r="6627" spans="1:6" ht="29">
      <c r="A6627" s="5" t="s">
        <v>11843</v>
      </c>
      <c r="B6627" s="5" t="s">
        <v>11879</v>
      </c>
      <c r="C6627" s="5" t="s">
        <v>11845</v>
      </c>
      <c r="D6627" s="5" t="s">
        <v>11880</v>
      </c>
      <c r="E6627" s="5" t="s">
        <v>9</v>
      </c>
      <c r="F6627" s="4" t="s">
        <v>35367</v>
      </c>
    </row>
    <row r="6628" spans="1:6" ht="29">
      <c r="A6628" s="5" t="s">
        <v>11843</v>
      </c>
      <c r="B6628" s="5" t="s">
        <v>11869</v>
      </c>
      <c r="C6628" s="5" t="s">
        <v>11845</v>
      </c>
      <c r="D6628" s="5" t="s">
        <v>11870</v>
      </c>
      <c r="E6628" s="5" t="s">
        <v>9</v>
      </c>
      <c r="F6628" s="4" t="s">
        <v>35367</v>
      </c>
    </row>
    <row r="6629" spans="1:6" ht="29">
      <c r="A6629" s="5" t="s">
        <v>11843</v>
      </c>
      <c r="B6629" s="5" t="s">
        <v>11855</v>
      </c>
      <c r="C6629" s="5" t="s">
        <v>11845</v>
      </c>
      <c r="D6629" s="5" t="s">
        <v>11856</v>
      </c>
      <c r="E6629" s="5" t="s">
        <v>9</v>
      </c>
      <c r="F6629" s="4" t="s">
        <v>35367</v>
      </c>
    </row>
    <row r="6630" spans="1:6" ht="29">
      <c r="A6630" s="5" t="s">
        <v>11843</v>
      </c>
      <c r="B6630" s="5" t="s">
        <v>11844</v>
      </c>
      <c r="C6630" s="5" t="s">
        <v>11845</v>
      </c>
      <c r="D6630" s="5" t="s">
        <v>11846</v>
      </c>
      <c r="E6630" s="5" t="s">
        <v>9</v>
      </c>
      <c r="F6630" s="4" t="s">
        <v>35367</v>
      </c>
    </row>
    <row r="6631" spans="1:6" ht="29">
      <c r="A6631" s="5" t="s">
        <v>11843</v>
      </c>
      <c r="B6631" s="5" t="s">
        <v>11871</v>
      </c>
      <c r="C6631" s="5" t="s">
        <v>11845</v>
      </c>
      <c r="D6631" s="5" t="s">
        <v>11872</v>
      </c>
      <c r="E6631" s="5" t="s">
        <v>9</v>
      </c>
      <c r="F6631" s="4" t="s">
        <v>35367</v>
      </c>
    </row>
    <row r="6632" spans="1:6" ht="29">
      <c r="A6632" s="5" t="s">
        <v>11843</v>
      </c>
      <c r="B6632" s="5" t="s">
        <v>11857</v>
      </c>
      <c r="C6632" s="5" t="s">
        <v>11845</v>
      </c>
      <c r="D6632" s="5" t="s">
        <v>11858</v>
      </c>
      <c r="E6632" s="5" t="s">
        <v>9</v>
      </c>
      <c r="F6632" s="4" t="s">
        <v>35367</v>
      </c>
    </row>
    <row r="6633" spans="1:6" ht="29">
      <c r="A6633" s="5" t="s">
        <v>11843</v>
      </c>
      <c r="B6633" s="5" t="s">
        <v>11849</v>
      </c>
      <c r="C6633" s="5" t="s">
        <v>11845</v>
      </c>
      <c r="D6633" s="5" t="s">
        <v>11850</v>
      </c>
      <c r="E6633" s="5" t="s">
        <v>9</v>
      </c>
      <c r="F6633" s="4" t="s">
        <v>35367</v>
      </c>
    </row>
    <row r="6634" spans="1:6" ht="29">
      <c r="A6634" s="5" t="s">
        <v>11843</v>
      </c>
      <c r="B6634" s="5" t="s">
        <v>11875</v>
      </c>
      <c r="C6634" s="5" t="s">
        <v>11845</v>
      </c>
      <c r="D6634" s="5" t="s">
        <v>11876</v>
      </c>
      <c r="E6634" s="5" t="s">
        <v>9</v>
      </c>
      <c r="F6634" s="4" t="s">
        <v>35367</v>
      </c>
    </row>
    <row r="6635" spans="1:6" ht="29">
      <c r="A6635" s="5" t="s">
        <v>11843</v>
      </c>
      <c r="B6635" s="5" t="s">
        <v>11861</v>
      </c>
      <c r="C6635" s="5" t="s">
        <v>11845</v>
      </c>
      <c r="D6635" s="5" t="s">
        <v>11862</v>
      </c>
      <c r="E6635" s="5" t="s">
        <v>9</v>
      </c>
      <c r="F6635" s="4" t="s">
        <v>35367</v>
      </c>
    </row>
    <row r="6636" spans="1:6" ht="29">
      <c r="A6636" s="5" t="s">
        <v>11843</v>
      </c>
      <c r="B6636" s="5" t="s">
        <v>11887</v>
      </c>
      <c r="C6636" s="5" t="s">
        <v>11845</v>
      </c>
      <c r="D6636" s="5" t="s">
        <v>11888</v>
      </c>
      <c r="E6636" s="5" t="s">
        <v>9</v>
      </c>
      <c r="F6636" s="4" t="s">
        <v>35367</v>
      </c>
    </row>
    <row r="6637" spans="1:6" ht="29">
      <c r="A6637" s="5" t="s">
        <v>11843</v>
      </c>
      <c r="B6637" s="5" t="s">
        <v>11883</v>
      </c>
      <c r="C6637" s="5" t="s">
        <v>11845</v>
      </c>
      <c r="D6637" s="5" t="s">
        <v>11884</v>
      </c>
      <c r="E6637" s="5" t="s">
        <v>9</v>
      </c>
      <c r="F6637" s="4" t="s">
        <v>35367</v>
      </c>
    </row>
    <row r="6638" spans="1:6" ht="29">
      <c r="A6638" s="5" t="s">
        <v>11843</v>
      </c>
      <c r="B6638" s="5" t="s">
        <v>11873</v>
      </c>
      <c r="C6638" s="5" t="s">
        <v>11845</v>
      </c>
      <c r="D6638" s="5" t="s">
        <v>11874</v>
      </c>
      <c r="E6638" s="5" t="s">
        <v>9</v>
      </c>
      <c r="F6638" s="4" t="s">
        <v>35367</v>
      </c>
    </row>
    <row r="6639" spans="1:6" ht="29">
      <c r="A6639" s="5" t="s">
        <v>11843</v>
      </c>
      <c r="B6639" s="5" t="s">
        <v>11867</v>
      </c>
      <c r="C6639" s="5" t="s">
        <v>11845</v>
      </c>
      <c r="D6639" s="5" t="s">
        <v>11868</v>
      </c>
      <c r="E6639" s="5" t="s">
        <v>9</v>
      </c>
      <c r="F6639" s="4" t="s">
        <v>35367</v>
      </c>
    </row>
    <row r="6640" spans="1:6" ht="29">
      <c r="A6640" s="5" t="s">
        <v>11843</v>
      </c>
      <c r="B6640" s="5" t="s">
        <v>11851</v>
      </c>
      <c r="C6640" s="5" t="s">
        <v>11845</v>
      </c>
      <c r="D6640" s="5" t="s">
        <v>11852</v>
      </c>
      <c r="E6640" s="5" t="s">
        <v>9</v>
      </c>
      <c r="F6640" s="4" t="s">
        <v>35367</v>
      </c>
    </row>
    <row r="6641" spans="1:6" ht="29">
      <c r="A6641" s="5" t="s">
        <v>35507</v>
      </c>
      <c r="B6641" s="5" t="s">
        <v>12015</v>
      </c>
      <c r="C6641" s="5" t="s">
        <v>11931</v>
      </c>
      <c r="D6641" s="5" t="s">
        <v>12016</v>
      </c>
      <c r="E6641" s="5" t="s">
        <v>9</v>
      </c>
      <c r="F6641" s="4" t="s">
        <v>35367</v>
      </c>
    </row>
    <row r="6642" spans="1:6" ht="29">
      <c r="A6642" s="5" t="s">
        <v>35507</v>
      </c>
      <c r="B6642" s="5" t="s">
        <v>12020</v>
      </c>
      <c r="C6642" s="5" t="s">
        <v>35684</v>
      </c>
      <c r="D6642" s="5" t="s">
        <v>35685</v>
      </c>
      <c r="E6642" s="5" t="s">
        <v>9</v>
      </c>
      <c r="F6642" s="4" t="s">
        <v>35367</v>
      </c>
    </row>
    <row r="6643" spans="1:6" ht="29">
      <c r="A6643" s="5" t="s">
        <v>35507</v>
      </c>
      <c r="B6643" s="5" t="s">
        <v>34739</v>
      </c>
      <c r="C6643" s="5" t="s">
        <v>11931</v>
      </c>
      <c r="D6643" s="5" t="s">
        <v>35686</v>
      </c>
      <c r="E6643" s="5" t="s">
        <v>9</v>
      </c>
      <c r="F6643" s="4" t="s">
        <v>35367</v>
      </c>
    </row>
    <row r="6644" spans="1:6" ht="29">
      <c r="A6644" s="5" t="s">
        <v>35507</v>
      </c>
      <c r="B6644" s="5" t="s">
        <v>12012</v>
      </c>
      <c r="C6644" s="5" t="s">
        <v>11931</v>
      </c>
      <c r="D6644" s="5" t="s">
        <v>35687</v>
      </c>
      <c r="E6644" s="5" t="s">
        <v>9</v>
      </c>
      <c r="F6644" s="4" t="s">
        <v>35367</v>
      </c>
    </row>
    <row r="6645" spans="1:6" ht="29">
      <c r="A6645" s="5" t="s">
        <v>35507</v>
      </c>
      <c r="B6645" s="5" t="s">
        <v>12034</v>
      </c>
      <c r="C6645" s="5" t="s">
        <v>11931</v>
      </c>
      <c r="D6645" s="5" t="s">
        <v>35688</v>
      </c>
      <c r="E6645" s="5" t="s">
        <v>9</v>
      </c>
      <c r="F6645" s="4" t="s">
        <v>35367</v>
      </c>
    </row>
    <row r="6646" spans="1:6" ht="29">
      <c r="A6646" s="5" t="s">
        <v>35507</v>
      </c>
      <c r="B6646" s="5" t="s">
        <v>12033</v>
      </c>
      <c r="C6646" s="5" t="s">
        <v>11901</v>
      </c>
      <c r="D6646" s="5" t="s">
        <v>32733</v>
      </c>
      <c r="E6646" s="5" t="s">
        <v>9</v>
      </c>
      <c r="F6646" s="4" t="s">
        <v>35367</v>
      </c>
    </row>
    <row r="6647" spans="1:6" ht="29">
      <c r="A6647" s="5" t="s">
        <v>35507</v>
      </c>
      <c r="B6647" s="5" t="s">
        <v>12017</v>
      </c>
      <c r="C6647" s="5" t="s">
        <v>11931</v>
      </c>
      <c r="D6647" s="5" t="s">
        <v>12018</v>
      </c>
      <c r="E6647" s="5" t="s">
        <v>9</v>
      </c>
      <c r="F6647" s="4" t="s">
        <v>35367</v>
      </c>
    </row>
    <row r="6648" spans="1:6" ht="29">
      <c r="A6648" s="5" t="s">
        <v>35507</v>
      </c>
      <c r="B6648" s="5" t="s">
        <v>12005</v>
      </c>
      <c r="C6648" s="5" t="s">
        <v>11931</v>
      </c>
      <c r="D6648" s="5" t="s">
        <v>35689</v>
      </c>
      <c r="E6648" s="5" t="s">
        <v>9</v>
      </c>
      <c r="F6648" s="4" t="s">
        <v>35367</v>
      </c>
    </row>
    <row r="6649" spans="1:6" ht="29">
      <c r="A6649" s="5" t="s">
        <v>35507</v>
      </c>
      <c r="B6649" s="5" t="s">
        <v>32854</v>
      </c>
      <c r="C6649" s="5" t="s">
        <v>11908</v>
      </c>
      <c r="D6649" s="5" t="s">
        <v>8251</v>
      </c>
      <c r="E6649" s="5" t="s">
        <v>9</v>
      </c>
      <c r="F6649" s="4" t="s">
        <v>35367</v>
      </c>
    </row>
    <row r="6650" spans="1:6" ht="29">
      <c r="A6650" s="5" t="s">
        <v>35507</v>
      </c>
      <c r="B6650" s="5" t="s">
        <v>32853</v>
      </c>
      <c r="C6650" s="5" t="s">
        <v>11931</v>
      </c>
      <c r="D6650" s="5" t="s">
        <v>35690</v>
      </c>
      <c r="E6650" s="5" t="s">
        <v>9</v>
      </c>
      <c r="F6650" s="4" t="s">
        <v>35367</v>
      </c>
    </row>
    <row r="6651" spans="1:6" ht="29">
      <c r="A6651" s="5" t="s">
        <v>35507</v>
      </c>
      <c r="B6651" s="5" t="s">
        <v>32851</v>
      </c>
      <c r="C6651" s="5" t="s">
        <v>11931</v>
      </c>
      <c r="D6651" s="5" t="s">
        <v>35691</v>
      </c>
      <c r="E6651" s="5" t="s">
        <v>9</v>
      </c>
      <c r="F6651" s="4" t="s">
        <v>35367</v>
      </c>
    </row>
    <row r="6652" spans="1:6" ht="29">
      <c r="A6652" s="5" t="s">
        <v>35507</v>
      </c>
      <c r="B6652" s="5" t="s">
        <v>11954</v>
      </c>
      <c r="C6652" s="5" t="s">
        <v>35684</v>
      </c>
      <c r="D6652" s="5" t="s">
        <v>35692</v>
      </c>
      <c r="E6652" s="5" t="s">
        <v>9</v>
      </c>
      <c r="F6652" s="4" t="s">
        <v>35367</v>
      </c>
    </row>
    <row r="6653" spans="1:6" ht="29">
      <c r="A6653" s="5" t="s">
        <v>35507</v>
      </c>
      <c r="B6653" s="5" t="s">
        <v>12003</v>
      </c>
      <c r="C6653" s="5" t="s">
        <v>35693</v>
      </c>
      <c r="D6653" s="5" t="s">
        <v>35694</v>
      </c>
      <c r="E6653" s="5" t="s">
        <v>9</v>
      </c>
      <c r="F6653" s="4" t="s">
        <v>35367</v>
      </c>
    </row>
    <row r="6654" spans="1:6" ht="29">
      <c r="A6654" s="5" t="s">
        <v>35507</v>
      </c>
      <c r="B6654" s="5" t="s">
        <v>11955</v>
      </c>
      <c r="C6654" s="5" t="s">
        <v>11931</v>
      </c>
      <c r="D6654" s="5" t="s">
        <v>35695</v>
      </c>
      <c r="E6654" s="5" t="s">
        <v>9</v>
      </c>
      <c r="F6654" s="4" t="s">
        <v>35367</v>
      </c>
    </row>
    <row r="6655" spans="1:6" ht="29">
      <c r="A6655" s="5" t="s">
        <v>35507</v>
      </c>
      <c r="B6655" s="5" t="s">
        <v>11968</v>
      </c>
      <c r="C6655" s="5" t="s">
        <v>11931</v>
      </c>
      <c r="D6655" s="5" t="s">
        <v>35696</v>
      </c>
      <c r="E6655" s="5" t="s">
        <v>9</v>
      </c>
      <c r="F6655" s="4" t="s">
        <v>35367</v>
      </c>
    </row>
    <row r="6656" spans="1:6" ht="29">
      <c r="A6656" s="5" t="s">
        <v>35507</v>
      </c>
      <c r="B6656" s="5" t="s">
        <v>12038</v>
      </c>
      <c r="C6656" s="5" t="s">
        <v>11931</v>
      </c>
      <c r="D6656" s="5" t="s">
        <v>35697</v>
      </c>
      <c r="E6656" s="5" t="s">
        <v>9</v>
      </c>
      <c r="F6656" s="4" t="s">
        <v>35367</v>
      </c>
    </row>
    <row r="6657" spans="1:6" ht="29">
      <c r="A6657" s="5" t="s">
        <v>35507</v>
      </c>
      <c r="B6657" s="5" t="s">
        <v>32863</v>
      </c>
      <c r="C6657" s="5" t="s">
        <v>11931</v>
      </c>
      <c r="D6657" s="5" t="s">
        <v>35698</v>
      </c>
      <c r="E6657" s="5" t="s">
        <v>9</v>
      </c>
      <c r="F6657" s="4" t="s">
        <v>35367</v>
      </c>
    </row>
    <row r="6658" spans="1:6" ht="29">
      <c r="A6658" s="5" t="s">
        <v>35507</v>
      </c>
      <c r="B6658" s="5" t="s">
        <v>11981</v>
      </c>
      <c r="C6658" s="5" t="s">
        <v>11922</v>
      </c>
      <c r="D6658" s="5" t="s">
        <v>11982</v>
      </c>
      <c r="E6658" s="5" t="s">
        <v>9</v>
      </c>
      <c r="F6658" s="4" t="s">
        <v>35367</v>
      </c>
    </row>
    <row r="6659" spans="1:6" ht="29">
      <c r="A6659" s="5" t="s">
        <v>35507</v>
      </c>
      <c r="B6659" s="5" t="s">
        <v>11983</v>
      </c>
      <c r="C6659" s="5" t="s">
        <v>11922</v>
      </c>
      <c r="D6659" s="5" t="s">
        <v>11982</v>
      </c>
      <c r="E6659" s="5" t="s">
        <v>9</v>
      </c>
      <c r="F6659" s="4" t="s">
        <v>35367</v>
      </c>
    </row>
    <row r="6660" spans="1:6" ht="29">
      <c r="A6660" s="5" t="s">
        <v>35507</v>
      </c>
      <c r="B6660" s="5" t="s">
        <v>32892</v>
      </c>
      <c r="C6660" s="5" t="s">
        <v>11931</v>
      </c>
      <c r="D6660" s="5" t="s">
        <v>32893</v>
      </c>
      <c r="E6660" s="5" t="s">
        <v>9</v>
      </c>
      <c r="F6660" s="4" t="s">
        <v>35367</v>
      </c>
    </row>
    <row r="6661" spans="1:6" ht="29">
      <c r="A6661" s="5" t="s">
        <v>35507</v>
      </c>
      <c r="B6661" s="5" t="s">
        <v>12029</v>
      </c>
      <c r="C6661" s="5" t="s">
        <v>11931</v>
      </c>
      <c r="D6661" s="5" t="s">
        <v>12030</v>
      </c>
      <c r="E6661" s="5" t="s">
        <v>9</v>
      </c>
      <c r="F6661" s="4" t="s">
        <v>35367</v>
      </c>
    </row>
    <row r="6662" spans="1:6" ht="29">
      <c r="A6662" s="5" t="s">
        <v>35507</v>
      </c>
      <c r="B6662" s="5" t="s">
        <v>12027</v>
      </c>
      <c r="C6662" s="5" t="s">
        <v>11931</v>
      </c>
      <c r="D6662" s="5" t="s">
        <v>12028</v>
      </c>
      <c r="E6662" s="5" t="s">
        <v>9</v>
      </c>
      <c r="F6662" s="4" t="s">
        <v>35367</v>
      </c>
    </row>
    <row r="6663" spans="1:6" ht="29">
      <c r="A6663" s="5" t="s">
        <v>35507</v>
      </c>
      <c r="B6663" s="5" t="s">
        <v>11984</v>
      </c>
      <c r="C6663" s="5" t="s">
        <v>35722</v>
      </c>
      <c r="D6663" s="5" t="s">
        <v>35723</v>
      </c>
      <c r="E6663" s="5" t="s">
        <v>9</v>
      </c>
      <c r="F6663" s="4" t="s">
        <v>35367</v>
      </c>
    </row>
    <row r="6664" spans="1:6" ht="29">
      <c r="A6664" s="5" t="s">
        <v>35507</v>
      </c>
      <c r="B6664" s="5" t="s">
        <v>12031</v>
      </c>
      <c r="C6664" s="5" t="s">
        <v>11931</v>
      </c>
      <c r="D6664" s="5" t="s">
        <v>12032</v>
      </c>
      <c r="E6664" s="5" t="s">
        <v>9</v>
      </c>
      <c r="F6664" s="4" t="s">
        <v>35367</v>
      </c>
    </row>
    <row r="6665" spans="1:6" ht="29">
      <c r="A6665" s="5" t="s">
        <v>35507</v>
      </c>
      <c r="B6665" s="5" t="s">
        <v>11986</v>
      </c>
      <c r="C6665" s="5" t="s">
        <v>11931</v>
      </c>
      <c r="D6665" s="5" t="s">
        <v>35759</v>
      </c>
      <c r="E6665" s="5" t="s">
        <v>9</v>
      </c>
      <c r="F6665" s="4" t="s">
        <v>35367</v>
      </c>
    </row>
    <row r="6666" spans="1:6" ht="29">
      <c r="A6666" s="5" t="s">
        <v>35507</v>
      </c>
      <c r="B6666" s="5" t="s">
        <v>11957</v>
      </c>
      <c r="C6666" s="5" t="s">
        <v>11931</v>
      </c>
      <c r="D6666" s="5" t="s">
        <v>35760</v>
      </c>
      <c r="E6666" s="5" t="s">
        <v>9</v>
      </c>
      <c r="F6666" s="4" t="s">
        <v>35367</v>
      </c>
    </row>
    <row r="6667" spans="1:6" ht="29">
      <c r="A6667" s="5" t="s">
        <v>35507</v>
      </c>
      <c r="B6667" s="5" t="s">
        <v>11914</v>
      </c>
      <c r="C6667" s="5" t="s">
        <v>11908</v>
      </c>
      <c r="D6667" s="5" t="s">
        <v>11915</v>
      </c>
      <c r="E6667" s="5" t="s">
        <v>9</v>
      </c>
      <c r="F6667" s="4" t="s">
        <v>35367</v>
      </c>
    </row>
    <row r="6668" spans="1:6" ht="29">
      <c r="A6668" s="5" t="s">
        <v>35507</v>
      </c>
      <c r="B6668" s="5" t="s">
        <v>11899</v>
      </c>
      <c r="C6668" s="5" t="s">
        <v>35761</v>
      </c>
      <c r="D6668" s="5" t="s">
        <v>35762</v>
      </c>
      <c r="E6668" s="5" t="s">
        <v>9</v>
      </c>
      <c r="F6668" s="4" t="s">
        <v>35367</v>
      </c>
    </row>
    <row r="6669" spans="1:6" ht="29">
      <c r="A6669" s="5" t="s">
        <v>35507</v>
      </c>
      <c r="B6669" s="5" t="s">
        <v>11969</v>
      </c>
      <c r="C6669" s="5" t="s">
        <v>11931</v>
      </c>
      <c r="D6669" s="5" t="s">
        <v>35763</v>
      </c>
      <c r="E6669" s="5" t="s">
        <v>9</v>
      </c>
      <c r="F6669" s="4" t="s">
        <v>35367</v>
      </c>
    </row>
    <row r="6670" spans="1:6" ht="29">
      <c r="A6670" s="5" t="s">
        <v>35507</v>
      </c>
      <c r="B6670" s="5" t="s">
        <v>32852</v>
      </c>
      <c r="C6670" s="5" t="s">
        <v>11908</v>
      </c>
      <c r="D6670" s="5" t="s">
        <v>11915</v>
      </c>
      <c r="E6670" s="5" t="s">
        <v>9</v>
      </c>
      <c r="F6670" s="4" t="s">
        <v>35367</v>
      </c>
    </row>
    <row r="6671" spans="1:6" ht="29">
      <c r="A6671" s="5" t="s">
        <v>35507</v>
      </c>
      <c r="B6671" s="5" t="s">
        <v>11907</v>
      </c>
      <c r="C6671" s="5" t="s">
        <v>11908</v>
      </c>
      <c r="D6671" s="5" t="s">
        <v>8251</v>
      </c>
      <c r="E6671" s="5" t="s">
        <v>9</v>
      </c>
      <c r="F6671" s="4" t="s">
        <v>35367</v>
      </c>
    </row>
    <row r="6672" spans="1:6" ht="29">
      <c r="A6672" s="5" t="s">
        <v>35507</v>
      </c>
      <c r="B6672" s="5" t="s">
        <v>11966</v>
      </c>
      <c r="C6672" s="5" t="s">
        <v>11931</v>
      </c>
      <c r="D6672" s="5" t="s">
        <v>35764</v>
      </c>
      <c r="E6672" s="5" t="s">
        <v>9</v>
      </c>
      <c r="F6672" s="4" t="s">
        <v>35367</v>
      </c>
    </row>
    <row r="6673" spans="1:6" ht="29">
      <c r="A6673" s="5" t="s">
        <v>35507</v>
      </c>
      <c r="B6673" s="5" t="s">
        <v>11903</v>
      </c>
      <c r="C6673" s="5" t="s">
        <v>35761</v>
      </c>
      <c r="D6673" s="5" t="s">
        <v>35765</v>
      </c>
      <c r="E6673" s="5" t="s">
        <v>9</v>
      </c>
      <c r="F6673" s="4" t="s">
        <v>35367</v>
      </c>
    </row>
    <row r="6674" spans="1:6" ht="29">
      <c r="A6674" s="5" t="s">
        <v>35507</v>
      </c>
      <c r="B6674" s="5" t="s">
        <v>11898</v>
      </c>
      <c r="C6674" s="5" t="s">
        <v>35761</v>
      </c>
      <c r="D6674" s="5" t="s">
        <v>35762</v>
      </c>
      <c r="E6674" s="5" t="s">
        <v>9</v>
      </c>
      <c r="F6674" s="4" t="s">
        <v>35367</v>
      </c>
    </row>
    <row r="6675" spans="1:6" ht="29">
      <c r="A6675" s="5" t="s">
        <v>35507</v>
      </c>
      <c r="B6675" s="5" t="s">
        <v>11911</v>
      </c>
      <c r="C6675" s="5" t="s">
        <v>11908</v>
      </c>
      <c r="D6675" s="5" t="s">
        <v>35766</v>
      </c>
      <c r="E6675" s="5" t="s">
        <v>9</v>
      </c>
      <c r="F6675" s="4" t="s">
        <v>35367</v>
      </c>
    </row>
    <row r="6676" spans="1:6" ht="29">
      <c r="A6676" s="5" t="s">
        <v>35507</v>
      </c>
      <c r="B6676" s="5" t="s">
        <v>11985</v>
      </c>
      <c r="C6676" s="5" t="s">
        <v>35722</v>
      </c>
      <c r="D6676" s="5" t="s">
        <v>35767</v>
      </c>
      <c r="E6676" s="5" t="s">
        <v>9</v>
      </c>
      <c r="F6676" s="4" t="s">
        <v>35367</v>
      </c>
    </row>
    <row r="6677" spans="1:6" ht="29">
      <c r="A6677" s="5" t="s">
        <v>35507</v>
      </c>
      <c r="B6677" s="5" t="s">
        <v>11943</v>
      </c>
      <c r="C6677" s="5" t="s">
        <v>11931</v>
      </c>
      <c r="D6677" s="5" t="s">
        <v>35768</v>
      </c>
      <c r="E6677" s="5" t="s">
        <v>9</v>
      </c>
      <c r="F6677" s="4" t="s">
        <v>35367</v>
      </c>
    </row>
    <row r="6678" spans="1:6" ht="29">
      <c r="A6678" s="5" t="s">
        <v>35507</v>
      </c>
      <c r="B6678" s="5" t="s">
        <v>32856</v>
      </c>
      <c r="C6678" s="5" t="s">
        <v>11931</v>
      </c>
      <c r="D6678" s="5" t="s">
        <v>34022</v>
      </c>
      <c r="E6678" s="5" t="s">
        <v>9</v>
      </c>
      <c r="F6678" s="4" t="s">
        <v>35367</v>
      </c>
    </row>
    <row r="6679" spans="1:6" ht="29">
      <c r="A6679" s="5" t="s">
        <v>35507</v>
      </c>
      <c r="B6679" s="5" t="s">
        <v>11953</v>
      </c>
      <c r="C6679" s="5" t="s">
        <v>11931</v>
      </c>
      <c r="D6679" s="5" t="s">
        <v>32739</v>
      </c>
      <c r="E6679" s="5" t="s">
        <v>9</v>
      </c>
      <c r="F6679" s="4" t="s">
        <v>35367</v>
      </c>
    </row>
    <row r="6680" spans="1:6" ht="29">
      <c r="A6680" s="5" t="s">
        <v>35507</v>
      </c>
      <c r="B6680" s="5" t="s">
        <v>32855</v>
      </c>
      <c r="C6680" s="5" t="s">
        <v>11931</v>
      </c>
      <c r="D6680" s="5" t="s">
        <v>34021</v>
      </c>
      <c r="E6680" s="5" t="s">
        <v>9</v>
      </c>
      <c r="F6680" s="4" t="s">
        <v>35367</v>
      </c>
    </row>
    <row r="6681" spans="1:6" ht="29">
      <c r="A6681" s="5" t="s">
        <v>35507</v>
      </c>
      <c r="B6681" s="5" t="s">
        <v>32909</v>
      </c>
      <c r="C6681" s="5" t="s">
        <v>11931</v>
      </c>
      <c r="D6681" s="5" t="s">
        <v>34024</v>
      </c>
      <c r="E6681" s="5" t="s">
        <v>9</v>
      </c>
      <c r="F6681" s="4" t="s">
        <v>35367</v>
      </c>
    </row>
    <row r="6682" spans="1:6" ht="29">
      <c r="A6682" s="5" t="s">
        <v>35507</v>
      </c>
      <c r="B6682" s="5" t="s">
        <v>12035</v>
      </c>
      <c r="C6682" s="5" t="s">
        <v>35193</v>
      </c>
      <c r="D6682" s="5" t="s">
        <v>34644</v>
      </c>
      <c r="E6682" s="5" t="s">
        <v>9</v>
      </c>
      <c r="F6682" s="4" t="s">
        <v>35367</v>
      </c>
    </row>
    <row r="6683" spans="1:6" ht="29">
      <c r="A6683" s="5" t="s">
        <v>35507</v>
      </c>
      <c r="B6683" s="5" t="s">
        <v>32611</v>
      </c>
      <c r="C6683" s="5" t="s">
        <v>11931</v>
      </c>
      <c r="D6683" s="5" t="s">
        <v>34019</v>
      </c>
      <c r="E6683" s="5" t="s">
        <v>9</v>
      </c>
      <c r="F6683" s="4" t="s">
        <v>35367</v>
      </c>
    </row>
    <row r="6684" spans="1:6" ht="29">
      <c r="A6684" s="5" t="s">
        <v>35507</v>
      </c>
      <c r="B6684" s="5" t="s">
        <v>12026</v>
      </c>
      <c r="C6684" s="5" t="s">
        <v>35645</v>
      </c>
      <c r="D6684" s="5" t="s">
        <v>35646</v>
      </c>
      <c r="E6684" s="5" t="s">
        <v>9</v>
      </c>
      <c r="F6684" s="4" t="s">
        <v>35367</v>
      </c>
    </row>
    <row r="6685" spans="1:6" ht="29">
      <c r="A6685" s="5" t="s">
        <v>35507</v>
      </c>
      <c r="B6685" s="5" t="s">
        <v>11933</v>
      </c>
      <c r="C6685" s="5" t="s">
        <v>11901</v>
      </c>
      <c r="D6685" s="5" t="s">
        <v>34566</v>
      </c>
      <c r="E6685" s="5" t="s">
        <v>9</v>
      </c>
      <c r="F6685" s="4" t="s">
        <v>35367</v>
      </c>
    </row>
    <row r="6686" spans="1:6" ht="29">
      <c r="A6686" s="5" t="s">
        <v>35507</v>
      </c>
      <c r="B6686" s="5" t="s">
        <v>11944</v>
      </c>
      <c r="C6686" s="5" t="s">
        <v>11901</v>
      </c>
      <c r="D6686" s="5" t="s">
        <v>34544</v>
      </c>
      <c r="E6686" s="5" t="s">
        <v>9</v>
      </c>
      <c r="F6686" s="4" t="s">
        <v>35367</v>
      </c>
    </row>
    <row r="6687" spans="1:6" ht="43.5">
      <c r="A6687" s="5" t="s">
        <v>35507</v>
      </c>
      <c r="B6687" s="5" t="s">
        <v>12023</v>
      </c>
      <c r="C6687" s="5" t="s">
        <v>35190</v>
      </c>
      <c r="D6687" s="5" t="s">
        <v>35192</v>
      </c>
      <c r="E6687" s="5" t="s">
        <v>9</v>
      </c>
      <c r="F6687" s="4" t="s">
        <v>35367</v>
      </c>
    </row>
    <row r="6688" spans="1:6" ht="29">
      <c r="A6688" s="5" t="s">
        <v>35507</v>
      </c>
      <c r="B6688" s="5" t="s">
        <v>11918</v>
      </c>
      <c r="C6688" s="5" t="s">
        <v>11931</v>
      </c>
      <c r="D6688" s="5" t="s">
        <v>34706</v>
      </c>
      <c r="E6688" s="5" t="s">
        <v>9</v>
      </c>
      <c r="F6688" s="4" t="s">
        <v>35367</v>
      </c>
    </row>
    <row r="6689" spans="1:6" ht="29">
      <c r="A6689" s="5" t="s">
        <v>35507</v>
      </c>
      <c r="B6689" s="5" t="s">
        <v>11916</v>
      </c>
      <c r="C6689" s="5" t="s">
        <v>11908</v>
      </c>
      <c r="D6689" s="5" t="s">
        <v>11915</v>
      </c>
      <c r="E6689" s="5" t="s">
        <v>9</v>
      </c>
      <c r="F6689" s="4" t="s">
        <v>35367</v>
      </c>
    </row>
    <row r="6690" spans="1:6" ht="29">
      <c r="A6690" s="5" t="s">
        <v>35507</v>
      </c>
      <c r="B6690" s="5" t="s">
        <v>11920</v>
      </c>
      <c r="C6690" s="5" t="s">
        <v>11908</v>
      </c>
      <c r="D6690" s="5" t="s">
        <v>11919</v>
      </c>
      <c r="E6690" s="5" t="s">
        <v>9</v>
      </c>
      <c r="F6690" s="4" t="s">
        <v>35367</v>
      </c>
    </row>
    <row r="6691" spans="1:6" ht="29">
      <c r="A6691" s="5" t="s">
        <v>35507</v>
      </c>
      <c r="B6691" s="5" t="s">
        <v>11948</v>
      </c>
      <c r="C6691" s="5" t="s">
        <v>34545</v>
      </c>
      <c r="D6691" s="5" t="s">
        <v>1097</v>
      </c>
      <c r="E6691" s="5" t="s">
        <v>9</v>
      </c>
      <c r="F6691" s="4" t="s">
        <v>35367</v>
      </c>
    </row>
    <row r="6692" spans="1:6" ht="29">
      <c r="A6692" s="5" t="s">
        <v>35507</v>
      </c>
      <c r="B6692" s="5" t="s">
        <v>11950</v>
      </c>
      <c r="C6692" s="5" t="s">
        <v>11922</v>
      </c>
      <c r="D6692" s="5" t="s">
        <v>11949</v>
      </c>
      <c r="E6692" s="5" t="s">
        <v>9</v>
      </c>
      <c r="F6692" s="4" t="s">
        <v>35367</v>
      </c>
    </row>
    <row r="6693" spans="1:6" ht="29">
      <c r="A6693" s="5" t="s">
        <v>35507</v>
      </c>
      <c r="B6693" s="5" t="s">
        <v>11900</v>
      </c>
      <c r="C6693" s="5" t="s">
        <v>11901</v>
      </c>
      <c r="D6693" s="5" t="s">
        <v>34567</v>
      </c>
      <c r="E6693" s="5" t="s">
        <v>9</v>
      </c>
      <c r="F6693" s="4" t="s">
        <v>35367</v>
      </c>
    </row>
    <row r="6694" spans="1:6" ht="29">
      <c r="A6694" s="5" t="s">
        <v>35507</v>
      </c>
      <c r="B6694" s="5" t="s">
        <v>11991</v>
      </c>
      <c r="C6694" s="5" t="s">
        <v>11931</v>
      </c>
      <c r="D6694" s="5" t="s">
        <v>11992</v>
      </c>
      <c r="E6694" s="5" t="s">
        <v>9</v>
      </c>
      <c r="F6694" s="4" t="s">
        <v>35367</v>
      </c>
    </row>
    <row r="6695" spans="1:6" ht="29">
      <c r="A6695" s="5" t="s">
        <v>35507</v>
      </c>
      <c r="B6695" s="5" t="s">
        <v>11989</v>
      </c>
      <c r="C6695" s="5" t="s">
        <v>11931</v>
      </c>
      <c r="D6695" s="5" t="s">
        <v>11990</v>
      </c>
      <c r="E6695" s="5" t="s">
        <v>9</v>
      </c>
      <c r="F6695" s="4" t="s">
        <v>35367</v>
      </c>
    </row>
    <row r="6696" spans="1:6" ht="29">
      <c r="A6696" s="5" t="s">
        <v>35507</v>
      </c>
      <c r="B6696" s="5" t="s">
        <v>11987</v>
      </c>
      <c r="C6696" s="5" t="s">
        <v>11931</v>
      </c>
      <c r="D6696" s="5" t="s">
        <v>11988</v>
      </c>
      <c r="E6696" s="5" t="s">
        <v>9</v>
      </c>
      <c r="F6696" s="4" t="s">
        <v>35367</v>
      </c>
    </row>
    <row r="6697" spans="1:6" ht="29">
      <c r="A6697" s="5" t="s">
        <v>35507</v>
      </c>
      <c r="B6697" s="5" t="s">
        <v>33615</v>
      </c>
      <c r="C6697" s="5" t="s">
        <v>11931</v>
      </c>
      <c r="D6697" s="5" t="s">
        <v>34017</v>
      </c>
      <c r="E6697" s="5" t="s">
        <v>9</v>
      </c>
      <c r="F6697" s="4" t="s">
        <v>35367</v>
      </c>
    </row>
    <row r="6698" spans="1:6" ht="29">
      <c r="A6698" s="5" t="s">
        <v>35507</v>
      </c>
      <c r="B6698" s="5" t="s">
        <v>11977</v>
      </c>
      <c r="C6698" s="5" t="s">
        <v>11922</v>
      </c>
      <c r="D6698" s="5" t="s">
        <v>34561</v>
      </c>
      <c r="E6698" s="5" t="s">
        <v>9</v>
      </c>
      <c r="F6698" s="4" t="s">
        <v>35367</v>
      </c>
    </row>
    <row r="6699" spans="1:6" ht="29">
      <c r="A6699" s="5" t="s">
        <v>35507</v>
      </c>
      <c r="B6699" s="5" t="s">
        <v>11975</v>
      </c>
      <c r="C6699" s="5" t="s">
        <v>11922</v>
      </c>
      <c r="D6699" s="5" t="s">
        <v>34560</v>
      </c>
      <c r="E6699" s="5" t="s">
        <v>9</v>
      </c>
      <c r="F6699" s="4" t="s">
        <v>35367</v>
      </c>
    </row>
    <row r="6700" spans="1:6" ht="29">
      <c r="A6700" s="5" t="s">
        <v>35507</v>
      </c>
      <c r="B6700" s="5" t="s">
        <v>11972</v>
      </c>
      <c r="C6700" s="5" t="s">
        <v>11922</v>
      </c>
      <c r="D6700" s="5" t="s">
        <v>34561</v>
      </c>
      <c r="E6700" s="5" t="s">
        <v>9</v>
      </c>
      <c r="F6700" s="4" t="s">
        <v>35367</v>
      </c>
    </row>
    <row r="6701" spans="1:6" ht="29">
      <c r="A6701" s="5" t="s">
        <v>35507</v>
      </c>
      <c r="B6701" s="5" t="s">
        <v>11971</v>
      </c>
      <c r="C6701" s="5" t="s">
        <v>11922</v>
      </c>
      <c r="D6701" s="5" t="s">
        <v>34560</v>
      </c>
      <c r="E6701" s="5" t="s">
        <v>9</v>
      </c>
      <c r="F6701" s="4" t="s">
        <v>35367</v>
      </c>
    </row>
    <row r="6702" spans="1:6" ht="29">
      <c r="A6702" s="5" t="s">
        <v>35507</v>
      </c>
      <c r="B6702" s="5" t="s">
        <v>11958</v>
      </c>
      <c r="C6702" s="5" t="s">
        <v>11931</v>
      </c>
      <c r="D6702" s="5" t="s">
        <v>11959</v>
      </c>
      <c r="E6702" s="5" t="s">
        <v>9</v>
      </c>
      <c r="F6702" s="4" t="s">
        <v>35367</v>
      </c>
    </row>
    <row r="6703" spans="1:6" ht="29">
      <c r="A6703" s="5" t="s">
        <v>35507</v>
      </c>
      <c r="B6703" s="5" t="s">
        <v>33619</v>
      </c>
      <c r="C6703" s="5" t="s">
        <v>11901</v>
      </c>
      <c r="D6703" s="5" t="s">
        <v>33620</v>
      </c>
      <c r="E6703" s="5" t="s">
        <v>9</v>
      </c>
      <c r="F6703" s="4" t="s">
        <v>35367</v>
      </c>
    </row>
    <row r="6704" spans="1:6" ht="29">
      <c r="A6704" s="5" t="s">
        <v>35507</v>
      </c>
      <c r="B6704" s="5" t="s">
        <v>34011</v>
      </c>
      <c r="C6704" s="5" t="s">
        <v>11901</v>
      </c>
      <c r="D6704" s="5" t="s">
        <v>34025</v>
      </c>
      <c r="E6704" s="5" t="s">
        <v>9</v>
      </c>
      <c r="F6704" s="4" t="s">
        <v>35367</v>
      </c>
    </row>
    <row r="6705" spans="1:6" ht="29">
      <c r="A6705" s="5" t="s">
        <v>35507</v>
      </c>
      <c r="B6705" s="5" t="s">
        <v>11952</v>
      </c>
      <c r="C6705" s="5" t="s">
        <v>11931</v>
      </c>
      <c r="D6705" s="5" t="s">
        <v>34024</v>
      </c>
      <c r="E6705" s="5" t="s">
        <v>9</v>
      </c>
      <c r="F6705" s="4" t="s">
        <v>35367</v>
      </c>
    </row>
    <row r="6706" spans="1:6" ht="29">
      <c r="A6706" s="5" t="s">
        <v>35507</v>
      </c>
      <c r="B6706" s="5" t="s">
        <v>11942</v>
      </c>
      <c r="C6706" s="5" t="s">
        <v>11922</v>
      </c>
      <c r="D6706" s="5" t="s">
        <v>34562</v>
      </c>
      <c r="E6706" s="5" t="s">
        <v>9</v>
      </c>
      <c r="F6706" s="4" t="s">
        <v>35367</v>
      </c>
    </row>
    <row r="6707" spans="1:6" ht="29">
      <c r="A6707" s="5" t="s">
        <v>35507</v>
      </c>
      <c r="B6707" s="5" t="s">
        <v>11940</v>
      </c>
      <c r="C6707" s="5" t="s">
        <v>11931</v>
      </c>
      <c r="D6707" s="5" t="s">
        <v>11941</v>
      </c>
      <c r="E6707" s="5" t="s">
        <v>9</v>
      </c>
      <c r="F6707" s="4" t="s">
        <v>35367</v>
      </c>
    </row>
    <row r="6708" spans="1:6" ht="29">
      <c r="A6708" s="5" t="s">
        <v>35507</v>
      </c>
      <c r="B6708" s="5" t="s">
        <v>11939</v>
      </c>
      <c r="C6708" s="5" t="s">
        <v>11901</v>
      </c>
      <c r="D6708" s="5" t="s">
        <v>34565</v>
      </c>
      <c r="E6708" s="5" t="s">
        <v>9</v>
      </c>
      <c r="F6708" s="4" t="s">
        <v>35367</v>
      </c>
    </row>
    <row r="6709" spans="1:6" ht="29">
      <c r="A6709" s="5" t="s">
        <v>35507</v>
      </c>
      <c r="B6709" s="5" t="s">
        <v>11938</v>
      </c>
      <c r="C6709" s="5" t="s">
        <v>11922</v>
      </c>
      <c r="D6709" s="5" t="s">
        <v>34560</v>
      </c>
      <c r="E6709" s="5" t="s">
        <v>9</v>
      </c>
      <c r="F6709" s="4" t="s">
        <v>35367</v>
      </c>
    </row>
    <row r="6710" spans="1:6" ht="29">
      <c r="A6710" s="5" t="s">
        <v>35507</v>
      </c>
      <c r="B6710" s="5" t="s">
        <v>11936</v>
      </c>
      <c r="C6710" s="5" t="s">
        <v>11931</v>
      </c>
      <c r="D6710" s="5" t="s">
        <v>11937</v>
      </c>
      <c r="E6710" s="5" t="s">
        <v>9</v>
      </c>
      <c r="F6710" s="4" t="s">
        <v>35367</v>
      </c>
    </row>
    <row r="6711" spans="1:6" ht="29">
      <c r="A6711" s="5" t="s">
        <v>35507</v>
      </c>
      <c r="B6711" s="5" t="s">
        <v>11912</v>
      </c>
      <c r="C6711" s="5" t="s">
        <v>11931</v>
      </c>
      <c r="D6711" s="5" t="s">
        <v>34557</v>
      </c>
      <c r="E6711" s="5" t="s">
        <v>9</v>
      </c>
      <c r="F6711" s="4" t="s">
        <v>35367</v>
      </c>
    </row>
    <row r="6712" spans="1:6" ht="29">
      <c r="A6712" s="5" t="s">
        <v>35507</v>
      </c>
      <c r="B6712" s="5" t="s">
        <v>11913</v>
      </c>
      <c r="C6712" s="5" t="s">
        <v>11931</v>
      </c>
      <c r="D6712" s="5" t="s">
        <v>34556</v>
      </c>
      <c r="E6712" s="5" t="s">
        <v>9</v>
      </c>
      <c r="F6712" s="4" t="s">
        <v>35367</v>
      </c>
    </row>
    <row r="6713" spans="1:6" ht="29">
      <c r="A6713" s="5" t="s">
        <v>35507</v>
      </c>
      <c r="B6713" s="5" t="s">
        <v>11917</v>
      </c>
      <c r="C6713" s="5" t="s">
        <v>11931</v>
      </c>
      <c r="D6713" s="5" t="s">
        <v>34564</v>
      </c>
      <c r="E6713" s="5" t="s">
        <v>9</v>
      </c>
      <c r="F6713" s="4" t="s">
        <v>35367</v>
      </c>
    </row>
    <row r="6714" spans="1:6" ht="29">
      <c r="A6714" s="5" t="s">
        <v>35507</v>
      </c>
      <c r="B6714" s="5" t="s">
        <v>11930</v>
      </c>
      <c r="C6714" s="5" t="s">
        <v>11922</v>
      </c>
      <c r="D6714" s="5" t="s">
        <v>35661</v>
      </c>
      <c r="E6714" s="5" t="s">
        <v>9</v>
      </c>
      <c r="F6714" s="4" t="s">
        <v>35367</v>
      </c>
    </row>
    <row r="6715" spans="1:6" ht="29">
      <c r="A6715" s="5" t="s">
        <v>35507</v>
      </c>
      <c r="B6715" s="5" t="s">
        <v>11934</v>
      </c>
      <c r="C6715" s="5" t="s">
        <v>11931</v>
      </c>
      <c r="D6715" s="5" t="s">
        <v>11935</v>
      </c>
      <c r="E6715" s="5" t="s">
        <v>9</v>
      </c>
      <c r="F6715" s="4" t="s">
        <v>35367</v>
      </c>
    </row>
    <row r="6716" spans="1:6" ht="43.5">
      <c r="A6716" s="5" t="s">
        <v>35507</v>
      </c>
      <c r="B6716" s="5" t="s">
        <v>12024</v>
      </c>
      <c r="C6716" s="5" t="s">
        <v>35190</v>
      </c>
      <c r="D6716" s="5" t="s">
        <v>35191</v>
      </c>
      <c r="E6716" s="5" t="s">
        <v>9</v>
      </c>
      <c r="F6716" s="4" t="s">
        <v>35367</v>
      </c>
    </row>
    <row r="6717" spans="1:6" ht="29">
      <c r="A6717" s="5" t="s">
        <v>35507</v>
      </c>
      <c r="B6717" s="5" t="s">
        <v>12011</v>
      </c>
      <c r="C6717" s="5" t="s">
        <v>11931</v>
      </c>
      <c r="D6717" s="5" t="s">
        <v>32736</v>
      </c>
      <c r="E6717" s="5" t="s">
        <v>9</v>
      </c>
      <c r="F6717" s="4" t="s">
        <v>35367</v>
      </c>
    </row>
    <row r="6718" spans="1:6" ht="29">
      <c r="A6718" s="5" t="s">
        <v>35507</v>
      </c>
      <c r="B6718" s="5" t="s">
        <v>12009</v>
      </c>
      <c r="C6718" s="5" t="s">
        <v>11931</v>
      </c>
      <c r="D6718" s="5" t="s">
        <v>12010</v>
      </c>
      <c r="E6718" s="5" t="s">
        <v>9</v>
      </c>
      <c r="F6718" s="4" t="s">
        <v>35367</v>
      </c>
    </row>
    <row r="6719" spans="1:6" ht="29">
      <c r="A6719" s="5" t="s">
        <v>35507</v>
      </c>
      <c r="B6719" s="5" t="s">
        <v>11976</v>
      </c>
      <c r="C6719" s="5" t="s">
        <v>11922</v>
      </c>
      <c r="D6719" s="5" t="s">
        <v>34543</v>
      </c>
      <c r="E6719" s="5" t="s">
        <v>9</v>
      </c>
      <c r="F6719" s="4" t="s">
        <v>35367</v>
      </c>
    </row>
    <row r="6720" spans="1:6" ht="29">
      <c r="A6720" s="5" t="s">
        <v>35507</v>
      </c>
      <c r="B6720" s="5" t="s">
        <v>11974</v>
      </c>
      <c r="C6720" s="5" t="s">
        <v>11922</v>
      </c>
      <c r="D6720" s="5" t="s">
        <v>11949</v>
      </c>
      <c r="E6720" s="5" t="s">
        <v>9</v>
      </c>
      <c r="F6720" s="4" t="s">
        <v>35367</v>
      </c>
    </row>
    <row r="6721" spans="1:6" ht="29">
      <c r="A6721" s="5" t="s">
        <v>35507</v>
      </c>
      <c r="B6721" s="5" t="s">
        <v>11970</v>
      </c>
      <c r="C6721" s="5" t="s">
        <v>11922</v>
      </c>
      <c r="D6721" s="5" t="s">
        <v>11949</v>
      </c>
      <c r="E6721" s="5" t="s">
        <v>9</v>
      </c>
      <c r="F6721" s="4" t="s">
        <v>35367</v>
      </c>
    </row>
    <row r="6722" spans="1:6" ht="29">
      <c r="A6722" s="5" t="s">
        <v>35507</v>
      </c>
      <c r="B6722" s="5" t="s">
        <v>11967</v>
      </c>
      <c r="C6722" s="5" t="s">
        <v>34640</v>
      </c>
      <c r="D6722" s="5" t="s">
        <v>34641</v>
      </c>
      <c r="E6722" s="5" t="s">
        <v>9</v>
      </c>
      <c r="F6722" s="4" t="s">
        <v>35367</v>
      </c>
    </row>
    <row r="6723" spans="1:6" ht="29">
      <c r="A6723" s="5" t="s">
        <v>35507</v>
      </c>
      <c r="B6723" s="5" t="s">
        <v>11956</v>
      </c>
      <c r="C6723" s="5" t="s">
        <v>11931</v>
      </c>
      <c r="D6723" s="5" t="s">
        <v>32738</v>
      </c>
      <c r="E6723" s="5" t="s">
        <v>9</v>
      </c>
      <c r="F6723" s="4" t="s">
        <v>35367</v>
      </c>
    </row>
    <row r="6724" spans="1:6" ht="29">
      <c r="A6724" s="5" t="s">
        <v>35507</v>
      </c>
      <c r="B6724" s="5" t="s">
        <v>32859</v>
      </c>
      <c r="C6724" s="5" t="s">
        <v>11931</v>
      </c>
      <c r="D6724" s="5" t="s">
        <v>32860</v>
      </c>
      <c r="E6724" s="5" t="s">
        <v>9</v>
      </c>
      <c r="F6724" s="4" t="s">
        <v>35367</v>
      </c>
    </row>
    <row r="6725" spans="1:6" ht="29">
      <c r="A6725" s="5" t="s">
        <v>35507</v>
      </c>
      <c r="B6725" s="5" t="s">
        <v>32610</v>
      </c>
      <c r="C6725" s="5" t="s">
        <v>11931</v>
      </c>
      <c r="D6725" s="5" t="s">
        <v>34020</v>
      </c>
      <c r="E6725" s="5" t="s">
        <v>9</v>
      </c>
      <c r="F6725" s="4" t="s">
        <v>35367</v>
      </c>
    </row>
    <row r="6726" spans="1:6" ht="29">
      <c r="A6726" s="5" t="s">
        <v>35507</v>
      </c>
      <c r="B6726" s="5" t="s">
        <v>11947</v>
      </c>
      <c r="C6726" s="5" t="s">
        <v>11922</v>
      </c>
      <c r="D6726" s="5" t="s">
        <v>11946</v>
      </c>
      <c r="E6726" s="5" t="s">
        <v>9</v>
      </c>
      <c r="F6726" s="4" t="s">
        <v>35367</v>
      </c>
    </row>
    <row r="6727" spans="1:6" ht="29">
      <c r="A6727" s="5" t="s">
        <v>35507</v>
      </c>
      <c r="B6727" s="5" t="s">
        <v>11945</v>
      </c>
      <c r="C6727" s="5" t="s">
        <v>11922</v>
      </c>
      <c r="D6727" s="5" t="s">
        <v>11946</v>
      </c>
      <c r="E6727" s="5" t="s">
        <v>9</v>
      </c>
      <c r="F6727" s="4" t="s">
        <v>35367</v>
      </c>
    </row>
    <row r="6728" spans="1:6" ht="29">
      <c r="A6728" s="5" t="s">
        <v>35507</v>
      </c>
      <c r="B6728" s="5" t="s">
        <v>12006</v>
      </c>
      <c r="C6728" s="5" t="s">
        <v>11931</v>
      </c>
      <c r="D6728" s="5" t="s">
        <v>32740</v>
      </c>
      <c r="E6728" s="5" t="s">
        <v>9</v>
      </c>
      <c r="F6728" s="4" t="s">
        <v>35367</v>
      </c>
    </row>
    <row r="6729" spans="1:6" ht="29">
      <c r="A6729" s="5" t="s">
        <v>35507</v>
      </c>
      <c r="B6729" s="5" t="s">
        <v>12004</v>
      </c>
      <c r="C6729" s="5" t="s">
        <v>11931</v>
      </c>
      <c r="D6729" s="5" t="s">
        <v>32735</v>
      </c>
      <c r="E6729" s="5" t="s">
        <v>9</v>
      </c>
      <c r="F6729" s="4" t="s">
        <v>35367</v>
      </c>
    </row>
    <row r="6730" spans="1:6" ht="29">
      <c r="A6730" s="5" t="s">
        <v>35507</v>
      </c>
      <c r="B6730" s="5" t="s">
        <v>11993</v>
      </c>
      <c r="C6730" s="5" t="s">
        <v>11931</v>
      </c>
      <c r="D6730" s="5" t="s">
        <v>11994</v>
      </c>
      <c r="E6730" s="5" t="s">
        <v>9</v>
      </c>
      <c r="F6730" s="4" t="s">
        <v>35367</v>
      </c>
    </row>
    <row r="6731" spans="1:6" ht="29">
      <c r="A6731" s="5" t="s">
        <v>35507</v>
      </c>
      <c r="B6731" s="5" t="s">
        <v>33617</v>
      </c>
      <c r="C6731" s="5" t="s">
        <v>11908</v>
      </c>
      <c r="D6731" s="5" t="s">
        <v>33618</v>
      </c>
      <c r="E6731" s="5" t="s">
        <v>9</v>
      </c>
      <c r="F6731" s="4" t="s">
        <v>35367</v>
      </c>
    </row>
    <row r="6732" spans="1:6" ht="29">
      <c r="A6732" s="5" t="s">
        <v>35507</v>
      </c>
      <c r="B6732" s="5" t="s">
        <v>12008</v>
      </c>
      <c r="C6732" s="5" t="s">
        <v>11931</v>
      </c>
      <c r="D6732" s="5" t="s">
        <v>32734</v>
      </c>
      <c r="E6732" s="5" t="s">
        <v>9</v>
      </c>
      <c r="F6732" s="4" t="s">
        <v>35367</v>
      </c>
    </row>
    <row r="6733" spans="1:6" ht="29">
      <c r="A6733" s="5" t="s">
        <v>35507</v>
      </c>
      <c r="B6733" s="5" t="s">
        <v>12022</v>
      </c>
      <c r="C6733" s="5" t="s">
        <v>11931</v>
      </c>
      <c r="D6733" s="5" t="s">
        <v>32742</v>
      </c>
      <c r="E6733" s="5" t="s">
        <v>9</v>
      </c>
      <c r="F6733" s="4" t="s">
        <v>35367</v>
      </c>
    </row>
    <row r="6734" spans="1:6" ht="29">
      <c r="A6734" s="5" t="s">
        <v>35507</v>
      </c>
      <c r="B6734" s="5" t="s">
        <v>12021</v>
      </c>
      <c r="C6734" s="5" t="s">
        <v>11931</v>
      </c>
      <c r="D6734" s="5" t="s">
        <v>32737</v>
      </c>
      <c r="E6734" s="5" t="s">
        <v>9</v>
      </c>
      <c r="F6734" s="4" t="s">
        <v>35367</v>
      </c>
    </row>
    <row r="6735" spans="1:6" ht="29">
      <c r="A6735" s="5" t="s">
        <v>35507</v>
      </c>
      <c r="B6735" s="5" t="s">
        <v>12013</v>
      </c>
      <c r="C6735" s="5" t="s">
        <v>11931</v>
      </c>
      <c r="D6735" s="5" t="s">
        <v>12014</v>
      </c>
      <c r="E6735" s="5" t="s">
        <v>9</v>
      </c>
      <c r="F6735" s="4" t="s">
        <v>35367</v>
      </c>
    </row>
    <row r="6736" spans="1:6" ht="29">
      <c r="A6736" s="5" t="s">
        <v>35507</v>
      </c>
      <c r="B6736" s="5" t="s">
        <v>12019</v>
      </c>
      <c r="C6736" s="5" t="s">
        <v>11931</v>
      </c>
      <c r="D6736" s="5" t="s">
        <v>32743</v>
      </c>
      <c r="E6736" s="5" t="s">
        <v>9</v>
      </c>
      <c r="F6736" s="4" t="s">
        <v>35367</v>
      </c>
    </row>
    <row r="6737" spans="1:6" ht="29">
      <c r="A6737" s="5" t="s">
        <v>35507</v>
      </c>
      <c r="B6737" s="5" t="s">
        <v>12025</v>
      </c>
      <c r="C6737" s="5" t="s">
        <v>34640</v>
      </c>
      <c r="D6737" s="5" t="s">
        <v>34642</v>
      </c>
      <c r="E6737" s="5" t="s">
        <v>9</v>
      </c>
      <c r="F6737" s="4" t="s">
        <v>35367</v>
      </c>
    </row>
    <row r="6738" spans="1:6" ht="29">
      <c r="A6738" s="5" t="s">
        <v>35507</v>
      </c>
      <c r="B6738" s="5" t="s">
        <v>12007</v>
      </c>
      <c r="C6738" s="5" t="s">
        <v>11931</v>
      </c>
      <c r="D6738" s="5" t="s">
        <v>32741</v>
      </c>
      <c r="E6738" s="5" t="s">
        <v>9</v>
      </c>
      <c r="F6738" s="4" t="s">
        <v>35367</v>
      </c>
    </row>
    <row r="6739" spans="1:6" ht="29">
      <c r="A6739" s="5" t="s">
        <v>35507</v>
      </c>
      <c r="B6739" s="5" t="s">
        <v>11904</v>
      </c>
      <c r="C6739" s="5" t="s">
        <v>11901</v>
      </c>
      <c r="D6739" s="5" t="s">
        <v>34559</v>
      </c>
      <c r="E6739" s="5" t="s">
        <v>9</v>
      </c>
      <c r="F6739" s="4" t="s">
        <v>35367</v>
      </c>
    </row>
    <row r="6740" spans="1:6" ht="29">
      <c r="A6740" s="5" t="s">
        <v>35507</v>
      </c>
      <c r="B6740" s="5" t="s">
        <v>11906</v>
      </c>
      <c r="C6740" s="5" t="s">
        <v>11901</v>
      </c>
      <c r="D6740" s="5" t="s">
        <v>34563</v>
      </c>
      <c r="E6740" s="5" t="s">
        <v>9</v>
      </c>
      <c r="F6740" s="4" t="s">
        <v>35367</v>
      </c>
    </row>
    <row r="6741" spans="1:6" ht="29">
      <c r="A6741" s="5" t="s">
        <v>35507</v>
      </c>
      <c r="B6741" s="5" t="s">
        <v>11902</v>
      </c>
      <c r="C6741" s="5" t="s">
        <v>11901</v>
      </c>
      <c r="D6741" s="5" t="s">
        <v>34643</v>
      </c>
      <c r="E6741" s="5" t="s">
        <v>9</v>
      </c>
      <c r="F6741" s="4" t="s">
        <v>35367</v>
      </c>
    </row>
    <row r="6742" spans="1:6" ht="29">
      <c r="A6742" s="5" t="s">
        <v>35507</v>
      </c>
      <c r="B6742" s="5" t="s">
        <v>11905</v>
      </c>
      <c r="C6742" s="5" t="s">
        <v>11901</v>
      </c>
      <c r="D6742" s="5" t="s">
        <v>34568</v>
      </c>
      <c r="E6742" s="5" t="s">
        <v>9</v>
      </c>
      <c r="F6742" s="4" t="s">
        <v>35367</v>
      </c>
    </row>
    <row r="6743" spans="1:6" ht="29">
      <c r="A6743" s="5" t="s">
        <v>35507</v>
      </c>
      <c r="B6743" s="5" t="s">
        <v>11995</v>
      </c>
      <c r="C6743" s="5" t="s">
        <v>11931</v>
      </c>
      <c r="D6743" s="5" t="s">
        <v>11996</v>
      </c>
      <c r="E6743" s="5" t="s">
        <v>9</v>
      </c>
      <c r="F6743" s="4" t="s">
        <v>35367</v>
      </c>
    </row>
    <row r="6744" spans="1:6" ht="29">
      <c r="A6744" s="5" t="s">
        <v>35507</v>
      </c>
      <c r="B6744" s="5" t="s">
        <v>11999</v>
      </c>
      <c r="C6744" s="5" t="s">
        <v>11931</v>
      </c>
      <c r="D6744" s="5" t="s">
        <v>12000</v>
      </c>
      <c r="E6744" s="5" t="s">
        <v>9</v>
      </c>
      <c r="F6744" s="4" t="s">
        <v>35367</v>
      </c>
    </row>
    <row r="6745" spans="1:6" ht="29">
      <c r="A6745" s="5" t="s">
        <v>35507</v>
      </c>
      <c r="B6745" s="5" t="s">
        <v>11997</v>
      </c>
      <c r="C6745" s="5" t="s">
        <v>11931</v>
      </c>
      <c r="D6745" s="5" t="s">
        <v>11998</v>
      </c>
      <c r="E6745" s="5" t="s">
        <v>9</v>
      </c>
      <c r="F6745" s="4" t="s">
        <v>35367</v>
      </c>
    </row>
    <row r="6746" spans="1:6" ht="29">
      <c r="A6746" s="5" t="s">
        <v>35507</v>
      </c>
      <c r="B6746" s="5" t="s">
        <v>11964</v>
      </c>
      <c r="C6746" s="5" t="s">
        <v>11931</v>
      </c>
      <c r="D6746" s="5" t="s">
        <v>11965</v>
      </c>
      <c r="E6746" s="5" t="s">
        <v>9</v>
      </c>
      <c r="F6746" s="4" t="s">
        <v>35367</v>
      </c>
    </row>
    <row r="6747" spans="1:6" ht="29">
      <c r="A6747" s="5" t="s">
        <v>35507</v>
      </c>
      <c r="B6747" s="5" t="s">
        <v>11960</v>
      </c>
      <c r="C6747" s="5" t="s">
        <v>11931</v>
      </c>
      <c r="D6747" s="5" t="s">
        <v>11961</v>
      </c>
      <c r="E6747" s="5" t="s">
        <v>9</v>
      </c>
      <c r="F6747" s="4" t="s">
        <v>35367</v>
      </c>
    </row>
    <row r="6748" spans="1:6" ht="29">
      <c r="A6748" s="5" t="s">
        <v>35507</v>
      </c>
      <c r="B6748" s="5" t="s">
        <v>11927</v>
      </c>
      <c r="C6748" s="5" t="s">
        <v>11922</v>
      </c>
      <c r="D6748" s="5" t="s">
        <v>11928</v>
      </c>
      <c r="E6748" s="5" t="s">
        <v>9</v>
      </c>
      <c r="F6748" s="4" t="s">
        <v>35367</v>
      </c>
    </row>
    <row r="6749" spans="1:6" ht="29">
      <c r="A6749" s="5" t="s">
        <v>35507</v>
      </c>
      <c r="B6749" s="5" t="s">
        <v>11929</v>
      </c>
      <c r="C6749" s="5" t="s">
        <v>11922</v>
      </c>
      <c r="D6749" s="5" t="s">
        <v>11928</v>
      </c>
      <c r="E6749" s="5" t="s">
        <v>9</v>
      </c>
      <c r="F6749" s="4" t="s">
        <v>35367</v>
      </c>
    </row>
    <row r="6750" spans="1:6" ht="29">
      <c r="A6750" s="5" t="s">
        <v>35507</v>
      </c>
      <c r="B6750" s="5" t="s">
        <v>11926</v>
      </c>
      <c r="C6750" s="5" t="s">
        <v>11922</v>
      </c>
      <c r="D6750" s="5" t="s">
        <v>34016</v>
      </c>
      <c r="E6750" s="5" t="s">
        <v>9</v>
      </c>
      <c r="F6750" s="4" t="s">
        <v>35367</v>
      </c>
    </row>
    <row r="6751" spans="1:6" ht="29">
      <c r="A6751" s="5" t="s">
        <v>35507</v>
      </c>
      <c r="B6751" s="5" t="s">
        <v>11962</v>
      </c>
      <c r="C6751" s="5" t="s">
        <v>11931</v>
      </c>
      <c r="D6751" s="5" t="s">
        <v>11963</v>
      </c>
      <c r="E6751" s="5" t="s">
        <v>9</v>
      </c>
      <c r="F6751" s="4" t="s">
        <v>35367</v>
      </c>
    </row>
    <row r="6752" spans="1:6" ht="29">
      <c r="A6752" s="5" t="s">
        <v>35507</v>
      </c>
      <c r="B6752" s="5" t="s">
        <v>32857</v>
      </c>
      <c r="C6752" s="5" t="s">
        <v>11901</v>
      </c>
      <c r="D6752" s="5" t="s">
        <v>32858</v>
      </c>
      <c r="E6752" s="5" t="s">
        <v>9</v>
      </c>
      <c r="F6752" s="4" t="s">
        <v>35367</v>
      </c>
    </row>
    <row r="6753" spans="1:6" ht="29">
      <c r="A6753" s="5" t="s">
        <v>35507</v>
      </c>
      <c r="B6753" s="5" t="s">
        <v>11925</v>
      </c>
      <c r="C6753" s="5" t="s">
        <v>11922</v>
      </c>
      <c r="D6753" s="5" t="s">
        <v>34558</v>
      </c>
      <c r="E6753" s="5" t="s">
        <v>9</v>
      </c>
      <c r="F6753" s="4" t="s">
        <v>35367</v>
      </c>
    </row>
    <row r="6754" spans="1:6" ht="29">
      <c r="A6754" s="5" t="s">
        <v>35507</v>
      </c>
      <c r="B6754" s="5" t="s">
        <v>11980</v>
      </c>
      <c r="C6754" s="5" t="s">
        <v>11922</v>
      </c>
      <c r="D6754" s="5" t="s">
        <v>34558</v>
      </c>
      <c r="E6754" s="5" t="s">
        <v>9</v>
      </c>
      <c r="F6754" s="4" t="s">
        <v>35367</v>
      </c>
    </row>
    <row r="6755" spans="1:6" ht="29">
      <c r="A6755" s="5" t="s">
        <v>35507</v>
      </c>
      <c r="B6755" s="5" t="s">
        <v>11921</v>
      </c>
      <c r="C6755" s="5" t="s">
        <v>11922</v>
      </c>
      <c r="D6755" s="5" t="s">
        <v>11923</v>
      </c>
      <c r="E6755" s="5" t="s">
        <v>9</v>
      </c>
      <c r="F6755" s="4" t="s">
        <v>35367</v>
      </c>
    </row>
    <row r="6756" spans="1:6" ht="29">
      <c r="A6756" s="5" t="s">
        <v>35507</v>
      </c>
      <c r="B6756" s="5" t="s">
        <v>11924</v>
      </c>
      <c r="C6756" s="5" t="s">
        <v>11922</v>
      </c>
      <c r="D6756" s="5" t="s">
        <v>11923</v>
      </c>
      <c r="E6756" s="5" t="s">
        <v>9</v>
      </c>
      <c r="F6756" s="4" t="s">
        <v>35367</v>
      </c>
    </row>
    <row r="6757" spans="1:6" ht="29">
      <c r="A6757" s="5" t="s">
        <v>35507</v>
      </c>
      <c r="B6757" s="5" t="s">
        <v>11978</v>
      </c>
      <c r="C6757" s="5" t="s">
        <v>11922</v>
      </c>
      <c r="D6757" s="5" t="s">
        <v>11979</v>
      </c>
      <c r="E6757" s="5" t="s">
        <v>9</v>
      </c>
      <c r="F6757" s="4" t="s">
        <v>35367</v>
      </c>
    </row>
    <row r="6758" spans="1:6" ht="29">
      <c r="A6758" s="5" t="s">
        <v>35507</v>
      </c>
      <c r="B6758" s="5" t="s">
        <v>11951</v>
      </c>
      <c r="C6758" s="5" t="s">
        <v>11931</v>
      </c>
      <c r="D6758" s="5" t="s">
        <v>34519</v>
      </c>
      <c r="E6758" s="5" t="s">
        <v>9</v>
      </c>
      <c r="F6758" s="4" t="s">
        <v>35367</v>
      </c>
    </row>
    <row r="6759" spans="1:6" ht="29">
      <c r="A6759" s="5" t="s">
        <v>35507</v>
      </c>
      <c r="B6759" s="5" t="s">
        <v>32912</v>
      </c>
      <c r="C6759" s="5" t="s">
        <v>11931</v>
      </c>
      <c r="D6759" s="5" t="s">
        <v>34023</v>
      </c>
      <c r="E6759" s="5" t="s">
        <v>9</v>
      </c>
      <c r="F6759" s="4" t="s">
        <v>35367</v>
      </c>
    </row>
    <row r="6760" spans="1:6" ht="29">
      <c r="A6760" s="5" t="s">
        <v>35507</v>
      </c>
      <c r="B6760" s="5" t="s">
        <v>11909</v>
      </c>
      <c r="C6760" s="5" t="s">
        <v>11931</v>
      </c>
      <c r="D6760" s="5" t="s">
        <v>24682</v>
      </c>
      <c r="E6760" s="5" t="s">
        <v>9</v>
      </c>
      <c r="F6760" s="4" t="s">
        <v>35367</v>
      </c>
    </row>
    <row r="6761" spans="1:6" ht="29">
      <c r="A6761" s="5" t="s">
        <v>35507</v>
      </c>
      <c r="B6761" s="5" t="s">
        <v>11973</v>
      </c>
      <c r="C6761" s="5" t="s">
        <v>11922</v>
      </c>
      <c r="D6761" s="5" t="s">
        <v>11923</v>
      </c>
      <c r="E6761" s="5" t="s">
        <v>9</v>
      </c>
      <c r="F6761" s="4" t="s">
        <v>35367</v>
      </c>
    </row>
    <row r="6762" spans="1:6" ht="29">
      <c r="A6762" s="5" t="s">
        <v>35507</v>
      </c>
      <c r="B6762" s="5" t="s">
        <v>11910</v>
      </c>
      <c r="C6762" s="5" t="s">
        <v>11931</v>
      </c>
      <c r="D6762" s="5" t="s">
        <v>24680</v>
      </c>
      <c r="E6762" s="5" t="s">
        <v>9</v>
      </c>
      <c r="F6762" s="4" t="s">
        <v>35367</v>
      </c>
    </row>
    <row r="6763" spans="1:6" ht="29">
      <c r="A6763" s="5" t="s">
        <v>35507</v>
      </c>
      <c r="B6763" s="5" t="s">
        <v>12001</v>
      </c>
      <c r="C6763" s="5" t="s">
        <v>11931</v>
      </c>
      <c r="D6763" s="5" t="s">
        <v>12002</v>
      </c>
      <c r="E6763" s="5" t="s">
        <v>9</v>
      </c>
      <c r="F6763" s="4" t="s">
        <v>35367</v>
      </c>
    </row>
    <row r="6764" spans="1:6" ht="29">
      <c r="A6764" s="5" t="s">
        <v>35507</v>
      </c>
      <c r="B6764" s="5" t="s">
        <v>33616</v>
      </c>
      <c r="C6764" s="5" t="s">
        <v>11931</v>
      </c>
      <c r="D6764" s="5" t="s">
        <v>34018</v>
      </c>
      <c r="E6764" s="5" t="s">
        <v>9</v>
      </c>
      <c r="F6764" s="4" t="s">
        <v>35367</v>
      </c>
    </row>
    <row r="6765" spans="1:6" ht="29">
      <c r="A6765" s="5" t="s">
        <v>35507</v>
      </c>
      <c r="B6765" s="5" t="s">
        <v>12036</v>
      </c>
      <c r="C6765" s="5" t="s">
        <v>11931</v>
      </c>
      <c r="D6765" s="5" t="s">
        <v>12037</v>
      </c>
      <c r="E6765" s="5" t="s">
        <v>9</v>
      </c>
      <c r="F6765" s="4" t="s">
        <v>35367</v>
      </c>
    </row>
    <row r="6766" spans="1:6" ht="29">
      <c r="A6766" s="5" t="s">
        <v>35507</v>
      </c>
      <c r="B6766" s="5" t="s">
        <v>32910</v>
      </c>
      <c r="C6766" s="5" t="s">
        <v>11931</v>
      </c>
      <c r="D6766" s="5" t="s">
        <v>32911</v>
      </c>
      <c r="E6766" s="5" t="s">
        <v>9</v>
      </c>
      <c r="F6766" s="4" t="s">
        <v>35367</v>
      </c>
    </row>
    <row r="6767" spans="1:6" ht="29">
      <c r="A6767" s="5" t="s">
        <v>12039</v>
      </c>
      <c r="B6767" s="5" t="s">
        <v>12040</v>
      </c>
      <c r="C6767" s="5" t="s">
        <v>12041</v>
      </c>
      <c r="D6767" s="5" t="s">
        <v>12042</v>
      </c>
      <c r="E6767" s="5" t="s">
        <v>266</v>
      </c>
      <c r="F6767" s="4" t="s">
        <v>35367</v>
      </c>
    </row>
    <row r="6768" spans="1:6" ht="29">
      <c r="A6768" s="5" t="s">
        <v>12043</v>
      </c>
      <c r="B6768" s="5" t="s">
        <v>12047</v>
      </c>
      <c r="C6768" s="5" t="s">
        <v>12045</v>
      </c>
      <c r="D6768" s="5" t="s">
        <v>12048</v>
      </c>
      <c r="E6768" s="5" t="s">
        <v>9</v>
      </c>
      <c r="F6768" s="4" t="s">
        <v>35367</v>
      </c>
    </row>
    <row r="6769" spans="1:6" ht="29">
      <c r="A6769" s="5" t="s">
        <v>12043</v>
      </c>
      <c r="B6769" s="5" t="s">
        <v>12044</v>
      </c>
      <c r="C6769" s="5" t="s">
        <v>12045</v>
      </c>
      <c r="D6769" s="5" t="s">
        <v>12046</v>
      </c>
      <c r="E6769" s="5" t="s">
        <v>9</v>
      </c>
      <c r="F6769" s="4" t="s">
        <v>35367</v>
      </c>
    </row>
    <row r="6770" spans="1:6" ht="29">
      <c r="A6770" s="5" t="s">
        <v>12049</v>
      </c>
      <c r="B6770" s="5" t="s">
        <v>12052</v>
      </c>
      <c r="C6770" s="5" t="s">
        <v>12053</v>
      </c>
      <c r="D6770" s="5" t="s">
        <v>120</v>
      </c>
      <c r="E6770" s="5" t="s">
        <v>9</v>
      </c>
      <c r="F6770" s="4" t="s">
        <v>35367</v>
      </c>
    </row>
    <row r="6771" spans="1:6" ht="29">
      <c r="A6771" s="5" t="s">
        <v>12049</v>
      </c>
      <c r="B6771" s="5" t="s">
        <v>12058</v>
      </c>
      <c r="C6771" s="5" t="s">
        <v>12059</v>
      </c>
      <c r="D6771" s="5" t="s">
        <v>120</v>
      </c>
      <c r="E6771" s="5" t="s">
        <v>9</v>
      </c>
      <c r="F6771" s="4" t="s">
        <v>35367</v>
      </c>
    </row>
    <row r="6772" spans="1:6" ht="29">
      <c r="A6772" s="5" t="s">
        <v>12049</v>
      </c>
      <c r="B6772" s="5" t="s">
        <v>12056</v>
      </c>
      <c r="C6772" s="5" t="s">
        <v>12057</v>
      </c>
      <c r="D6772" s="5" t="s">
        <v>120</v>
      </c>
      <c r="E6772" s="5" t="s">
        <v>9</v>
      </c>
      <c r="F6772" s="4" t="s">
        <v>35367</v>
      </c>
    </row>
    <row r="6773" spans="1:6" ht="29">
      <c r="A6773" s="5" t="s">
        <v>12049</v>
      </c>
      <c r="B6773" s="5" t="s">
        <v>12054</v>
      </c>
      <c r="C6773" s="5" t="s">
        <v>12055</v>
      </c>
      <c r="D6773" s="5" t="s">
        <v>120</v>
      </c>
      <c r="E6773" s="5" t="s">
        <v>9</v>
      </c>
      <c r="F6773" s="4" t="s">
        <v>35367</v>
      </c>
    </row>
    <row r="6774" spans="1:6" ht="29">
      <c r="A6774" s="5" t="s">
        <v>12049</v>
      </c>
      <c r="B6774" s="5" t="s">
        <v>12060</v>
      </c>
      <c r="C6774" s="5" t="s">
        <v>12061</v>
      </c>
      <c r="D6774" s="5" t="s">
        <v>120</v>
      </c>
      <c r="E6774" s="5" t="s">
        <v>9</v>
      </c>
      <c r="F6774" s="4" t="s">
        <v>35367</v>
      </c>
    </row>
    <row r="6775" spans="1:6" ht="58">
      <c r="A6775" s="5" t="s">
        <v>12049</v>
      </c>
      <c r="B6775" s="5" t="s">
        <v>12050</v>
      </c>
      <c r="C6775" s="5" t="s">
        <v>12051</v>
      </c>
      <c r="D6775" s="5" t="s">
        <v>142</v>
      </c>
      <c r="E6775" s="5" t="s">
        <v>9</v>
      </c>
      <c r="F6775" s="4" t="s">
        <v>35367</v>
      </c>
    </row>
    <row r="6776" spans="1:6" ht="29">
      <c r="A6776" s="5" t="s">
        <v>32619</v>
      </c>
      <c r="B6776" s="5" t="s">
        <v>12062</v>
      </c>
      <c r="C6776" s="5" t="s">
        <v>12063</v>
      </c>
      <c r="D6776" s="5" t="s">
        <v>120</v>
      </c>
      <c r="E6776" s="5" t="s">
        <v>266</v>
      </c>
      <c r="F6776" s="4" t="s">
        <v>35367</v>
      </c>
    </row>
    <row r="6777" spans="1:6" ht="29">
      <c r="A6777" s="5" t="s">
        <v>12064</v>
      </c>
      <c r="B6777" s="5" t="s">
        <v>12065</v>
      </c>
      <c r="C6777" s="5" t="s">
        <v>12066</v>
      </c>
      <c r="D6777" s="5" t="s">
        <v>12067</v>
      </c>
      <c r="E6777" s="5" t="s">
        <v>266</v>
      </c>
      <c r="F6777" s="4" t="s">
        <v>35367</v>
      </c>
    </row>
    <row r="6778" spans="1:6" ht="43.5">
      <c r="A6778" s="5" t="s">
        <v>12068</v>
      </c>
      <c r="B6778" s="5" t="s">
        <v>12072</v>
      </c>
      <c r="C6778" s="5" t="s">
        <v>12070</v>
      </c>
      <c r="D6778" s="5" t="s">
        <v>12073</v>
      </c>
      <c r="E6778" s="5" t="s">
        <v>167</v>
      </c>
      <c r="F6778" s="4" t="s">
        <v>35367</v>
      </c>
    </row>
    <row r="6779" spans="1:6" ht="29">
      <c r="A6779" s="5" t="s">
        <v>12068</v>
      </c>
      <c r="B6779" s="5" t="s">
        <v>12069</v>
      </c>
      <c r="C6779" s="5" t="s">
        <v>12070</v>
      </c>
      <c r="D6779" s="5" t="s">
        <v>12071</v>
      </c>
      <c r="E6779" s="5" t="s">
        <v>266</v>
      </c>
      <c r="F6779" s="4" t="s">
        <v>35367</v>
      </c>
    </row>
    <row r="6780" spans="1:6" ht="116">
      <c r="A6780" s="5" t="s">
        <v>12074</v>
      </c>
      <c r="B6780" s="5" t="s">
        <v>12078</v>
      </c>
      <c r="C6780" s="5" t="s">
        <v>12079</v>
      </c>
      <c r="D6780" s="5" t="s">
        <v>12080</v>
      </c>
      <c r="E6780" s="5" t="s">
        <v>275</v>
      </c>
      <c r="F6780" s="4" t="s">
        <v>35367</v>
      </c>
    </row>
    <row r="6781" spans="1:6" ht="116">
      <c r="A6781" s="5" t="s">
        <v>12074</v>
      </c>
      <c r="B6781" s="5" t="s">
        <v>12075</v>
      </c>
      <c r="C6781" s="5" t="s">
        <v>12076</v>
      </c>
      <c r="D6781" s="5" t="s">
        <v>12077</v>
      </c>
      <c r="E6781" s="5" t="s">
        <v>275</v>
      </c>
      <c r="F6781" s="4" t="s">
        <v>35367</v>
      </c>
    </row>
    <row r="6782" spans="1:6" ht="29">
      <c r="A6782" s="5" t="s">
        <v>12074</v>
      </c>
      <c r="B6782" s="5" t="s">
        <v>12081</v>
      </c>
      <c r="C6782" s="5" t="s">
        <v>12076</v>
      </c>
      <c r="D6782" s="5" t="s">
        <v>12079</v>
      </c>
      <c r="E6782" s="5" t="s">
        <v>266</v>
      </c>
      <c r="F6782" s="4" t="s">
        <v>35367</v>
      </c>
    </row>
    <row r="6783" spans="1:6" ht="43.5">
      <c r="A6783" s="5" t="s">
        <v>34744</v>
      </c>
      <c r="B6783" s="5" t="s">
        <v>34803</v>
      </c>
      <c r="C6783" s="5" t="s">
        <v>21632</v>
      </c>
      <c r="D6783" s="5" t="s">
        <v>35251</v>
      </c>
      <c r="E6783" s="5" t="s">
        <v>167</v>
      </c>
      <c r="F6783" s="4" t="s">
        <v>35367</v>
      </c>
    </row>
    <row r="6784" spans="1:6" ht="29">
      <c r="A6784" s="5" t="s">
        <v>34744</v>
      </c>
      <c r="B6784" s="5" t="s">
        <v>34805</v>
      </c>
      <c r="C6784" s="5" t="s">
        <v>21632</v>
      </c>
      <c r="D6784" s="5" t="s">
        <v>35253</v>
      </c>
      <c r="E6784" s="5" t="s">
        <v>266</v>
      </c>
      <c r="F6784" s="4" t="s">
        <v>35367</v>
      </c>
    </row>
    <row r="6785" spans="1:6" ht="43.5">
      <c r="A6785" s="5" t="s">
        <v>34744</v>
      </c>
      <c r="B6785" s="5" t="s">
        <v>34806</v>
      </c>
      <c r="C6785" s="5" t="s">
        <v>21632</v>
      </c>
      <c r="D6785" s="5" t="s">
        <v>35254</v>
      </c>
      <c r="E6785" s="5" t="s">
        <v>167</v>
      </c>
      <c r="F6785" s="4" t="s">
        <v>35367</v>
      </c>
    </row>
    <row r="6786" spans="1:6" ht="43.5">
      <c r="A6786" s="5" t="s">
        <v>34744</v>
      </c>
      <c r="B6786" s="5" t="s">
        <v>34807</v>
      </c>
      <c r="C6786" s="5" t="s">
        <v>21632</v>
      </c>
      <c r="D6786" s="5" t="s">
        <v>35255</v>
      </c>
      <c r="E6786" s="5" t="s">
        <v>167</v>
      </c>
      <c r="F6786" s="4" t="s">
        <v>35367</v>
      </c>
    </row>
    <row r="6787" spans="1:6" ht="43.5">
      <c r="A6787" s="5" t="s">
        <v>34744</v>
      </c>
      <c r="B6787" s="5" t="s">
        <v>34819</v>
      </c>
      <c r="C6787" s="5" t="s">
        <v>21632</v>
      </c>
      <c r="D6787" s="5" t="s">
        <v>35267</v>
      </c>
      <c r="E6787" s="5" t="s">
        <v>167</v>
      </c>
      <c r="F6787" s="4" t="s">
        <v>35367</v>
      </c>
    </row>
    <row r="6788" spans="1:6" ht="43.5">
      <c r="A6788" s="5" t="s">
        <v>34744</v>
      </c>
      <c r="B6788" s="5" t="s">
        <v>34823</v>
      </c>
      <c r="C6788" s="5" t="s">
        <v>21632</v>
      </c>
      <c r="D6788" s="5" t="s">
        <v>35271</v>
      </c>
      <c r="E6788" s="5" t="s">
        <v>167</v>
      </c>
      <c r="F6788" s="4" t="s">
        <v>35367</v>
      </c>
    </row>
    <row r="6789" spans="1:6" ht="43.5">
      <c r="A6789" s="5" t="s">
        <v>34744</v>
      </c>
      <c r="B6789" s="5" t="s">
        <v>34824</v>
      </c>
      <c r="C6789" s="5" t="s">
        <v>21632</v>
      </c>
      <c r="D6789" s="5" t="s">
        <v>35272</v>
      </c>
      <c r="E6789" s="5" t="s">
        <v>167</v>
      </c>
      <c r="F6789" s="4" t="s">
        <v>35367</v>
      </c>
    </row>
    <row r="6790" spans="1:6" ht="43.5">
      <c r="A6790" s="5" t="s">
        <v>34744</v>
      </c>
      <c r="B6790" s="5" t="s">
        <v>34825</v>
      </c>
      <c r="C6790" s="5" t="s">
        <v>21632</v>
      </c>
      <c r="D6790" s="5" t="s">
        <v>35273</v>
      </c>
      <c r="E6790" s="5" t="s">
        <v>167</v>
      </c>
      <c r="F6790" s="4" t="s">
        <v>35367</v>
      </c>
    </row>
    <row r="6791" spans="1:6" ht="29">
      <c r="A6791" s="5" t="s">
        <v>34744</v>
      </c>
      <c r="B6791" s="5" t="s">
        <v>34822</v>
      </c>
      <c r="C6791" s="5" t="s">
        <v>21632</v>
      </c>
      <c r="D6791" s="5" t="s">
        <v>35270</v>
      </c>
      <c r="E6791" s="5" t="s">
        <v>266</v>
      </c>
      <c r="F6791" s="4" t="s">
        <v>35367</v>
      </c>
    </row>
    <row r="6792" spans="1:6" ht="29">
      <c r="A6792" s="5" t="s">
        <v>34744</v>
      </c>
      <c r="B6792" s="5" t="s">
        <v>34826</v>
      </c>
      <c r="C6792" s="5" t="s">
        <v>21632</v>
      </c>
      <c r="D6792" s="5" t="s">
        <v>35274</v>
      </c>
      <c r="E6792" s="5" t="s">
        <v>266</v>
      </c>
      <c r="F6792" s="4" t="s">
        <v>35367</v>
      </c>
    </row>
    <row r="6793" spans="1:6" ht="43.5">
      <c r="A6793" s="5" t="s">
        <v>34744</v>
      </c>
      <c r="B6793" s="5" t="s">
        <v>34813</v>
      </c>
      <c r="C6793" s="5" t="s">
        <v>21632</v>
      </c>
      <c r="D6793" s="5" t="s">
        <v>35261</v>
      </c>
      <c r="E6793" s="5" t="s">
        <v>167</v>
      </c>
      <c r="F6793" s="4" t="s">
        <v>35367</v>
      </c>
    </row>
    <row r="6794" spans="1:6" ht="43.5">
      <c r="A6794" s="5" t="s">
        <v>34744</v>
      </c>
      <c r="B6794" s="5" t="s">
        <v>34808</v>
      </c>
      <c r="C6794" s="5" t="s">
        <v>21632</v>
      </c>
      <c r="D6794" s="5" t="s">
        <v>35256</v>
      </c>
      <c r="E6794" s="5" t="s">
        <v>167</v>
      </c>
      <c r="F6794" s="4" t="s">
        <v>35367</v>
      </c>
    </row>
    <row r="6795" spans="1:6">
      <c r="A6795" s="5" t="s">
        <v>34744</v>
      </c>
      <c r="B6795" s="5" t="s">
        <v>34809</v>
      </c>
      <c r="C6795" s="5" t="s">
        <v>21632</v>
      </c>
      <c r="D6795" s="5" t="s">
        <v>35257</v>
      </c>
      <c r="E6795" s="5" t="s">
        <v>267</v>
      </c>
      <c r="F6795" s="4" t="s">
        <v>35367</v>
      </c>
    </row>
    <row r="6796" spans="1:6" ht="43.5">
      <c r="A6796" s="5" t="s">
        <v>34744</v>
      </c>
      <c r="B6796" s="5" t="s">
        <v>34811</v>
      </c>
      <c r="C6796" s="5" t="s">
        <v>21632</v>
      </c>
      <c r="D6796" s="5" t="s">
        <v>35259</v>
      </c>
      <c r="E6796" s="5" t="s">
        <v>167</v>
      </c>
      <c r="F6796" s="4" t="s">
        <v>35367</v>
      </c>
    </row>
    <row r="6797" spans="1:6" ht="29">
      <c r="A6797" s="5" t="s">
        <v>34744</v>
      </c>
      <c r="B6797" s="5" t="s">
        <v>34816</v>
      </c>
      <c r="C6797" s="5" t="s">
        <v>21632</v>
      </c>
      <c r="D6797" s="5" t="s">
        <v>35264</v>
      </c>
      <c r="E6797" s="5" t="s">
        <v>266</v>
      </c>
      <c r="F6797" s="4" t="s">
        <v>35367</v>
      </c>
    </row>
    <row r="6798" spans="1:6">
      <c r="A6798" s="5" t="s">
        <v>34744</v>
      </c>
      <c r="B6798" s="5" t="s">
        <v>34818</v>
      </c>
      <c r="C6798" s="5" t="s">
        <v>21632</v>
      </c>
      <c r="D6798" s="5" t="s">
        <v>35266</v>
      </c>
      <c r="E6798" s="5" t="s">
        <v>267</v>
      </c>
      <c r="F6798" s="4" t="s">
        <v>35367</v>
      </c>
    </row>
    <row r="6799" spans="1:6" ht="43.5">
      <c r="A6799" s="5" t="s">
        <v>34744</v>
      </c>
      <c r="B6799" s="5" t="s">
        <v>34820</v>
      </c>
      <c r="C6799" s="5" t="s">
        <v>21632</v>
      </c>
      <c r="D6799" s="5" t="s">
        <v>35268</v>
      </c>
      <c r="E6799" s="5" t="s">
        <v>167</v>
      </c>
      <c r="F6799" s="4" t="s">
        <v>35367</v>
      </c>
    </row>
    <row r="6800" spans="1:6" ht="43.5">
      <c r="A6800" s="5" t="s">
        <v>34744</v>
      </c>
      <c r="B6800" s="5" t="s">
        <v>34814</v>
      </c>
      <c r="C6800" s="5" t="s">
        <v>21632</v>
      </c>
      <c r="D6800" s="5" t="s">
        <v>35262</v>
      </c>
      <c r="E6800" s="5" t="s">
        <v>167</v>
      </c>
      <c r="F6800" s="4" t="s">
        <v>35367</v>
      </c>
    </row>
    <row r="6801" spans="1:6" ht="29">
      <c r="A6801" s="5" t="s">
        <v>34744</v>
      </c>
      <c r="B6801" s="5" t="s">
        <v>34821</v>
      </c>
      <c r="C6801" s="5" t="s">
        <v>21632</v>
      </c>
      <c r="D6801" s="5" t="s">
        <v>35269</v>
      </c>
      <c r="E6801" s="5" t="s">
        <v>266</v>
      </c>
      <c r="F6801" s="4" t="s">
        <v>35367</v>
      </c>
    </row>
    <row r="6802" spans="1:6" ht="43.5">
      <c r="A6802" s="5" t="s">
        <v>34744</v>
      </c>
      <c r="B6802" s="5" t="s">
        <v>34812</v>
      </c>
      <c r="C6802" s="5" t="s">
        <v>21632</v>
      </c>
      <c r="D6802" s="5" t="s">
        <v>35260</v>
      </c>
      <c r="E6802" s="5" t="s">
        <v>167</v>
      </c>
      <c r="F6802" s="4" t="s">
        <v>35367</v>
      </c>
    </row>
    <row r="6803" spans="1:6" ht="29">
      <c r="A6803" s="5" t="s">
        <v>34744</v>
      </c>
      <c r="B6803" s="5" t="s">
        <v>34810</v>
      </c>
      <c r="C6803" s="5" t="s">
        <v>21632</v>
      </c>
      <c r="D6803" s="5" t="s">
        <v>35258</v>
      </c>
      <c r="E6803" s="5" t="s">
        <v>266</v>
      </c>
      <c r="F6803" s="4" t="s">
        <v>35367</v>
      </c>
    </row>
    <row r="6804" spans="1:6">
      <c r="A6804" s="5" t="s">
        <v>34744</v>
      </c>
      <c r="B6804" s="5" t="s">
        <v>34815</v>
      </c>
      <c r="C6804" s="5" t="s">
        <v>21632</v>
      </c>
      <c r="D6804" s="5" t="s">
        <v>35263</v>
      </c>
      <c r="E6804" s="5" t="s">
        <v>267</v>
      </c>
      <c r="F6804" s="4" t="s">
        <v>35367</v>
      </c>
    </row>
    <row r="6805" spans="1:6" ht="43.5">
      <c r="A6805" s="5" t="s">
        <v>34744</v>
      </c>
      <c r="B6805" s="5" t="s">
        <v>34817</v>
      </c>
      <c r="C6805" s="5" t="s">
        <v>21632</v>
      </c>
      <c r="D6805" s="5" t="s">
        <v>35265</v>
      </c>
      <c r="E6805" s="5" t="s">
        <v>167</v>
      </c>
      <c r="F6805" s="4" t="s">
        <v>35367</v>
      </c>
    </row>
    <row r="6806" spans="1:6" ht="29">
      <c r="A6806" s="5" t="s">
        <v>34744</v>
      </c>
      <c r="B6806" s="5" t="s">
        <v>34841</v>
      </c>
      <c r="C6806" s="5" t="s">
        <v>21632</v>
      </c>
      <c r="D6806" s="5" t="s">
        <v>35289</v>
      </c>
      <c r="E6806" s="5" t="s">
        <v>266</v>
      </c>
      <c r="F6806" s="4" t="s">
        <v>35367</v>
      </c>
    </row>
    <row r="6807" spans="1:6" ht="29">
      <c r="A6807" s="5" t="s">
        <v>34744</v>
      </c>
      <c r="B6807" s="5" t="s">
        <v>34856</v>
      </c>
      <c r="C6807" s="5" t="s">
        <v>21632</v>
      </c>
      <c r="D6807" s="5" t="s">
        <v>35304</v>
      </c>
      <c r="E6807" s="5" t="s">
        <v>266</v>
      </c>
      <c r="F6807" s="4" t="s">
        <v>35367</v>
      </c>
    </row>
    <row r="6808" spans="1:6" ht="29">
      <c r="A6808" s="5" t="s">
        <v>34744</v>
      </c>
      <c r="B6808" s="5" t="s">
        <v>34851</v>
      </c>
      <c r="C6808" s="5" t="s">
        <v>21632</v>
      </c>
      <c r="D6808" s="5" t="s">
        <v>35299</v>
      </c>
      <c r="E6808" s="5" t="s">
        <v>266</v>
      </c>
      <c r="F6808" s="4" t="s">
        <v>35367</v>
      </c>
    </row>
    <row r="6809" spans="1:6">
      <c r="A6809" s="5" t="s">
        <v>34744</v>
      </c>
      <c r="B6809" s="5" t="s">
        <v>34848</v>
      </c>
      <c r="C6809" s="5" t="s">
        <v>21632</v>
      </c>
      <c r="D6809" s="5" t="s">
        <v>35296</v>
      </c>
      <c r="E6809" s="5" t="s">
        <v>267</v>
      </c>
      <c r="F6809" s="4" t="s">
        <v>35367</v>
      </c>
    </row>
    <row r="6810" spans="1:6" ht="29">
      <c r="A6810" s="5" t="s">
        <v>34744</v>
      </c>
      <c r="B6810" s="5" t="s">
        <v>34857</v>
      </c>
      <c r="C6810" s="5" t="s">
        <v>21632</v>
      </c>
      <c r="D6810" s="5" t="s">
        <v>35305</v>
      </c>
      <c r="E6810" s="5" t="s">
        <v>266</v>
      </c>
      <c r="F6810" s="4" t="s">
        <v>35367</v>
      </c>
    </row>
    <row r="6811" spans="1:6" ht="29">
      <c r="A6811" s="5" t="s">
        <v>34744</v>
      </c>
      <c r="B6811" s="5" t="s">
        <v>34852</v>
      </c>
      <c r="C6811" s="5" t="s">
        <v>21632</v>
      </c>
      <c r="D6811" s="5" t="s">
        <v>35300</v>
      </c>
      <c r="E6811" s="5" t="s">
        <v>266</v>
      </c>
      <c r="F6811" s="4" t="s">
        <v>35367</v>
      </c>
    </row>
    <row r="6812" spans="1:6">
      <c r="A6812" s="5" t="s">
        <v>34744</v>
      </c>
      <c r="B6812" s="5" t="s">
        <v>34853</v>
      </c>
      <c r="C6812" s="5" t="s">
        <v>21632</v>
      </c>
      <c r="D6812" s="5" t="s">
        <v>35301</v>
      </c>
      <c r="E6812" s="5" t="s">
        <v>267</v>
      </c>
      <c r="F6812" s="4" t="s">
        <v>35367</v>
      </c>
    </row>
    <row r="6813" spans="1:6" ht="43.5">
      <c r="A6813" s="5" t="s">
        <v>34744</v>
      </c>
      <c r="B6813" s="5" t="s">
        <v>34827</v>
      </c>
      <c r="C6813" s="5" t="s">
        <v>21632</v>
      </c>
      <c r="D6813" s="5" t="s">
        <v>35275</v>
      </c>
      <c r="E6813" s="5" t="s">
        <v>167</v>
      </c>
      <c r="F6813" s="4" t="s">
        <v>35367</v>
      </c>
    </row>
    <row r="6814" spans="1:6" ht="29">
      <c r="A6814" s="5" t="s">
        <v>34744</v>
      </c>
      <c r="B6814" s="5" t="s">
        <v>34849</v>
      </c>
      <c r="C6814" s="5" t="s">
        <v>21632</v>
      </c>
      <c r="D6814" s="5" t="s">
        <v>35297</v>
      </c>
      <c r="E6814" s="5" t="s">
        <v>266</v>
      </c>
      <c r="F6814" s="4" t="s">
        <v>35367</v>
      </c>
    </row>
    <row r="6815" spans="1:6" ht="43.5">
      <c r="A6815" s="5" t="s">
        <v>34744</v>
      </c>
      <c r="B6815" s="5" t="s">
        <v>34854</v>
      </c>
      <c r="C6815" s="5" t="s">
        <v>21632</v>
      </c>
      <c r="D6815" s="5" t="s">
        <v>35302</v>
      </c>
      <c r="E6815" s="5" t="s">
        <v>167</v>
      </c>
      <c r="F6815" s="4" t="s">
        <v>35367</v>
      </c>
    </row>
    <row r="6816" spans="1:6" ht="43.5">
      <c r="A6816" s="5" t="s">
        <v>34744</v>
      </c>
      <c r="B6816" s="5" t="s">
        <v>34850</v>
      </c>
      <c r="C6816" s="5" t="s">
        <v>21632</v>
      </c>
      <c r="D6816" s="5" t="s">
        <v>35298</v>
      </c>
      <c r="E6816" s="5" t="s">
        <v>167</v>
      </c>
      <c r="F6816" s="4" t="s">
        <v>35367</v>
      </c>
    </row>
    <row r="6817" spans="1:6" ht="43.5">
      <c r="A6817" s="5" t="s">
        <v>34744</v>
      </c>
      <c r="B6817" s="5" t="s">
        <v>34847</v>
      </c>
      <c r="C6817" s="5" t="s">
        <v>21632</v>
      </c>
      <c r="D6817" s="5" t="s">
        <v>35295</v>
      </c>
      <c r="E6817" s="5" t="s">
        <v>167</v>
      </c>
      <c r="F6817" s="4" t="s">
        <v>35367</v>
      </c>
    </row>
    <row r="6818" spans="1:6" ht="43.5">
      <c r="A6818" s="5" t="s">
        <v>34744</v>
      </c>
      <c r="B6818" s="5" t="s">
        <v>34855</v>
      </c>
      <c r="C6818" s="5" t="s">
        <v>21632</v>
      </c>
      <c r="D6818" s="5" t="s">
        <v>35303</v>
      </c>
      <c r="E6818" s="5" t="s">
        <v>167</v>
      </c>
      <c r="F6818" s="4" t="s">
        <v>35367</v>
      </c>
    </row>
    <row r="6819" spans="1:6" ht="43.5">
      <c r="A6819" s="5" t="s">
        <v>34744</v>
      </c>
      <c r="B6819" s="5" t="s">
        <v>34833</v>
      </c>
      <c r="C6819" s="5" t="s">
        <v>21632</v>
      </c>
      <c r="D6819" s="5" t="s">
        <v>35281</v>
      </c>
      <c r="E6819" s="5" t="s">
        <v>167</v>
      </c>
      <c r="F6819" s="4" t="s">
        <v>35367</v>
      </c>
    </row>
    <row r="6820" spans="1:6" ht="29">
      <c r="A6820" s="5" t="s">
        <v>34744</v>
      </c>
      <c r="B6820" s="5" t="s">
        <v>34837</v>
      </c>
      <c r="C6820" s="5" t="s">
        <v>21632</v>
      </c>
      <c r="D6820" s="5" t="s">
        <v>35285</v>
      </c>
      <c r="E6820" s="5" t="s">
        <v>266</v>
      </c>
      <c r="F6820" s="4" t="s">
        <v>35367</v>
      </c>
    </row>
    <row r="6821" spans="1:6" ht="43.5">
      <c r="A6821" s="5" t="s">
        <v>34744</v>
      </c>
      <c r="B6821" s="5" t="s">
        <v>34844</v>
      </c>
      <c r="C6821" s="5" t="s">
        <v>21632</v>
      </c>
      <c r="D6821" s="5" t="s">
        <v>35292</v>
      </c>
      <c r="E6821" s="5" t="s">
        <v>167</v>
      </c>
      <c r="F6821" s="4" t="s">
        <v>35367</v>
      </c>
    </row>
    <row r="6822" spans="1:6">
      <c r="A6822" s="5" t="s">
        <v>34744</v>
      </c>
      <c r="B6822" s="5" t="s">
        <v>34838</v>
      </c>
      <c r="C6822" s="5" t="s">
        <v>21632</v>
      </c>
      <c r="D6822" s="5" t="s">
        <v>35286</v>
      </c>
      <c r="E6822" s="5" t="s">
        <v>267</v>
      </c>
      <c r="F6822" s="4" t="s">
        <v>35367</v>
      </c>
    </row>
    <row r="6823" spans="1:6" ht="43.5">
      <c r="A6823" s="5" t="s">
        <v>34744</v>
      </c>
      <c r="B6823" s="5" t="s">
        <v>34839</v>
      </c>
      <c r="C6823" s="5" t="s">
        <v>21632</v>
      </c>
      <c r="D6823" s="5" t="s">
        <v>35287</v>
      </c>
      <c r="E6823" s="5" t="s">
        <v>167</v>
      </c>
      <c r="F6823" s="4" t="s">
        <v>35367</v>
      </c>
    </row>
    <row r="6824" spans="1:6" ht="43.5">
      <c r="A6824" s="5" t="s">
        <v>34744</v>
      </c>
      <c r="B6824" s="5" t="s">
        <v>34842</v>
      </c>
      <c r="C6824" s="5" t="s">
        <v>21632</v>
      </c>
      <c r="D6824" s="5" t="s">
        <v>35290</v>
      </c>
      <c r="E6824" s="5" t="s">
        <v>167</v>
      </c>
      <c r="F6824" s="4" t="s">
        <v>35367</v>
      </c>
    </row>
    <row r="6825" spans="1:6">
      <c r="A6825" s="5" t="s">
        <v>34744</v>
      </c>
      <c r="B6825" s="5" t="s">
        <v>34830</v>
      </c>
      <c r="C6825" s="5" t="s">
        <v>21632</v>
      </c>
      <c r="D6825" s="5" t="s">
        <v>35278</v>
      </c>
      <c r="E6825" s="5" t="s">
        <v>267</v>
      </c>
      <c r="F6825" s="4" t="s">
        <v>35367</v>
      </c>
    </row>
    <row r="6826" spans="1:6" ht="43.5">
      <c r="A6826" s="5" t="s">
        <v>34744</v>
      </c>
      <c r="B6826" s="5" t="s">
        <v>34845</v>
      </c>
      <c r="C6826" s="5" t="s">
        <v>21632</v>
      </c>
      <c r="D6826" s="5" t="s">
        <v>35293</v>
      </c>
      <c r="E6826" s="5" t="s">
        <v>167</v>
      </c>
      <c r="F6826" s="4" t="s">
        <v>35367</v>
      </c>
    </row>
    <row r="6827" spans="1:6" ht="43.5">
      <c r="A6827" s="5" t="s">
        <v>34744</v>
      </c>
      <c r="B6827" s="5" t="s">
        <v>34831</v>
      </c>
      <c r="C6827" s="5" t="s">
        <v>21632</v>
      </c>
      <c r="D6827" s="5" t="s">
        <v>35279</v>
      </c>
      <c r="E6827" s="5" t="s">
        <v>167</v>
      </c>
      <c r="F6827" s="4" t="s">
        <v>35367</v>
      </c>
    </row>
    <row r="6828" spans="1:6" ht="29">
      <c r="A6828" s="5" t="s">
        <v>34744</v>
      </c>
      <c r="B6828" s="5" t="s">
        <v>34834</v>
      </c>
      <c r="C6828" s="5" t="s">
        <v>21632</v>
      </c>
      <c r="D6828" s="5" t="s">
        <v>35282</v>
      </c>
      <c r="E6828" s="5" t="s">
        <v>266</v>
      </c>
      <c r="F6828" s="4" t="s">
        <v>35367</v>
      </c>
    </row>
    <row r="6829" spans="1:6" ht="43.5">
      <c r="A6829" s="5" t="s">
        <v>34744</v>
      </c>
      <c r="B6829" s="5" t="s">
        <v>34835</v>
      </c>
      <c r="C6829" s="5" t="s">
        <v>21632</v>
      </c>
      <c r="D6829" s="5" t="s">
        <v>35283</v>
      </c>
      <c r="E6829" s="5" t="s">
        <v>167</v>
      </c>
      <c r="F6829" s="4" t="s">
        <v>35367</v>
      </c>
    </row>
    <row r="6830" spans="1:6" ht="43.5">
      <c r="A6830" s="5" t="s">
        <v>34744</v>
      </c>
      <c r="B6830" s="5" t="s">
        <v>34843</v>
      </c>
      <c r="C6830" s="5" t="s">
        <v>21632</v>
      </c>
      <c r="D6830" s="5" t="s">
        <v>35291</v>
      </c>
      <c r="E6830" s="5" t="s">
        <v>167</v>
      </c>
      <c r="F6830" s="4" t="s">
        <v>35367</v>
      </c>
    </row>
    <row r="6831" spans="1:6">
      <c r="A6831" s="5" t="s">
        <v>34744</v>
      </c>
      <c r="B6831" s="5" t="s">
        <v>34846</v>
      </c>
      <c r="C6831" s="5" t="s">
        <v>21632</v>
      </c>
      <c r="D6831" s="5" t="s">
        <v>35294</v>
      </c>
      <c r="E6831" s="5" t="s">
        <v>267</v>
      </c>
      <c r="F6831" s="4" t="s">
        <v>35367</v>
      </c>
    </row>
    <row r="6832" spans="1:6">
      <c r="A6832" s="5" t="s">
        <v>34744</v>
      </c>
      <c r="B6832" s="5" t="s">
        <v>34828</v>
      </c>
      <c r="C6832" s="5" t="s">
        <v>21632</v>
      </c>
      <c r="D6832" s="5" t="s">
        <v>35276</v>
      </c>
      <c r="E6832" s="5" t="s">
        <v>267</v>
      </c>
      <c r="F6832" s="4" t="s">
        <v>35367</v>
      </c>
    </row>
    <row r="6833" spans="1:6">
      <c r="A6833" s="5" t="s">
        <v>34744</v>
      </c>
      <c r="B6833" s="5" t="s">
        <v>34840</v>
      </c>
      <c r="C6833" s="5" t="s">
        <v>21632</v>
      </c>
      <c r="D6833" s="5" t="s">
        <v>35288</v>
      </c>
      <c r="E6833" s="5" t="s">
        <v>267</v>
      </c>
      <c r="F6833" s="4" t="s">
        <v>35367</v>
      </c>
    </row>
    <row r="6834" spans="1:6" ht="43.5">
      <c r="A6834" s="5" t="s">
        <v>34744</v>
      </c>
      <c r="B6834" s="5" t="s">
        <v>34829</v>
      </c>
      <c r="C6834" s="5" t="s">
        <v>21632</v>
      </c>
      <c r="D6834" s="5" t="s">
        <v>35277</v>
      </c>
      <c r="E6834" s="5" t="s">
        <v>167</v>
      </c>
      <c r="F6834" s="4" t="s">
        <v>35367</v>
      </c>
    </row>
    <row r="6835" spans="1:6" ht="43.5">
      <c r="A6835" s="5" t="s">
        <v>34744</v>
      </c>
      <c r="B6835" s="5" t="s">
        <v>34832</v>
      </c>
      <c r="C6835" s="5" t="s">
        <v>21632</v>
      </c>
      <c r="D6835" s="5" t="s">
        <v>35280</v>
      </c>
      <c r="E6835" s="5" t="s">
        <v>167</v>
      </c>
      <c r="F6835" s="4" t="s">
        <v>35367</v>
      </c>
    </row>
    <row r="6836" spans="1:6" ht="43.5">
      <c r="A6836" s="5" t="s">
        <v>34744</v>
      </c>
      <c r="B6836" s="5" t="s">
        <v>34836</v>
      </c>
      <c r="C6836" s="5" t="s">
        <v>21632</v>
      </c>
      <c r="D6836" s="5" t="s">
        <v>35284</v>
      </c>
      <c r="E6836" s="5" t="s">
        <v>167</v>
      </c>
      <c r="F6836" s="4" t="s">
        <v>35367</v>
      </c>
    </row>
    <row r="6837" spans="1:6">
      <c r="A6837" s="5" t="s">
        <v>34744</v>
      </c>
      <c r="B6837" s="5" t="s">
        <v>34861</v>
      </c>
      <c r="C6837" s="5" t="s">
        <v>21632</v>
      </c>
      <c r="D6837" s="5" t="s">
        <v>35309</v>
      </c>
      <c r="E6837" s="5" t="s">
        <v>267</v>
      </c>
      <c r="F6837" s="4" t="s">
        <v>35367</v>
      </c>
    </row>
    <row r="6838" spans="1:6">
      <c r="A6838" s="5" t="s">
        <v>34744</v>
      </c>
      <c r="B6838" s="5" t="s">
        <v>34863</v>
      </c>
      <c r="C6838" s="5" t="s">
        <v>21632</v>
      </c>
      <c r="D6838" s="5" t="s">
        <v>35311</v>
      </c>
      <c r="E6838" s="5" t="s">
        <v>267</v>
      </c>
      <c r="F6838" s="4" t="s">
        <v>35367</v>
      </c>
    </row>
    <row r="6839" spans="1:6" ht="43.5">
      <c r="A6839" s="5" t="s">
        <v>34744</v>
      </c>
      <c r="B6839" s="5" t="s">
        <v>34864</v>
      </c>
      <c r="C6839" s="5" t="s">
        <v>21632</v>
      </c>
      <c r="D6839" s="5" t="s">
        <v>35312</v>
      </c>
      <c r="E6839" s="5" t="s">
        <v>167</v>
      </c>
      <c r="F6839" s="4" t="s">
        <v>35367</v>
      </c>
    </row>
    <row r="6840" spans="1:6" ht="29">
      <c r="A6840" s="5" t="s">
        <v>34744</v>
      </c>
      <c r="B6840" s="5" t="s">
        <v>34865</v>
      </c>
      <c r="C6840" s="5" t="s">
        <v>21632</v>
      </c>
      <c r="D6840" s="5" t="s">
        <v>35313</v>
      </c>
      <c r="E6840" s="5" t="s">
        <v>266</v>
      </c>
      <c r="F6840" s="4" t="s">
        <v>35367</v>
      </c>
    </row>
    <row r="6841" spans="1:6" ht="43.5">
      <c r="A6841" s="5" t="s">
        <v>34744</v>
      </c>
      <c r="B6841" s="5" t="s">
        <v>34866</v>
      </c>
      <c r="C6841" s="5" t="s">
        <v>21632</v>
      </c>
      <c r="D6841" s="5" t="s">
        <v>35314</v>
      </c>
      <c r="E6841" s="5" t="s">
        <v>167</v>
      </c>
      <c r="F6841" s="4" t="s">
        <v>35367</v>
      </c>
    </row>
    <row r="6842" spans="1:6">
      <c r="A6842" s="5" t="s">
        <v>34744</v>
      </c>
      <c r="B6842" s="5" t="s">
        <v>34867</v>
      </c>
      <c r="C6842" s="5" t="s">
        <v>21632</v>
      </c>
      <c r="D6842" s="5" t="s">
        <v>35315</v>
      </c>
      <c r="E6842" s="5" t="s">
        <v>267</v>
      </c>
      <c r="F6842" s="4" t="s">
        <v>35367</v>
      </c>
    </row>
    <row r="6843" spans="1:6" ht="43.5">
      <c r="A6843" s="5" t="s">
        <v>34744</v>
      </c>
      <c r="B6843" s="5" t="s">
        <v>34870</v>
      </c>
      <c r="C6843" s="5" t="s">
        <v>21632</v>
      </c>
      <c r="D6843" s="5" t="s">
        <v>35318</v>
      </c>
      <c r="E6843" s="5" t="s">
        <v>167</v>
      </c>
      <c r="F6843" s="4" t="s">
        <v>35367</v>
      </c>
    </row>
    <row r="6844" spans="1:6" ht="43.5">
      <c r="A6844" s="5" t="s">
        <v>34744</v>
      </c>
      <c r="B6844" s="5" t="s">
        <v>34872</v>
      </c>
      <c r="C6844" s="5" t="s">
        <v>21632</v>
      </c>
      <c r="D6844" s="5" t="s">
        <v>35320</v>
      </c>
      <c r="E6844" s="5" t="s">
        <v>167</v>
      </c>
      <c r="F6844" s="4" t="s">
        <v>35367</v>
      </c>
    </row>
    <row r="6845" spans="1:6" ht="43.5">
      <c r="A6845" s="5" t="s">
        <v>34744</v>
      </c>
      <c r="B6845" s="5" t="s">
        <v>34878</v>
      </c>
      <c r="C6845" s="5" t="s">
        <v>21632</v>
      </c>
      <c r="D6845" s="5" t="s">
        <v>35326</v>
      </c>
      <c r="E6845" s="5" t="s">
        <v>167</v>
      </c>
      <c r="F6845" s="4" t="s">
        <v>35367</v>
      </c>
    </row>
    <row r="6846" spans="1:6" ht="43.5">
      <c r="A6846" s="5" t="s">
        <v>34744</v>
      </c>
      <c r="B6846" s="5" t="s">
        <v>34877</v>
      </c>
      <c r="C6846" s="5" t="s">
        <v>21632</v>
      </c>
      <c r="D6846" s="5" t="s">
        <v>35325</v>
      </c>
      <c r="E6846" s="5" t="s">
        <v>167</v>
      </c>
      <c r="F6846" s="4" t="s">
        <v>35367</v>
      </c>
    </row>
    <row r="6847" spans="1:6" ht="29">
      <c r="A6847" s="5" t="s">
        <v>34744</v>
      </c>
      <c r="B6847" s="5" t="s">
        <v>34876</v>
      </c>
      <c r="C6847" s="5" t="s">
        <v>21632</v>
      </c>
      <c r="D6847" s="5" t="s">
        <v>35324</v>
      </c>
      <c r="E6847" s="5" t="s">
        <v>266</v>
      </c>
      <c r="F6847" s="4" t="s">
        <v>35367</v>
      </c>
    </row>
    <row r="6848" spans="1:6" ht="43.5">
      <c r="A6848" s="5" t="s">
        <v>34744</v>
      </c>
      <c r="B6848" s="5" t="s">
        <v>34889</v>
      </c>
      <c r="C6848" s="5" t="s">
        <v>21632</v>
      </c>
      <c r="D6848" s="5" t="s">
        <v>35338</v>
      </c>
      <c r="E6848" s="5" t="s">
        <v>167</v>
      </c>
      <c r="F6848" s="4" t="s">
        <v>35367</v>
      </c>
    </row>
    <row r="6849" spans="1:6">
      <c r="A6849" s="5" t="s">
        <v>34744</v>
      </c>
      <c r="B6849" s="5" t="s">
        <v>34884</v>
      </c>
      <c r="C6849" s="5" t="s">
        <v>21632</v>
      </c>
      <c r="D6849" s="5" t="s">
        <v>35332</v>
      </c>
      <c r="E6849" s="5" t="s">
        <v>267</v>
      </c>
      <c r="F6849" s="4" t="s">
        <v>35367</v>
      </c>
    </row>
    <row r="6850" spans="1:6" ht="43.5">
      <c r="A6850" s="5" t="s">
        <v>34744</v>
      </c>
      <c r="B6850" s="5" t="s">
        <v>34886</v>
      </c>
      <c r="C6850" s="5" t="s">
        <v>21632</v>
      </c>
      <c r="D6850" s="5" t="s">
        <v>35335</v>
      </c>
      <c r="E6850" s="5" t="s">
        <v>167</v>
      </c>
      <c r="F6850" s="4" t="s">
        <v>35367</v>
      </c>
    </row>
    <row r="6851" spans="1:6" ht="43.5">
      <c r="A6851" s="5" t="s">
        <v>34744</v>
      </c>
      <c r="B6851" s="5" t="s">
        <v>34887</v>
      </c>
      <c r="C6851" s="5" t="s">
        <v>21632</v>
      </c>
      <c r="D6851" s="5" t="s">
        <v>35336</v>
      </c>
      <c r="E6851" s="5" t="s">
        <v>167</v>
      </c>
      <c r="F6851" s="4" t="s">
        <v>35367</v>
      </c>
    </row>
    <row r="6852" spans="1:6" ht="43.5">
      <c r="A6852" s="5" t="s">
        <v>34744</v>
      </c>
      <c r="B6852" s="5" t="s">
        <v>34888</v>
      </c>
      <c r="C6852" s="5" t="s">
        <v>21632</v>
      </c>
      <c r="D6852" s="5" t="s">
        <v>35337</v>
      </c>
      <c r="E6852" s="5" t="s">
        <v>167</v>
      </c>
      <c r="F6852" s="4" t="s">
        <v>35367</v>
      </c>
    </row>
    <row r="6853" spans="1:6" ht="43.5">
      <c r="A6853" s="5" t="s">
        <v>34744</v>
      </c>
      <c r="B6853" s="5" t="s">
        <v>34880</v>
      </c>
      <c r="C6853" s="5" t="s">
        <v>21632</v>
      </c>
      <c r="D6853" s="5" t="s">
        <v>35328</v>
      </c>
      <c r="E6853" s="5" t="s">
        <v>167</v>
      </c>
      <c r="F6853" s="4" t="s">
        <v>35367</v>
      </c>
    </row>
    <row r="6854" spans="1:6" ht="43.5">
      <c r="A6854" s="5" t="s">
        <v>34744</v>
      </c>
      <c r="B6854" s="5" t="s">
        <v>34881</v>
      </c>
      <c r="C6854" s="5" t="s">
        <v>21632</v>
      </c>
      <c r="D6854" s="5" t="s">
        <v>35329</v>
      </c>
      <c r="E6854" s="5" t="s">
        <v>167</v>
      </c>
      <c r="F6854" s="4" t="s">
        <v>35367</v>
      </c>
    </row>
    <row r="6855" spans="1:6" ht="43.5">
      <c r="A6855" s="5" t="s">
        <v>34744</v>
      </c>
      <c r="B6855" s="5" t="s">
        <v>34882</v>
      </c>
      <c r="C6855" s="5" t="s">
        <v>21632</v>
      </c>
      <c r="D6855" s="5" t="s">
        <v>35330</v>
      </c>
      <c r="E6855" s="5" t="s">
        <v>167</v>
      </c>
      <c r="F6855" s="4" t="s">
        <v>35367</v>
      </c>
    </row>
    <row r="6856" spans="1:6" ht="43.5">
      <c r="A6856" s="5" t="s">
        <v>34744</v>
      </c>
      <c r="B6856" s="5" t="s">
        <v>34885</v>
      </c>
      <c r="C6856" s="5" t="s">
        <v>35333</v>
      </c>
      <c r="D6856" s="5" t="s">
        <v>35334</v>
      </c>
      <c r="E6856" s="5" t="s">
        <v>167</v>
      </c>
      <c r="F6856" s="4" t="s">
        <v>35367</v>
      </c>
    </row>
    <row r="6857" spans="1:6" ht="43.5">
      <c r="A6857" s="5" t="s">
        <v>34744</v>
      </c>
      <c r="B6857" s="5" t="s">
        <v>34883</v>
      </c>
      <c r="C6857" s="5" t="s">
        <v>21632</v>
      </c>
      <c r="D6857" s="5" t="s">
        <v>35331</v>
      </c>
      <c r="E6857" s="5" t="s">
        <v>167</v>
      </c>
      <c r="F6857" s="4" t="s">
        <v>35367</v>
      </c>
    </row>
    <row r="6858" spans="1:6" ht="43.5">
      <c r="A6858" s="5" t="s">
        <v>34744</v>
      </c>
      <c r="B6858" s="5" t="s">
        <v>34879</v>
      </c>
      <c r="C6858" s="5" t="s">
        <v>21632</v>
      </c>
      <c r="D6858" s="5" t="s">
        <v>35327</v>
      </c>
      <c r="E6858" s="5" t="s">
        <v>167</v>
      </c>
      <c r="F6858" s="4" t="s">
        <v>35367</v>
      </c>
    </row>
    <row r="6859" spans="1:6" ht="43.5">
      <c r="A6859" s="5" t="s">
        <v>34744</v>
      </c>
      <c r="B6859" s="5" t="s">
        <v>34892</v>
      </c>
      <c r="C6859" s="5" t="s">
        <v>21632</v>
      </c>
      <c r="D6859" s="5" t="s">
        <v>35341</v>
      </c>
      <c r="E6859" s="5" t="s">
        <v>167</v>
      </c>
      <c r="F6859" s="4" t="s">
        <v>35367</v>
      </c>
    </row>
    <row r="6860" spans="1:6" ht="43.5">
      <c r="A6860" s="5" t="s">
        <v>34744</v>
      </c>
      <c r="B6860" s="5" t="s">
        <v>34893</v>
      </c>
      <c r="C6860" s="5" t="s">
        <v>21632</v>
      </c>
      <c r="D6860" s="5" t="s">
        <v>35342</v>
      </c>
      <c r="E6860" s="5" t="s">
        <v>167</v>
      </c>
      <c r="F6860" s="4" t="s">
        <v>35367</v>
      </c>
    </row>
    <row r="6861" spans="1:6" ht="29">
      <c r="A6861" s="5" t="s">
        <v>12082</v>
      </c>
      <c r="B6861" s="5" t="s">
        <v>12094</v>
      </c>
      <c r="C6861" s="5" t="s">
        <v>12085</v>
      </c>
      <c r="D6861" s="5" t="s">
        <v>12095</v>
      </c>
      <c r="E6861" s="5" t="s">
        <v>266</v>
      </c>
      <c r="F6861" s="4" t="s">
        <v>35367</v>
      </c>
    </row>
    <row r="6862" spans="1:6" ht="43.5">
      <c r="A6862" s="5" t="s">
        <v>12082</v>
      </c>
      <c r="B6862" s="5" t="s">
        <v>12098</v>
      </c>
      <c r="C6862" s="5" t="s">
        <v>12085</v>
      </c>
      <c r="D6862" s="5" t="s">
        <v>12099</v>
      </c>
      <c r="E6862" s="5" t="s">
        <v>167</v>
      </c>
      <c r="F6862" s="4" t="s">
        <v>35367</v>
      </c>
    </row>
    <row r="6863" spans="1:6" ht="43.5">
      <c r="A6863" s="5" t="s">
        <v>12082</v>
      </c>
      <c r="B6863" s="5" t="s">
        <v>12096</v>
      </c>
      <c r="C6863" s="5" t="s">
        <v>12085</v>
      </c>
      <c r="D6863" s="5" t="s">
        <v>12097</v>
      </c>
      <c r="E6863" s="5" t="s">
        <v>167</v>
      </c>
      <c r="F6863" s="4" t="s">
        <v>35367</v>
      </c>
    </row>
    <row r="6864" spans="1:6">
      <c r="A6864" s="5" t="s">
        <v>12082</v>
      </c>
      <c r="B6864" s="5" t="s">
        <v>12086</v>
      </c>
      <c r="C6864" s="5" t="s">
        <v>12084</v>
      </c>
      <c r="D6864" s="5" t="s">
        <v>12085</v>
      </c>
      <c r="E6864" s="5" t="s">
        <v>267</v>
      </c>
      <c r="F6864" s="4" t="s">
        <v>35367</v>
      </c>
    </row>
    <row r="6865" spans="1:6">
      <c r="A6865" s="5" t="s">
        <v>12082</v>
      </c>
      <c r="B6865" s="5" t="s">
        <v>12089</v>
      </c>
      <c r="C6865" s="5" t="s">
        <v>12084</v>
      </c>
      <c r="D6865" s="5" t="s">
        <v>12085</v>
      </c>
      <c r="E6865" s="5" t="s">
        <v>267</v>
      </c>
      <c r="F6865" s="4" t="s">
        <v>35367</v>
      </c>
    </row>
    <row r="6866" spans="1:6">
      <c r="A6866" s="5" t="s">
        <v>12082</v>
      </c>
      <c r="B6866" s="5" t="s">
        <v>12088</v>
      </c>
      <c r="C6866" s="5" t="s">
        <v>12084</v>
      </c>
      <c r="D6866" s="5" t="s">
        <v>12085</v>
      </c>
      <c r="E6866" s="5" t="s">
        <v>267</v>
      </c>
      <c r="F6866" s="4" t="s">
        <v>35367</v>
      </c>
    </row>
    <row r="6867" spans="1:6">
      <c r="A6867" s="5" t="s">
        <v>12082</v>
      </c>
      <c r="B6867" s="5" t="s">
        <v>12087</v>
      </c>
      <c r="C6867" s="5" t="s">
        <v>12084</v>
      </c>
      <c r="D6867" s="5" t="s">
        <v>12085</v>
      </c>
      <c r="E6867" s="5" t="s">
        <v>267</v>
      </c>
      <c r="F6867" s="4" t="s">
        <v>35367</v>
      </c>
    </row>
    <row r="6868" spans="1:6">
      <c r="A6868" s="5" t="s">
        <v>12082</v>
      </c>
      <c r="B6868" s="5" t="s">
        <v>12083</v>
      </c>
      <c r="C6868" s="5" t="s">
        <v>12084</v>
      </c>
      <c r="D6868" s="5" t="s">
        <v>12085</v>
      </c>
      <c r="E6868" s="5" t="s">
        <v>267</v>
      </c>
      <c r="F6868" s="4" t="s">
        <v>35367</v>
      </c>
    </row>
    <row r="6869" spans="1:6" ht="29">
      <c r="A6869" s="5" t="s">
        <v>12082</v>
      </c>
      <c r="B6869" s="5" t="s">
        <v>12092</v>
      </c>
      <c r="C6869" s="5" t="s">
        <v>12085</v>
      </c>
      <c r="D6869" s="5" t="s">
        <v>12093</v>
      </c>
      <c r="E6869" s="5" t="s">
        <v>266</v>
      </c>
      <c r="F6869" s="4" t="s">
        <v>35367</v>
      </c>
    </row>
    <row r="6870" spans="1:6">
      <c r="A6870" s="5" t="s">
        <v>12082</v>
      </c>
      <c r="B6870" s="5" t="s">
        <v>12090</v>
      </c>
      <c r="C6870" s="5" t="s">
        <v>12084</v>
      </c>
      <c r="D6870" s="5" t="s">
        <v>12091</v>
      </c>
      <c r="E6870" s="5" t="s">
        <v>267</v>
      </c>
      <c r="F6870" s="4" t="s">
        <v>35367</v>
      </c>
    </row>
    <row r="6871" spans="1:6" ht="29">
      <c r="A6871" s="5" t="s">
        <v>35508</v>
      </c>
      <c r="B6871" s="5" t="s">
        <v>12117</v>
      </c>
      <c r="C6871" s="5" t="s">
        <v>12108</v>
      </c>
      <c r="D6871" s="5" t="s">
        <v>12118</v>
      </c>
      <c r="E6871" s="5" t="s">
        <v>266</v>
      </c>
      <c r="F6871" s="4" t="s">
        <v>35367</v>
      </c>
    </row>
    <row r="6872" spans="1:6" ht="43.5">
      <c r="A6872" s="5" t="s">
        <v>35508</v>
      </c>
      <c r="B6872" s="5" t="s">
        <v>12113</v>
      </c>
      <c r="C6872" s="5" t="s">
        <v>12108</v>
      </c>
      <c r="D6872" s="5" t="s">
        <v>12114</v>
      </c>
      <c r="E6872" s="5" t="s">
        <v>167</v>
      </c>
      <c r="F6872" s="4" t="s">
        <v>35367</v>
      </c>
    </row>
    <row r="6873" spans="1:6" ht="43.5">
      <c r="A6873" s="5" t="s">
        <v>35508</v>
      </c>
      <c r="B6873" s="5" t="s">
        <v>12111</v>
      </c>
      <c r="C6873" s="5" t="s">
        <v>12108</v>
      </c>
      <c r="D6873" s="5" t="s">
        <v>12112</v>
      </c>
      <c r="E6873" s="5" t="s">
        <v>167</v>
      </c>
      <c r="F6873" s="4" t="s">
        <v>35367</v>
      </c>
    </row>
    <row r="6874" spans="1:6" ht="43.5">
      <c r="A6874" s="5" t="s">
        <v>35508</v>
      </c>
      <c r="B6874" s="5" t="s">
        <v>12119</v>
      </c>
      <c r="C6874" s="5" t="s">
        <v>12108</v>
      </c>
      <c r="D6874" s="5" t="s">
        <v>12120</v>
      </c>
      <c r="E6874" s="5" t="s">
        <v>167</v>
      </c>
      <c r="F6874" s="4" t="s">
        <v>35367</v>
      </c>
    </row>
    <row r="6875" spans="1:6" ht="43.5">
      <c r="A6875" s="5" t="s">
        <v>35508</v>
      </c>
      <c r="B6875" s="5" t="s">
        <v>12109</v>
      </c>
      <c r="C6875" s="5" t="s">
        <v>12108</v>
      </c>
      <c r="D6875" s="5" t="s">
        <v>12110</v>
      </c>
      <c r="E6875" s="5" t="s">
        <v>167</v>
      </c>
      <c r="F6875" s="4" t="s">
        <v>35367</v>
      </c>
    </row>
    <row r="6876" spans="1:6" ht="29">
      <c r="A6876" s="5" t="s">
        <v>35508</v>
      </c>
      <c r="B6876" s="5" t="s">
        <v>12121</v>
      </c>
      <c r="C6876" s="5" t="s">
        <v>12108</v>
      </c>
      <c r="D6876" s="5" t="s">
        <v>12116</v>
      </c>
      <c r="E6876" s="5" t="s">
        <v>266</v>
      </c>
      <c r="F6876" s="4" t="s">
        <v>35367</v>
      </c>
    </row>
    <row r="6877" spans="1:6" ht="29">
      <c r="A6877" s="5" t="s">
        <v>35508</v>
      </c>
      <c r="B6877" s="5" t="s">
        <v>12115</v>
      </c>
      <c r="C6877" s="5" t="s">
        <v>12108</v>
      </c>
      <c r="D6877" s="5" t="s">
        <v>12116</v>
      </c>
      <c r="E6877" s="5" t="s">
        <v>266</v>
      </c>
      <c r="F6877" s="4" t="s">
        <v>35367</v>
      </c>
    </row>
    <row r="6878" spans="1:6" ht="43.5">
      <c r="A6878" s="5" t="s">
        <v>35508</v>
      </c>
      <c r="B6878" s="5" t="s">
        <v>12100</v>
      </c>
      <c r="C6878" s="5" t="s">
        <v>12101</v>
      </c>
      <c r="D6878" s="5" t="s">
        <v>12101</v>
      </c>
      <c r="E6878" s="5" t="s">
        <v>167</v>
      </c>
      <c r="F6878" s="4" t="s">
        <v>35367</v>
      </c>
    </row>
    <row r="6879" spans="1:6" ht="43.5">
      <c r="A6879" s="5" t="s">
        <v>35508</v>
      </c>
      <c r="B6879" s="5" t="s">
        <v>12106</v>
      </c>
      <c r="C6879" s="5" t="s">
        <v>12107</v>
      </c>
      <c r="D6879" s="5" t="s">
        <v>12107</v>
      </c>
      <c r="E6879" s="5" t="s">
        <v>167</v>
      </c>
      <c r="F6879" s="4" t="s">
        <v>35367</v>
      </c>
    </row>
    <row r="6880" spans="1:6" ht="43.5">
      <c r="A6880" s="5" t="s">
        <v>35508</v>
      </c>
      <c r="B6880" s="5" t="s">
        <v>12102</v>
      </c>
      <c r="C6880" s="5" t="s">
        <v>12103</v>
      </c>
      <c r="D6880" s="5" t="s">
        <v>12103</v>
      </c>
      <c r="E6880" s="5" t="s">
        <v>167</v>
      </c>
      <c r="F6880" s="4" t="s">
        <v>35367</v>
      </c>
    </row>
    <row r="6881" spans="1:6" ht="43.5">
      <c r="A6881" s="5" t="s">
        <v>35508</v>
      </c>
      <c r="B6881" s="5" t="s">
        <v>12104</v>
      </c>
      <c r="C6881" s="5" t="s">
        <v>12105</v>
      </c>
      <c r="D6881" s="5" t="s">
        <v>12105</v>
      </c>
      <c r="E6881" s="5" t="s">
        <v>167</v>
      </c>
      <c r="F6881" s="4" t="s">
        <v>35367</v>
      </c>
    </row>
    <row r="6882" spans="1:6" ht="29">
      <c r="A6882" s="5" t="s">
        <v>35365</v>
      </c>
      <c r="B6882" s="5" t="s">
        <v>12139</v>
      </c>
      <c r="C6882" s="5" t="s">
        <v>12122</v>
      </c>
      <c r="D6882" s="5" t="s">
        <v>12140</v>
      </c>
      <c r="E6882" s="5" t="s">
        <v>9</v>
      </c>
      <c r="F6882" s="4" t="s">
        <v>35367</v>
      </c>
    </row>
    <row r="6883" spans="1:6" ht="29">
      <c r="A6883" s="5" t="s">
        <v>35365</v>
      </c>
      <c r="B6883" s="5" t="s">
        <v>34576</v>
      </c>
      <c r="C6883" s="5" t="s">
        <v>12122</v>
      </c>
      <c r="D6883" s="5" t="s">
        <v>34729</v>
      </c>
      <c r="E6883" s="5" t="s">
        <v>9</v>
      </c>
      <c r="F6883" s="4" t="s">
        <v>35367</v>
      </c>
    </row>
    <row r="6884" spans="1:6" ht="29">
      <c r="A6884" s="5" t="s">
        <v>35365</v>
      </c>
      <c r="B6884" s="5" t="s">
        <v>34570</v>
      </c>
      <c r="C6884" s="5" t="s">
        <v>12122</v>
      </c>
      <c r="D6884" s="5" t="s">
        <v>34736</v>
      </c>
      <c r="E6884" s="5" t="s">
        <v>9</v>
      </c>
      <c r="F6884" s="4" t="s">
        <v>35367</v>
      </c>
    </row>
    <row r="6885" spans="1:6" ht="29">
      <c r="A6885" s="5" t="s">
        <v>35365</v>
      </c>
      <c r="B6885" s="5" t="s">
        <v>12153</v>
      </c>
      <c r="C6885" s="5" t="s">
        <v>12122</v>
      </c>
      <c r="D6885" s="5" t="s">
        <v>12154</v>
      </c>
      <c r="E6885" s="5" t="s">
        <v>9</v>
      </c>
      <c r="F6885" s="4" t="s">
        <v>35367</v>
      </c>
    </row>
    <row r="6886" spans="1:6" ht="29">
      <c r="A6886" s="5" t="s">
        <v>35365</v>
      </c>
      <c r="B6886" s="5" t="s">
        <v>34575</v>
      </c>
      <c r="C6886" s="5" t="s">
        <v>12122</v>
      </c>
      <c r="D6886" s="5" t="s">
        <v>34732</v>
      </c>
      <c r="E6886" s="5" t="s">
        <v>9</v>
      </c>
      <c r="F6886" s="4" t="s">
        <v>35367</v>
      </c>
    </row>
    <row r="6887" spans="1:6" ht="29">
      <c r="A6887" s="5" t="s">
        <v>35365</v>
      </c>
      <c r="B6887" s="5" t="s">
        <v>12145</v>
      </c>
      <c r="C6887" s="5" t="s">
        <v>12122</v>
      </c>
      <c r="D6887" s="5" t="s">
        <v>12146</v>
      </c>
      <c r="E6887" s="5" t="s">
        <v>9</v>
      </c>
      <c r="F6887" s="4" t="s">
        <v>35367</v>
      </c>
    </row>
    <row r="6888" spans="1:6" ht="29">
      <c r="A6888" s="5" t="s">
        <v>35365</v>
      </c>
      <c r="B6888" s="5" t="s">
        <v>12143</v>
      </c>
      <c r="C6888" s="5" t="s">
        <v>12122</v>
      </c>
      <c r="D6888" s="5" t="s">
        <v>12144</v>
      </c>
      <c r="E6888" s="5" t="s">
        <v>9</v>
      </c>
      <c r="F6888" s="4" t="s">
        <v>35367</v>
      </c>
    </row>
    <row r="6889" spans="1:6" ht="29">
      <c r="A6889" s="5" t="s">
        <v>35365</v>
      </c>
      <c r="B6889" s="5" t="s">
        <v>12125</v>
      </c>
      <c r="C6889" s="5" t="s">
        <v>12122</v>
      </c>
      <c r="D6889" s="5" t="s">
        <v>12126</v>
      </c>
      <c r="E6889" s="5" t="s">
        <v>9</v>
      </c>
      <c r="F6889" s="4" t="s">
        <v>35367</v>
      </c>
    </row>
    <row r="6890" spans="1:6" ht="29">
      <c r="A6890" s="5" t="s">
        <v>35365</v>
      </c>
      <c r="B6890" s="5" t="s">
        <v>12129</v>
      </c>
      <c r="C6890" s="5" t="s">
        <v>12122</v>
      </c>
      <c r="D6890" s="5" t="s">
        <v>12130</v>
      </c>
      <c r="E6890" s="5" t="s">
        <v>9</v>
      </c>
      <c r="F6890" s="4" t="s">
        <v>35367</v>
      </c>
    </row>
    <row r="6891" spans="1:6" ht="29">
      <c r="A6891" s="5" t="s">
        <v>35365</v>
      </c>
      <c r="B6891" s="5" t="s">
        <v>12127</v>
      </c>
      <c r="C6891" s="5" t="s">
        <v>12122</v>
      </c>
      <c r="D6891" s="5" t="s">
        <v>12128</v>
      </c>
      <c r="E6891" s="5" t="s">
        <v>9</v>
      </c>
      <c r="F6891" s="4" t="s">
        <v>35367</v>
      </c>
    </row>
    <row r="6892" spans="1:6" ht="29">
      <c r="A6892" s="5" t="s">
        <v>35365</v>
      </c>
      <c r="B6892" s="5" t="s">
        <v>34573</v>
      </c>
      <c r="C6892" s="5" t="s">
        <v>12122</v>
      </c>
      <c r="D6892" s="5" t="s">
        <v>34734</v>
      </c>
      <c r="E6892" s="5" t="s">
        <v>9</v>
      </c>
      <c r="F6892" s="4" t="s">
        <v>35367</v>
      </c>
    </row>
    <row r="6893" spans="1:6" ht="29">
      <c r="A6893" s="5" t="s">
        <v>35365</v>
      </c>
      <c r="B6893" s="5" t="s">
        <v>12151</v>
      </c>
      <c r="C6893" s="5" t="s">
        <v>12122</v>
      </c>
      <c r="D6893" s="5" t="s">
        <v>12152</v>
      </c>
      <c r="E6893" s="5" t="s">
        <v>9</v>
      </c>
      <c r="F6893" s="4" t="s">
        <v>35367</v>
      </c>
    </row>
    <row r="6894" spans="1:6" ht="29">
      <c r="A6894" s="5" t="s">
        <v>35365</v>
      </c>
      <c r="B6894" s="5" t="s">
        <v>12149</v>
      </c>
      <c r="C6894" s="5" t="s">
        <v>12122</v>
      </c>
      <c r="D6894" s="5" t="s">
        <v>12150</v>
      </c>
      <c r="E6894" s="5" t="s">
        <v>9</v>
      </c>
      <c r="F6894" s="4" t="s">
        <v>35367</v>
      </c>
    </row>
    <row r="6895" spans="1:6" ht="29">
      <c r="A6895" s="5" t="s">
        <v>35365</v>
      </c>
      <c r="B6895" s="5" t="s">
        <v>12123</v>
      </c>
      <c r="C6895" s="5" t="s">
        <v>12122</v>
      </c>
      <c r="D6895" s="5" t="s">
        <v>12124</v>
      </c>
      <c r="E6895" s="5" t="s">
        <v>9</v>
      </c>
      <c r="F6895" s="4" t="s">
        <v>35367</v>
      </c>
    </row>
    <row r="6896" spans="1:6" ht="29">
      <c r="A6896" s="5" t="s">
        <v>35365</v>
      </c>
      <c r="B6896" s="5" t="s">
        <v>12133</v>
      </c>
      <c r="C6896" s="5" t="s">
        <v>12122</v>
      </c>
      <c r="D6896" s="5" t="s">
        <v>12134</v>
      </c>
      <c r="E6896" s="5" t="s">
        <v>9</v>
      </c>
      <c r="F6896" s="4" t="s">
        <v>35367</v>
      </c>
    </row>
    <row r="6897" spans="1:6" ht="29">
      <c r="A6897" s="5" t="s">
        <v>35365</v>
      </c>
      <c r="B6897" s="5" t="s">
        <v>34571</v>
      </c>
      <c r="C6897" s="5" t="s">
        <v>12122</v>
      </c>
      <c r="D6897" s="5" t="s">
        <v>34731</v>
      </c>
      <c r="E6897" s="5" t="s">
        <v>9</v>
      </c>
      <c r="F6897" s="4" t="s">
        <v>35367</v>
      </c>
    </row>
    <row r="6898" spans="1:6" ht="29">
      <c r="A6898" s="5" t="s">
        <v>35365</v>
      </c>
      <c r="B6898" s="5" t="s">
        <v>34574</v>
      </c>
      <c r="C6898" s="5" t="s">
        <v>12122</v>
      </c>
      <c r="D6898" s="5" t="s">
        <v>34735</v>
      </c>
      <c r="E6898" s="5" t="s">
        <v>9</v>
      </c>
      <c r="F6898" s="4" t="s">
        <v>35367</v>
      </c>
    </row>
    <row r="6899" spans="1:6" ht="29">
      <c r="A6899" s="5" t="s">
        <v>35365</v>
      </c>
      <c r="B6899" s="5" t="s">
        <v>12155</v>
      </c>
      <c r="C6899" s="5" t="s">
        <v>12122</v>
      </c>
      <c r="D6899" s="5" t="s">
        <v>12156</v>
      </c>
      <c r="E6899" s="5" t="s">
        <v>9</v>
      </c>
      <c r="F6899" s="4" t="s">
        <v>35367</v>
      </c>
    </row>
    <row r="6900" spans="1:6" ht="29">
      <c r="A6900" s="5" t="s">
        <v>35365</v>
      </c>
      <c r="B6900" s="5" t="s">
        <v>12147</v>
      </c>
      <c r="C6900" s="5" t="s">
        <v>12122</v>
      </c>
      <c r="D6900" s="5" t="s">
        <v>12148</v>
      </c>
      <c r="E6900" s="5" t="s">
        <v>9</v>
      </c>
      <c r="F6900" s="4" t="s">
        <v>35367</v>
      </c>
    </row>
    <row r="6901" spans="1:6" ht="29">
      <c r="A6901" s="5" t="s">
        <v>35365</v>
      </c>
      <c r="B6901" s="5" t="s">
        <v>12131</v>
      </c>
      <c r="C6901" s="5" t="s">
        <v>12122</v>
      </c>
      <c r="D6901" s="5" t="s">
        <v>12132</v>
      </c>
      <c r="E6901" s="5" t="s">
        <v>9</v>
      </c>
      <c r="F6901" s="4" t="s">
        <v>35367</v>
      </c>
    </row>
    <row r="6902" spans="1:6" ht="29">
      <c r="A6902" s="5" t="s">
        <v>35365</v>
      </c>
      <c r="B6902" s="5" t="s">
        <v>34569</v>
      </c>
      <c r="C6902" s="5" t="s">
        <v>12122</v>
      </c>
      <c r="D6902" s="5" t="s">
        <v>34730</v>
      </c>
      <c r="E6902" s="5" t="s">
        <v>9</v>
      </c>
      <c r="F6902" s="4" t="s">
        <v>35367</v>
      </c>
    </row>
    <row r="6903" spans="1:6" ht="29">
      <c r="A6903" s="5" t="s">
        <v>35365</v>
      </c>
      <c r="B6903" s="5" t="s">
        <v>12137</v>
      </c>
      <c r="C6903" s="5" t="s">
        <v>12122</v>
      </c>
      <c r="D6903" s="5" t="s">
        <v>12138</v>
      </c>
      <c r="E6903" s="5" t="s">
        <v>9</v>
      </c>
      <c r="F6903" s="4" t="s">
        <v>35367</v>
      </c>
    </row>
    <row r="6904" spans="1:6" ht="29">
      <c r="A6904" s="5" t="s">
        <v>35365</v>
      </c>
      <c r="B6904" s="5" t="s">
        <v>12135</v>
      </c>
      <c r="C6904" s="5" t="s">
        <v>12122</v>
      </c>
      <c r="D6904" s="5" t="s">
        <v>12136</v>
      </c>
      <c r="E6904" s="5" t="s">
        <v>9</v>
      </c>
      <c r="F6904" s="4" t="s">
        <v>35367</v>
      </c>
    </row>
    <row r="6905" spans="1:6" ht="29">
      <c r="A6905" s="5" t="s">
        <v>35365</v>
      </c>
      <c r="B6905" s="5" t="s">
        <v>34572</v>
      </c>
      <c r="C6905" s="5" t="s">
        <v>12122</v>
      </c>
      <c r="D6905" s="5" t="s">
        <v>34733</v>
      </c>
      <c r="E6905" s="5" t="s">
        <v>9</v>
      </c>
      <c r="F6905" s="4" t="s">
        <v>35367</v>
      </c>
    </row>
    <row r="6906" spans="1:6" ht="29">
      <c r="A6906" s="5" t="s">
        <v>35365</v>
      </c>
      <c r="B6906" s="5" t="s">
        <v>12141</v>
      </c>
      <c r="C6906" s="5" t="s">
        <v>12122</v>
      </c>
      <c r="D6906" s="5" t="s">
        <v>12142</v>
      </c>
      <c r="E6906" s="5" t="s">
        <v>9</v>
      </c>
      <c r="F6906" s="4" t="s">
        <v>35367</v>
      </c>
    </row>
    <row r="6907" spans="1:6" ht="29">
      <c r="A6907" s="5" t="s">
        <v>12157</v>
      </c>
      <c r="B6907" s="5" t="s">
        <v>12175</v>
      </c>
      <c r="C6907" s="5" t="s">
        <v>12157</v>
      </c>
      <c r="D6907" s="5" t="s">
        <v>12167</v>
      </c>
      <c r="E6907" s="5" t="s">
        <v>9</v>
      </c>
      <c r="F6907" s="4" t="s">
        <v>35367</v>
      </c>
    </row>
    <row r="6908" spans="1:6" ht="29">
      <c r="A6908" s="5" t="s">
        <v>12157</v>
      </c>
      <c r="B6908" s="5" t="s">
        <v>12169</v>
      </c>
      <c r="C6908" s="5" t="s">
        <v>12157</v>
      </c>
      <c r="D6908" s="5" t="s">
        <v>12167</v>
      </c>
      <c r="E6908" s="5" t="s">
        <v>9</v>
      </c>
      <c r="F6908" s="4" t="s">
        <v>35367</v>
      </c>
    </row>
    <row r="6909" spans="1:6" ht="29">
      <c r="A6909" s="5" t="s">
        <v>12157</v>
      </c>
      <c r="B6909" s="5" t="s">
        <v>12161</v>
      </c>
      <c r="C6909" s="5" t="s">
        <v>12157</v>
      </c>
      <c r="D6909" s="5" t="s">
        <v>12159</v>
      </c>
      <c r="E6909" s="5" t="s">
        <v>9</v>
      </c>
      <c r="F6909" s="4" t="s">
        <v>35367</v>
      </c>
    </row>
    <row r="6910" spans="1:6" ht="29">
      <c r="A6910" s="5" t="s">
        <v>12157</v>
      </c>
      <c r="B6910" s="5" t="s">
        <v>12168</v>
      </c>
      <c r="C6910" s="5" t="s">
        <v>12157</v>
      </c>
      <c r="D6910" s="5" t="s">
        <v>12167</v>
      </c>
      <c r="E6910" s="5" t="s">
        <v>9</v>
      </c>
      <c r="F6910" s="4" t="s">
        <v>35367</v>
      </c>
    </row>
    <row r="6911" spans="1:6" ht="29">
      <c r="A6911" s="5" t="s">
        <v>12157</v>
      </c>
      <c r="B6911" s="5" t="s">
        <v>12160</v>
      </c>
      <c r="C6911" s="5" t="s">
        <v>12157</v>
      </c>
      <c r="D6911" s="5" t="s">
        <v>12159</v>
      </c>
      <c r="E6911" s="5" t="s">
        <v>9</v>
      </c>
      <c r="F6911" s="4" t="s">
        <v>35367</v>
      </c>
    </row>
    <row r="6912" spans="1:6" ht="29">
      <c r="A6912" s="5" t="s">
        <v>12157</v>
      </c>
      <c r="B6912" s="5" t="s">
        <v>12174</v>
      </c>
      <c r="C6912" s="5" t="s">
        <v>12157</v>
      </c>
      <c r="D6912" s="5" t="s">
        <v>12172</v>
      </c>
      <c r="E6912" s="5" t="s">
        <v>9</v>
      </c>
      <c r="F6912" s="4" t="s">
        <v>35367</v>
      </c>
    </row>
    <row r="6913" spans="1:6" ht="29">
      <c r="A6913" s="5" t="s">
        <v>12157</v>
      </c>
      <c r="B6913" s="5" t="s">
        <v>12173</v>
      </c>
      <c r="C6913" s="5" t="s">
        <v>12157</v>
      </c>
      <c r="D6913" s="5" t="s">
        <v>12172</v>
      </c>
      <c r="E6913" s="5" t="s">
        <v>9</v>
      </c>
      <c r="F6913" s="4" t="s">
        <v>35367</v>
      </c>
    </row>
    <row r="6914" spans="1:6" ht="29">
      <c r="A6914" s="5" t="s">
        <v>12157</v>
      </c>
      <c r="B6914" s="5" t="s">
        <v>12166</v>
      </c>
      <c r="C6914" s="5" t="s">
        <v>12157</v>
      </c>
      <c r="D6914" s="5" t="s">
        <v>12167</v>
      </c>
      <c r="E6914" s="5" t="s">
        <v>9</v>
      </c>
      <c r="F6914" s="4" t="s">
        <v>35367</v>
      </c>
    </row>
    <row r="6915" spans="1:6" ht="29">
      <c r="A6915" s="5" t="s">
        <v>12157</v>
      </c>
      <c r="B6915" s="5" t="s">
        <v>12164</v>
      </c>
      <c r="C6915" s="5" t="s">
        <v>12157</v>
      </c>
      <c r="D6915" s="5" t="s">
        <v>12163</v>
      </c>
      <c r="E6915" s="5" t="s">
        <v>9</v>
      </c>
      <c r="F6915" s="4" t="s">
        <v>35367</v>
      </c>
    </row>
    <row r="6916" spans="1:6" ht="29">
      <c r="A6916" s="5" t="s">
        <v>12157</v>
      </c>
      <c r="B6916" s="5" t="s">
        <v>12162</v>
      </c>
      <c r="C6916" s="5" t="s">
        <v>12157</v>
      </c>
      <c r="D6916" s="5" t="s">
        <v>12163</v>
      </c>
      <c r="E6916" s="5" t="s">
        <v>9</v>
      </c>
      <c r="F6916" s="4" t="s">
        <v>35367</v>
      </c>
    </row>
    <row r="6917" spans="1:6" ht="29">
      <c r="A6917" s="5" t="s">
        <v>12157</v>
      </c>
      <c r="B6917" s="5" t="s">
        <v>12158</v>
      </c>
      <c r="C6917" s="5" t="s">
        <v>12157</v>
      </c>
      <c r="D6917" s="5" t="s">
        <v>12159</v>
      </c>
      <c r="E6917" s="5" t="s">
        <v>9</v>
      </c>
      <c r="F6917" s="4" t="s">
        <v>35367</v>
      </c>
    </row>
    <row r="6918" spans="1:6" ht="29">
      <c r="A6918" s="5" t="s">
        <v>12157</v>
      </c>
      <c r="B6918" s="5" t="s">
        <v>12165</v>
      </c>
      <c r="C6918" s="5" t="s">
        <v>12157</v>
      </c>
      <c r="D6918" s="5" t="s">
        <v>12163</v>
      </c>
      <c r="E6918" s="5" t="s">
        <v>9</v>
      </c>
      <c r="F6918" s="4" t="s">
        <v>35367</v>
      </c>
    </row>
    <row r="6919" spans="1:6" ht="29">
      <c r="A6919" s="5" t="s">
        <v>12157</v>
      </c>
      <c r="B6919" s="5" t="s">
        <v>12170</v>
      </c>
      <c r="C6919" s="5" t="s">
        <v>12157</v>
      </c>
      <c r="D6919" s="5" t="s">
        <v>12167</v>
      </c>
      <c r="E6919" s="5" t="s">
        <v>9</v>
      </c>
      <c r="F6919" s="4" t="s">
        <v>35367</v>
      </c>
    </row>
    <row r="6920" spans="1:6" ht="29">
      <c r="A6920" s="5" t="s">
        <v>12157</v>
      </c>
      <c r="B6920" s="5" t="s">
        <v>12171</v>
      </c>
      <c r="C6920" s="5" t="s">
        <v>12157</v>
      </c>
      <c r="D6920" s="5" t="s">
        <v>12172</v>
      </c>
      <c r="E6920" s="5" t="s">
        <v>9</v>
      </c>
      <c r="F6920" s="4" t="s">
        <v>35367</v>
      </c>
    </row>
    <row r="6921" spans="1:6" ht="29">
      <c r="A6921" s="5" t="s">
        <v>12176</v>
      </c>
      <c r="B6921" s="5" t="s">
        <v>12177</v>
      </c>
      <c r="C6921" s="5" t="s">
        <v>12178</v>
      </c>
      <c r="D6921" s="5" t="s">
        <v>1015</v>
      </c>
      <c r="E6921" s="5" t="s">
        <v>9</v>
      </c>
      <c r="F6921" s="4" t="s">
        <v>35367</v>
      </c>
    </row>
    <row r="6922" spans="1:6" ht="29">
      <c r="A6922" s="5" t="s">
        <v>12176</v>
      </c>
      <c r="B6922" s="5" t="s">
        <v>12183</v>
      </c>
      <c r="C6922" s="5" t="s">
        <v>12178</v>
      </c>
      <c r="D6922" s="5" t="s">
        <v>12184</v>
      </c>
      <c r="E6922" s="5" t="s">
        <v>9</v>
      </c>
      <c r="F6922" s="4" t="s">
        <v>35367</v>
      </c>
    </row>
    <row r="6923" spans="1:6" ht="29">
      <c r="A6923" s="5" t="s">
        <v>12176</v>
      </c>
      <c r="B6923" s="5" t="s">
        <v>12185</v>
      </c>
      <c r="C6923" s="5" t="s">
        <v>12186</v>
      </c>
      <c r="D6923" s="5" t="s">
        <v>12187</v>
      </c>
      <c r="E6923" s="5" t="s">
        <v>9</v>
      </c>
      <c r="F6923" s="4" t="s">
        <v>35367</v>
      </c>
    </row>
    <row r="6924" spans="1:6" ht="29">
      <c r="A6924" s="5" t="s">
        <v>12176</v>
      </c>
      <c r="B6924" s="5" t="s">
        <v>12179</v>
      </c>
      <c r="C6924" s="5" t="s">
        <v>12178</v>
      </c>
      <c r="D6924" s="5" t="s">
        <v>12180</v>
      </c>
      <c r="E6924" s="5" t="s">
        <v>9</v>
      </c>
      <c r="F6924" s="4" t="s">
        <v>35367</v>
      </c>
    </row>
    <row r="6925" spans="1:6" ht="29">
      <c r="A6925" s="5" t="s">
        <v>12176</v>
      </c>
      <c r="B6925" s="5" t="s">
        <v>12190</v>
      </c>
      <c r="C6925" s="5" t="s">
        <v>12186</v>
      </c>
      <c r="D6925" s="5" t="s">
        <v>12191</v>
      </c>
      <c r="E6925" s="5" t="s">
        <v>9</v>
      </c>
      <c r="F6925" s="4" t="s">
        <v>35367</v>
      </c>
    </row>
    <row r="6926" spans="1:6" ht="29">
      <c r="A6926" s="5" t="s">
        <v>12176</v>
      </c>
      <c r="B6926" s="5" t="s">
        <v>12181</v>
      </c>
      <c r="C6926" s="5" t="s">
        <v>12178</v>
      </c>
      <c r="D6926" s="5" t="s">
        <v>12182</v>
      </c>
      <c r="E6926" s="5" t="s">
        <v>9</v>
      </c>
      <c r="F6926" s="4" t="s">
        <v>35367</v>
      </c>
    </row>
    <row r="6927" spans="1:6" ht="29">
      <c r="A6927" s="5" t="s">
        <v>12176</v>
      </c>
      <c r="B6927" s="5" t="s">
        <v>12188</v>
      </c>
      <c r="C6927" s="5" t="s">
        <v>12186</v>
      </c>
      <c r="D6927" s="5" t="s">
        <v>12189</v>
      </c>
      <c r="E6927" s="5" t="s">
        <v>9</v>
      </c>
      <c r="F6927" s="4" t="s">
        <v>35367</v>
      </c>
    </row>
    <row r="6928" spans="1:6" ht="29">
      <c r="A6928" s="5" t="s">
        <v>12192</v>
      </c>
      <c r="B6928" s="5" t="s">
        <v>12214</v>
      </c>
      <c r="C6928" s="5" t="s">
        <v>12194</v>
      </c>
      <c r="D6928" s="5" t="s">
        <v>12215</v>
      </c>
      <c r="E6928" s="5" t="s">
        <v>9</v>
      </c>
      <c r="F6928" s="4" t="s">
        <v>35367</v>
      </c>
    </row>
    <row r="6929" spans="1:6" ht="29">
      <c r="A6929" s="5" t="s">
        <v>12192</v>
      </c>
      <c r="B6929" s="5" t="s">
        <v>12211</v>
      </c>
      <c r="C6929" s="5" t="s">
        <v>12194</v>
      </c>
      <c r="D6929" s="5" t="s">
        <v>12210</v>
      </c>
      <c r="E6929" s="5" t="s">
        <v>9</v>
      </c>
      <c r="F6929" s="4" t="s">
        <v>35367</v>
      </c>
    </row>
    <row r="6930" spans="1:6" ht="29">
      <c r="A6930" s="5" t="s">
        <v>12192</v>
      </c>
      <c r="B6930" s="5" t="s">
        <v>12193</v>
      </c>
      <c r="C6930" s="5" t="s">
        <v>12194</v>
      </c>
      <c r="D6930" s="5" t="s">
        <v>12195</v>
      </c>
      <c r="E6930" s="5" t="s">
        <v>9</v>
      </c>
      <c r="F6930" s="4" t="s">
        <v>35367</v>
      </c>
    </row>
    <row r="6931" spans="1:6" ht="29">
      <c r="A6931" s="5" t="s">
        <v>12192</v>
      </c>
      <c r="B6931" s="5" t="s">
        <v>12203</v>
      </c>
      <c r="C6931" s="5" t="s">
        <v>12194</v>
      </c>
      <c r="D6931" s="5" t="s">
        <v>12200</v>
      </c>
      <c r="E6931" s="5" t="s">
        <v>9</v>
      </c>
      <c r="F6931" s="4" t="s">
        <v>35367</v>
      </c>
    </row>
    <row r="6932" spans="1:6" ht="29">
      <c r="A6932" s="5" t="s">
        <v>12192</v>
      </c>
      <c r="B6932" s="5" t="s">
        <v>12204</v>
      </c>
      <c r="C6932" s="5" t="s">
        <v>12194</v>
      </c>
      <c r="D6932" s="5" t="s">
        <v>12205</v>
      </c>
      <c r="E6932" s="5" t="s">
        <v>9</v>
      </c>
      <c r="F6932" s="4" t="s">
        <v>35367</v>
      </c>
    </row>
    <row r="6933" spans="1:6" ht="29">
      <c r="A6933" s="5" t="s">
        <v>12192</v>
      </c>
      <c r="B6933" s="5" t="s">
        <v>12202</v>
      </c>
      <c r="C6933" s="5" t="s">
        <v>12194</v>
      </c>
      <c r="D6933" s="5" t="s">
        <v>12200</v>
      </c>
      <c r="E6933" s="5" t="s">
        <v>9</v>
      </c>
      <c r="F6933" s="4" t="s">
        <v>35367</v>
      </c>
    </row>
    <row r="6934" spans="1:6" ht="29">
      <c r="A6934" s="5" t="s">
        <v>12192</v>
      </c>
      <c r="B6934" s="5" t="s">
        <v>12218</v>
      </c>
      <c r="C6934" s="5" t="s">
        <v>12194</v>
      </c>
      <c r="D6934" s="5" t="s">
        <v>12215</v>
      </c>
      <c r="E6934" s="5" t="s">
        <v>9</v>
      </c>
      <c r="F6934" s="4" t="s">
        <v>35367</v>
      </c>
    </row>
    <row r="6935" spans="1:6" ht="29">
      <c r="A6935" s="5" t="s">
        <v>12192</v>
      </c>
      <c r="B6935" s="5" t="s">
        <v>12213</v>
      </c>
      <c r="C6935" s="5" t="s">
        <v>12194</v>
      </c>
      <c r="D6935" s="5" t="s">
        <v>12210</v>
      </c>
      <c r="E6935" s="5" t="s">
        <v>9</v>
      </c>
      <c r="F6935" s="4" t="s">
        <v>35367</v>
      </c>
    </row>
    <row r="6936" spans="1:6" ht="29">
      <c r="A6936" s="5" t="s">
        <v>12192</v>
      </c>
      <c r="B6936" s="5" t="s">
        <v>12212</v>
      </c>
      <c r="C6936" s="5" t="s">
        <v>12194</v>
      </c>
      <c r="D6936" s="5" t="s">
        <v>12210</v>
      </c>
      <c r="E6936" s="5" t="s">
        <v>9</v>
      </c>
      <c r="F6936" s="4" t="s">
        <v>35367</v>
      </c>
    </row>
    <row r="6937" spans="1:6" ht="29">
      <c r="A6937" s="5" t="s">
        <v>12192</v>
      </c>
      <c r="B6937" s="5" t="s">
        <v>12209</v>
      </c>
      <c r="C6937" s="5" t="s">
        <v>12194</v>
      </c>
      <c r="D6937" s="5" t="s">
        <v>12210</v>
      </c>
      <c r="E6937" s="5" t="s">
        <v>9</v>
      </c>
      <c r="F6937" s="4" t="s">
        <v>35367</v>
      </c>
    </row>
    <row r="6938" spans="1:6" ht="29">
      <c r="A6938" s="5" t="s">
        <v>12192</v>
      </c>
      <c r="B6938" s="5" t="s">
        <v>12201</v>
      </c>
      <c r="C6938" s="5" t="s">
        <v>12194</v>
      </c>
      <c r="D6938" s="5" t="s">
        <v>12200</v>
      </c>
      <c r="E6938" s="5" t="s">
        <v>9</v>
      </c>
      <c r="F6938" s="4" t="s">
        <v>35367</v>
      </c>
    </row>
    <row r="6939" spans="1:6" ht="29">
      <c r="A6939" s="5" t="s">
        <v>12192</v>
      </c>
      <c r="B6939" s="5" t="s">
        <v>12198</v>
      </c>
      <c r="C6939" s="5" t="s">
        <v>12194</v>
      </c>
      <c r="D6939" s="5" t="s">
        <v>12195</v>
      </c>
      <c r="E6939" s="5" t="s">
        <v>9</v>
      </c>
      <c r="F6939" s="4" t="s">
        <v>35367</v>
      </c>
    </row>
    <row r="6940" spans="1:6" ht="29">
      <c r="A6940" s="5" t="s">
        <v>12192</v>
      </c>
      <c r="B6940" s="5" t="s">
        <v>12197</v>
      </c>
      <c r="C6940" s="5" t="s">
        <v>12194</v>
      </c>
      <c r="D6940" s="5" t="s">
        <v>12195</v>
      </c>
      <c r="E6940" s="5" t="s">
        <v>9</v>
      </c>
      <c r="F6940" s="4" t="s">
        <v>35367</v>
      </c>
    </row>
    <row r="6941" spans="1:6" ht="29">
      <c r="A6941" s="5" t="s">
        <v>12192</v>
      </c>
      <c r="B6941" s="5" t="s">
        <v>12196</v>
      </c>
      <c r="C6941" s="5" t="s">
        <v>12194</v>
      </c>
      <c r="D6941" s="5" t="s">
        <v>12195</v>
      </c>
      <c r="E6941" s="5" t="s">
        <v>9</v>
      </c>
      <c r="F6941" s="4" t="s">
        <v>35367</v>
      </c>
    </row>
    <row r="6942" spans="1:6" ht="29">
      <c r="A6942" s="5" t="s">
        <v>12192</v>
      </c>
      <c r="B6942" s="5" t="s">
        <v>12207</v>
      </c>
      <c r="C6942" s="5" t="s">
        <v>12194</v>
      </c>
      <c r="D6942" s="5" t="s">
        <v>12205</v>
      </c>
      <c r="E6942" s="5" t="s">
        <v>9</v>
      </c>
      <c r="F6942" s="4" t="s">
        <v>35367</v>
      </c>
    </row>
    <row r="6943" spans="1:6" ht="29">
      <c r="A6943" s="5" t="s">
        <v>12192</v>
      </c>
      <c r="B6943" s="5" t="s">
        <v>12208</v>
      </c>
      <c r="C6943" s="5" t="s">
        <v>12194</v>
      </c>
      <c r="D6943" s="5" t="s">
        <v>12205</v>
      </c>
      <c r="E6943" s="5" t="s">
        <v>9</v>
      </c>
      <c r="F6943" s="4" t="s">
        <v>35367</v>
      </c>
    </row>
    <row r="6944" spans="1:6" ht="29">
      <c r="A6944" s="5" t="s">
        <v>12192</v>
      </c>
      <c r="B6944" s="5" t="s">
        <v>12216</v>
      </c>
      <c r="C6944" s="5" t="s">
        <v>12194</v>
      </c>
      <c r="D6944" s="5" t="s">
        <v>12215</v>
      </c>
      <c r="E6944" s="5" t="s">
        <v>9</v>
      </c>
      <c r="F6944" s="4" t="s">
        <v>35367</v>
      </c>
    </row>
    <row r="6945" spans="1:6" ht="29">
      <c r="A6945" s="5" t="s">
        <v>12192</v>
      </c>
      <c r="B6945" s="5" t="s">
        <v>12217</v>
      </c>
      <c r="C6945" s="5" t="s">
        <v>12194</v>
      </c>
      <c r="D6945" s="5" t="s">
        <v>12215</v>
      </c>
      <c r="E6945" s="5" t="s">
        <v>9</v>
      </c>
      <c r="F6945" s="4" t="s">
        <v>35367</v>
      </c>
    </row>
    <row r="6946" spans="1:6" ht="29">
      <c r="A6946" s="5" t="s">
        <v>12192</v>
      </c>
      <c r="B6946" s="5" t="s">
        <v>12206</v>
      </c>
      <c r="C6946" s="5" t="s">
        <v>12194</v>
      </c>
      <c r="D6946" s="5" t="s">
        <v>12205</v>
      </c>
      <c r="E6946" s="5" t="s">
        <v>9</v>
      </c>
      <c r="F6946" s="4" t="s">
        <v>35367</v>
      </c>
    </row>
    <row r="6947" spans="1:6" ht="29">
      <c r="A6947" s="5" t="s">
        <v>12192</v>
      </c>
      <c r="B6947" s="5" t="s">
        <v>12199</v>
      </c>
      <c r="C6947" s="5" t="s">
        <v>12194</v>
      </c>
      <c r="D6947" s="5" t="s">
        <v>12200</v>
      </c>
      <c r="E6947" s="5" t="s">
        <v>9</v>
      </c>
      <c r="F6947" s="4" t="s">
        <v>35367</v>
      </c>
    </row>
    <row r="6948" spans="1:6" ht="43.5">
      <c r="A6948" s="5" t="s">
        <v>12219</v>
      </c>
      <c r="B6948" s="5" t="s">
        <v>12248</v>
      </c>
      <c r="C6948" s="5" t="s">
        <v>12238</v>
      </c>
      <c r="D6948" s="5" t="s">
        <v>12247</v>
      </c>
      <c r="E6948" s="5" t="s">
        <v>9</v>
      </c>
      <c r="F6948" s="4" t="s">
        <v>35367</v>
      </c>
    </row>
    <row r="6949" spans="1:6" ht="43.5">
      <c r="A6949" s="5" t="s">
        <v>12219</v>
      </c>
      <c r="B6949" s="5" t="s">
        <v>12245</v>
      </c>
      <c r="C6949" s="5" t="s">
        <v>12238</v>
      </c>
      <c r="D6949" s="5" t="s">
        <v>12244</v>
      </c>
      <c r="E6949" s="5" t="s">
        <v>9</v>
      </c>
      <c r="F6949" s="4" t="s">
        <v>35367</v>
      </c>
    </row>
    <row r="6950" spans="1:6" ht="43.5">
      <c r="A6950" s="5" t="s">
        <v>12219</v>
      </c>
      <c r="B6950" s="5" t="s">
        <v>12240</v>
      </c>
      <c r="C6950" s="5" t="s">
        <v>12238</v>
      </c>
      <c r="D6950" s="5" t="s">
        <v>12241</v>
      </c>
      <c r="E6950" s="5" t="s">
        <v>9</v>
      </c>
      <c r="F6950" s="4" t="s">
        <v>35367</v>
      </c>
    </row>
    <row r="6951" spans="1:6" ht="43.5">
      <c r="A6951" s="5" t="s">
        <v>12219</v>
      </c>
      <c r="B6951" s="5" t="s">
        <v>12246</v>
      </c>
      <c r="C6951" s="5" t="s">
        <v>12238</v>
      </c>
      <c r="D6951" s="5" t="s">
        <v>12247</v>
      </c>
      <c r="E6951" s="5" t="s">
        <v>9</v>
      </c>
      <c r="F6951" s="4" t="s">
        <v>35367</v>
      </c>
    </row>
    <row r="6952" spans="1:6" ht="43.5">
      <c r="A6952" s="5" t="s">
        <v>12219</v>
      </c>
      <c r="B6952" s="5" t="s">
        <v>12243</v>
      </c>
      <c r="C6952" s="5" t="s">
        <v>12238</v>
      </c>
      <c r="D6952" s="5" t="s">
        <v>12244</v>
      </c>
      <c r="E6952" s="5" t="s">
        <v>9</v>
      </c>
      <c r="F6952" s="4" t="s">
        <v>35367</v>
      </c>
    </row>
    <row r="6953" spans="1:6" ht="43.5">
      <c r="A6953" s="5" t="s">
        <v>12219</v>
      </c>
      <c r="B6953" s="5" t="s">
        <v>12254</v>
      </c>
      <c r="C6953" s="5" t="s">
        <v>12238</v>
      </c>
      <c r="D6953" s="5" t="s">
        <v>12253</v>
      </c>
      <c r="E6953" s="5" t="s">
        <v>9</v>
      </c>
      <c r="F6953" s="4" t="s">
        <v>35367</v>
      </c>
    </row>
    <row r="6954" spans="1:6" ht="43.5">
      <c r="A6954" s="5" t="s">
        <v>12219</v>
      </c>
      <c r="B6954" s="5" t="s">
        <v>12252</v>
      </c>
      <c r="C6954" s="5" t="s">
        <v>12238</v>
      </c>
      <c r="D6954" s="5" t="s">
        <v>12253</v>
      </c>
      <c r="E6954" s="5" t="s">
        <v>9</v>
      </c>
      <c r="F6954" s="4" t="s">
        <v>35367</v>
      </c>
    </row>
    <row r="6955" spans="1:6" ht="43.5">
      <c r="A6955" s="5" t="s">
        <v>12219</v>
      </c>
      <c r="B6955" s="5" t="s">
        <v>12242</v>
      </c>
      <c r="C6955" s="5" t="s">
        <v>12238</v>
      </c>
      <c r="D6955" s="5" t="s">
        <v>12241</v>
      </c>
      <c r="E6955" s="5" t="s">
        <v>9</v>
      </c>
      <c r="F6955" s="4" t="s">
        <v>35367</v>
      </c>
    </row>
    <row r="6956" spans="1:6" ht="43.5">
      <c r="A6956" s="5" t="s">
        <v>12219</v>
      </c>
      <c r="B6956" s="5" t="s">
        <v>12251</v>
      </c>
      <c r="C6956" s="5" t="s">
        <v>12238</v>
      </c>
      <c r="D6956" s="5" t="s">
        <v>12250</v>
      </c>
      <c r="E6956" s="5" t="s">
        <v>9</v>
      </c>
      <c r="F6956" s="4" t="s">
        <v>35367</v>
      </c>
    </row>
    <row r="6957" spans="1:6" ht="43.5">
      <c r="A6957" s="5" t="s">
        <v>12219</v>
      </c>
      <c r="B6957" s="5" t="s">
        <v>12239</v>
      </c>
      <c r="C6957" s="5" t="s">
        <v>12238</v>
      </c>
      <c r="D6957" s="5" t="s">
        <v>12238</v>
      </c>
      <c r="E6957" s="5" t="s">
        <v>9</v>
      </c>
      <c r="F6957" s="4" t="s">
        <v>35367</v>
      </c>
    </row>
    <row r="6958" spans="1:6" ht="43.5">
      <c r="A6958" s="5" t="s">
        <v>12219</v>
      </c>
      <c r="B6958" s="5" t="s">
        <v>12249</v>
      </c>
      <c r="C6958" s="5" t="s">
        <v>12238</v>
      </c>
      <c r="D6958" s="5" t="s">
        <v>12250</v>
      </c>
      <c r="E6958" s="5" t="s">
        <v>9</v>
      </c>
      <c r="F6958" s="4" t="s">
        <v>35367</v>
      </c>
    </row>
    <row r="6959" spans="1:6" ht="43.5">
      <c r="A6959" s="5" t="s">
        <v>12219</v>
      </c>
      <c r="B6959" s="5" t="s">
        <v>12237</v>
      </c>
      <c r="C6959" s="5" t="s">
        <v>12238</v>
      </c>
      <c r="D6959" s="5" t="s">
        <v>12238</v>
      </c>
      <c r="E6959" s="5" t="s">
        <v>9</v>
      </c>
      <c r="F6959" s="4" t="s">
        <v>35367</v>
      </c>
    </row>
    <row r="6960" spans="1:6" ht="43.5">
      <c r="A6960" s="5" t="s">
        <v>12219</v>
      </c>
      <c r="B6960" s="5" t="s">
        <v>12263</v>
      </c>
      <c r="C6960" s="5" t="s">
        <v>12256</v>
      </c>
      <c r="D6960" s="5" t="s">
        <v>12261</v>
      </c>
      <c r="E6960" s="5" t="s">
        <v>9</v>
      </c>
      <c r="F6960" s="4" t="s">
        <v>35367</v>
      </c>
    </row>
    <row r="6961" spans="1:6" ht="43.5">
      <c r="A6961" s="5" t="s">
        <v>12219</v>
      </c>
      <c r="B6961" s="5" t="s">
        <v>12266</v>
      </c>
      <c r="C6961" s="5" t="s">
        <v>12256</v>
      </c>
      <c r="D6961" s="5" t="s">
        <v>12265</v>
      </c>
      <c r="E6961" s="5" t="s">
        <v>9</v>
      </c>
      <c r="F6961" s="4" t="s">
        <v>35367</v>
      </c>
    </row>
    <row r="6962" spans="1:6" ht="43.5">
      <c r="A6962" s="5" t="s">
        <v>12219</v>
      </c>
      <c r="B6962" s="5" t="s">
        <v>12270</v>
      </c>
      <c r="C6962" s="5" t="s">
        <v>12256</v>
      </c>
      <c r="D6962" s="5" t="s">
        <v>12269</v>
      </c>
      <c r="E6962" s="5" t="s">
        <v>9</v>
      </c>
      <c r="F6962" s="4" t="s">
        <v>35367</v>
      </c>
    </row>
    <row r="6963" spans="1:6" ht="43.5">
      <c r="A6963" s="5" t="s">
        <v>12219</v>
      </c>
      <c r="B6963" s="5" t="s">
        <v>12268</v>
      </c>
      <c r="C6963" s="5" t="s">
        <v>12256</v>
      </c>
      <c r="D6963" s="5" t="s">
        <v>12269</v>
      </c>
      <c r="E6963" s="5" t="s">
        <v>9</v>
      </c>
      <c r="F6963" s="4" t="s">
        <v>35367</v>
      </c>
    </row>
    <row r="6964" spans="1:6" ht="43.5">
      <c r="A6964" s="5" t="s">
        <v>12219</v>
      </c>
      <c r="B6964" s="5" t="s">
        <v>12255</v>
      </c>
      <c r="C6964" s="5" t="s">
        <v>12256</v>
      </c>
      <c r="D6964" s="5" t="s">
        <v>12257</v>
      </c>
      <c r="E6964" s="5" t="s">
        <v>9</v>
      </c>
      <c r="F6964" s="4" t="s">
        <v>35367</v>
      </c>
    </row>
    <row r="6965" spans="1:6" ht="43.5">
      <c r="A6965" s="5" t="s">
        <v>12219</v>
      </c>
      <c r="B6965" s="5" t="s">
        <v>12260</v>
      </c>
      <c r="C6965" s="5" t="s">
        <v>12256</v>
      </c>
      <c r="D6965" s="5" t="s">
        <v>12261</v>
      </c>
      <c r="E6965" s="5" t="s">
        <v>9</v>
      </c>
      <c r="F6965" s="4" t="s">
        <v>35367</v>
      </c>
    </row>
    <row r="6966" spans="1:6" ht="43.5">
      <c r="A6966" s="5" t="s">
        <v>12219</v>
      </c>
      <c r="B6966" s="5" t="s">
        <v>12262</v>
      </c>
      <c r="C6966" s="5" t="s">
        <v>12256</v>
      </c>
      <c r="D6966" s="5" t="s">
        <v>12261</v>
      </c>
      <c r="E6966" s="5" t="s">
        <v>9</v>
      </c>
      <c r="F6966" s="4" t="s">
        <v>35367</v>
      </c>
    </row>
    <row r="6967" spans="1:6" ht="43.5">
      <c r="A6967" s="5" t="s">
        <v>12219</v>
      </c>
      <c r="B6967" s="5" t="s">
        <v>12271</v>
      </c>
      <c r="C6967" s="5" t="s">
        <v>12256</v>
      </c>
      <c r="D6967" s="5" t="s">
        <v>12269</v>
      </c>
      <c r="E6967" s="5" t="s">
        <v>9</v>
      </c>
      <c r="F6967" s="4" t="s">
        <v>35367</v>
      </c>
    </row>
    <row r="6968" spans="1:6" ht="43.5">
      <c r="A6968" s="5" t="s">
        <v>12219</v>
      </c>
      <c r="B6968" s="5" t="s">
        <v>12259</v>
      </c>
      <c r="C6968" s="5" t="s">
        <v>12256</v>
      </c>
      <c r="D6968" s="5" t="s">
        <v>12257</v>
      </c>
      <c r="E6968" s="5" t="s">
        <v>9</v>
      </c>
      <c r="F6968" s="4" t="s">
        <v>35367</v>
      </c>
    </row>
    <row r="6969" spans="1:6" ht="43.5">
      <c r="A6969" s="5" t="s">
        <v>12219</v>
      </c>
      <c r="B6969" s="5" t="s">
        <v>12264</v>
      </c>
      <c r="C6969" s="5" t="s">
        <v>12256</v>
      </c>
      <c r="D6969" s="5" t="s">
        <v>12265</v>
      </c>
      <c r="E6969" s="5" t="s">
        <v>9</v>
      </c>
      <c r="F6969" s="4" t="s">
        <v>35367</v>
      </c>
    </row>
    <row r="6970" spans="1:6" ht="43.5">
      <c r="A6970" s="5" t="s">
        <v>12219</v>
      </c>
      <c r="B6970" s="5" t="s">
        <v>12267</v>
      </c>
      <c r="C6970" s="5" t="s">
        <v>12256</v>
      </c>
      <c r="D6970" s="5" t="s">
        <v>12265</v>
      </c>
      <c r="E6970" s="5" t="s">
        <v>9</v>
      </c>
      <c r="F6970" s="4" t="s">
        <v>35367</v>
      </c>
    </row>
    <row r="6971" spans="1:6" ht="43.5">
      <c r="A6971" s="5" t="s">
        <v>12219</v>
      </c>
      <c r="B6971" s="5" t="s">
        <v>12258</v>
      </c>
      <c r="C6971" s="5" t="s">
        <v>12256</v>
      </c>
      <c r="D6971" s="5" t="s">
        <v>12257</v>
      </c>
      <c r="E6971" s="5" t="s">
        <v>9</v>
      </c>
      <c r="F6971" s="4" t="s">
        <v>35367</v>
      </c>
    </row>
    <row r="6972" spans="1:6" ht="43.5">
      <c r="A6972" s="5" t="s">
        <v>12219</v>
      </c>
      <c r="B6972" s="5" t="s">
        <v>12223</v>
      </c>
      <c r="C6972" s="5" t="s">
        <v>12221</v>
      </c>
      <c r="D6972" s="5" t="s">
        <v>12222</v>
      </c>
      <c r="E6972" s="5" t="s">
        <v>9</v>
      </c>
      <c r="F6972" s="4" t="s">
        <v>35367</v>
      </c>
    </row>
    <row r="6973" spans="1:6" ht="43.5">
      <c r="A6973" s="5" t="s">
        <v>12219</v>
      </c>
      <c r="B6973" s="5" t="s">
        <v>12225</v>
      </c>
      <c r="C6973" s="5" t="s">
        <v>12221</v>
      </c>
      <c r="D6973" s="5" t="s">
        <v>12226</v>
      </c>
      <c r="E6973" s="5" t="s">
        <v>9</v>
      </c>
      <c r="F6973" s="4" t="s">
        <v>35367</v>
      </c>
    </row>
    <row r="6974" spans="1:6" ht="43.5">
      <c r="A6974" s="5" t="s">
        <v>12219</v>
      </c>
      <c r="B6974" s="5" t="s">
        <v>12235</v>
      </c>
      <c r="C6974" s="5" t="s">
        <v>12221</v>
      </c>
      <c r="D6974" s="5" t="s">
        <v>12234</v>
      </c>
      <c r="E6974" s="5" t="s">
        <v>9</v>
      </c>
      <c r="F6974" s="4" t="s">
        <v>35367</v>
      </c>
    </row>
    <row r="6975" spans="1:6" ht="43.5">
      <c r="A6975" s="5" t="s">
        <v>12219</v>
      </c>
      <c r="B6975" s="5" t="s">
        <v>12231</v>
      </c>
      <c r="C6975" s="5" t="s">
        <v>12221</v>
      </c>
      <c r="D6975" s="5" t="s">
        <v>12230</v>
      </c>
      <c r="E6975" s="5" t="s">
        <v>9</v>
      </c>
      <c r="F6975" s="4" t="s">
        <v>35367</v>
      </c>
    </row>
    <row r="6976" spans="1:6" ht="43.5">
      <c r="A6976" s="5" t="s">
        <v>12219</v>
      </c>
      <c r="B6976" s="5" t="s">
        <v>12232</v>
      </c>
      <c r="C6976" s="5" t="s">
        <v>12221</v>
      </c>
      <c r="D6976" s="5" t="s">
        <v>12230</v>
      </c>
      <c r="E6976" s="5" t="s">
        <v>9</v>
      </c>
      <c r="F6976" s="4" t="s">
        <v>35367</v>
      </c>
    </row>
    <row r="6977" spans="1:6" ht="43.5">
      <c r="A6977" s="5" t="s">
        <v>12219</v>
      </c>
      <c r="B6977" s="5" t="s">
        <v>12236</v>
      </c>
      <c r="C6977" s="5" t="s">
        <v>12221</v>
      </c>
      <c r="D6977" s="5" t="s">
        <v>12234</v>
      </c>
      <c r="E6977" s="5" t="s">
        <v>9</v>
      </c>
      <c r="F6977" s="4" t="s">
        <v>35367</v>
      </c>
    </row>
    <row r="6978" spans="1:6" ht="43.5">
      <c r="A6978" s="5" t="s">
        <v>12219</v>
      </c>
      <c r="B6978" s="5" t="s">
        <v>12229</v>
      </c>
      <c r="C6978" s="5" t="s">
        <v>12221</v>
      </c>
      <c r="D6978" s="5" t="s">
        <v>12230</v>
      </c>
      <c r="E6978" s="5" t="s">
        <v>9</v>
      </c>
      <c r="F6978" s="4" t="s">
        <v>35367</v>
      </c>
    </row>
    <row r="6979" spans="1:6" ht="43.5">
      <c r="A6979" s="5" t="s">
        <v>12219</v>
      </c>
      <c r="B6979" s="5" t="s">
        <v>12233</v>
      </c>
      <c r="C6979" s="5" t="s">
        <v>12221</v>
      </c>
      <c r="D6979" s="5" t="s">
        <v>12234</v>
      </c>
      <c r="E6979" s="5" t="s">
        <v>9</v>
      </c>
      <c r="F6979" s="4" t="s">
        <v>35367</v>
      </c>
    </row>
    <row r="6980" spans="1:6" ht="43.5">
      <c r="A6980" s="5" t="s">
        <v>12219</v>
      </c>
      <c r="B6980" s="5" t="s">
        <v>12224</v>
      </c>
      <c r="C6980" s="5" t="s">
        <v>12221</v>
      </c>
      <c r="D6980" s="5" t="s">
        <v>12222</v>
      </c>
      <c r="E6980" s="5" t="s">
        <v>9</v>
      </c>
      <c r="F6980" s="4" t="s">
        <v>35367</v>
      </c>
    </row>
    <row r="6981" spans="1:6" ht="43.5">
      <c r="A6981" s="5" t="s">
        <v>12219</v>
      </c>
      <c r="B6981" s="5" t="s">
        <v>12228</v>
      </c>
      <c r="C6981" s="5" t="s">
        <v>12221</v>
      </c>
      <c r="D6981" s="5" t="s">
        <v>12226</v>
      </c>
      <c r="E6981" s="5" t="s">
        <v>9</v>
      </c>
      <c r="F6981" s="4" t="s">
        <v>35367</v>
      </c>
    </row>
    <row r="6982" spans="1:6" ht="43.5">
      <c r="A6982" s="5" t="s">
        <v>12219</v>
      </c>
      <c r="B6982" s="5" t="s">
        <v>12227</v>
      </c>
      <c r="C6982" s="5" t="s">
        <v>12221</v>
      </c>
      <c r="D6982" s="5" t="s">
        <v>12226</v>
      </c>
      <c r="E6982" s="5" t="s">
        <v>9</v>
      </c>
      <c r="F6982" s="4" t="s">
        <v>35367</v>
      </c>
    </row>
    <row r="6983" spans="1:6" ht="43.5">
      <c r="A6983" s="5" t="s">
        <v>12219</v>
      </c>
      <c r="B6983" s="5" t="s">
        <v>12220</v>
      </c>
      <c r="C6983" s="5" t="s">
        <v>12221</v>
      </c>
      <c r="D6983" s="5" t="s">
        <v>12222</v>
      </c>
      <c r="E6983" s="5" t="s">
        <v>9</v>
      </c>
      <c r="F6983" s="4" t="s">
        <v>35367</v>
      </c>
    </row>
    <row r="6984" spans="1:6" ht="43.5">
      <c r="A6984" s="5" t="s">
        <v>12219</v>
      </c>
      <c r="B6984" s="5" t="s">
        <v>12291</v>
      </c>
      <c r="C6984" s="5" t="s">
        <v>12238</v>
      </c>
      <c r="D6984" s="5" t="s">
        <v>6635</v>
      </c>
      <c r="E6984" s="5" t="s">
        <v>9</v>
      </c>
      <c r="F6984" s="4" t="s">
        <v>35367</v>
      </c>
    </row>
    <row r="6985" spans="1:6" ht="43.5">
      <c r="A6985" s="5" t="s">
        <v>12219</v>
      </c>
      <c r="B6985" s="5" t="s">
        <v>12290</v>
      </c>
      <c r="C6985" s="5" t="s">
        <v>12238</v>
      </c>
      <c r="D6985" s="5" t="s">
        <v>6635</v>
      </c>
      <c r="E6985" s="5" t="s">
        <v>9</v>
      </c>
      <c r="F6985" s="4" t="s">
        <v>35367</v>
      </c>
    </row>
    <row r="6986" spans="1:6" ht="43.5">
      <c r="A6986" s="5" t="s">
        <v>12219</v>
      </c>
      <c r="B6986" s="5" t="s">
        <v>12289</v>
      </c>
      <c r="C6986" s="5" t="s">
        <v>12238</v>
      </c>
      <c r="D6986" s="5" t="s">
        <v>12288</v>
      </c>
      <c r="E6986" s="5" t="s">
        <v>9</v>
      </c>
      <c r="F6986" s="4" t="s">
        <v>35367</v>
      </c>
    </row>
    <row r="6987" spans="1:6" ht="43.5">
      <c r="A6987" s="5" t="s">
        <v>12219</v>
      </c>
      <c r="B6987" s="5" t="s">
        <v>12287</v>
      </c>
      <c r="C6987" s="5" t="s">
        <v>12238</v>
      </c>
      <c r="D6987" s="5" t="s">
        <v>12288</v>
      </c>
      <c r="E6987" s="5" t="s">
        <v>9</v>
      </c>
      <c r="F6987" s="4" t="s">
        <v>35367</v>
      </c>
    </row>
    <row r="6988" spans="1:6" ht="43.5">
      <c r="A6988" s="5" t="s">
        <v>12219</v>
      </c>
      <c r="B6988" s="5" t="s">
        <v>12295</v>
      </c>
      <c r="C6988" s="5" t="s">
        <v>12238</v>
      </c>
      <c r="D6988" s="5" t="s">
        <v>6635</v>
      </c>
      <c r="E6988" s="5" t="s">
        <v>9</v>
      </c>
      <c r="F6988" s="4" t="s">
        <v>35367</v>
      </c>
    </row>
    <row r="6989" spans="1:6" ht="43.5">
      <c r="A6989" s="5" t="s">
        <v>12219</v>
      </c>
      <c r="B6989" s="5" t="s">
        <v>12294</v>
      </c>
      <c r="C6989" s="5" t="s">
        <v>12238</v>
      </c>
      <c r="D6989" s="5" t="s">
        <v>6635</v>
      </c>
      <c r="E6989" s="5" t="s">
        <v>9</v>
      </c>
      <c r="F6989" s="4" t="s">
        <v>35367</v>
      </c>
    </row>
    <row r="6990" spans="1:6" ht="43.5">
      <c r="A6990" s="5" t="s">
        <v>12219</v>
      </c>
      <c r="B6990" s="5" t="s">
        <v>12293</v>
      </c>
      <c r="C6990" s="5" t="s">
        <v>12238</v>
      </c>
      <c r="D6990" s="5" t="s">
        <v>6635</v>
      </c>
      <c r="E6990" s="5" t="s">
        <v>9</v>
      </c>
      <c r="F6990" s="4" t="s">
        <v>35367</v>
      </c>
    </row>
    <row r="6991" spans="1:6" ht="43.5">
      <c r="A6991" s="5" t="s">
        <v>12219</v>
      </c>
      <c r="B6991" s="5" t="s">
        <v>12292</v>
      </c>
      <c r="C6991" s="5" t="s">
        <v>12238</v>
      </c>
      <c r="D6991" s="5" t="s">
        <v>6635</v>
      </c>
      <c r="E6991" s="5" t="s">
        <v>9</v>
      </c>
      <c r="F6991" s="4" t="s">
        <v>35367</v>
      </c>
    </row>
    <row r="6992" spans="1:6" ht="43.5">
      <c r="A6992" s="5" t="s">
        <v>12219</v>
      </c>
      <c r="B6992" s="5" t="s">
        <v>12284</v>
      </c>
      <c r="C6992" s="5" t="s">
        <v>12238</v>
      </c>
      <c r="D6992" s="5" t="s">
        <v>12285</v>
      </c>
      <c r="E6992" s="5" t="s">
        <v>9</v>
      </c>
      <c r="F6992" s="4" t="s">
        <v>35367</v>
      </c>
    </row>
    <row r="6993" spans="1:6" ht="43.5">
      <c r="A6993" s="5" t="s">
        <v>12219</v>
      </c>
      <c r="B6993" s="5" t="s">
        <v>12296</v>
      </c>
      <c r="C6993" s="5" t="s">
        <v>12238</v>
      </c>
      <c r="D6993" s="5" t="s">
        <v>6635</v>
      </c>
      <c r="E6993" s="5" t="s">
        <v>9</v>
      </c>
      <c r="F6993" s="4" t="s">
        <v>35367</v>
      </c>
    </row>
    <row r="6994" spans="1:6" ht="43.5">
      <c r="A6994" s="5" t="s">
        <v>12219</v>
      </c>
      <c r="B6994" s="5" t="s">
        <v>12298</v>
      </c>
      <c r="C6994" s="5" t="s">
        <v>12238</v>
      </c>
      <c r="D6994" s="5" t="s">
        <v>6635</v>
      </c>
      <c r="E6994" s="5" t="s">
        <v>9</v>
      </c>
      <c r="F6994" s="4" t="s">
        <v>35367</v>
      </c>
    </row>
    <row r="6995" spans="1:6" ht="43.5">
      <c r="A6995" s="5" t="s">
        <v>12219</v>
      </c>
      <c r="B6995" s="5" t="s">
        <v>12299</v>
      </c>
      <c r="C6995" s="5" t="s">
        <v>12238</v>
      </c>
      <c r="D6995" s="5" t="s">
        <v>6635</v>
      </c>
      <c r="E6995" s="5" t="s">
        <v>9</v>
      </c>
      <c r="F6995" s="4" t="s">
        <v>35367</v>
      </c>
    </row>
    <row r="6996" spans="1:6" ht="43.5">
      <c r="A6996" s="5" t="s">
        <v>12219</v>
      </c>
      <c r="B6996" s="5" t="s">
        <v>12297</v>
      </c>
      <c r="C6996" s="5" t="s">
        <v>12238</v>
      </c>
      <c r="D6996" s="5" t="s">
        <v>6635</v>
      </c>
      <c r="E6996" s="5" t="s">
        <v>9</v>
      </c>
      <c r="F6996" s="4" t="s">
        <v>35367</v>
      </c>
    </row>
    <row r="6997" spans="1:6" ht="43.5">
      <c r="A6997" s="5" t="s">
        <v>12219</v>
      </c>
      <c r="B6997" s="5" t="s">
        <v>12286</v>
      </c>
      <c r="C6997" s="5" t="s">
        <v>12238</v>
      </c>
      <c r="D6997" s="5" t="s">
        <v>12285</v>
      </c>
      <c r="E6997" s="5" t="s">
        <v>9</v>
      </c>
      <c r="F6997" s="4" t="s">
        <v>35367</v>
      </c>
    </row>
    <row r="6998" spans="1:6" ht="43.5">
      <c r="A6998" s="5" t="s">
        <v>12219</v>
      </c>
      <c r="B6998" s="5" t="s">
        <v>12276</v>
      </c>
      <c r="C6998" s="5" t="s">
        <v>12221</v>
      </c>
      <c r="D6998" s="5" t="s">
        <v>12277</v>
      </c>
      <c r="E6998" s="5" t="s">
        <v>9</v>
      </c>
      <c r="F6998" s="4" t="s">
        <v>35367</v>
      </c>
    </row>
    <row r="6999" spans="1:6" ht="43.5">
      <c r="A6999" s="5" t="s">
        <v>12219</v>
      </c>
      <c r="B6999" s="5" t="s">
        <v>12275</v>
      </c>
      <c r="C6999" s="5" t="s">
        <v>12256</v>
      </c>
      <c r="D6999" s="5" t="s">
        <v>12273</v>
      </c>
      <c r="E6999" s="5" t="s">
        <v>9</v>
      </c>
      <c r="F6999" s="4" t="s">
        <v>35367</v>
      </c>
    </row>
    <row r="7000" spans="1:6" ht="43.5">
      <c r="A7000" s="5" t="s">
        <v>12219</v>
      </c>
      <c r="B7000" s="5" t="s">
        <v>12280</v>
      </c>
      <c r="C7000" s="5" t="s">
        <v>12221</v>
      </c>
      <c r="D7000" s="5" t="s">
        <v>12281</v>
      </c>
      <c r="E7000" s="5" t="s">
        <v>9</v>
      </c>
      <c r="F7000" s="4" t="s">
        <v>35367</v>
      </c>
    </row>
    <row r="7001" spans="1:6" ht="43.5">
      <c r="A7001" s="5" t="s">
        <v>12219</v>
      </c>
      <c r="B7001" s="5" t="s">
        <v>12282</v>
      </c>
      <c r="C7001" s="5" t="s">
        <v>12221</v>
      </c>
      <c r="D7001" s="5" t="s">
        <v>12281</v>
      </c>
      <c r="E7001" s="5" t="s">
        <v>9</v>
      </c>
      <c r="F7001" s="4" t="s">
        <v>35367</v>
      </c>
    </row>
    <row r="7002" spans="1:6" ht="43.5">
      <c r="A7002" s="5" t="s">
        <v>12219</v>
      </c>
      <c r="B7002" s="5" t="s">
        <v>12278</v>
      </c>
      <c r="C7002" s="5" t="s">
        <v>12221</v>
      </c>
      <c r="D7002" s="5" t="s">
        <v>12277</v>
      </c>
      <c r="E7002" s="5" t="s">
        <v>9</v>
      </c>
      <c r="F7002" s="4" t="s">
        <v>35367</v>
      </c>
    </row>
    <row r="7003" spans="1:6" ht="43.5">
      <c r="A7003" s="5" t="s">
        <v>12219</v>
      </c>
      <c r="B7003" s="5" t="s">
        <v>12279</v>
      </c>
      <c r="C7003" s="5" t="s">
        <v>12221</v>
      </c>
      <c r="D7003" s="5" t="s">
        <v>12277</v>
      </c>
      <c r="E7003" s="5" t="s">
        <v>9</v>
      </c>
      <c r="F7003" s="4" t="s">
        <v>35367</v>
      </c>
    </row>
    <row r="7004" spans="1:6" ht="43.5">
      <c r="A7004" s="5" t="s">
        <v>12219</v>
      </c>
      <c r="B7004" s="5" t="s">
        <v>12272</v>
      </c>
      <c r="C7004" s="5" t="s">
        <v>12256</v>
      </c>
      <c r="D7004" s="5" t="s">
        <v>12273</v>
      </c>
      <c r="E7004" s="5" t="s">
        <v>9</v>
      </c>
      <c r="F7004" s="4" t="s">
        <v>35367</v>
      </c>
    </row>
    <row r="7005" spans="1:6" ht="43.5">
      <c r="A7005" s="5" t="s">
        <v>12219</v>
      </c>
      <c r="B7005" s="5" t="s">
        <v>12274</v>
      </c>
      <c r="C7005" s="5" t="s">
        <v>12256</v>
      </c>
      <c r="D7005" s="5" t="s">
        <v>12273</v>
      </c>
      <c r="E7005" s="5" t="s">
        <v>9</v>
      </c>
      <c r="F7005" s="4" t="s">
        <v>35367</v>
      </c>
    </row>
    <row r="7006" spans="1:6" ht="43.5">
      <c r="A7006" s="5" t="s">
        <v>12219</v>
      </c>
      <c r="B7006" s="5" t="s">
        <v>12283</v>
      </c>
      <c r="C7006" s="5" t="s">
        <v>12221</v>
      </c>
      <c r="D7006" s="5" t="s">
        <v>12281</v>
      </c>
      <c r="E7006" s="5" t="s">
        <v>9</v>
      </c>
      <c r="F7006" s="4" t="s">
        <v>35367</v>
      </c>
    </row>
    <row r="7007" spans="1:6" ht="29">
      <c r="A7007" s="5" t="s">
        <v>12300</v>
      </c>
      <c r="B7007" s="5" t="s">
        <v>12353</v>
      </c>
      <c r="C7007" s="5" t="s">
        <v>12302</v>
      </c>
      <c r="D7007" s="5" t="s">
        <v>12354</v>
      </c>
      <c r="E7007" s="5" t="s">
        <v>9</v>
      </c>
      <c r="F7007" s="4" t="s">
        <v>35367</v>
      </c>
    </row>
    <row r="7008" spans="1:6" ht="29">
      <c r="A7008" s="5" t="s">
        <v>12300</v>
      </c>
      <c r="B7008" s="5" t="s">
        <v>12349</v>
      </c>
      <c r="C7008" s="5" t="s">
        <v>12302</v>
      </c>
      <c r="D7008" s="5" t="s">
        <v>12350</v>
      </c>
      <c r="E7008" s="5" t="s">
        <v>9</v>
      </c>
      <c r="F7008" s="4" t="s">
        <v>35367</v>
      </c>
    </row>
    <row r="7009" spans="1:6" ht="29">
      <c r="A7009" s="5" t="s">
        <v>12300</v>
      </c>
      <c r="B7009" s="5" t="s">
        <v>12325</v>
      </c>
      <c r="C7009" s="5" t="s">
        <v>12302</v>
      </c>
      <c r="D7009" s="5" t="s">
        <v>12326</v>
      </c>
      <c r="E7009" s="5" t="s">
        <v>9</v>
      </c>
      <c r="F7009" s="4" t="s">
        <v>35367</v>
      </c>
    </row>
    <row r="7010" spans="1:6" ht="29">
      <c r="A7010" s="5" t="s">
        <v>12300</v>
      </c>
      <c r="B7010" s="5" t="s">
        <v>12351</v>
      </c>
      <c r="C7010" s="5" t="s">
        <v>12302</v>
      </c>
      <c r="D7010" s="5" t="s">
        <v>12352</v>
      </c>
      <c r="E7010" s="5" t="s">
        <v>9</v>
      </c>
      <c r="F7010" s="4" t="s">
        <v>35367</v>
      </c>
    </row>
    <row r="7011" spans="1:6" ht="43.5">
      <c r="A7011" s="5" t="s">
        <v>12300</v>
      </c>
      <c r="B7011" s="5" t="s">
        <v>12364</v>
      </c>
      <c r="C7011" s="5" t="s">
        <v>12314</v>
      </c>
      <c r="D7011" s="5" t="s">
        <v>12365</v>
      </c>
      <c r="E7011" s="5" t="s">
        <v>9</v>
      </c>
      <c r="F7011" s="4" t="s">
        <v>35367</v>
      </c>
    </row>
    <row r="7012" spans="1:6" ht="29">
      <c r="A7012" s="5" t="s">
        <v>12300</v>
      </c>
      <c r="B7012" s="5" t="s">
        <v>12341</v>
      </c>
      <c r="C7012" s="5" t="s">
        <v>12302</v>
      </c>
      <c r="D7012" s="5" t="s">
        <v>12342</v>
      </c>
      <c r="E7012" s="5" t="s">
        <v>9</v>
      </c>
      <c r="F7012" s="4" t="s">
        <v>35367</v>
      </c>
    </row>
    <row r="7013" spans="1:6" ht="29">
      <c r="A7013" s="5" t="s">
        <v>12300</v>
      </c>
      <c r="B7013" s="5" t="s">
        <v>12331</v>
      </c>
      <c r="C7013" s="5" t="s">
        <v>12302</v>
      </c>
      <c r="D7013" s="5" t="s">
        <v>12332</v>
      </c>
      <c r="E7013" s="5" t="s">
        <v>9</v>
      </c>
      <c r="F7013" s="4" t="s">
        <v>35367</v>
      </c>
    </row>
    <row r="7014" spans="1:6" ht="43.5">
      <c r="A7014" s="5" t="s">
        <v>12300</v>
      </c>
      <c r="B7014" s="5" t="s">
        <v>12319</v>
      </c>
      <c r="C7014" s="5" t="s">
        <v>12314</v>
      </c>
      <c r="D7014" s="5" t="s">
        <v>12320</v>
      </c>
      <c r="E7014" s="5" t="s">
        <v>9</v>
      </c>
      <c r="F7014" s="4" t="s">
        <v>35367</v>
      </c>
    </row>
    <row r="7015" spans="1:6" ht="29">
      <c r="A7015" s="5" t="s">
        <v>12300</v>
      </c>
      <c r="B7015" s="5" t="s">
        <v>12316</v>
      </c>
      <c r="C7015" s="5" t="s">
        <v>12317</v>
      </c>
      <c r="D7015" s="5" t="s">
        <v>12318</v>
      </c>
      <c r="E7015" s="5" t="s">
        <v>9</v>
      </c>
      <c r="F7015" s="4" t="s">
        <v>35367</v>
      </c>
    </row>
    <row r="7016" spans="1:6" ht="29">
      <c r="A7016" s="5" t="s">
        <v>12300</v>
      </c>
      <c r="B7016" s="5" t="s">
        <v>12343</v>
      </c>
      <c r="C7016" s="5" t="s">
        <v>12302</v>
      </c>
      <c r="D7016" s="5" t="s">
        <v>12344</v>
      </c>
      <c r="E7016" s="5" t="s">
        <v>9</v>
      </c>
      <c r="F7016" s="4" t="s">
        <v>35367</v>
      </c>
    </row>
    <row r="7017" spans="1:6" ht="29">
      <c r="A7017" s="5" t="s">
        <v>12300</v>
      </c>
      <c r="B7017" s="5" t="s">
        <v>12321</v>
      </c>
      <c r="C7017" s="5" t="s">
        <v>12302</v>
      </c>
      <c r="D7017" s="5" t="s">
        <v>12322</v>
      </c>
      <c r="E7017" s="5" t="s">
        <v>9</v>
      </c>
      <c r="F7017" s="4" t="s">
        <v>35367</v>
      </c>
    </row>
    <row r="7018" spans="1:6" ht="29">
      <c r="A7018" s="5" t="s">
        <v>12300</v>
      </c>
      <c r="B7018" s="5" t="s">
        <v>12337</v>
      </c>
      <c r="C7018" s="5" t="s">
        <v>12302</v>
      </c>
      <c r="D7018" s="5" t="s">
        <v>12338</v>
      </c>
      <c r="E7018" s="5" t="s">
        <v>9</v>
      </c>
      <c r="F7018" s="4" t="s">
        <v>35367</v>
      </c>
    </row>
    <row r="7019" spans="1:6" ht="29">
      <c r="A7019" s="5" t="s">
        <v>12300</v>
      </c>
      <c r="B7019" s="5" t="s">
        <v>12361</v>
      </c>
      <c r="C7019" s="5" t="s">
        <v>12362</v>
      </c>
      <c r="D7019" s="5" t="s">
        <v>12363</v>
      </c>
      <c r="E7019" s="5" t="s">
        <v>9</v>
      </c>
      <c r="F7019" s="4" t="s">
        <v>35367</v>
      </c>
    </row>
    <row r="7020" spans="1:6" ht="29">
      <c r="A7020" s="5" t="s">
        <v>12300</v>
      </c>
      <c r="B7020" s="5" t="s">
        <v>12333</v>
      </c>
      <c r="C7020" s="5" t="s">
        <v>12302</v>
      </c>
      <c r="D7020" s="5" t="s">
        <v>12334</v>
      </c>
      <c r="E7020" s="5" t="s">
        <v>9</v>
      </c>
      <c r="F7020" s="4" t="s">
        <v>35367</v>
      </c>
    </row>
    <row r="7021" spans="1:6" ht="29">
      <c r="A7021" s="5" t="s">
        <v>12300</v>
      </c>
      <c r="B7021" s="5" t="s">
        <v>12323</v>
      </c>
      <c r="C7021" s="5" t="s">
        <v>12302</v>
      </c>
      <c r="D7021" s="5" t="s">
        <v>12324</v>
      </c>
      <c r="E7021" s="5" t="s">
        <v>9</v>
      </c>
      <c r="F7021" s="4" t="s">
        <v>35367</v>
      </c>
    </row>
    <row r="7022" spans="1:6" ht="43.5">
      <c r="A7022" s="5" t="s">
        <v>12300</v>
      </c>
      <c r="B7022" s="5" t="s">
        <v>12339</v>
      </c>
      <c r="C7022" s="5" t="s">
        <v>12314</v>
      </c>
      <c r="D7022" s="5" t="s">
        <v>12340</v>
      </c>
      <c r="E7022" s="5" t="s">
        <v>9</v>
      </c>
      <c r="F7022" s="4" t="s">
        <v>35367</v>
      </c>
    </row>
    <row r="7023" spans="1:6" ht="43.5">
      <c r="A7023" s="5" t="s">
        <v>12300</v>
      </c>
      <c r="B7023" s="5" t="s">
        <v>12359</v>
      </c>
      <c r="C7023" s="5" t="s">
        <v>12314</v>
      </c>
      <c r="D7023" s="5" t="s">
        <v>12360</v>
      </c>
      <c r="E7023" s="5" t="s">
        <v>9</v>
      </c>
      <c r="F7023" s="4" t="s">
        <v>35367</v>
      </c>
    </row>
    <row r="7024" spans="1:6" ht="29">
      <c r="A7024" s="5" t="s">
        <v>12300</v>
      </c>
      <c r="B7024" s="5" t="s">
        <v>12366</v>
      </c>
      <c r="C7024" s="5" t="s">
        <v>12302</v>
      </c>
      <c r="D7024" s="5" t="s">
        <v>12367</v>
      </c>
      <c r="E7024" s="5" t="s">
        <v>9</v>
      </c>
      <c r="F7024" s="4" t="s">
        <v>35367</v>
      </c>
    </row>
    <row r="7025" spans="1:6" ht="29">
      <c r="A7025" s="5" t="s">
        <v>12300</v>
      </c>
      <c r="B7025" s="5" t="s">
        <v>12357</v>
      </c>
      <c r="C7025" s="5" t="s">
        <v>12302</v>
      </c>
      <c r="D7025" s="5" t="s">
        <v>12358</v>
      </c>
      <c r="E7025" s="5" t="s">
        <v>9</v>
      </c>
      <c r="F7025" s="4" t="s">
        <v>35367</v>
      </c>
    </row>
    <row r="7026" spans="1:6" ht="43.5">
      <c r="A7026" s="5" t="s">
        <v>12300</v>
      </c>
      <c r="B7026" s="5" t="s">
        <v>12355</v>
      </c>
      <c r="C7026" s="5" t="s">
        <v>12314</v>
      </c>
      <c r="D7026" s="5" t="s">
        <v>12356</v>
      </c>
      <c r="E7026" s="5" t="s">
        <v>9</v>
      </c>
      <c r="F7026" s="4" t="s">
        <v>35367</v>
      </c>
    </row>
    <row r="7027" spans="1:6" ht="43.5">
      <c r="A7027" s="5" t="s">
        <v>12300</v>
      </c>
      <c r="B7027" s="5" t="s">
        <v>12313</v>
      </c>
      <c r="C7027" s="5" t="s">
        <v>12314</v>
      </c>
      <c r="D7027" s="5" t="s">
        <v>12315</v>
      </c>
      <c r="E7027" s="5" t="s">
        <v>9</v>
      </c>
      <c r="F7027" s="4" t="s">
        <v>35367</v>
      </c>
    </row>
    <row r="7028" spans="1:6" ht="29">
      <c r="A7028" s="5" t="s">
        <v>12300</v>
      </c>
      <c r="B7028" s="5" t="s">
        <v>12335</v>
      </c>
      <c r="C7028" s="5" t="s">
        <v>12317</v>
      </c>
      <c r="D7028" s="5" t="s">
        <v>12336</v>
      </c>
      <c r="E7028" s="5" t="s">
        <v>9</v>
      </c>
      <c r="F7028" s="4" t="s">
        <v>35367</v>
      </c>
    </row>
    <row r="7029" spans="1:6" ht="29">
      <c r="A7029" s="5" t="s">
        <v>12300</v>
      </c>
      <c r="B7029" s="5" t="s">
        <v>12347</v>
      </c>
      <c r="C7029" s="5" t="s">
        <v>12302</v>
      </c>
      <c r="D7029" s="5" t="s">
        <v>12348</v>
      </c>
      <c r="E7029" s="5" t="s">
        <v>9</v>
      </c>
      <c r="F7029" s="4" t="s">
        <v>35367</v>
      </c>
    </row>
    <row r="7030" spans="1:6" ht="29">
      <c r="A7030" s="5" t="s">
        <v>12300</v>
      </c>
      <c r="B7030" s="5" t="s">
        <v>12329</v>
      </c>
      <c r="C7030" s="5" t="s">
        <v>12302</v>
      </c>
      <c r="D7030" s="5" t="s">
        <v>12330</v>
      </c>
      <c r="E7030" s="5" t="s">
        <v>9</v>
      </c>
      <c r="F7030" s="4" t="s">
        <v>35367</v>
      </c>
    </row>
    <row r="7031" spans="1:6" ht="29">
      <c r="A7031" s="5" t="s">
        <v>12300</v>
      </c>
      <c r="B7031" s="5" t="s">
        <v>12310</v>
      </c>
      <c r="C7031" s="5" t="s">
        <v>12311</v>
      </c>
      <c r="D7031" s="5" t="s">
        <v>12312</v>
      </c>
      <c r="E7031" s="5" t="s">
        <v>9</v>
      </c>
      <c r="F7031" s="4" t="s">
        <v>35367</v>
      </c>
    </row>
    <row r="7032" spans="1:6" ht="29">
      <c r="A7032" s="5" t="s">
        <v>12300</v>
      </c>
      <c r="B7032" s="5" t="s">
        <v>12345</v>
      </c>
      <c r="C7032" s="5" t="s">
        <v>12317</v>
      </c>
      <c r="D7032" s="5" t="s">
        <v>12346</v>
      </c>
      <c r="E7032" s="5" t="s">
        <v>9</v>
      </c>
      <c r="F7032" s="4" t="s">
        <v>35367</v>
      </c>
    </row>
    <row r="7033" spans="1:6" ht="43.5">
      <c r="A7033" s="5" t="s">
        <v>12300</v>
      </c>
      <c r="B7033" s="5" t="s">
        <v>12327</v>
      </c>
      <c r="C7033" s="5" t="s">
        <v>12314</v>
      </c>
      <c r="D7033" s="5" t="s">
        <v>12328</v>
      </c>
      <c r="E7033" s="5" t="s">
        <v>9</v>
      </c>
      <c r="F7033" s="4" t="s">
        <v>35367</v>
      </c>
    </row>
    <row r="7034" spans="1:6" ht="29">
      <c r="A7034" s="5" t="s">
        <v>12300</v>
      </c>
      <c r="B7034" s="5" t="s">
        <v>12306</v>
      </c>
      <c r="C7034" s="5" t="s">
        <v>12302</v>
      </c>
      <c r="D7034" s="5" t="s">
        <v>12307</v>
      </c>
      <c r="E7034" s="5" t="s">
        <v>9</v>
      </c>
      <c r="F7034" s="4" t="s">
        <v>35367</v>
      </c>
    </row>
    <row r="7035" spans="1:6" ht="29">
      <c r="A7035" s="5" t="s">
        <v>12300</v>
      </c>
      <c r="B7035" s="5" t="s">
        <v>12308</v>
      </c>
      <c r="C7035" s="5" t="s">
        <v>12302</v>
      </c>
      <c r="D7035" s="5" t="s">
        <v>12309</v>
      </c>
      <c r="E7035" s="5" t="s">
        <v>9</v>
      </c>
      <c r="F7035" s="4" t="s">
        <v>35367</v>
      </c>
    </row>
    <row r="7036" spans="1:6" ht="29">
      <c r="A7036" s="5" t="s">
        <v>12300</v>
      </c>
      <c r="B7036" s="5" t="s">
        <v>12304</v>
      </c>
      <c r="C7036" s="5" t="s">
        <v>12302</v>
      </c>
      <c r="D7036" s="5" t="s">
        <v>12305</v>
      </c>
      <c r="E7036" s="5" t="s">
        <v>9</v>
      </c>
      <c r="F7036" s="4" t="s">
        <v>35367</v>
      </c>
    </row>
    <row r="7037" spans="1:6" ht="29">
      <c r="A7037" s="5" t="s">
        <v>12300</v>
      </c>
      <c r="B7037" s="5" t="s">
        <v>12301</v>
      </c>
      <c r="C7037" s="5" t="s">
        <v>12302</v>
      </c>
      <c r="D7037" s="5" t="s">
        <v>12303</v>
      </c>
      <c r="E7037" s="5" t="s">
        <v>9</v>
      </c>
      <c r="F7037" s="4" t="s">
        <v>35367</v>
      </c>
    </row>
    <row r="7038" spans="1:6" ht="29">
      <c r="A7038" s="5" t="s">
        <v>12368</v>
      </c>
      <c r="B7038" s="5" t="s">
        <v>12434</v>
      </c>
      <c r="C7038" s="5" t="s">
        <v>12370</v>
      </c>
      <c r="D7038" s="5" t="s">
        <v>12432</v>
      </c>
      <c r="E7038" s="5" t="s">
        <v>9</v>
      </c>
      <c r="F7038" s="4" t="s">
        <v>35367</v>
      </c>
    </row>
    <row r="7039" spans="1:6" ht="29">
      <c r="A7039" s="5" t="s">
        <v>12368</v>
      </c>
      <c r="B7039" s="5" t="s">
        <v>12406</v>
      </c>
      <c r="C7039" s="5" t="s">
        <v>12370</v>
      </c>
      <c r="D7039" s="5" t="s">
        <v>12405</v>
      </c>
      <c r="E7039" s="5" t="s">
        <v>9</v>
      </c>
      <c r="F7039" s="4" t="s">
        <v>35367</v>
      </c>
    </row>
    <row r="7040" spans="1:6" ht="29">
      <c r="A7040" s="5" t="s">
        <v>12368</v>
      </c>
      <c r="B7040" s="5" t="s">
        <v>12374</v>
      </c>
      <c r="C7040" s="5" t="s">
        <v>12370</v>
      </c>
      <c r="D7040" s="5" t="s">
        <v>12375</v>
      </c>
      <c r="E7040" s="5" t="s">
        <v>9</v>
      </c>
      <c r="F7040" s="4" t="s">
        <v>35367</v>
      </c>
    </row>
    <row r="7041" spans="1:6" ht="29">
      <c r="A7041" s="5" t="s">
        <v>12368</v>
      </c>
      <c r="B7041" s="5" t="s">
        <v>12417</v>
      </c>
      <c r="C7041" s="5" t="s">
        <v>12370</v>
      </c>
      <c r="D7041" s="5" t="s">
        <v>12416</v>
      </c>
      <c r="E7041" s="5" t="s">
        <v>9</v>
      </c>
      <c r="F7041" s="4" t="s">
        <v>35367</v>
      </c>
    </row>
    <row r="7042" spans="1:6" ht="29">
      <c r="A7042" s="5" t="s">
        <v>12368</v>
      </c>
      <c r="B7042" s="5" t="s">
        <v>12410</v>
      </c>
      <c r="C7042" s="5" t="s">
        <v>12370</v>
      </c>
      <c r="D7042" s="5" t="s">
        <v>12409</v>
      </c>
      <c r="E7042" s="5" t="s">
        <v>9</v>
      </c>
      <c r="F7042" s="4" t="s">
        <v>35367</v>
      </c>
    </row>
    <row r="7043" spans="1:6" ht="29">
      <c r="A7043" s="5" t="s">
        <v>12368</v>
      </c>
      <c r="B7043" s="5" t="s">
        <v>12438</v>
      </c>
      <c r="C7043" s="5" t="s">
        <v>12370</v>
      </c>
      <c r="D7043" s="5" t="s">
        <v>12436</v>
      </c>
      <c r="E7043" s="5" t="s">
        <v>9</v>
      </c>
      <c r="F7043" s="4" t="s">
        <v>35367</v>
      </c>
    </row>
    <row r="7044" spans="1:6" ht="29">
      <c r="A7044" s="5" t="s">
        <v>12368</v>
      </c>
      <c r="B7044" s="5" t="s">
        <v>12388</v>
      </c>
      <c r="C7044" s="5" t="s">
        <v>12370</v>
      </c>
      <c r="D7044" s="5" t="s">
        <v>12386</v>
      </c>
      <c r="E7044" s="5" t="s">
        <v>9</v>
      </c>
      <c r="F7044" s="4" t="s">
        <v>35367</v>
      </c>
    </row>
    <row r="7045" spans="1:6" ht="29">
      <c r="A7045" s="5" t="s">
        <v>12368</v>
      </c>
      <c r="B7045" s="5" t="s">
        <v>12379</v>
      </c>
      <c r="C7045" s="5" t="s">
        <v>12370</v>
      </c>
      <c r="D7045" s="5" t="s">
        <v>8442</v>
      </c>
      <c r="E7045" s="5" t="s">
        <v>9</v>
      </c>
      <c r="F7045" s="4" t="s">
        <v>35367</v>
      </c>
    </row>
    <row r="7046" spans="1:6" ht="29">
      <c r="A7046" s="5" t="s">
        <v>12368</v>
      </c>
      <c r="B7046" s="5" t="s">
        <v>12412</v>
      </c>
      <c r="C7046" s="5" t="s">
        <v>12370</v>
      </c>
      <c r="D7046" s="5" t="s">
        <v>1097</v>
      </c>
      <c r="E7046" s="5" t="s">
        <v>9</v>
      </c>
      <c r="F7046" s="4" t="s">
        <v>35367</v>
      </c>
    </row>
    <row r="7047" spans="1:6" ht="29">
      <c r="A7047" s="5" t="s">
        <v>12368</v>
      </c>
      <c r="B7047" s="5" t="s">
        <v>12376</v>
      </c>
      <c r="C7047" s="5" t="s">
        <v>12370</v>
      </c>
      <c r="D7047" s="5" t="s">
        <v>12375</v>
      </c>
      <c r="E7047" s="5" t="s">
        <v>9</v>
      </c>
      <c r="F7047" s="4" t="s">
        <v>35367</v>
      </c>
    </row>
    <row r="7048" spans="1:6" ht="29">
      <c r="A7048" s="5" t="s">
        <v>12368</v>
      </c>
      <c r="B7048" s="5" t="s">
        <v>12411</v>
      </c>
      <c r="C7048" s="5" t="s">
        <v>12370</v>
      </c>
      <c r="D7048" s="5" t="s">
        <v>12409</v>
      </c>
      <c r="E7048" s="5" t="s">
        <v>9</v>
      </c>
      <c r="F7048" s="4" t="s">
        <v>35367</v>
      </c>
    </row>
    <row r="7049" spans="1:6" ht="29">
      <c r="A7049" s="5" t="s">
        <v>12368</v>
      </c>
      <c r="B7049" s="5" t="s">
        <v>12407</v>
      </c>
      <c r="C7049" s="5" t="s">
        <v>12370</v>
      </c>
      <c r="D7049" s="5" t="s">
        <v>12405</v>
      </c>
      <c r="E7049" s="5" t="s">
        <v>9</v>
      </c>
      <c r="F7049" s="4" t="s">
        <v>35367</v>
      </c>
    </row>
    <row r="7050" spans="1:6" ht="29">
      <c r="A7050" s="5" t="s">
        <v>12368</v>
      </c>
      <c r="B7050" s="5" t="s">
        <v>12445</v>
      </c>
      <c r="C7050" s="5" t="s">
        <v>12370</v>
      </c>
      <c r="D7050" s="5" t="s">
        <v>12444</v>
      </c>
      <c r="E7050" s="5" t="s">
        <v>9</v>
      </c>
      <c r="F7050" s="4" t="s">
        <v>35367</v>
      </c>
    </row>
    <row r="7051" spans="1:6" ht="29">
      <c r="A7051" s="5" t="s">
        <v>12368</v>
      </c>
      <c r="B7051" s="5" t="s">
        <v>12435</v>
      </c>
      <c r="C7051" s="5" t="s">
        <v>12370</v>
      </c>
      <c r="D7051" s="5" t="s">
        <v>12436</v>
      </c>
      <c r="E7051" s="5" t="s">
        <v>9</v>
      </c>
      <c r="F7051" s="4" t="s">
        <v>35367</v>
      </c>
    </row>
    <row r="7052" spans="1:6" ht="29">
      <c r="A7052" s="5" t="s">
        <v>12368</v>
      </c>
      <c r="B7052" s="5" t="s">
        <v>12433</v>
      </c>
      <c r="C7052" s="5" t="s">
        <v>12370</v>
      </c>
      <c r="D7052" s="5" t="s">
        <v>12432</v>
      </c>
      <c r="E7052" s="5" t="s">
        <v>9</v>
      </c>
      <c r="F7052" s="4" t="s">
        <v>35367</v>
      </c>
    </row>
    <row r="7053" spans="1:6" ht="29">
      <c r="A7053" s="5" t="s">
        <v>12368</v>
      </c>
      <c r="B7053" s="5" t="s">
        <v>12426</v>
      </c>
      <c r="C7053" s="5" t="s">
        <v>12370</v>
      </c>
      <c r="D7053" s="5" t="s">
        <v>12424</v>
      </c>
      <c r="E7053" s="5" t="s">
        <v>9</v>
      </c>
      <c r="F7053" s="4" t="s">
        <v>35367</v>
      </c>
    </row>
    <row r="7054" spans="1:6" ht="29">
      <c r="A7054" s="5" t="s">
        <v>12368</v>
      </c>
      <c r="B7054" s="5" t="s">
        <v>12425</v>
      </c>
      <c r="C7054" s="5" t="s">
        <v>12370</v>
      </c>
      <c r="D7054" s="5" t="s">
        <v>12424</v>
      </c>
      <c r="E7054" s="5" t="s">
        <v>9</v>
      </c>
      <c r="F7054" s="4" t="s">
        <v>35367</v>
      </c>
    </row>
    <row r="7055" spans="1:6" ht="29">
      <c r="A7055" s="5" t="s">
        <v>12368</v>
      </c>
      <c r="B7055" s="5" t="s">
        <v>12421</v>
      </c>
      <c r="C7055" s="5" t="s">
        <v>12370</v>
      </c>
      <c r="D7055" s="5" t="s">
        <v>12420</v>
      </c>
      <c r="E7055" s="5" t="s">
        <v>9</v>
      </c>
      <c r="F7055" s="4" t="s">
        <v>35367</v>
      </c>
    </row>
    <row r="7056" spans="1:6" ht="29">
      <c r="A7056" s="5" t="s">
        <v>12368</v>
      </c>
      <c r="B7056" s="5" t="s">
        <v>12399</v>
      </c>
      <c r="C7056" s="5" t="s">
        <v>12370</v>
      </c>
      <c r="D7056" s="5" t="s">
        <v>159</v>
      </c>
      <c r="E7056" s="5" t="s">
        <v>9</v>
      </c>
      <c r="F7056" s="4" t="s">
        <v>35367</v>
      </c>
    </row>
    <row r="7057" spans="1:6" ht="29">
      <c r="A7057" s="5" t="s">
        <v>12368</v>
      </c>
      <c r="B7057" s="5" t="s">
        <v>12397</v>
      </c>
      <c r="C7057" s="5" t="s">
        <v>12370</v>
      </c>
      <c r="D7057" s="5" t="s">
        <v>159</v>
      </c>
      <c r="E7057" s="5" t="s">
        <v>9</v>
      </c>
      <c r="F7057" s="4" t="s">
        <v>35367</v>
      </c>
    </row>
    <row r="7058" spans="1:6" ht="29">
      <c r="A7058" s="5" t="s">
        <v>12368</v>
      </c>
      <c r="B7058" s="5" t="s">
        <v>12396</v>
      </c>
      <c r="C7058" s="5" t="s">
        <v>12370</v>
      </c>
      <c r="D7058" s="5" t="s">
        <v>12394</v>
      </c>
      <c r="E7058" s="5" t="s">
        <v>9</v>
      </c>
      <c r="F7058" s="4" t="s">
        <v>35367</v>
      </c>
    </row>
    <row r="7059" spans="1:6" ht="29">
      <c r="A7059" s="5" t="s">
        <v>12368</v>
      </c>
      <c r="B7059" s="5" t="s">
        <v>12389</v>
      </c>
      <c r="C7059" s="5" t="s">
        <v>12370</v>
      </c>
      <c r="D7059" s="5" t="s">
        <v>12390</v>
      </c>
      <c r="E7059" s="5" t="s">
        <v>9</v>
      </c>
      <c r="F7059" s="4" t="s">
        <v>35367</v>
      </c>
    </row>
    <row r="7060" spans="1:6" ht="29">
      <c r="A7060" s="5" t="s">
        <v>12368</v>
      </c>
      <c r="B7060" s="5" t="s">
        <v>12418</v>
      </c>
      <c r="C7060" s="5" t="s">
        <v>12370</v>
      </c>
      <c r="D7060" s="5" t="s">
        <v>12416</v>
      </c>
      <c r="E7060" s="5" t="s">
        <v>9</v>
      </c>
      <c r="F7060" s="4" t="s">
        <v>35367</v>
      </c>
    </row>
    <row r="7061" spans="1:6" ht="29">
      <c r="A7061" s="5" t="s">
        <v>12368</v>
      </c>
      <c r="B7061" s="5" t="s">
        <v>12391</v>
      </c>
      <c r="C7061" s="5" t="s">
        <v>12370</v>
      </c>
      <c r="D7061" s="5" t="s">
        <v>12390</v>
      </c>
      <c r="E7061" s="5" t="s">
        <v>9</v>
      </c>
      <c r="F7061" s="4" t="s">
        <v>35367</v>
      </c>
    </row>
    <row r="7062" spans="1:6" ht="29">
      <c r="A7062" s="5" t="s">
        <v>12368</v>
      </c>
      <c r="B7062" s="5" t="s">
        <v>12384</v>
      </c>
      <c r="C7062" s="5" t="s">
        <v>12370</v>
      </c>
      <c r="D7062" s="5" t="s">
        <v>12382</v>
      </c>
      <c r="E7062" s="5" t="s">
        <v>9</v>
      </c>
      <c r="F7062" s="4" t="s">
        <v>35367</v>
      </c>
    </row>
    <row r="7063" spans="1:6" ht="29">
      <c r="A7063" s="5" t="s">
        <v>12368</v>
      </c>
      <c r="B7063" s="5" t="s">
        <v>12414</v>
      </c>
      <c r="C7063" s="5" t="s">
        <v>12370</v>
      </c>
      <c r="D7063" s="5" t="s">
        <v>1097</v>
      </c>
      <c r="E7063" s="5" t="s">
        <v>9</v>
      </c>
      <c r="F7063" s="4" t="s">
        <v>35367</v>
      </c>
    </row>
    <row r="7064" spans="1:6" ht="29">
      <c r="A7064" s="5" t="s">
        <v>12368</v>
      </c>
      <c r="B7064" s="5" t="s">
        <v>12408</v>
      </c>
      <c r="C7064" s="5" t="s">
        <v>12370</v>
      </c>
      <c r="D7064" s="5" t="s">
        <v>12409</v>
      </c>
      <c r="E7064" s="5" t="s">
        <v>9</v>
      </c>
      <c r="F7064" s="4" t="s">
        <v>35367</v>
      </c>
    </row>
    <row r="7065" spans="1:6" ht="29">
      <c r="A7065" s="5" t="s">
        <v>12368</v>
      </c>
      <c r="B7065" s="5" t="s">
        <v>12443</v>
      </c>
      <c r="C7065" s="5" t="s">
        <v>12370</v>
      </c>
      <c r="D7065" s="5" t="s">
        <v>12444</v>
      </c>
      <c r="E7065" s="5" t="s">
        <v>9</v>
      </c>
      <c r="F7065" s="4" t="s">
        <v>35367</v>
      </c>
    </row>
    <row r="7066" spans="1:6" ht="29">
      <c r="A7066" s="5" t="s">
        <v>12368</v>
      </c>
      <c r="B7066" s="5" t="s">
        <v>12430</v>
      </c>
      <c r="C7066" s="5" t="s">
        <v>12370</v>
      </c>
      <c r="D7066" s="5" t="s">
        <v>12428</v>
      </c>
      <c r="E7066" s="5" t="s">
        <v>9</v>
      </c>
      <c r="F7066" s="4" t="s">
        <v>35367</v>
      </c>
    </row>
    <row r="7067" spans="1:6" ht="29">
      <c r="A7067" s="5" t="s">
        <v>12368</v>
      </c>
      <c r="B7067" s="5" t="s">
        <v>12427</v>
      </c>
      <c r="C7067" s="5" t="s">
        <v>12370</v>
      </c>
      <c r="D7067" s="5" t="s">
        <v>12428</v>
      </c>
      <c r="E7067" s="5" t="s">
        <v>9</v>
      </c>
      <c r="F7067" s="4" t="s">
        <v>35367</v>
      </c>
    </row>
    <row r="7068" spans="1:6" ht="29">
      <c r="A7068" s="5" t="s">
        <v>12368</v>
      </c>
      <c r="B7068" s="5" t="s">
        <v>12387</v>
      </c>
      <c r="C7068" s="5" t="s">
        <v>12370</v>
      </c>
      <c r="D7068" s="5" t="s">
        <v>12386</v>
      </c>
      <c r="E7068" s="5" t="s">
        <v>9</v>
      </c>
      <c r="F7068" s="4" t="s">
        <v>35367</v>
      </c>
    </row>
    <row r="7069" spans="1:6" ht="29">
      <c r="A7069" s="5" t="s">
        <v>12368</v>
      </c>
      <c r="B7069" s="5" t="s">
        <v>12431</v>
      </c>
      <c r="C7069" s="5" t="s">
        <v>12370</v>
      </c>
      <c r="D7069" s="5" t="s">
        <v>12432</v>
      </c>
      <c r="E7069" s="5" t="s">
        <v>9</v>
      </c>
      <c r="F7069" s="4" t="s">
        <v>35367</v>
      </c>
    </row>
    <row r="7070" spans="1:6" ht="29">
      <c r="A7070" s="5" t="s">
        <v>12368</v>
      </c>
      <c r="B7070" s="5" t="s">
        <v>12429</v>
      </c>
      <c r="C7070" s="5" t="s">
        <v>12370</v>
      </c>
      <c r="D7070" s="5" t="s">
        <v>12428</v>
      </c>
      <c r="E7070" s="5" t="s">
        <v>9</v>
      </c>
      <c r="F7070" s="4" t="s">
        <v>35367</v>
      </c>
    </row>
    <row r="7071" spans="1:6" ht="29">
      <c r="A7071" s="5" t="s">
        <v>12368</v>
      </c>
      <c r="B7071" s="5" t="s">
        <v>12383</v>
      </c>
      <c r="C7071" s="5" t="s">
        <v>12370</v>
      </c>
      <c r="D7071" s="5" t="s">
        <v>12382</v>
      </c>
      <c r="E7071" s="5" t="s">
        <v>9</v>
      </c>
      <c r="F7071" s="4" t="s">
        <v>35367</v>
      </c>
    </row>
    <row r="7072" spans="1:6" ht="29">
      <c r="A7072" s="5" t="s">
        <v>12368</v>
      </c>
      <c r="B7072" s="5" t="s">
        <v>12413</v>
      </c>
      <c r="C7072" s="5" t="s">
        <v>12370</v>
      </c>
      <c r="D7072" s="5" t="s">
        <v>1097</v>
      </c>
      <c r="E7072" s="5" t="s">
        <v>9</v>
      </c>
      <c r="F7072" s="4" t="s">
        <v>35367</v>
      </c>
    </row>
    <row r="7073" spans="1:6" ht="29">
      <c r="A7073" s="5" t="s">
        <v>12368</v>
      </c>
      <c r="B7073" s="5" t="s">
        <v>12404</v>
      </c>
      <c r="C7073" s="5" t="s">
        <v>12370</v>
      </c>
      <c r="D7073" s="5" t="s">
        <v>12405</v>
      </c>
      <c r="E7073" s="5" t="s">
        <v>9</v>
      </c>
      <c r="F7073" s="4" t="s">
        <v>35367</v>
      </c>
    </row>
    <row r="7074" spans="1:6" ht="29">
      <c r="A7074" s="5" t="s">
        <v>12368</v>
      </c>
      <c r="B7074" s="5" t="s">
        <v>12403</v>
      </c>
      <c r="C7074" s="5" t="s">
        <v>12370</v>
      </c>
      <c r="D7074" s="5" t="s">
        <v>12401</v>
      </c>
      <c r="E7074" s="5" t="s">
        <v>9</v>
      </c>
      <c r="F7074" s="4" t="s">
        <v>35367</v>
      </c>
    </row>
    <row r="7075" spans="1:6" ht="29">
      <c r="A7075" s="5" t="s">
        <v>12368</v>
      </c>
      <c r="B7075" s="5" t="s">
        <v>12380</v>
      </c>
      <c r="C7075" s="5" t="s">
        <v>12370</v>
      </c>
      <c r="D7075" s="5" t="s">
        <v>8442</v>
      </c>
      <c r="E7075" s="5" t="s">
        <v>9</v>
      </c>
      <c r="F7075" s="4" t="s">
        <v>35367</v>
      </c>
    </row>
    <row r="7076" spans="1:6" ht="29">
      <c r="A7076" s="5" t="s">
        <v>12368</v>
      </c>
      <c r="B7076" s="5" t="s">
        <v>12377</v>
      </c>
      <c r="C7076" s="5" t="s">
        <v>12370</v>
      </c>
      <c r="D7076" s="5" t="s">
        <v>12375</v>
      </c>
      <c r="E7076" s="5" t="s">
        <v>9</v>
      </c>
      <c r="F7076" s="4" t="s">
        <v>35367</v>
      </c>
    </row>
    <row r="7077" spans="1:6" ht="29">
      <c r="A7077" s="5" t="s">
        <v>12368</v>
      </c>
      <c r="B7077" s="5" t="s">
        <v>12402</v>
      </c>
      <c r="C7077" s="5" t="s">
        <v>12370</v>
      </c>
      <c r="D7077" s="5" t="s">
        <v>12401</v>
      </c>
      <c r="E7077" s="5" t="s">
        <v>9</v>
      </c>
      <c r="F7077" s="4" t="s">
        <v>35367</v>
      </c>
    </row>
    <row r="7078" spans="1:6" ht="29">
      <c r="A7078" s="5" t="s">
        <v>12368</v>
      </c>
      <c r="B7078" s="5" t="s">
        <v>12398</v>
      </c>
      <c r="C7078" s="5" t="s">
        <v>12370</v>
      </c>
      <c r="D7078" s="5" t="s">
        <v>159</v>
      </c>
      <c r="E7078" s="5" t="s">
        <v>9</v>
      </c>
      <c r="F7078" s="4" t="s">
        <v>35367</v>
      </c>
    </row>
    <row r="7079" spans="1:6" ht="29">
      <c r="A7079" s="5" t="s">
        <v>12368</v>
      </c>
      <c r="B7079" s="5" t="s">
        <v>12423</v>
      </c>
      <c r="C7079" s="5" t="s">
        <v>12370</v>
      </c>
      <c r="D7079" s="5" t="s">
        <v>12424</v>
      </c>
      <c r="E7079" s="5" t="s">
        <v>9</v>
      </c>
      <c r="F7079" s="4" t="s">
        <v>35367</v>
      </c>
    </row>
    <row r="7080" spans="1:6" ht="29">
      <c r="A7080" s="5" t="s">
        <v>12368</v>
      </c>
      <c r="B7080" s="5" t="s">
        <v>12392</v>
      </c>
      <c r="C7080" s="5" t="s">
        <v>12370</v>
      </c>
      <c r="D7080" s="5" t="s">
        <v>12390</v>
      </c>
      <c r="E7080" s="5" t="s">
        <v>9</v>
      </c>
      <c r="F7080" s="4" t="s">
        <v>35367</v>
      </c>
    </row>
    <row r="7081" spans="1:6" ht="29">
      <c r="A7081" s="5" t="s">
        <v>12368</v>
      </c>
      <c r="B7081" s="5" t="s">
        <v>12381</v>
      </c>
      <c r="C7081" s="5" t="s">
        <v>12370</v>
      </c>
      <c r="D7081" s="5" t="s">
        <v>12382</v>
      </c>
      <c r="E7081" s="5" t="s">
        <v>9</v>
      </c>
      <c r="F7081" s="4" t="s">
        <v>35367</v>
      </c>
    </row>
    <row r="7082" spans="1:6" ht="29">
      <c r="A7082" s="5" t="s">
        <v>12368</v>
      </c>
      <c r="B7082" s="5" t="s">
        <v>12422</v>
      </c>
      <c r="C7082" s="5" t="s">
        <v>12370</v>
      </c>
      <c r="D7082" s="5" t="s">
        <v>12420</v>
      </c>
      <c r="E7082" s="5" t="s">
        <v>9</v>
      </c>
      <c r="F7082" s="4" t="s">
        <v>35367</v>
      </c>
    </row>
    <row r="7083" spans="1:6" ht="29">
      <c r="A7083" s="5" t="s">
        <v>12368</v>
      </c>
      <c r="B7083" s="5" t="s">
        <v>12369</v>
      </c>
      <c r="C7083" s="5" t="s">
        <v>12370</v>
      </c>
      <c r="D7083" s="5" t="s">
        <v>12371</v>
      </c>
      <c r="E7083" s="5" t="s">
        <v>9</v>
      </c>
      <c r="F7083" s="4" t="s">
        <v>35367</v>
      </c>
    </row>
    <row r="7084" spans="1:6" ht="29">
      <c r="A7084" s="5" t="s">
        <v>12368</v>
      </c>
      <c r="B7084" s="5" t="s">
        <v>12373</v>
      </c>
      <c r="C7084" s="5" t="s">
        <v>12370</v>
      </c>
      <c r="D7084" s="5" t="s">
        <v>12371</v>
      </c>
      <c r="E7084" s="5" t="s">
        <v>9</v>
      </c>
      <c r="F7084" s="4" t="s">
        <v>35367</v>
      </c>
    </row>
    <row r="7085" spans="1:6" ht="29">
      <c r="A7085" s="5" t="s">
        <v>12368</v>
      </c>
      <c r="B7085" s="5" t="s">
        <v>12395</v>
      </c>
      <c r="C7085" s="5" t="s">
        <v>12370</v>
      </c>
      <c r="D7085" s="5" t="s">
        <v>12394</v>
      </c>
      <c r="E7085" s="5" t="s">
        <v>9</v>
      </c>
      <c r="F7085" s="4" t="s">
        <v>35367</v>
      </c>
    </row>
    <row r="7086" spans="1:6" ht="29">
      <c r="A7086" s="5" t="s">
        <v>12368</v>
      </c>
      <c r="B7086" s="5" t="s">
        <v>12372</v>
      </c>
      <c r="C7086" s="5" t="s">
        <v>12370</v>
      </c>
      <c r="D7086" s="5" t="s">
        <v>12371</v>
      </c>
      <c r="E7086" s="5" t="s">
        <v>9</v>
      </c>
      <c r="F7086" s="4" t="s">
        <v>35367</v>
      </c>
    </row>
    <row r="7087" spans="1:6" ht="29">
      <c r="A7087" s="5" t="s">
        <v>12368</v>
      </c>
      <c r="B7087" s="5" t="s">
        <v>12393</v>
      </c>
      <c r="C7087" s="5" t="s">
        <v>12370</v>
      </c>
      <c r="D7087" s="5" t="s">
        <v>12394</v>
      </c>
      <c r="E7087" s="5" t="s">
        <v>9</v>
      </c>
      <c r="F7087" s="4" t="s">
        <v>35367</v>
      </c>
    </row>
    <row r="7088" spans="1:6" ht="29">
      <c r="A7088" s="5" t="s">
        <v>12368</v>
      </c>
      <c r="B7088" s="5" t="s">
        <v>12385</v>
      </c>
      <c r="C7088" s="5" t="s">
        <v>12370</v>
      </c>
      <c r="D7088" s="5" t="s">
        <v>12386</v>
      </c>
      <c r="E7088" s="5" t="s">
        <v>9</v>
      </c>
      <c r="F7088" s="4" t="s">
        <v>35367</v>
      </c>
    </row>
    <row r="7089" spans="1:6" ht="29">
      <c r="A7089" s="5" t="s">
        <v>12368</v>
      </c>
      <c r="B7089" s="5" t="s">
        <v>12378</v>
      </c>
      <c r="C7089" s="5" t="s">
        <v>12370</v>
      </c>
      <c r="D7089" s="5" t="s">
        <v>8442</v>
      </c>
      <c r="E7089" s="5" t="s">
        <v>9</v>
      </c>
      <c r="F7089" s="4" t="s">
        <v>35367</v>
      </c>
    </row>
    <row r="7090" spans="1:6" ht="29">
      <c r="A7090" s="5" t="s">
        <v>12368</v>
      </c>
      <c r="B7090" s="5" t="s">
        <v>12400</v>
      </c>
      <c r="C7090" s="5" t="s">
        <v>12370</v>
      </c>
      <c r="D7090" s="5" t="s">
        <v>12401</v>
      </c>
      <c r="E7090" s="5" t="s">
        <v>9</v>
      </c>
      <c r="F7090" s="4" t="s">
        <v>35367</v>
      </c>
    </row>
    <row r="7091" spans="1:6" ht="29">
      <c r="A7091" s="5" t="s">
        <v>12368</v>
      </c>
      <c r="B7091" s="5" t="s">
        <v>12415</v>
      </c>
      <c r="C7091" s="5" t="s">
        <v>12370</v>
      </c>
      <c r="D7091" s="5" t="s">
        <v>12416</v>
      </c>
      <c r="E7091" s="5" t="s">
        <v>9</v>
      </c>
      <c r="F7091" s="4" t="s">
        <v>35367</v>
      </c>
    </row>
    <row r="7092" spans="1:6" ht="29">
      <c r="A7092" s="5" t="s">
        <v>12368</v>
      </c>
      <c r="B7092" s="5" t="s">
        <v>12437</v>
      </c>
      <c r="C7092" s="5" t="s">
        <v>12370</v>
      </c>
      <c r="D7092" s="5" t="s">
        <v>12436</v>
      </c>
      <c r="E7092" s="5" t="s">
        <v>9</v>
      </c>
      <c r="F7092" s="4" t="s">
        <v>35367</v>
      </c>
    </row>
    <row r="7093" spans="1:6" ht="29">
      <c r="A7093" s="5" t="s">
        <v>12368</v>
      </c>
      <c r="B7093" s="5" t="s">
        <v>12419</v>
      </c>
      <c r="C7093" s="5" t="s">
        <v>12370</v>
      </c>
      <c r="D7093" s="5" t="s">
        <v>12420</v>
      </c>
      <c r="E7093" s="5" t="s">
        <v>9</v>
      </c>
      <c r="F7093" s="4" t="s">
        <v>35367</v>
      </c>
    </row>
    <row r="7094" spans="1:6" ht="29">
      <c r="A7094" s="5" t="s">
        <v>12368</v>
      </c>
      <c r="B7094" s="5" t="s">
        <v>12441</v>
      </c>
      <c r="C7094" s="5" t="s">
        <v>12370</v>
      </c>
      <c r="D7094" s="5" t="s">
        <v>12440</v>
      </c>
      <c r="E7094" s="5" t="s">
        <v>9</v>
      </c>
      <c r="F7094" s="4" t="s">
        <v>35367</v>
      </c>
    </row>
    <row r="7095" spans="1:6" ht="29">
      <c r="A7095" s="5" t="s">
        <v>12368</v>
      </c>
      <c r="B7095" s="5" t="s">
        <v>12442</v>
      </c>
      <c r="C7095" s="5" t="s">
        <v>12370</v>
      </c>
      <c r="D7095" s="5" t="s">
        <v>12440</v>
      </c>
      <c r="E7095" s="5" t="s">
        <v>9</v>
      </c>
      <c r="F7095" s="4" t="s">
        <v>35367</v>
      </c>
    </row>
    <row r="7096" spans="1:6" ht="29">
      <c r="A7096" s="5" t="s">
        <v>12368</v>
      </c>
      <c r="B7096" s="5" t="s">
        <v>12439</v>
      </c>
      <c r="C7096" s="5" t="s">
        <v>12370</v>
      </c>
      <c r="D7096" s="5" t="s">
        <v>12440</v>
      </c>
      <c r="E7096" s="5" t="s">
        <v>9</v>
      </c>
      <c r="F7096" s="4" t="s">
        <v>35367</v>
      </c>
    </row>
    <row r="7097" spans="1:6" ht="43.5">
      <c r="A7097" s="5" t="s">
        <v>12446</v>
      </c>
      <c r="B7097" s="5" t="s">
        <v>12459</v>
      </c>
      <c r="C7097" s="5" t="s">
        <v>12448</v>
      </c>
      <c r="D7097" s="5" t="s">
        <v>12458</v>
      </c>
      <c r="E7097" s="5" t="s">
        <v>9</v>
      </c>
      <c r="F7097" s="4" t="s">
        <v>35367</v>
      </c>
    </row>
    <row r="7098" spans="1:6" ht="43.5">
      <c r="A7098" s="5" t="s">
        <v>12446</v>
      </c>
      <c r="B7098" s="5" t="s">
        <v>12460</v>
      </c>
      <c r="C7098" s="5" t="s">
        <v>12448</v>
      </c>
      <c r="D7098" s="5" t="s">
        <v>12461</v>
      </c>
      <c r="E7098" s="5" t="s">
        <v>9</v>
      </c>
      <c r="F7098" s="4" t="s">
        <v>35367</v>
      </c>
    </row>
    <row r="7099" spans="1:6" ht="43.5">
      <c r="A7099" s="5" t="s">
        <v>12446</v>
      </c>
      <c r="B7099" s="5" t="s">
        <v>12451</v>
      </c>
      <c r="C7099" s="5" t="s">
        <v>12448</v>
      </c>
      <c r="D7099" s="5" t="s">
        <v>12452</v>
      </c>
      <c r="E7099" s="5" t="s">
        <v>9</v>
      </c>
      <c r="F7099" s="4" t="s">
        <v>35367</v>
      </c>
    </row>
    <row r="7100" spans="1:6" ht="43.5">
      <c r="A7100" s="5" t="s">
        <v>12446</v>
      </c>
      <c r="B7100" s="5" t="s">
        <v>12447</v>
      </c>
      <c r="C7100" s="5" t="s">
        <v>12448</v>
      </c>
      <c r="D7100" s="5" t="s">
        <v>12449</v>
      </c>
      <c r="E7100" s="5" t="s">
        <v>9</v>
      </c>
      <c r="F7100" s="4" t="s">
        <v>35367</v>
      </c>
    </row>
    <row r="7101" spans="1:6" ht="43.5">
      <c r="A7101" s="5" t="s">
        <v>12446</v>
      </c>
      <c r="B7101" s="5" t="s">
        <v>12453</v>
      </c>
      <c r="C7101" s="5" t="s">
        <v>12448</v>
      </c>
      <c r="D7101" s="5" t="s">
        <v>12452</v>
      </c>
      <c r="E7101" s="5" t="s">
        <v>9</v>
      </c>
      <c r="F7101" s="4" t="s">
        <v>35367</v>
      </c>
    </row>
    <row r="7102" spans="1:6" ht="43.5">
      <c r="A7102" s="5" t="s">
        <v>12446</v>
      </c>
      <c r="B7102" s="5" t="s">
        <v>12462</v>
      </c>
      <c r="C7102" s="5" t="s">
        <v>12448</v>
      </c>
      <c r="D7102" s="5" t="s">
        <v>12461</v>
      </c>
      <c r="E7102" s="5" t="s">
        <v>9</v>
      </c>
      <c r="F7102" s="4" t="s">
        <v>35367</v>
      </c>
    </row>
    <row r="7103" spans="1:6" ht="43.5">
      <c r="A7103" s="5" t="s">
        <v>12446</v>
      </c>
      <c r="B7103" s="5" t="s">
        <v>12456</v>
      </c>
      <c r="C7103" s="5" t="s">
        <v>12448</v>
      </c>
      <c r="D7103" s="5" t="s">
        <v>12455</v>
      </c>
      <c r="E7103" s="5" t="s">
        <v>9</v>
      </c>
      <c r="F7103" s="4" t="s">
        <v>35367</v>
      </c>
    </row>
    <row r="7104" spans="1:6" ht="43.5">
      <c r="A7104" s="5" t="s">
        <v>12446</v>
      </c>
      <c r="B7104" s="5" t="s">
        <v>12457</v>
      </c>
      <c r="C7104" s="5" t="s">
        <v>12448</v>
      </c>
      <c r="D7104" s="5" t="s">
        <v>12458</v>
      </c>
      <c r="E7104" s="5" t="s">
        <v>9</v>
      </c>
      <c r="F7104" s="4" t="s">
        <v>35367</v>
      </c>
    </row>
    <row r="7105" spans="1:6" ht="43.5">
      <c r="A7105" s="5" t="s">
        <v>12446</v>
      </c>
      <c r="B7105" s="5" t="s">
        <v>12450</v>
      </c>
      <c r="C7105" s="5" t="s">
        <v>12448</v>
      </c>
      <c r="D7105" s="5" t="s">
        <v>12449</v>
      </c>
      <c r="E7105" s="5" t="s">
        <v>9</v>
      </c>
      <c r="F7105" s="4" t="s">
        <v>35367</v>
      </c>
    </row>
    <row r="7106" spans="1:6" ht="43.5">
      <c r="A7106" s="5" t="s">
        <v>12446</v>
      </c>
      <c r="B7106" s="5" t="s">
        <v>12454</v>
      </c>
      <c r="C7106" s="5" t="s">
        <v>12448</v>
      </c>
      <c r="D7106" s="5" t="s">
        <v>12455</v>
      </c>
      <c r="E7106" s="5" t="s">
        <v>9</v>
      </c>
      <c r="F7106" s="4" t="s">
        <v>35367</v>
      </c>
    </row>
    <row r="7107" spans="1:6" ht="29">
      <c r="A7107" s="5" t="s">
        <v>12463</v>
      </c>
      <c r="B7107" s="5" t="s">
        <v>12479</v>
      </c>
      <c r="C7107" s="5" t="s">
        <v>12465</v>
      </c>
      <c r="D7107" s="5" t="s">
        <v>8237</v>
      </c>
      <c r="E7107" s="5" t="s">
        <v>9</v>
      </c>
      <c r="F7107" s="4" t="s">
        <v>35367</v>
      </c>
    </row>
    <row r="7108" spans="1:6" ht="29">
      <c r="A7108" s="5" t="s">
        <v>12463</v>
      </c>
      <c r="B7108" s="5" t="s">
        <v>12476</v>
      </c>
      <c r="C7108" s="5" t="s">
        <v>12465</v>
      </c>
      <c r="D7108" s="5" t="s">
        <v>12474</v>
      </c>
      <c r="E7108" s="5" t="s">
        <v>9</v>
      </c>
      <c r="F7108" s="4" t="s">
        <v>35367</v>
      </c>
    </row>
    <row r="7109" spans="1:6" ht="29">
      <c r="A7109" s="5" t="s">
        <v>12463</v>
      </c>
      <c r="B7109" s="5" t="s">
        <v>12514</v>
      </c>
      <c r="C7109" s="5" t="s">
        <v>12511</v>
      </c>
      <c r="D7109" s="5" t="s">
        <v>12512</v>
      </c>
      <c r="E7109" s="5" t="s">
        <v>9</v>
      </c>
      <c r="F7109" s="4" t="s">
        <v>35367</v>
      </c>
    </row>
    <row r="7110" spans="1:6" ht="29">
      <c r="A7110" s="5" t="s">
        <v>12463</v>
      </c>
      <c r="B7110" s="5" t="s">
        <v>12467</v>
      </c>
      <c r="C7110" s="5" t="s">
        <v>12465</v>
      </c>
      <c r="D7110" s="5" t="s">
        <v>12466</v>
      </c>
      <c r="E7110" s="5" t="s">
        <v>9</v>
      </c>
      <c r="F7110" s="4" t="s">
        <v>35367</v>
      </c>
    </row>
    <row r="7111" spans="1:6" ht="29">
      <c r="A7111" s="5" t="s">
        <v>12463</v>
      </c>
      <c r="B7111" s="5" t="s">
        <v>12464</v>
      </c>
      <c r="C7111" s="5" t="s">
        <v>12465</v>
      </c>
      <c r="D7111" s="5" t="s">
        <v>12466</v>
      </c>
      <c r="E7111" s="5" t="s">
        <v>9</v>
      </c>
      <c r="F7111" s="4" t="s">
        <v>35367</v>
      </c>
    </row>
    <row r="7112" spans="1:6" ht="29">
      <c r="A7112" s="5" t="s">
        <v>12463</v>
      </c>
      <c r="B7112" s="5" t="s">
        <v>12506</v>
      </c>
      <c r="C7112" s="5" t="s">
        <v>12502</v>
      </c>
      <c r="D7112" s="5" t="s">
        <v>12507</v>
      </c>
      <c r="E7112" s="5" t="s">
        <v>9</v>
      </c>
      <c r="F7112" s="4" t="s">
        <v>35367</v>
      </c>
    </row>
    <row r="7113" spans="1:6" ht="29">
      <c r="A7113" s="5" t="s">
        <v>12463</v>
      </c>
      <c r="B7113" s="5" t="s">
        <v>12500</v>
      </c>
      <c r="C7113" s="5" t="s">
        <v>12481</v>
      </c>
      <c r="D7113" s="5" t="s">
        <v>12498</v>
      </c>
      <c r="E7113" s="5" t="s">
        <v>9</v>
      </c>
      <c r="F7113" s="4" t="s">
        <v>35367</v>
      </c>
    </row>
    <row r="7114" spans="1:6" ht="29">
      <c r="A7114" s="5" t="s">
        <v>12463</v>
      </c>
      <c r="B7114" s="5" t="s">
        <v>12510</v>
      </c>
      <c r="C7114" s="5" t="s">
        <v>12511</v>
      </c>
      <c r="D7114" s="5" t="s">
        <v>12512</v>
      </c>
      <c r="E7114" s="5" t="s">
        <v>9</v>
      </c>
      <c r="F7114" s="4" t="s">
        <v>35367</v>
      </c>
    </row>
    <row r="7115" spans="1:6" ht="29">
      <c r="A7115" s="5" t="s">
        <v>12463</v>
      </c>
      <c r="B7115" s="5" t="s">
        <v>12497</v>
      </c>
      <c r="C7115" s="5" t="s">
        <v>12481</v>
      </c>
      <c r="D7115" s="5" t="s">
        <v>12498</v>
      </c>
      <c r="E7115" s="5" t="s">
        <v>9</v>
      </c>
      <c r="F7115" s="4" t="s">
        <v>35367</v>
      </c>
    </row>
    <row r="7116" spans="1:6" ht="29">
      <c r="A7116" s="5" t="s">
        <v>12463</v>
      </c>
      <c r="B7116" s="5" t="s">
        <v>12491</v>
      </c>
      <c r="C7116" s="5" t="s">
        <v>12481</v>
      </c>
      <c r="D7116" s="5" t="s">
        <v>12490</v>
      </c>
      <c r="E7116" s="5" t="s">
        <v>9</v>
      </c>
      <c r="F7116" s="4" t="s">
        <v>35367</v>
      </c>
    </row>
    <row r="7117" spans="1:6" ht="29">
      <c r="A7117" s="5" t="s">
        <v>12463</v>
      </c>
      <c r="B7117" s="5" t="s">
        <v>12488</v>
      </c>
      <c r="C7117" s="5" t="s">
        <v>12481</v>
      </c>
      <c r="D7117" s="5" t="s">
        <v>12486</v>
      </c>
      <c r="E7117" s="5" t="s">
        <v>9</v>
      </c>
      <c r="F7117" s="4" t="s">
        <v>35367</v>
      </c>
    </row>
    <row r="7118" spans="1:6" ht="29">
      <c r="A7118" s="5" t="s">
        <v>12463</v>
      </c>
      <c r="B7118" s="5" t="s">
        <v>12501</v>
      </c>
      <c r="C7118" s="5" t="s">
        <v>12502</v>
      </c>
      <c r="D7118" s="5" t="s">
        <v>12503</v>
      </c>
      <c r="E7118" s="5" t="s">
        <v>9</v>
      </c>
      <c r="F7118" s="4" t="s">
        <v>35367</v>
      </c>
    </row>
    <row r="7119" spans="1:6" ht="29">
      <c r="A7119" s="5" t="s">
        <v>12463</v>
      </c>
      <c r="B7119" s="5" t="s">
        <v>12496</v>
      </c>
      <c r="C7119" s="5" t="s">
        <v>12481</v>
      </c>
      <c r="D7119" s="5" t="s">
        <v>12494</v>
      </c>
      <c r="E7119" s="5" t="s">
        <v>9</v>
      </c>
      <c r="F7119" s="4" t="s">
        <v>35367</v>
      </c>
    </row>
    <row r="7120" spans="1:6" ht="29">
      <c r="A7120" s="5" t="s">
        <v>12463</v>
      </c>
      <c r="B7120" s="5" t="s">
        <v>12509</v>
      </c>
      <c r="C7120" s="5" t="s">
        <v>12502</v>
      </c>
      <c r="D7120" s="5" t="s">
        <v>12507</v>
      </c>
      <c r="E7120" s="5" t="s">
        <v>9</v>
      </c>
      <c r="F7120" s="4" t="s">
        <v>35367</v>
      </c>
    </row>
    <row r="7121" spans="1:6" ht="29">
      <c r="A7121" s="5" t="s">
        <v>12463</v>
      </c>
      <c r="B7121" s="5" t="s">
        <v>12480</v>
      </c>
      <c r="C7121" s="5" t="s">
        <v>12481</v>
      </c>
      <c r="D7121" s="5" t="s">
        <v>12482</v>
      </c>
      <c r="E7121" s="5" t="s">
        <v>9</v>
      </c>
      <c r="F7121" s="4" t="s">
        <v>35367</v>
      </c>
    </row>
    <row r="7122" spans="1:6" ht="29">
      <c r="A7122" s="5" t="s">
        <v>12463</v>
      </c>
      <c r="B7122" s="5" t="s">
        <v>12478</v>
      </c>
      <c r="C7122" s="5" t="s">
        <v>12465</v>
      </c>
      <c r="D7122" s="5" t="s">
        <v>8237</v>
      </c>
      <c r="E7122" s="5" t="s">
        <v>9</v>
      </c>
      <c r="F7122" s="4" t="s">
        <v>35367</v>
      </c>
    </row>
    <row r="7123" spans="1:6" ht="29">
      <c r="A7123" s="5" t="s">
        <v>12463</v>
      </c>
      <c r="B7123" s="5" t="s">
        <v>12499</v>
      </c>
      <c r="C7123" s="5" t="s">
        <v>12481</v>
      </c>
      <c r="D7123" s="5" t="s">
        <v>12498</v>
      </c>
      <c r="E7123" s="5" t="s">
        <v>9</v>
      </c>
      <c r="F7123" s="4" t="s">
        <v>35367</v>
      </c>
    </row>
    <row r="7124" spans="1:6" ht="29">
      <c r="A7124" s="5" t="s">
        <v>12463</v>
      </c>
      <c r="B7124" s="5" t="s">
        <v>12493</v>
      </c>
      <c r="C7124" s="5" t="s">
        <v>12481</v>
      </c>
      <c r="D7124" s="5" t="s">
        <v>12494</v>
      </c>
      <c r="E7124" s="5" t="s">
        <v>9</v>
      </c>
      <c r="F7124" s="4" t="s">
        <v>35367</v>
      </c>
    </row>
    <row r="7125" spans="1:6" ht="29">
      <c r="A7125" s="5" t="s">
        <v>12463</v>
      </c>
      <c r="B7125" s="5" t="s">
        <v>12483</v>
      </c>
      <c r="C7125" s="5" t="s">
        <v>12481</v>
      </c>
      <c r="D7125" s="5" t="s">
        <v>12482</v>
      </c>
      <c r="E7125" s="5" t="s">
        <v>9</v>
      </c>
      <c r="F7125" s="4" t="s">
        <v>35367</v>
      </c>
    </row>
    <row r="7126" spans="1:6" ht="29">
      <c r="A7126" s="5" t="s">
        <v>12463</v>
      </c>
      <c r="B7126" s="5" t="s">
        <v>12472</v>
      </c>
      <c r="C7126" s="5" t="s">
        <v>12465</v>
      </c>
      <c r="D7126" s="5" t="s">
        <v>12470</v>
      </c>
      <c r="E7126" s="5" t="s">
        <v>9</v>
      </c>
      <c r="F7126" s="4" t="s">
        <v>35367</v>
      </c>
    </row>
    <row r="7127" spans="1:6" ht="29">
      <c r="A7127" s="5" t="s">
        <v>12463</v>
      </c>
      <c r="B7127" s="5" t="s">
        <v>12505</v>
      </c>
      <c r="C7127" s="5" t="s">
        <v>12502</v>
      </c>
      <c r="D7127" s="5" t="s">
        <v>12503</v>
      </c>
      <c r="E7127" s="5" t="s">
        <v>9</v>
      </c>
      <c r="F7127" s="4" t="s">
        <v>35367</v>
      </c>
    </row>
    <row r="7128" spans="1:6" ht="29">
      <c r="A7128" s="5" t="s">
        <v>12463</v>
      </c>
      <c r="B7128" s="5" t="s">
        <v>12471</v>
      </c>
      <c r="C7128" s="5" t="s">
        <v>12465</v>
      </c>
      <c r="D7128" s="5" t="s">
        <v>12470</v>
      </c>
      <c r="E7128" s="5" t="s">
        <v>9</v>
      </c>
      <c r="F7128" s="4" t="s">
        <v>35367</v>
      </c>
    </row>
    <row r="7129" spans="1:6" ht="29">
      <c r="A7129" s="5" t="s">
        <v>12463</v>
      </c>
      <c r="B7129" s="5" t="s">
        <v>12504</v>
      </c>
      <c r="C7129" s="5" t="s">
        <v>12502</v>
      </c>
      <c r="D7129" s="5" t="s">
        <v>12503</v>
      </c>
      <c r="E7129" s="5" t="s">
        <v>9</v>
      </c>
      <c r="F7129" s="4" t="s">
        <v>35367</v>
      </c>
    </row>
    <row r="7130" spans="1:6" ht="29">
      <c r="A7130" s="5" t="s">
        <v>12463</v>
      </c>
      <c r="B7130" s="5" t="s">
        <v>12469</v>
      </c>
      <c r="C7130" s="5" t="s">
        <v>12465</v>
      </c>
      <c r="D7130" s="5" t="s">
        <v>12470</v>
      </c>
      <c r="E7130" s="5" t="s">
        <v>9</v>
      </c>
      <c r="F7130" s="4" t="s">
        <v>35367</v>
      </c>
    </row>
    <row r="7131" spans="1:6" ht="29">
      <c r="A7131" s="5" t="s">
        <v>12463</v>
      </c>
      <c r="B7131" s="5" t="s">
        <v>12513</v>
      </c>
      <c r="C7131" s="5" t="s">
        <v>12511</v>
      </c>
      <c r="D7131" s="5" t="s">
        <v>12512</v>
      </c>
      <c r="E7131" s="5" t="s">
        <v>9</v>
      </c>
      <c r="F7131" s="4" t="s">
        <v>35367</v>
      </c>
    </row>
    <row r="7132" spans="1:6" ht="29">
      <c r="A7132" s="5" t="s">
        <v>12463</v>
      </c>
      <c r="B7132" s="5" t="s">
        <v>12477</v>
      </c>
      <c r="C7132" s="5" t="s">
        <v>12465</v>
      </c>
      <c r="D7132" s="5" t="s">
        <v>8237</v>
      </c>
      <c r="E7132" s="5" t="s">
        <v>9</v>
      </c>
      <c r="F7132" s="4" t="s">
        <v>35367</v>
      </c>
    </row>
    <row r="7133" spans="1:6" ht="29">
      <c r="A7133" s="5" t="s">
        <v>12463</v>
      </c>
      <c r="B7133" s="5" t="s">
        <v>12508</v>
      </c>
      <c r="C7133" s="5" t="s">
        <v>12502</v>
      </c>
      <c r="D7133" s="5" t="s">
        <v>12507</v>
      </c>
      <c r="E7133" s="5" t="s">
        <v>9</v>
      </c>
      <c r="F7133" s="4" t="s">
        <v>35367</v>
      </c>
    </row>
    <row r="7134" spans="1:6" ht="29">
      <c r="A7134" s="5" t="s">
        <v>12463</v>
      </c>
      <c r="B7134" s="5" t="s">
        <v>12487</v>
      </c>
      <c r="C7134" s="5" t="s">
        <v>12481</v>
      </c>
      <c r="D7134" s="5" t="s">
        <v>12486</v>
      </c>
      <c r="E7134" s="5" t="s">
        <v>9</v>
      </c>
      <c r="F7134" s="4" t="s">
        <v>35367</v>
      </c>
    </row>
    <row r="7135" spans="1:6" ht="29">
      <c r="A7135" s="5" t="s">
        <v>12463</v>
      </c>
      <c r="B7135" s="5" t="s">
        <v>12468</v>
      </c>
      <c r="C7135" s="5" t="s">
        <v>12465</v>
      </c>
      <c r="D7135" s="5" t="s">
        <v>12466</v>
      </c>
      <c r="E7135" s="5" t="s">
        <v>9</v>
      </c>
      <c r="F7135" s="4" t="s">
        <v>35367</v>
      </c>
    </row>
    <row r="7136" spans="1:6" ht="29">
      <c r="A7136" s="5" t="s">
        <v>12463</v>
      </c>
      <c r="B7136" s="5" t="s">
        <v>12495</v>
      </c>
      <c r="C7136" s="5" t="s">
        <v>12481</v>
      </c>
      <c r="D7136" s="5" t="s">
        <v>12494</v>
      </c>
      <c r="E7136" s="5" t="s">
        <v>9</v>
      </c>
      <c r="F7136" s="4" t="s">
        <v>35367</v>
      </c>
    </row>
    <row r="7137" spans="1:6" ht="29">
      <c r="A7137" s="5" t="s">
        <v>12463</v>
      </c>
      <c r="B7137" s="5" t="s">
        <v>12489</v>
      </c>
      <c r="C7137" s="5" t="s">
        <v>12481</v>
      </c>
      <c r="D7137" s="5" t="s">
        <v>12490</v>
      </c>
      <c r="E7137" s="5" t="s">
        <v>9</v>
      </c>
      <c r="F7137" s="4" t="s">
        <v>35367</v>
      </c>
    </row>
    <row r="7138" spans="1:6" ht="29">
      <c r="A7138" s="5" t="s">
        <v>12463</v>
      </c>
      <c r="B7138" s="5" t="s">
        <v>12475</v>
      </c>
      <c r="C7138" s="5" t="s">
        <v>12465</v>
      </c>
      <c r="D7138" s="5" t="s">
        <v>12474</v>
      </c>
      <c r="E7138" s="5" t="s">
        <v>9</v>
      </c>
      <c r="F7138" s="4" t="s">
        <v>35367</v>
      </c>
    </row>
    <row r="7139" spans="1:6" ht="29">
      <c r="A7139" s="5" t="s">
        <v>12463</v>
      </c>
      <c r="B7139" s="5" t="s">
        <v>12473</v>
      </c>
      <c r="C7139" s="5" t="s">
        <v>12465</v>
      </c>
      <c r="D7139" s="5" t="s">
        <v>12474</v>
      </c>
      <c r="E7139" s="5" t="s">
        <v>9</v>
      </c>
      <c r="F7139" s="4" t="s">
        <v>35367</v>
      </c>
    </row>
    <row r="7140" spans="1:6" ht="29">
      <c r="A7140" s="5" t="s">
        <v>12463</v>
      </c>
      <c r="B7140" s="5" t="s">
        <v>12485</v>
      </c>
      <c r="C7140" s="5" t="s">
        <v>12481</v>
      </c>
      <c r="D7140" s="5" t="s">
        <v>12486</v>
      </c>
      <c r="E7140" s="5" t="s">
        <v>9</v>
      </c>
      <c r="F7140" s="4" t="s">
        <v>35367</v>
      </c>
    </row>
    <row r="7141" spans="1:6" ht="29">
      <c r="A7141" s="5" t="s">
        <v>12463</v>
      </c>
      <c r="B7141" s="5" t="s">
        <v>12484</v>
      </c>
      <c r="C7141" s="5" t="s">
        <v>12481</v>
      </c>
      <c r="D7141" s="5" t="s">
        <v>12482</v>
      </c>
      <c r="E7141" s="5" t="s">
        <v>9</v>
      </c>
      <c r="F7141" s="4" t="s">
        <v>35367</v>
      </c>
    </row>
    <row r="7142" spans="1:6" ht="29">
      <c r="A7142" s="5" t="s">
        <v>12463</v>
      </c>
      <c r="B7142" s="5" t="s">
        <v>12492</v>
      </c>
      <c r="C7142" s="5" t="s">
        <v>12481</v>
      </c>
      <c r="D7142" s="5" t="s">
        <v>12490</v>
      </c>
      <c r="E7142" s="5" t="s">
        <v>9</v>
      </c>
      <c r="F7142" s="4" t="s">
        <v>35367</v>
      </c>
    </row>
    <row r="7143" spans="1:6" ht="29">
      <c r="A7143" s="5" t="s">
        <v>12515</v>
      </c>
      <c r="B7143" s="5" t="s">
        <v>12591</v>
      </c>
      <c r="C7143" s="5" t="s">
        <v>12517</v>
      </c>
      <c r="D7143" s="5" t="s">
        <v>12590</v>
      </c>
      <c r="E7143" s="5" t="s">
        <v>9</v>
      </c>
      <c r="F7143" s="4" t="s">
        <v>35367</v>
      </c>
    </row>
    <row r="7144" spans="1:6" ht="29">
      <c r="A7144" s="5" t="s">
        <v>12515</v>
      </c>
      <c r="B7144" s="5" t="s">
        <v>12596</v>
      </c>
      <c r="C7144" s="5" t="s">
        <v>12517</v>
      </c>
      <c r="D7144" s="5" t="s">
        <v>12597</v>
      </c>
      <c r="E7144" s="5" t="s">
        <v>9</v>
      </c>
      <c r="F7144" s="4" t="s">
        <v>35367</v>
      </c>
    </row>
    <row r="7145" spans="1:6" ht="29">
      <c r="A7145" s="5" t="s">
        <v>12515</v>
      </c>
      <c r="B7145" s="5" t="s">
        <v>12606</v>
      </c>
      <c r="C7145" s="5" t="s">
        <v>12517</v>
      </c>
      <c r="D7145" s="5" t="s">
        <v>12605</v>
      </c>
      <c r="E7145" s="5" t="s">
        <v>9</v>
      </c>
      <c r="F7145" s="4" t="s">
        <v>35367</v>
      </c>
    </row>
    <row r="7146" spans="1:6" ht="29">
      <c r="A7146" s="5" t="s">
        <v>12515</v>
      </c>
      <c r="B7146" s="5" t="s">
        <v>12592</v>
      </c>
      <c r="C7146" s="5" t="s">
        <v>12593</v>
      </c>
      <c r="D7146" s="5" t="s">
        <v>12594</v>
      </c>
      <c r="E7146" s="5" t="s">
        <v>9</v>
      </c>
      <c r="F7146" s="4" t="s">
        <v>35367</v>
      </c>
    </row>
    <row r="7147" spans="1:6" ht="29">
      <c r="A7147" s="5" t="s">
        <v>12515</v>
      </c>
      <c r="B7147" s="5" t="s">
        <v>12611</v>
      </c>
      <c r="C7147" s="5" t="s">
        <v>12517</v>
      </c>
      <c r="D7147" s="5" t="s">
        <v>12586</v>
      </c>
      <c r="E7147" s="5" t="s">
        <v>9</v>
      </c>
      <c r="F7147" s="4" t="s">
        <v>35367</v>
      </c>
    </row>
    <row r="7148" spans="1:6" ht="29">
      <c r="A7148" s="5" t="s">
        <v>12515</v>
      </c>
      <c r="B7148" s="5" t="s">
        <v>12607</v>
      </c>
      <c r="C7148" s="5" t="s">
        <v>12517</v>
      </c>
      <c r="D7148" s="5" t="s">
        <v>12608</v>
      </c>
      <c r="E7148" s="5" t="s">
        <v>9</v>
      </c>
      <c r="F7148" s="4" t="s">
        <v>35367</v>
      </c>
    </row>
    <row r="7149" spans="1:6" ht="29">
      <c r="A7149" s="5" t="s">
        <v>12515</v>
      </c>
      <c r="B7149" s="5" t="s">
        <v>12598</v>
      </c>
      <c r="C7149" s="5" t="s">
        <v>12517</v>
      </c>
      <c r="D7149" s="5" t="s">
        <v>12597</v>
      </c>
      <c r="E7149" s="5" t="s">
        <v>9</v>
      </c>
      <c r="F7149" s="4" t="s">
        <v>35367</v>
      </c>
    </row>
    <row r="7150" spans="1:6" ht="29">
      <c r="A7150" s="5" t="s">
        <v>12515</v>
      </c>
      <c r="B7150" s="5" t="s">
        <v>12600</v>
      </c>
      <c r="C7150" s="5" t="s">
        <v>12517</v>
      </c>
      <c r="D7150" s="5" t="s">
        <v>12574</v>
      </c>
      <c r="E7150" s="5" t="s">
        <v>9</v>
      </c>
      <c r="F7150" s="4" t="s">
        <v>35367</v>
      </c>
    </row>
    <row r="7151" spans="1:6" ht="29">
      <c r="A7151" s="5" t="s">
        <v>12515</v>
      </c>
      <c r="B7151" s="5" t="s">
        <v>12599</v>
      </c>
      <c r="C7151" s="5" t="s">
        <v>12517</v>
      </c>
      <c r="D7151" s="5" t="s">
        <v>12574</v>
      </c>
      <c r="E7151" s="5" t="s">
        <v>9</v>
      </c>
      <c r="F7151" s="4" t="s">
        <v>35367</v>
      </c>
    </row>
    <row r="7152" spans="1:6" ht="29">
      <c r="A7152" s="5" t="s">
        <v>12515</v>
      </c>
      <c r="B7152" s="5" t="s">
        <v>12601</v>
      </c>
      <c r="C7152" s="5" t="s">
        <v>12517</v>
      </c>
      <c r="D7152" s="5" t="s">
        <v>12602</v>
      </c>
      <c r="E7152" s="5" t="s">
        <v>9</v>
      </c>
      <c r="F7152" s="4" t="s">
        <v>35367</v>
      </c>
    </row>
    <row r="7153" spans="1:6" ht="29">
      <c r="A7153" s="5" t="s">
        <v>12515</v>
      </c>
      <c r="B7153" s="5" t="s">
        <v>12603</v>
      </c>
      <c r="C7153" s="5" t="s">
        <v>12517</v>
      </c>
      <c r="D7153" s="5" t="s">
        <v>12602</v>
      </c>
      <c r="E7153" s="5" t="s">
        <v>9</v>
      </c>
      <c r="F7153" s="4" t="s">
        <v>35367</v>
      </c>
    </row>
    <row r="7154" spans="1:6" ht="29">
      <c r="A7154" s="5" t="s">
        <v>12515</v>
      </c>
      <c r="B7154" s="5" t="s">
        <v>12595</v>
      </c>
      <c r="C7154" s="5" t="s">
        <v>12517</v>
      </c>
      <c r="D7154" s="5" t="s">
        <v>12578</v>
      </c>
      <c r="E7154" s="5" t="s">
        <v>9</v>
      </c>
      <c r="F7154" s="4" t="s">
        <v>35367</v>
      </c>
    </row>
    <row r="7155" spans="1:6" ht="29">
      <c r="A7155" s="5" t="s">
        <v>12515</v>
      </c>
      <c r="B7155" s="5" t="s">
        <v>12609</v>
      </c>
      <c r="C7155" s="5" t="s">
        <v>12517</v>
      </c>
      <c r="D7155" s="5" t="s">
        <v>12608</v>
      </c>
      <c r="E7155" s="5" t="s">
        <v>9</v>
      </c>
      <c r="F7155" s="4" t="s">
        <v>35367</v>
      </c>
    </row>
    <row r="7156" spans="1:6" ht="29">
      <c r="A7156" s="5" t="s">
        <v>12515</v>
      </c>
      <c r="B7156" s="5" t="s">
        <v>12589</v>
      </c>
      <c r="C7156" s="5" t="s">
        <v>12517</v>
      </c>
      <c r="D7156" s="5" t="s">
        <v>12590</v>
      </c>
      <c r="E7156" s="5" t="s">
        <v>9</v>
      </c>
      <c r="F7156" s="4" t="s">
        <v>35367</v>
      </c>
    </row>
    <row r="7157" spans="1:6" ht="29">
      <c r="A7157" s="5" t="s">
        <v>12515</v>
      </c>
      <c r="B7157" s="5" t="s">
        <v>12610</v>
      </c>
      <c r="C7157" s="5" t="s">
        <v>12517</v>
      </c>
      <c r="D7157" s="5" t="s">
        <v>12586</v>
      </c>
      <c r="E7157" s="5" t="s">
        <v>9</v>
      </c>
      <c r="F7157" s="4" t="s">
        <v>35367</v>
      </c>
    </row>
    <row r="7158" spans="1:6" ht="29">
      <c r="A7158" s="5" t="s">
        <v>12515</v>
      </c>
      <c r="B7158" s="5" t="s">
        <v>12604</v>
      </c>
      <c r="C7158" s="5" t="s">
        <v>12517</v>
      </c>
      <c r="D7158" s="5" t="s">
        <v>12605</v>
      </c>
      <c r="E7158" s="5" t="s">
        <v>9</v>
      </c>
      <c r="F7158" s="4" t="s">
        <v>35367</v>
      </c>
    </row>
    <row r="7159" spans="1:6" ht="29">
      <c r="A7159" s="5" t="s">
        <v>12515</v>
      </c>
      <c r="B7159" s="5" t="s">
        <v>12564</v>
      </c>
      <c r="C7159" s="5" t="s">
        <v>12517</v>
      </c>
      <c r="D7159" s="5" t="s">
        <v>12562</v>
      </c>
      <c r="E7159" s="5" t="s">
        <v>9</v>
      </c>
      <c r="F7159" s="4" t="s">
        <v>35367</v>
      </c>
    </row>
    <row r="7160" spans="1:6" ht="29">
      <c r="A7160" s="5" t="s">
        <v>12515</v>
      </c>
      <c r="B7160" s="5" t="s">
        <v>12572</v>
      </c>
      <c r="C7160" s="5" t="s">
        <v>12517</v>
      </c>
      <c r="D7160" s="5" t="s">
        <v>12570</v>
      </c>
      <c r="E7160" s="5" t="s">
        <v>9</v>
      </c>
      <c r="F7160" s="4" t="s">
        <v>35367</v>
      </c>
    </row>
    <row r="7161" spans="1:6" ht="29">
      <c r="A7161" s="5" t="s">
        <v>12515</v>
      </c>
      <c r="B7161" s="5" t="s">
        <v>12587</v>
      </c>
      <c r="C7161" s="5" t="s">
        <v>12517</v>
      </c>
      <c r="D7161" s="5" t="s">
        <v>12586</v>
      </c>
      <c r="E7161" s="5" t="s">
        <v>9</v>
      </c>
      <c r="F7161" s="4" t="s">
        <v>35367</v>
      </c>
    </row>
    <row r="7162" spans="1:6" ht="29">
      <c r="A7162" s="5" t="s">
        <v>12515</v>
      </c>
      <c r="B7162" s="5" t="s">
        <v>12561</v>
      </c>
      <c r="C7162" s="5" t="s">
        <v>12517</v>
      </c>
      <c r="D7162" s="5" t="s">
        <v>12562</v>
      </c>
      <c r="E7162" s="5" t="s">
        <v>9</v>
      </c>
      <c r="F7162" s="4" t="s">
        <v>35367</v>
      </c>
    </row>
    <row r="7163" spans="1:6" ht="29">
      <c r="A7163" s="5" t="s">
        <v>12515</v>
      </c>
      <c r="B7163" s="5" t="s">
        <v>12580</v>
      </c>
      <c r="C7163" s="5" t="s">
        <v>12517</v>
      </c>
      <c r="D7163" s="5" t="s">
        <v>12578</v>
      </c>
      <c r="E7163" s="5" t="s">
        <v>9</v>
      </c>
      <c r="F7163" s="4" t="s">
        <v>35367</v>
      </c>
    </row>
    <row r="7164" spans="1:6" ht="29">
      <c r="A7164" s="5" t="s">
        <v>12515</v>
      </c>
      <c r="B7164" s="5" t="s">
        <v>12588</v>
      </c>
      <c r="C7164" s="5" t="s">
        <v>12517</v>
      </c>
      <c r="D7164" s="5" t="s">
        <v>12586</v>
      </c>
      <c r="E7164" s="5" t="s">
        <v>9</v>
      </c>
      <c r="F7164" s="4" t="s">
        <v>35367</v>
      </c>
    </row>
    <row r="7165" spans="1:6" ht="29">
      <c r="A7165" s="5" t="s">
        <v>12515</v>
      </c>
      <c r="B7165" s="5" t="s">
        <v>12579</v>
      </c>
      <c r="C7165" s="5" t="s">
        <v>12517</v>
      </c>
      <c r="D7165" s="5" t="s">
        <v>12578</v>
      </c>
      <c r="E7165" s="5" t="s">
        <v>9</v>
      </c>
      <c r="F7165" s="4" t="s">
        <v>35367</v>
      </c>
    </row>
    <row r="7166" spans="1:6" ht="29">
      <c r="A7166" s="5" t="s">
        <v>12515</v>
      </c>
      <c r="B7166" s="5" t="s">
        <v>12583</v>
      </c>
      <c r="C7166" s="5" t="s">
        <v>12517</v>
      </c>
      <c r="D7166" s="5" t="s">
        <v>12582</v>
      </c>
      <c r="E7166" s="5" t="s">
        <v>9</v>
      </c>
      <c r="F7166" s="4" t="s">
        <v>35367</v>
      </c>
    </row>
    <row r="7167" spans="1:6" ht="29">
      <c r="A7167" s="5" t="s">
        <v>12515</v>
      </c>
      <c r="B7167" s="5" t="s">
        <v>12565</v>
      </c>
      <c r="C7167" s="5" t="s">
        <v>12517</v>
      </c>
      <c r="D7167" s="5" t="s">
        <v>12566</v>
      </c>
      <c r="E7167" s="5" t="s">
        <v>9</v>
      </c>
      <c r="F7167" s="4" t="s">
        <v>35367</v>
      </c>
    </row>
    <row r="7168" spans="1:6" ht="29">
      <c r="A7168" s="5" t="s">
        <v>12515</v>
      </c>
      <c r="B7168" s="5" t="s">
        <v>12577</v>
      </c>
      <c r="C7168" s="5" t="s">
        <v>12517</v>
      </c>
      <c r="D7168" s="5" t="s">
        <v>12578</v>
      </c>
      <c r="E7168" s="5" t="s">
        <v>9</v>
      </c>
      <c r="F7168" s="4" t="s">
        <v>35367</v>
      </c>
    </row>
    <row r="7169" spans="1:6" ht="29">
      <c r="A7169" s="5" t="s">
        <v>12515</v>
      </c>
      <c r="B7169" s="5" t="s">
        <v>12567</v>
      </c>
      <c r="C7169" s="5" t="s">
        <v>12517</v>
      </c>
      <c r="D7169" s="5" t="s">
        <v>12566</v>
      </c>
      <c r="E7169" s="5" t="s">
        <v>9</v>
      </c>
      <c r="F7169" s="4" t="s">
        <v>35367</v>
      </c>
    </row>
    <row r="7170" spans="1:6" ht="29">
      <c r="A7170" s="5" t="s">
        <v>12515</v>
      </c>
      <c r="B7170" s="5" t="s">
        <v>12556</v>
      </c>
      <c r="C7170" s="5" t="s">
        <v>12517</v>
      </c>
      <c r="D7170" s="5" t="s">
        <v>12554</v>
      </c>
      <c r="E7170" s="5" t="s">
        <v>9</v>
      </c>
      <c r="F7170" s="4" t="s">
        <v>35367</v>
      </c>
    </row>
    <row r="7171" spans="1:6" ht="29">
      <c r="A7171" s="5" t="s">
        <v>12515</v>
      </c>
      <c r="B7171" s="5" t="s">
        <v>12557</v>
      </c>
      <c r="C7171" s="5" t="s">
        <v>12517</v>
      </c>
      <c r="D7171" s="5" t="s">
        <v>12558</v>
      </c>
      <c r="E7171" s="5" t="s">
        <v>9</v>
      </c>
      <c r="F7171" s="4" t="s">
        <v>35367</v>
      </c>
    </row>
    <row r="7172" spans="1:6" ht="29">
      <c r="A7172" s="5" t="s">
        <v>12515</v>
      </c>
      <c r="B7172" s="5" t="s">
        <v>12581</v>
      </c>
      <c r="C7172" s="5" t="s">
        <v>12517</v>
      </c>
      <c r="D7172" s="5" t="s">
        <v>12582</v>
      </c>
      <c r="E7172" s="5" t="s">
        <v>9</v>
      </c>
      <c r="F7172" s="4" t="s">
        <v>35367</v>
      </c>
    </row>
    <row r="7173" spans="1:6" ht="29">
      <c r="A7173" s="5" t="s">
        <v>12515</v>
      </c>
      <c r="B7173" s="5" t="s">
        <v>12585</v>
      </c>
      <c r="C7173" s="5" t="s">
        <v>12517</v>
      </c>
      <c r="D7173" s="5" t="s">
        <v>12586</v>
      </c>
      <c r="E7173" s="5" t="s">
        <v>9</v>
      </c>
      <c r="F7173" s="4" t="s">
        <v>35367</v>
      </c>
    </row>
    <row r="7174" spans="1:6" ht="29">
      <c r="A7174" s="5" t="s">
        <v>12515</v>
      </c>
      <c r="B7174" s="5" t="s">
        <v>12568</v>
      </c>
      <c r="C7174" s="5" t="s">
        <v>12517</v>
      </c>
      <c r="D7174" s="5" t="s">
        <v>12566</v>
      </c>
      <c r="E7174" s="5" t="s">
        <v>9</v>
      </c>
      <c r="F7174" s="4" t="s">
        <v>35367</v>
      </c>
    </row>
    <row r="7175" spans="1:6" ht="29">
      <c r="A7175" s="5" t="s">
        <v>12515</v>
      </c>
      <c r="B7175" s="5" t="s">
        <v>12573</v>
      </c>
      <c r="C7175" s="5" t="s">
        <v>12517</v>
      </c>
      <c r="D7175" s="5" t="s">
        <v>12574</v>
      </c>
      <c r="E7175" s="5" t="s">
        <v>9</v>
      </c>
      <c r="F7175" s="4" t="s">
        <v>35367</v>
      </c>
    </row>
    <row r="7176" spans="1:6" ht="29">
      <c r="A7176" s="5" t="s">
        <v>12515</v>
      </c>
      <c r="B7176" s="5" t="s">
        <v>12569</v>
      </c>
      <c r="C7176" s="5" t="s">
        <v>12517</v>
      </c>
      <c r="D7176" s="5" t="s">
        <v>12570</v>
      </c>
      <c r="E7176" s="5" t="s">
        <v>9</v>
      </c>
      <c r="F7176" s="4" t="s">
        <v>35367</v>
      </c>
    </row>
    <row r="7177" spans="1:6" ht="29">
      <c r="A7177" s="5" t="s">
        <v>12515</v>
      </c>
      <c r="B7177" s="5" t="s">
        <v>12563</v>
      </c>
      <c r="C7177" s="5" t="s">
        <v>12517</v>
      </c>
      <c r="D7177" s="5" t="s">
        <v>12562</v>
      </c>
      <c r="E7177" s="5" t="s">
        <v>9</v>
      </c>
      <c r="F7177" s="4" t="s">
        <v>35367</v>
      </c>
    </row>
    <row r="7178" spans="1:6" ht="29">
      <c r="A7178" s="5" t="s">
        <v>12515</v>
      </c>
      <c r="B7178" s="5" t="s">
        <v>12576</v>
      </c>
      <c r="C7178" s="5" t="s">
        <v>12517</v>
      </c>
      <c r="D7178" s="5" t="s">
        <v>12574</v>
      </c>
      <c r="E7178" s="5" t="s">
        <v>9</v>
      </c>
      <c r="F7178" s="4" t="s">
        <v>35367</v>
      </c>
    </row>
    <row r="7179" spans="1:6" ht="29">
      <c r="A7179" s="5" t="s">
        <v>12515</v>
      </c>
      <c r="B7179" s="5" t="s">
        <v>12553</v>
      </c>
      <c r="C7179" s="5" t="s">
        <v>12517</v>
      </c>
      <c r="D7179" s="5" t="s">
        <v>12554</v>
      </c>
      <c r="E7179" s="5" t="s">
        <v>9</v>
      </c>
      <c r="F7179" s="4" t="s">
        <v>35367</v>
      </c>
    </row>
    <row r="7180" spans="1:6" ht="29">
      <c r="A7180" s="5" t="s">
        <v>12515</v>
      </c>
      <c r="B7180" s="5" t="s">
        <v>12584</v>
      </c>
      <c r="C7180" s="5" t="s">
        <v>12517</v>
      </c>
      <c r="D7180" s="5" t="s">
        <v>12582</v>
      </c>
      <c r="E7180" s="5" t="s">
        <v>9</v>
      </c>
      <c r="F7180" s="4" t="s">
        <v>35367</v>
      </c>
    </row>
    <row r="7181" spans="1:6" ht="29">
      <c r="A7181" s="5" t="s">
        <v>12515</v>
      </c>
      <c r="B7181" s="5" t="s">
        <v>12555</v>
      </c>
      <c r="C7181" s="5" t="s">
        <v>12517</v>
      </c>
      <c r="D7181" s="5" t="s">
        <v>12554</v>
      </c>
      <c r="E7181" s="5" t="s">
        <v>9</v>
      </c>
      <c r="F7181" s="4" t="s">
        <v>35367</v>
      </c>
    </row>
    <row r="7182" spans="1:6" ht="29">
      <c r="A7182" s="5" t="s">
        <v>12515</v>
      </c>
      <c r="B7182" s="5" t="s">
        <v>12571</v>
      </c>
      <c r="C7182" s="5" t="s">
        <v>12517</v>
      </c>
      <c r="D7182" s="5" t="s">
        <v>12570</v>
      </c>
      <c r="E7182" s="5" t="s">
        <v>9</v>
      </c>
      <c r="F7182" s="4" t="s">
        <v>35367</v>
      </c>
    </row>
    <row r="7183" spans="1:6" ht="29">
      <c r="A7183" s="5" t="s">
        <v>12515</v>
      </c>
      <c r="B7183" s="5" t="s">
        <v>12560</v>
      </c>
      <c r="C7183" s="5" t="s">
        <v>12517</v>
      </c>
      <c r="D7183" s="5" t="s">
        <v>12558</v>
      </c>
      <c r="E7183" s="5" t="s">
        <v>9</v>
      </c>
      <c r="F7183" s="4" t="s">
        <v>35367</v>
      </c>
    </row>
    <row r="7184" spans="1:6" ht="29">
      <c r="A7184" s="5" t="s">
        <v>12515</v>
      </c>
      <c r="B7184" s="5" t="s">
        <v>12575</v>
      </c>
      <c r="C7184" s="5" t="s">
        <v>12517</v>
      </c>
      <c r="D7184" s="5" t="s">
        <v>12574</v>
      </c>
      <c r="E7184" s="5" t="s">
        <v>9</v>
      </c>
      <c r="F7184" s="4" t="s">
        <v>35367</v>
      </c>
    </row>
    <row r="7185" spans="1:6" ht="29">
      <c r="A7185" s="5" t="s">
        <v>12515</v>
      </c>
      <c r="B7185" s="5" t="s">
        <v>12559</v>
      </c>
      <c r="C7185" s="5" t="s">
        <v>12517</v>
      </c>
      <c r="D7185" s="5" t="s">
        <v>12558</v>
      </c>
      <c r="E7185" s="5" t="s">
        <v>9</v>
      </c>
      <c r="F7185" s="4" t="s">
        <v>35367</v>
      </c>
    </row>
    <row r="7186" spans="1:6" ht="29">
      <c r="A7186" s="5" t="s">
        <v>12515</v>
      </c>
      <c r="B7186" s="5" t="s">
        <v>12523</v>
      </c>
      <c r="C7186" s="5" t="s">
        <v>12517</v>
      </c>
      <c r="D7186" s="5" t="s">
        <v>12524</v>
      </c>
      <c r="E7186" s="5" t="s">
        <v>9</v>
      </c>
      <c r="F7186" s="4" t="s">
        <v>35367</v>
      </c>
    </row>
    <row r="7187" spans="1:6" ht="29">
      <c r="A7187" s="5" t="s">
        <v>12515</v>
      </c>
      <c r="B7187" s="5" t="s">
        <v>12533</v>
      </c>
      <c r="C7187" s="5" t="s">
        <v>12517</v>
      </c>
      <c r="D7187" s="5" t="s">
        <v>12534</v>
      </c>
      <c r="E7187" s="5" t="s">
        <v>9</v>
      </c>
      <c r="F7187" s="4" t="s">
        <v>35367</v>
      </c>
    </row>
    <row r="7188" spans="1:6" ht="29">
      <c r="A7188" s="5" t="s">
        <v>12515</v>
      </c>
      <c r="B7188" s="5" t="s">
        <v>12539</v>
      </c>
      <c r="C7188" s="5" t="s">
        <v>12517</v>
      </c>
      <c r="D7188" s="5" t="s">
        <v>12540</v>
      </c>
      <c r="E7188" s="5" t="s">
        <v>9</v>
      </c>
      <c r="F7188" s="4" t="s">
        <v>35367</v>
      </c>
    </row>
    <row r="7189" spans="1:6" ht="29">
      <c r="A7189" s="5" t="s">
        <v>12515</v>
      </c>
      <c r="B7189" s="5" t="s">
        <v>12535</v>
      </c>
      <c r="C7189" s="5" t="s">
        <v>12517</v>
      </c>
      <c r="D7189" s="5" t="s">
        <v>12536</v>
      </c>
      <c r="E7189" s="5" t="s">
        <v>9</v>
      </c>
      <c r="F7189" s="4" t="s">
        <v>35367</v>
      </c>
    </row>
    <row r="7190" spans="1:6" ht="29">
      <c r="A7190" s="5" t="s">
        <v>12515</v>
      </c>
      <c r="B7190" s="5" t="s">
        <v>12525</v>
      </c>
      <c r="C7190" s="5" t="s">
        <v>12517</v>
      </c>
      <c r="D7190" s="5" t="s">
        <v>12526</v>
      </c>
      <c r="E7190" s="5" t="s">
        <v>9</v>
      </c>
      <c r="F7190" s="4" t="s">
        <v>35367</v>
      </c>
    </row>
    <row r="7191" spans="1:6" ht="29">
      <c r="A7191" s="5" t="s">
        <v>12515</v>
      </c>
      <c r="B7191" s="5" t="s">
        <v>12551</v>
      </c>
      <c r="C7191" s="5" t="s">
        <v>12517</v>
      </c>
      <c r="D7191" s="5" t="s">
        <v>12552</v>
      </c>
      <c r="E7191" s="5" t="s">
        <v>9</v>
      </c>
      <c r="F7191" s="4" t="s">
        <v>35367</v>
      </c>
    </row>
    <row r="7192" spans="1:6" ht="29">
      <c r="A7192" s="5" t="s">
        <v>12515</v>
      </c>
      <c r="B7192" s="5" t="s">
        <v>12545</v>
      </c>
      <c r="C7192" s="5" t="s">
        <v>12517</v>
      </c>
      <c r="D7192" s="5" t="s">
        <v>12546</v>
      </c>
      <c r="E7192" s="5" t="s">
        <v>9</v>
      </c>
      <c r="F7192" s="4" t="s">
        <v>35367</v>
      </c>
    </row>
    <row r="7193" spans="1:6" ht="29">
      <c r="A7193" s="5" t="s">
        <v>12515</v>
      </c>
      <c r="B7193" s="5" t="s">
        <v>12519</v>
      </c>
      <c r="C7193" s="5" t="s">
        <v>12517</v>
      </c>
      <c r="D7193" s="5" t="s">
        <v>12520</v>
      </c>
      <c r="E7193" s="5" t="s">
        <v>9</v>
      </c>
      <c r="F7193" s="4" t="s">
        <v>35367</v>
      </c>
    </row>
    <row r="7194" spans="1:6" ht="29">
      <c r="A7194" s="5" t="s">
        <v>12515</v>
      </c>
      <c r="B7194" s="5" t="s">
        <v>12537</v>
      </c>
      <c r="C7194" s="5" t="s">
        <v>12517</v>
      </c>
      <c r="D7194" s="5" t="s">
        <v>12538</v>
      </c>
      <c r="E7194" s="5" t="s">
        <v>9</v>
      </c>
      <c r="F7194" s="4" t="s">
        <v>35367</v>
      </c>
    </row>
    <row r="7195" spans="1:6" ht="29">
      <c r="A7195" s="5" t="s">
        <v>12515</v>
      </c>
      <c r="B7195" s="5" t="s">
        <v>12543</v>
      </c>
      <c r="C7195" s="5" t="s">
        <v>12517</v>
      </c>
      <c r="D7195" s="5" t="s">
        <v>12544</v>
      </c>
      <c r="E7195" s="5" t="s">
        <v>9</v>
      </c>
      <c r="F7195" s="4" t="s">
        <v>35367</v>
      </c>
    </row>
    <row r="7196" spans="1:6" ht="29">
      <c r="A7196" s="5" t="s">
        <v>12515</v>
      </c>
      <c r="B7196" s="5" t="s">
        <v>12516</v>
      </c>
      <c r="C7196" s="5" t="s">
        <v>12517</v>
      </c>
      <c r="D7196" s="5" t="s">
        <v>12518</v>
      </c>
      <c r="E7196" s="5" t="s">
        <v>9</v>
      </c>
      <c r="F7196" s="4" t="s">
        <v>35367</v>
      </c>
    </row>
    <row r="7197" spans="1:6" ht="29">
      <c r="A7197" s="5" t="s">
        <v>12515</v>
      </c>
      <c r="B7197" s="5" t="s">
        <v>12531</v>
      </c>
      <c r="C7197" s="5" t="s">
        <v>12517</v>
      </c>
      <c r="D7197" s="5" t="s">
        <v>12532</v>
      </c>
      <c r="E7197" s="5" t="s">
        <v>9</v>
      </c>
      <c r="F7197" s="4" t="s">
        <v>35367</v>
      </c>
    </row>
    <row r="7198" spans="1:6" ht="29">
      <c r="A7198" s="5" t="s">
        <v>12515</v>
      </c>
      <c r="B7198" s="5" t="s">
        <v>12521</v>
      </c>
      <c r="C7198" s="5" t="s">
        <v>12517</v>
      </c>
      <c r="D7198" s="5" t="s">
        <v>12522</v>
      </c>
      <c r="E7198" s="5" t="s">
        <v>9</v>
      </c>
      <c r="F7198" s="4" t="s">
        <v>35367</v>
      </c>
    </row>
    <row r="7199" spans="1:6" ht="29">
      <c r="A7199" s="5" t="s">
        <v>12515</v>
      </c>
      <c r="B7199" s="5" t="s">
        <v>12541</v>
      </c>
      <c r="C7199" s="5" t="s">
        <v>12517</v>
      </c>
      <c r="D7199" s="5" t="s">
        <v>12542</v>
      </c>
      <c r="E7199" s="5" t="s">
        <v>9</v>
      </c>
      <c r="F7199" s="4" t="s">
        <v>35367</v>
      </c>
    </row>
    <row r="7200" spans="1:6" ht="29">
      <c r="A7200" s="5" t="s">
        <v>12515</v>
      </c>
      <c r="B7200" s="5" t="s">
        <v>12527</v>
      </c>
      <c r="C7200" s="5" t="s">
        <v>12517</v>
      </c>
      <c r="D7200" s="5" t="s">
        <v>12528</v>
      </c>
      <c r="E7200" s="5" t="s">
        <v>9</v>
      </c>
      <c r="F7200" s="4" t="s">
        <v>35367</v>
      </c>
    </row>
    <row r="7201" spans="1:6" ht="29">
      <c r="A7201" s="5" t="s">
        <v>12515</v>
      </c>
      <c r="B7201" s="5" t="s">
        <v>12549</v>
      </c>
      <c r="C7201" s="5" t="s">
        <v>12517</v>
      </c>
      <c r="D7201" s="5" t="s">
        <v>12550</v>
      </c>
      <c r="E7201" s="5" t="s">
        <v>9</v>
      </c>
      <c r="F7201" s="4" t="s">
        <v>35367</v>
      </c>
    </row>
    <row r="7202" spans="1:6" ht="29">
      <c r="A7202" s="5" t="s">
        <v>12515</v>
      </c>
      <c r="B7202" s="5" t="s">
        <v>12529</v>
      </c>
      <c r="C7202" s="5" t="s">
        <v>12517</v>
      </c>
      <c r="D7202" s="5" t="s">
        <v>12530</v>
      </c>
      <c r="E7202" s="5" t="s">
        <v>9</v>
      </c>
      <c r="F7202" s="4" t="s">
        <v>35367</v>
      </c>
    </row>
    <row r="7203" spans="1:6" ht="29">
      <c r="A7203" s="5" t="s">
        <v>12515</v>
      </c>
      <c r="B7203" s="5" t="s">
        <v>12547</v>
      </c>
      <c r="C7203" s="5" t="s">
        <v>12517</v>
      </c>
      <c r="D7203" s="5" t="s">
        <v>12548</v>
      </c>
      <c r="E7203" s="5" t="s">
        <v>9</v>
      </c>
      <c r="F7203" s="4" t="s">
        <v>35367</v>
      </c>
    </row>
    <row r="7204" spans="1:6" ht="87">
      <c r="A7204" s="5" t="s">
        <v>12677</v>
      </c>
      <c r="B7204" s="5" t="s">
        <v>12795</v>
      </c>
      <c r="C7204" s="5" t="s">
        <v>12679</v>
      </c>
      <c r="D7204" s="5" t="s">
        <v>12796</v>
      </c>
      <c r="E7204" s="5" t="s">
        <v>9</v>
      </c>
      <c r="F7204" s="4" t="s">
        <v>35367</v>
      </c>
    </row>
    <row r="7205" spans="1:6" ht="87">
      <c r="A7205" s="5" t="s">
        <v>12677</v>
      </c>
      <c r="B7205" s="5" t="s">
        <v>12799</v>
      </c>
      <c r="C7205" s="5" t="s">
        <v>12679</v>
      </c>
      <c r="D7205" s="5" t="s">
        <v>12796</v>
      </c>
      <c r="E7205" s="5" t="s">
        <v>9</v>
      </c>
      <c r="F7205" s="4" t="s">
        <v>35367</v>
      </c>
    </row>
    <row r="7206" spans="1:6" ht="87">
      <c r="A7206" s="5" t="s">
        <v>12677</v>
      </c>
      <c r="B7206" s="5" t="s">
        <v>12797</v>
      </c>
      <c r="C7206" s="5" t="s">
        <v>12679</v>
      </c>
      <c r="D7206" s="5" t="s">
        <v>12796</v>
      </c>
      <c r="E7206" s="5" t="s">
        <v>9</v>
      </c>
      <c r="F7206" s="4" t="s">
        <v>35367</v>
      </c>
    </row>
    <row r="7207" spans="1:6" ht="87">
      <c r="A7207" s="5" t="s">
        <v>12677</v>
      </c>
      <c r="B7207" s="5" t="s">
        <v>12798</v>
      </c>
      <c r="C7207" s="5" t="s">
        <v>12679</v>
      </c>
      <c r="D7207" s="5" t="s">
        <v>12796</v>
      </c>
      <c r="E7207" s="5" t="s">
        <v>9</v>
      </c>
      <c r="F7207" s="4" t="s">
        <v>35367</v>
      </c>
    </row>
    <row r="7208" spans="1:6" ht="87">
      <c r="A7208" s="5" t="s">
        <v>12677</v>
      </c>
      <c r="B7208" s="5" t="s">
        <v>12790</v>
      </c>
      <c r="C7208" s="5" t="s">
        <v>12754</v>
      </c>
      <c r="D7208" s="5" t="s">
        <v>12789</v>
      </c>
      <c r="E7208" s="5" t="s">
        <v>9</v>
      </c>
      <c r="F7208" s="4" t="s">
        <v>35367</v>
      </c>
    </row>
    <row r="7209" spans="1:6" ht="87">
      <c r="A7209" s="5" t="s">
        <v>12677</v>
      </c>
      <c r="B7209" s="5" t="s">
        <v>12791</v>
      </c>
      <c r="C7209" s="5" t="s">
        <v>12679</v>
      </c>
      <c r="D7209" s="5" t="s">
        <v>12789</v>
      </c>
      <c r="E7209" s="5" t="s">
        <v>9</v>
      </c>
      <c r="F7209" s="4" t="s">
        <v>35367</v>
      </c>
    </row>
    <row r="7210" spans="1:6" ht="87">
      <c r="A7210" s="5" t="s">
        <v>12677</v>
      </c>
      <c r="B7210" s="5" t="s">
        <v>12707</v>
      </c>
      <c r="C7210" s="5" t="s">
        <v>12679</v>
      </c>
      <c r="D7210" s="5" t="s">
        <v>12704</v>
      </c>
      <c r="E7210" s="5" t="s">
        <v>9</v>
      </c>
      <c r="F7210" s="4" t="s">
        <v>35367</v>
      </c>
    </row>
    <row r="7211" spans="1:6" ht="87">
      <c r="A7211" s="5" t="s">
        <v>12677</v>
      </c>
      <c r="B7211" s="5" t="s">
        <v>12705</v>
      </c>
      <c r="C7211" s="5" t="s">
        <v>12679</v>
      </c>
      <c r="D7211" s="5" t="s">
        <v>12704</v>
      </c>
      <c r="E7211" s="5" t="s">
        <v>9</v>
      </c>
      <c r="F7211" s="4" t="s">
        <v>35367</v>
      </c>
    </row>
    <row r="7212" spans="1:6" ht="87">
      <c r="A7212" s="5" t="s">
        <v>12677</v>
      </c>
      <c r="B7212" s="5" t="s">
        <v>12788</v>
      </c>
      <c r="C7212" s="5" t="s">
        <v>12679</v>
      </c>
      <c r="D7212" s="5" t="s">
        <v>12789</v>
      </c>
      <c r="E7212" s="5" t="s">
        <v>9</v>
      </c>
      <c r="F7212" s="4" t="s">
        <v>35367</v>
      </c>
    </row>
    <row r="7213" spans="1:6" ht="87">
      <c r="A7213" s="5" t="s">
        <v>12677</v>
      </c>
      <c r="B7213" s="5" t="s">
        <v>12706</v>
      </c>
      <c r="C7213" s="5" t="s">
        <v>12679</v>
      </c>
      <c r="D7213" s="5" t="s">
        <v>12704</v>
      </c>
      <c r="E7213" s="5" t="s">
        <v>9</v>
      </c>
      <c r="F7213" s="4" t="s">
        <v>35367</v>
      </c>
    </row>
    <row r="7214" spans="1:6" ht="87">
      <c r="A7214" s="5" t="s">
        <v>12677</v>
      </c>
      <c r="B7214" s="5" t="s">
        <v>12703</v>
      </c>
      <c r="C7214" s="5" t="s">
        <v>12679</v>
      </c>
      <c r="D7214" s="5" t="s">
        <v>12704</v>
      </c>
      <c r="E7214" s="5" t="s">
        <v>9</v>
      </c>
      <c r="F7214" s="4" t="s">
        <v>35367</v>
      </c>
    </row>
    <row r="7215" spans="1:6" ht="87">
      <c r="A7215" s="5" t="s">
        <v>12677</v>
      </c>
      <c r="B7215" s="5" t="s">
        <v>12792</v>
      </c>
      <c r="C7215" s="5" t="s">
        <v>12679</v>
      </c>
      <c r="D7215" s="5" t="s">
        <v>12789</v>
      </c>
      <c r="E7215" s="5" t="s">
        <v>9</v>
      </c>
      <c r="F7215" s="4" t="s">
        <v>35367</v>
      </c>
    </row>
    <row r="7216" spans="1:6" ht="87">
      <c r="A7216" s="5" t="s">
        <v>12677</v>
      </c>
      <c r="B7216" s="5" t="s">
        <v>12768</v>
      </c>
      <c r="C7216" s="5" t="s">
        <v>12679</v>
      </c>
      <c r="D7216" s="5" t="s">
        <v>12766</v>
      </c>
      <c r="E7216" s="5" t="s">
        <v>9</v>
      </c>
      <c r="F7216" s="4" t="s">
        <v>35367</v>
      </c>
    </row>
    <row r="7217" spans="1:6" ht="87">
      <c r="A7217" s="5" t="s">
        <v>12677</v>
      </c>
      <c r="B7217" s="5" t="s">
        <v>12782</v>
      </c>
      <c r="C7217" s="5" t="s">
        <v>12679</v>
      </c>
      <c r="D7217" s="5" t="s">
        <v>12780</v>
      </c>
      <c r="E7217" s="5" t="s">
        <v>9</v>
      </c>
      <c r="F7217" s="4" t="s">
        <v>35367</v>
      </c>
    </row>
    <row r="7218" spans="1:6" ht="87">
      <c r="A7218" s="5" t="s">
        <v>12677</v>
      </c>
      <c r="B7218" s="5" t="s">
        <v>12763</v>
      </c>
      <c r="C7218" s="5" t="s">
        <v>12679</v>
      </c>
      <c r="D7218" s="5" t="s">
        <v>12762</v>
      </c>
      <c r="E7218" s="5" t="s">
        <v>9</v>
      </c>
      <c r="F7218" s="4" t="s">
        <v>35367</v>
      </c>
    </row>
    <row r="7219" spans="1:6" ht="87">
      <c r="A7219" s="5" t="s">
        <v>12677</v>
      </c>
      <c r="B7219" s="5" t="s">
        <v>12779</v>
      </c>
      <c r="C7219" s="5" t="s">
        <v>12679</v>
      </c>
      <c r="D7219" s="5" t="s">
        <v>12780</v>
      </c>
      <c r="E7219" s="5" t="s">
        <v>9</v>
      </c>
      <c r="F7219" s="4" t="s">
        <v>35367</v>
      </c>
    </row>
    <row r="7220" spans="1:6" ht="87">
      <c r="A7220" s="5" t="s">
        <v>12677</v>
      </c>
      <c r="B7220" s="5" t="s">
        <v>12772</v>
      </c>
      <c r="C7220" s="5" t="s">
        <v>12679</v>
      </c>
      <c r="D7220" s="5" t="s">
        <v>12770</v>
      </c>
      <c r="E7220" s="5" t="s">
        <v>9</v>
      </c>
      <c r="F7220" s="4" t="s">
        <v>35367</v>
      </c>
    </row>
    <row r="7221" spans="1:6" ht="87">
      <c r="A7221" s="5" t="s">
        <v>12677</v>
      </c>
      <c r="B7221" s="5" t="s">
        <v>12767</v>
      </c>
      <c r="C7221" s="5" t="s">
        <v>12717</v>
      </c>
      <c r="D7221" s="5" t="s">
        <v>12766</v>
      </c>
      <c r="E7221" s="5" t="s">
        <v>9</v>
      </c>
      <c r="F7221" s="4" t="s">
        <v>35367</v>
      </c>
    </row>
    <row r="7222" spans="1:6" ht="87">
      <c r="A7222" s="5" t="s">
        <v>12677</v>
      </c>
      <c r="B7222" s="5" t="s">
        <v>12764</v>
      </c>
      <c r="C7222" s="5" t="s">
        <v>12679</v>
      </c>
      <c r="D7222" s="5" t="s">
        <v>12762</v>
      </c>
      <c r="E7222" s="5" t="s">
        <v>9</v>
      </c>
      <c r="F7222" s="4" t="s">
        <v>35367</v>
      </c>
    </row>
    <row r="7223" spans="1:6" ht="87">
      <c r="A7223" s="5" t="s">
        <v>12677</v>
      </c>
      <c r="B7223" s="5" t="s">
        <v>12761</v>
      </c>
      <c r="C7223" s="5" t="s">
        <v>12679</v>
      </c>
      <c r="D7223" s="5" t="s">
        <v>12762</v>
      </c>
      <c r="E7223" s="5" t="s">
        <v>9</v>
      </c>
      <c r="F7223" s="4" t="s">
        <v>35367</v>
      </c>
    </row>
    <row r="7224" spans="1:6" ht="87">
      <c r="A7224" s="5" t="s">
        <v>12677</v>
      </c>
      <c r="B7224" s="5" t="s">
        <v>12765</v>
      </c>
      <c r="C7224" s="5" t="s">
        <v>12679</v>
      </c>
      <c r="D7224" s="5" t="s">
        <v>12766</v>
      </c>
      <c r="E7224" s="5" t="s">
        <v>9</v>
      </c>
      <c r="F7224" s="4" t="s">
        <v>35367</v>
      </c>
    </row>
    <row r="7225" spans="1:6" ht="87">
      <c r="A7225" s="5" t="s">
        <v>12677</v>
      </c>
      <c r="B7225" s="5" t="s">
        <v>12771</v>
      </c>
      <c r="C7225" s="5" t="s">
        <v>12679</v>
      </c>
      <c r="D7225" s="5" t="s">
        <v>12770</v>
      </c>
      <c r="E7225" s="5" t="s">
        <v>9</v>
      </c>
      <c r="F7225" s="4" t="s">
        <v>35367</v>
      </c>
    </row>
    <row r="7226" spans="1:6" ht="87">
      <c r="A7226" s="5" t="s">
        <v>12677</v>
      </c>
      <c r="B7226" s="5" t="s">
        <v>12773</v>
      </c>
      <c r="C7226" s="5" t="s">
        <v>12679</v>
      </c>
      <c r="D7226" s="5" t="s">
        <v>12770</v>
      </c>
      <c r="E7226" s="5" t="s">
        <v>9</v>
      </c>
      <c r="F7226" s="4" t="s">
        <v>35367</v>
      </c>
    </row>
    <row r="7227" spans="1:6" ht="87">
      <c r="A7227" s="5" t="s">
        <v>12677</v>
      </c>
      <c r="B7227" s="5" t="s">
        <v>12783</v>
      </c>
      <c r="C7227" s="5" t="s">
        <v>12754</v>
      </c>
      <c r="D7227" s="5" t="s">
        <v>12780</v>
      </c>
      <c r="E7227" s="5" t="s">
        <v>9</v>
      </c>
      <c r="F7227" s="4" t="s">
        <v>35367</v>
      </c>
    </row>
    <row r="7228" spans="1:6" ht="87">
      <c r="A7228" s="5" t="s">
        <v>12677</v>
      </c>
      <c r="B7228" s="5" t="s">
        <v>12781</v>
      </c>
      <c r="C7228" s="5" t="s">
        <v>12679</v>
      </c>
      <c r="D7228" s="5" t="s">
        <v>12780</v>
      </c>
      <c r="E7228" s="5" t="s">
        <v>9</v>
      </c>
      <c r="F7228" s="4" t="s">
        <v>35367</v>
      </c>
    </row>
    <row r="7229" spans="1:6" ht="87">
      <c r="A7229" s="5" t="s">
        <v>12677</v>
      </c>
      <c r="B7229" s="5" t="s">
        <v>12769</v>
      </c>
      <c r="C7229" s="5" t="s">
        <v>12679</v>
      </c>
      <c r="D7229" s="5" t="s">
        <v>12770</v>
      </c>
      <c r="E7229" s="5" t="s">
        <v>9</v>
      </c>
      <c r="F7229" s="4" t="s">
        <v>35367</v>
      </c>
    </row>
    <row r="7230" spans="1:6" ht="87">
      <c r="A7230" s="5" t="s">
        <v>12677</v>
      </c>
      <c r="B7230" s="5" t="s">
        <v>12760</v>
      </c>
      <c r="C7230" s="5" t="s">
        <v>12679</v>
      </c>
      <c r="D7230" s="5" t="s">
        <v>12757</v>
      </c>
      <c r="E7230" s="5" t="s">
        <v>9</v>
      </c>
      <c r="F7230" s="4" t="s">
        <v>35367</v>
      </c>
    </row>
    <row r="7231" spans="1:6" ht="87">
      <c r="A7231" s="5" t="s">
        <v>12677</v>
      </c>
      <c r="B7231" s="5" t="s">
        <v>12759</v>
      </c>
      <c r="C7231" s="5" t="s">
        <v>12679</v>
      </c>
      <c r="D7231" s="5" t="s">
        <v>12757</v>
      </c>
      <c r="E7231" s="5" t="s">
        <v>9</v>
      </c>
      <c r="F7231" s="4" t="s">
        <v>35367</v>
      </c>
    </row>
    <row r="7232" spans="1:6" ht="87">
      <c r="A7232" s="5" t="s">
        <v>12677</v>
      </c>
      <c r="B7232" s="5" t="s">
        <v>12756</v>
      </c>
      <c r="C7232" s="5" t="s">
        <v>12679</v>
      </c>
      <c r="D7232" s="5" t="s">
        <v>12757</v>
      </c>
      <c r="E7232" s="5" t="s">
        <v>9</v>
      </c>
      <c r="F7232" s="4" t="s">
        <v>35367</v>
      </c>
    </row>
    <row r="7233" spans="1:6" ht="87">
      <c r="A7233" s="5" t="s">
        <v>12677</v>
      </c>
      <c r="B7233" s="5" t="s">
        <v>12758</v>
      </c>
      <c r="C7233" s="5" t="s">
        <v>12679</v>
      </c>
      <c r="D7233" s="5" t="s">
        <v>12757</v>
      </c>
      <c r="E7233" s="5" t="s">
        <v>9</v>
      </c>
      <c r="F7233" s="4" t="s">
        <v>35367</v>
      </c>
    </row>
    <row r="7234" spans="1:6" ht="87">
      <c r="A7234" s="5" t="s">
        <v>12677</v>
      </c>
      <c r="B7234" s="5" t="s">
        <v>12752</v>
      </c>
      <c r="C7234" s="5" t="s">
        <v>12717</v>
      </c>
      <c r="D7234" s="5" t="s">
        <v>12751</v>
      </c>
      <c r="E7234" s="5" t="s">
        <v>9</v>
      </c>
      <c r="F7234" s="4" t="s">
        <v>35367</v>
      </c>
    </row>
    <row r="7235" spans="1:6" ht="87">
      <c r="A7235" s="5" t="s">
        <v>12677</v>
      </c>
      <c r="B7235" s="5" t="s">
        <v>12753</v>
      </c>
      <c r="C7235" s="5" t="s">
        <v>12754</v>
      </c>
      <c r="D7235" s="5" t="s">
        <v>12751</v>
      </c>
      <c r="E7235" s="5" t="s">
        <v>9</v>
      </c>
      <c r="F7235" s="4" t="s">
        <v>35367</v>
      </c>
    </row>
    <row r="7236" spans="1:6" ht="87">
      <c r="A7236" s="5" t="s">
        <v>12677</v>
      </c>
      <c r="B7236" s="5" t="s">
        <v>12750</v>
      </c>
      <c r="C7236" s="5" t="s">
        <v>12679</v>
      </c>
      <c r="D7236" s="5" t="s">
        <v>12751</v>
      </c>
      <c r="E7236" s="5" t="s">
        <v>9</v>
      </c>
      <c r="F7236" s="4" t="s">
        <v>35367</v>
      </c>
    </row>
    <row r="7237" spans="1:6" ht="87">
      <c r="A7237" s="5" t="s">
        <v>12677</v>
      </c>
      <c r="B7237" s="5" t="s">
        <v>12755</v>
      </c>
      <c r="C7237" s="5" t="s">
        <v>12679</v>
      </c>
      <c r="D7237" s="5" t="s">
        <v>12751</v>
      </c>
      <c r="E7237" s="5" t="s">
        <v>9</v>
      </c>
      <c r="F7237" s="4" t="s">
        <v>35367</v>
      </c>
    </row>
    <row r="7238" spans="1:6" ht="87">
      <c r="A7238" s="5" t="s">
        <v>12677</v>
      </c>
      <c r="B7238" s="5" t="s">
        <v>12748</v>
      </c>
      <c r="C7238" s="5" t="s">
        <v>12679</v>
      </c>
      <c r="D7238" s="5" t="s">
        <v>12746</v>
      </c>
      <c r="E7238" s="5" t="s">
        <v>9</v>
      </c>
      <c r="F7238" s="4" t="s">
        <v>35367</v>
      </c>
    </row>
    <row r="7239" spans="1:6" ht="87">
      <c r="A7239" s="5" t="s">
        <v>12677</v>
      </c>
      <c r="B7239" s="5" t="s">
        <v>12747</v>
      </c>
      <c r="C7239" s="5" t="s">
        <v>12679</v>
      </c>
      <c r="D7239" s="5" t="s">
        <v>12746</v>
      </c>
      <c r="E7239" s="5" t="s">
        <v>9</v>
      </c>
      <c r="F7239" s="4" t="s">
        <v>35367</v>
      </c>
    </row>
    <row r="7240" spans="1:6" ht="87">
      <c r="A7240" s="5" t="s">
        <v>12677</v>
      </c>
      <c r="B7240" s="5" t="s">
        <v>12749</v>
      </c>
      <c r="C7240" s="5" t="s">
        <v>12717</v>
      </c>
      <c r="D7240" s="5" t="s">
        <v>12746</v>
      </c>
      <c r="E7240" s="5" t="s">
        <v>9</v>
      </c>
      <c r="F7240" s="4" t="s">
        <v>35367</v>
      </c>
    </row>
    <row r="7241" spans="1:6" ht="87">
      <c r="A7241" s="5" t="s">
        <v>12677</v>
      </c>
      <c r="B7241" s="5" t="s">
        <v>12745</v>
      </c>
      <c r="C7241" s="5" t="s">
        <v>12679</v>
      </c>
      <c r="D7241" s="5" t="s">
        <v>12746</v>
      </c>
      <c r="E7241" s="5" t="s">
        <v>9</v>
      </c>
      <c r="F7241" s="4" t="s">
        <v>35367</v>
      </c>
    </row>
    <row r="7242" spans="1:6" ht="87">
      <c r="A7242" s="5" t="s">
        <v>12677</v>
      </c>
      <c r="B7242" s="5" t="s">
        <v>12729</v>
      </c>
      <c r="C7242" s="5" t="s">
        <v>12679</v>
      </c>
      <c r="D7242" s="5" t="s">
        <v>12727</v>
      </c>
      <c r="E7242" s="5" t="s">
        <v>9</v>
      </c>
      <c r="F7242" s="4" t="s">
        <v>35367</v>
      </c>
    </row>
    <row r="7243" spans="1:6" ht="87">
      <c r="A7243" s="5" t="s">
        <v>12677</v>
      </c>
      <c r="B7243" s="5" t="s">
        <v>12730</v>
      </c>
      <c r="C7243" s="5" t="s">
        <v>12717</v>
      </c>
      <c r="D7243" s="5" t="s">
        <v>12727</v>
      </c>
      <c r="E7243" s="5" t="s">
        <v>9</v>
      </c>
      <c r="F7243" s="4" t="s">
        <v>35367</v>
      </c>
    </row>
    <row r="7244" spans="1:6" ht="87">
      <c r="A7244" s="5" t="s">
        <v>12677</v>
      </c>
      <c r="B7244" s="5" t="s">
        <v>12728</v>
      </c>
      <c r="C7244" s="5" t="s">
        <v>12679</v>
      </c>
      <c r="D7244" s="5" t="s">
        <v>12727</v>
      </c>
      <c r="E7244" s="5" t="s">
        <v>9</v>
      </c>
      <c r="F7244" s="4" t="s">
        <v>35367</v>
      </c>
    </row>
    <row r="7245" spans="1:6" ht="87">
      <c r="A7245" s="5" t="s">
        <v>12677</v>
      </c>
      <c r="B7245" s="5" t="s">
        <v>12726</v>
      </c>
      <c r="C7245" s="5" t="s">
        <v>12679</v>
      </c>
      <c r="D7245" s="5" t="s">
        <v>12727</v>
      </c>
      <c r="E7245" s="5" t="s">
        <v>9</v>
      </c>
      <c r="F7245" s="4" t="s">
        <v>35367</v>
      </c>
    </row>
    <row r="7246" spans="1:6" ht="87">
      <c r="A7246" s="5" t="s">
        <v>12677</v>
      </c>
      <c r="B7246" s="5" t="s">
        <v>12723</v>
      </c>
      <c r="C7246" s="5" t="s">
        <v>12724</v>
      </c>
      <c r="D7246" s="5" t="s">
        <v>12725</v>
      </c>
      <c r="E7246" s="5" t="s">
        <v>9</v>
      </c>
      <c r="F7246" s="4" t="s">
        <v>35367</v>
      </c>
    </row>
    <row r="7247" spans="1:6" ht="87">
      <c r="A7247" s="5" t="s">
        <v>12677</v>
      </c>
      <c r="B7247" s="5" t="s">
        <v>12722</v>
      </c>
      <c r="C7247" s="5" t="s">
        <v>12679</v>
      </c>
      <c r="D7247" s="5" t="s">
        <v>12720</v>
      </c>
      <c r="E7247" s="5" t="s">
        <v>9</v>
      </c>
      <c r="F7247" s="4" t="s">
        <v>35367</v>
      </c>
    </row>
    <row r="7248" spans="1:6" ht="87">
      <c r="A7248" s="5" t="s">
        <v>12677</v>
      </c>
      <c r="B7248" s="5" t="s">
        <v>12716</v>
      </c>
      <c r="C7248" s="5" t="s">
        <v>12717</v>
      </c>
      <c r="D7248" s="5" t="s">
        <v>12714</v>
      </c>
      <c r="E7248" s="5" t="s">
        <v>9</v>
      </c>
      <c r="F7248" s="4" t="s">
        <v>35367</v>
      </c>
    </row>
    <row r="7249" spans="1:6" ht="87">
      <c r="A7249" s="5" t="s">
        <v>12677</v>
      </c>
      <c r="B7249" s="5" t="s">
        <v>12718</v>
      </c>
      <c r="C7249" s="5" t="s">
        <v>12679</v>
      </c>
      <c r="D7249" s="5" t="s">
        <v>12714</v>
      </c>
      <c r="E7249" s="5" t="s">
        <v>9</v>
      </c>
      <c r="F7249" s="4" t="s">
        <v>35367</v>
      </c>
    </row>
    <row r="7250" spans="1:6" ht="87">
      <c r="A7250" s="5" t="s">
        <v>12677</v>
      </c>
      <c r="B7250" s="5" t="s">
        <v>12713</v>
      </c>
      <c r="C7250" s="5" t="s">
        <v>12679</v>
      </c>
      <c r="D7250" s="5" t="s">
        <v>12714</v>
      </c>
      <c r="E7250" s="5" t="s">
        <v>9</v>
      </c>
      <c r="F7250" s="4" t="s">
        <v>35367</v>
      </c>
    </row>
    <row r="7251" spans="1:6" ht="87">
      <c r="A7251" s="5" t="s">
        <v>12677</v>
      </c>
      <c r="B7251" s="5" t="s">
        <v>12711</v>
      </c>
      <c r="C7251" s="5" t="s">
        <v>12679</v>
      </c>
      <c r="D7251" s="5" t="s">
        <v>12709</v>
      </c>
      <c r="E7251" s="5" t="s">
        <v>9</v>
      </c>
      <c r="F7251" s="4" t="s">
        <v>35367</v>
      </c>
    </row>
    <row r="7252" spans="1:6" ht="87">
      <c r="A7252" s="5" t="s">
        <v>12677</v>
      </c>
      <c r="B7252" s="5" t="s">
        <v>12710</v>
      </c>
      <c r="C7252" s="5" t="s">
        <v>12679</v>
      </c>
      <c r="D7252" s="5" t="s">
        <v>12709</v>
      </c>
      <c r="E7252" s="5" t="s">
        <v>9</v>
      </c>
      <c r="F7252" s="4" t="s">
        <v>35367</v>
      </c>
    </row>
    <row r="7253" spans="1:6" ht="87">
      <c r="A7253" s="5" t="s">
        <v>12677</v>
      </c>
      <c r="B7253" s="5" t="s">
        <v>12715</v>
      </c>
      <c r="C7253" s="5" t="s">
        <v>12679</v>
      </c>
      <c r="D7253" s="5" t="s">
        <v>12714</v>
      </c>
      <c r="E7253" s="5" t="s">
        <v>9</v>
      </c>
      <c r="F7253" s="4" t="s">
        <v>35367</v>
      </c>
    </row>
    <row r="7254" spans="1:6" ht="87">
      <c r="A7254" s="5" t="s">
        <v>12677</v>
      </c>
      <c r="B7254" s="5" t="s">
        <v>12721</v>
      </c>
      <c r="C7254" s="5" t="s">
        <v>12679</v>
      </c>
      <c r="D7254" s="5" t="s">
        <v>12720</v>
      </c>
      <c r="E7254" s="5" t="s">
        <v>9</v>
      </c>
      <c r="F7254" s="4" t="s">
        <v>35367</v>
      </c>
    </row>
    <row r="7255" spans="1:6" ht="87">
      <c r="A7255" s="5" t="s">
        <v>12677</v>
      </c>
      <c r="B7255" s="5" t="s">
        <v>12719</v>
      </c>
      <c r="C7255" s="5" t="s">
        <v>12679</v>
      </c>
      <c r="D7255" s="5" t="s">
        <v>12720</v>
      </c>
      <c r="E7255" s="5" t="s">
        <v>9</v>
      </c>
      <c r="F7255" s="4" t="s">
        <v>35367</v>
      </c>
    </row>
    <row r="7256" spans="1:6" ht="87">
      <c r="A7256" s="5" t="s">
        <v>12677</v>
      </c>
      <c r="B7256" s="5" t="s">
        <v>12712</v>
      </c>
      <c r="C7256" s="5" t="s">
        <v>12679</v>
      </c>
      <c r="D7256" s="5" t="s">
        <v>12709</v>
      </c>
      <c r="E7256" s="5" t="s">
        <v>9</v>
      </c>
      <c r="F7256" s="4" t="s">
        <v>35367</v>
      </c>
    </row>
    <row r="7257" spans="1:6" ht="87">
      <c r="A7257" s="5" t="s">
        <v>12677</v>
      </c>
      <c r="B7257" s="5" t="s">
        <v>12708</v>
      </c>
      <c r="C7257" s="5" t="s">
        <v>12679</v>
      </c>
      <c r="D7257" s="5" t="s">
        <v>12709</v>
      </c>
      <c r="E7257" s="5" t="s">
        <v>9</v>
      </c>
      <c r="F7257" s="4" t="s">
        <v>35367</v>
      </c>
    </row>
    <row r="7258" spans="1:6" ht="87">
      <c r="A7258" s="5" t="s">
        <v>12677</v>
      </c>
      <c r="B7258" s="5" t="s">
        <v>12696</v>
      </c>
      <c r="C7258" s="5" t="s">
        <v>12679</v>
      </c>
      <c r="D7258" s="5" t="s">
        <v>12695</v>
      </c>
      <c r="E7258" s="5" t="s">
        <v>9</v>
      </c>
      <c r="F7258" s="4" t="s">
        <v>35367</v>
      </c>
    </row>
    <row r="7259" spans="1:6" ht="87">
      <c r="A7259" s="5" t="s">
        <v>12677</v>
      </c>
      <c r="B7259" s="5" t="s">
        <v>12694</v>
      </c>
      <c r="C7259" s="5" t="s">
        <v>12679</v>
      </c>
      <c r="D7259" s="5" t="s">
        <v>12695</v>
      </c>
      <c r="E7259" s="5" t="s">
        <v>9</v>
      </c>
      <c r="F7259" s="4" t="s">
        <v>35367</v>
      </c>
    </row>
    <row r="7260" spans="1:6" ht="87">
      <c r="A7260" s="5" t="s">
        <v>12677</v>
      </c>
      <c r="B7260" s="5" t="s">
        <v>12793</v>
      </c>
      <c r="C7260" s="5" t="s">
        <v>12679</v>
      </c>
      <c r="D7260" s="5" t="s">
        <v>12794</v>
      </c>
      <c r="E7260" s="5" t="s">
        <v>9</v>
      </c>
      <c r="F7260" s="4" t="s">
        <v>35367</v>
      </c>
    </row>
    <row r="7261" spans="1:6" ht="87">
      <c r="A7261" s="5" t="s">
        <v>12677</v>
      </c>
      <c r="B7261" s="5" t="s">
        <v>12698</v>
      </c>
      <c r="C7261" s="5" t="s">
        <v>12679</v>
      </c>
      <c r="D7261" s="5" t="s">
        <v>12695</v>
      </c>
      <c r="E7261" s="5" t="s">
        <v>9</v>
      </c>
      <c r="F7261" s="4" t="s">
        <v>35367</v>
      </c>
    </row>
    <row r="7262" spans="1:6" ht="87">
      <c r="A7262" s="5" t="s">
        <v>12677</v>
      </c>
      <c r="B7262" s="5" t="s">
        <v>12697</v>
      </c>
      <c r="C7262" s="5" t="s">
        <v>12679</v>
      </c>
      <c r="D7262" s="5" t="s">
        <v>12695</v>
      </c>
      <c r="E7262" s="5" t="s">
        <v>9</v>
      </c>
      <c r="F7262" s="4" t="s">
        <v>35367</v>
      </c>
    </row>
    <row r="7263" spans="1:6" ht="87">
      <c r="A7263" s="5" t="s">
        <v>12677</v>
      </c>
      <c r="B7263" s="5" t="s">
        <v>12678</v>
      </c>
      <c r="C7263" s="5" t="s">
        <v>12679</v>
      </c>
      <c r="D7263" s="5" t="s">
        <v>12680</v>
      </c>
      <c r="E7263" s="5" t="s">
        <v>9</v>
      </c>
      <c r="F7263" s="4" t="s">
        <v>35367</v>
      </c>
    </row>
    <row r="7264" spans="1:6" ht="87">
      <c r="A7264" s="5" t="s">
        <v>12677</v>
      </c>
      <c r="B7264" s="5" t="s">
        <v>12784</v>
      </c>
      <c r="C7264" s="5" t="s">
        <v>12679</v>
      </c>
      <c r="D7264" s="5" t="s">
        <v>12785</v>
      </c>
      <c r="E7264" s="5" t="s">
        <v>9</v>
      </c>
      <c r="F7264" s="4" t="s">
        <v>35367</v>
      </c>
    </row>
    <row r="7265" spans="1:6" ht="87">
      <c r="A7265" s="5" t="s">
        <v>12677</v>
      </c>
      <c r="B7265" s="5" t="s">
        <v>12777</v>
      </c>
      <c r="C7265" s="5" t="s">
        <v>12679</v>
      </c>
      <c r="D7265" s="5" t="s">
        <v>12775</v>
      </c>
      <c r="E7265" s="5" t="s">
        <v>9</v>
      </c>
      <c r="F7265" s="4" t="s">
        <v>35367</v>
      </c>
    </row>
    <row r="7266" spans="1:6" ht="87">
      <c r="A7266" s="5" t="s">
        <v>12677</v>
      </c>
      <c r="B7266" s="5" t="s">
        <v>12701</v>
      </c>
      <c r="C7266" s="5" t="s">
        <v>12679</v>
      </c>
      <c r="D7266" s="5" t="s">
        <v>12700</v>
      </c>
      <c r="E7266" s="5" t="s">
        <v>9</v>
      </c>
      <c r="F7266" s="4" t="s">
        <v>35367</v>
      </c>
    </row>
    <row r="7267" spans="1:6" ht="87">
      <c r="A7267" s="5" t="s">
        <v>12677</v>
      </c>
      <c r="B7267" s="5" t="s">
        <v>12692</v>
      </c>
      <c r="C7267" s="5" t="s">
        <v>12679</v>
      </c>
      <c r="D7267" s="5" t="s">
        <v>12690</v>
      </c>
      <c r="E7267" s="5" t="s">
        <v>9</v>
      </c>
      <c r="F7267" s="4" t="s">
        <v>35367</v>
      </c>
    </row>
    <row r="7268" spans="1:6" ht="87">
      <c r="A7268" s="5" t="s">
        <v>12677</v>
      </c>
      <c r="B7268" s="5" t="s">
        <v>12684</v>
      </c>
      <c r="C7268" s="5" t="s">
        <v>12679</v>
      </c>
      <c r="D7268" s="5" t="s">
        <v>12685</v>
      </c>
      <c r="E7268" s="5" t="s">
        <v>9</v>
      </c>
      <c r="F7268" s="4" t="s">
        <v>35367</v>
      </c>
    </row>
    <row r="7269" spans="1:6" ht="87">
      <c r="A7269" s="5" t="s">
        <v>12677</v>
      </c>
      <c r="B7269" s="5" t="s">
        <v>12686</v>
      </c>
      <c r="C7269" s="5" t="s">
        <v>12679</v>
      </c>
      <c r="D7269" s="5" t="s">
        <v>12685</v>
      </c>
      <c r="E7269" s="5" t="s">
        <v>9</v>
      </c>
      <c r="F7269" s="4" t="s">
        <v>35367</v>
      </c>
    </row>
    <row r="7270" spans="1:6" ht="87">
      <c r="A7270" s="5" t="s">
        <v>12677</v>
      </c>
      <c r="B7270" s="5" t="s">
        <v>12702</v>
      </c>
      <c r="C7270" s="5" t="s">
        <v>12679</v>
      </c>
      <c r="D7270" s="5" t="s">
        <v>12700</v>
      </c>
      <c r="E7270" s="5" t="s">
        <v>9</v>
      </c>
      <c r="F7270" s="4" t="s">
        <v>35367</v>
      </c>
    </row>
    <row r="7271" spans="1:6" ht="87">
      <c r="A7271" s="5" t="s">
        <v>12677</v>
      </c>
      <c r="B7271" s="5" t="s">
        <v>12691</v>
      </c>
      <c r="C7271" s="5" t="s">
        <v>12679</v>
      </c>
      <c r="D7271" s="5" t="s">
        <v>12690</v>
      </c>
      <c r="E7271" s="5" t="s">
        <v>9</v>
      </c>
      <c r="F7271" s="4" t="s">
        <v>35367</v>
      </c>
    </row>
    <row r="7272" spans="1:6" ht="87">
      <c r="A7272" s="5" t="s">
        <v>12677</v>
      </c>
      <c r="B7272" s="5" t="s">
        <v>12776</v>
      </c>
      <c r="C7272" s="5" t="s">
        <v>12679</v>
      </c>
      <c r="D7272" s="5" t="s">
        <v>12775</v>
      </c>
      <c r="E7272" s="5" t="s">
        <v>9</v>
      </c>
      <c r="F7272" s="4" t="s">
        <v>35367</v>
      </c>
    </row>
    <row r="7273" spans="1:6" ht="87">
      <c r="A7273" s="5" t="s">
        <v>12677</v>
      </c>
      <c r="B7273" s="5" t="s">
        <v>12787</v>
      </c>
      <c r="C7273" s="5" t="s">
        <v>12679</v>
      </c>
      <c r="D7273" s="5" t="s">
        <v>12785</v>
      </c>
      <c r="E7273" s="5" t="s">
        <v>9</v>
      </c>
      <c r="F7273" s="4" t="s">
        <v>35367</v>
      </c>
    </row>
    <row r="7274" spans="1:6" ht="87">
      <c r="A7274" s="5" t="s">
        <v>12677</v>
      </c>
      <c r="B7274" s="5" t="s">
        <v>12786</v>
      </c>
      <c r="C7274" s="5" t="s">
        <v>12679</v>
      </c>
      <c r="D7274" s="5" t="s">
        <v>12785</v>
      </c>
      <c r="E7274" s="5" t="s">
        <v>9</v>
      </c>
      <c r="F7274" s="4" t="s">
        <v>35367</v>
      </c>
    </row>
    <row r="7275" spans="1:6" ht="87">
      <c r="A7275" s="5" t="s">
        <v>12677</v>
      </c>
      <c r="B7275" s="5" t="s">
        <v>12738</v>
      </c>
      <c r="C7275" s="5" t="s">
        <v>12679</v>
      </c>
      <c r="D7275" s="5" t="s">
        <v>12736</v>
      </c>
      <c r="E7275" s="5" t="s">
        <v>9</v>
      </c>
      <c r="F7275" s="4" t="s">
        <v>35367</v>
      </c>
    </row>
    <row r="7276" spans="1:6" ht="87">
      <c r="A7276" s="5" t="s">
        <v>12677</v>
      </c>
      <c r="B7276" s="5" t="s">
        <v>12737</v>
      </c>
      <c r="C7276" s="5" t="s">
        <v>12679</v>
      </c>
      <c r="D7276" s="5" t="s">
        <v>12736</v>
      </c>
      <c r="E7276" s="5" t="s">
        <v>9</v>
      </c>
      <c r="F7276" s="4" t="s">
        <v>35367</v>
      </c>
    </row>
    <row r="7277" spans="1:6" ht="87">
      <c r="A7277" s="5" t="s">
        <v>12677</v>
      </c>
      <c r="B7277" s="5" t="s">
        <v>12733</v>
      </c>
      <c r="C7277" s="5" t="s">
        <v>12679</v>
      </c>
      <c r="D7277" s="5" t="s">
        <v>12732</v>
      </c>
      <c r="E7277" s="5" t="s">
        <v>9</v>
      </c>
      <c r="F7277" s="4" t="s">
        <v>35367</v>
      </c>
    </row>
    <row r="7278" spans="1:6" ht="87">
      <c r="A7278" s="5" t="s">
        <v>12677</v>
      </c>
      <c r="B7278" s="5" t="s">
        <v>12682</v>
      </c>
      <c r="C7278" s="5" t="s">
        <v>12679</v>
      </c>
      <c r="D7278" s="5" t="s">
        <v>12680</v>
      </c>
      <c r="E7278" s="5" t="s">
        <v>9</v>
      </c>
      <c r="F7278" s="4" t="s">
        <v>35367</v>
      </c>
    </row>
    <row r="7279" spans="1:6" ht="87">
      <c r="A7279" s="5" t="s">
        <v>12677</v>
      </c>
      <c r="B7279" s="5" t="s">
        <v>12774</v>
      </c>
      <c r="C7279" s="5" t="s">
        <v>12679</v>
      </c>
      <c r="D7279" s="5" t="s">
        <v>12775</v>
      </c>
      <c r="E7279" s="5" t="s">
        <v>9</v>
      </c>
      <c r="F7279" s="4" t="s">
        <v>35367</v>
      </c>
    </row>
    <row r="7280" spans="1:6" ht="87">
      <c r="A7280" s="5" t="s">
        <v>12677</v>
      </c>
      <c r="B7280" s="5" t="s">
        <v>12693</v>
      </c>
      <c r="C7280" s="5" t="s">
        <v>12679</v>
      </c>
      <c r="D7280" s="5" t="s">
        <v>12690</v>
      </c>
      <c r="E7280" s="5" t="s">
        <v>9</v>
      </c>
      <c r="F7280" s="4" t="s">
        <v>35367</v>
      </c>
    </row>
    <row r="7281" spans="1:6" ht="87">
      <c r="A7281" s="5" t="s">
        <v>12677</v>
      </c>
      <c r="B7281" s="5" t="s">
        <v>12744</v>
      </c>
      <c r="C7281" s="5" t="s">
        <v>12679</v>
      </c>
      <c r="D7281" s="5" t="s">
        <v>12741</v>
      </c>
      <c r="E7281" s="5" t="s">
        <v>9</v>
      </c>
      <c r="F7281" s="4" t="s">
        <v>35367</v>
      </c>
    </row>
    <row r="7282" spans="1:6" ht="87">
      <c r="A7282" s="5" t="s">
        <v>12677</v>
      </c>
      <c r="B7282" s="5" t="s">
        <v>12689</v>
      </c>
      <c r="C7282" s="5" t="s">
        <v>12679</v>
      </c>
      <c r="D7282" s="5" t="s">
        <v>12690</v>
      </c>
      <c r="E7282" s="5" t="s">
        <v>9</v>
      </c>
      <c r="F7282" s="4" t="s">
        <v>35367</v>
      </c>
    </row>
    <row r="7283" spans="1:6" ht="87">
      <c r="A7283" s="5" t="s">
        <v>12677</v>
      </c>
      <c r="B7283" s="5" t="s">
        <v>12687</v>
      </c>
      <c r="C7283" s="5" t="s">
        <v>12679</v>
      </c>
      <c r="D7283" s="5" t="s">
        <v>12685</v>
      </c>
      <c r="E7283" s="5" t="s">
        <v>9</v>
      </c>
      <c r="F7283" s="4" t="s">
        <v>35367</v>
      </c>
    </row>
    <row r="7284" spans="1:6" ht="87">
      <c r="A7284" s="5" t="s">
        <v>12677</v>
      </c>
      <c r="B7284" s="5" t="s">
        <v>12681</v>
      </c>
      <c r="C7284" s="5" t="s">
        <v>12679</v>
      </c>
      <c r="D7284" s="5" t="s">
        <v>12680</v>
      </c>
      <c r="E7284" s="5" t="s">
        <v>9</v>
      </c>
      <c r="F7284" s="4" t="s">
        <v>35367</v>
      </c>
    </row>
    <row r="7285" spans="1:6" ht="87">
      <c r="A7285" s="5" t="s">
        <v>12677</v>
      </c>
      <c r="B7285" s="5" t="s">
        <v>12740</v>
      </c>
      <c r="C7285" s="5" t="s">
        <v>12679</v>
      </c>
      <c r="D7285" s="5" t="s">
        <v>12741</v>
      </c>
      <c r="E7285" s="5" t="s">
        <v>9</v>
      </c>
      <c r="F7285" s="4" t="s">
        <v>35367</v>
      </c>
    </row>
    <row r="7286" spans="1:6" ht="87">
      <c r="A7286" s="5" t="s">
        <v>12677</v>
      </c>
      <c r="B7286" s="5" t="s">
        <v>12739</v>
      </c>
      <c r="C7286" s="5" t="s">
        <v>12679</v>
      </c>
      <c r="D7286" s="5" t="s">
        <v>12736</v>
      </c>
      <c r="E7286" s="5" t="s">
        <v>9</v>
      </c>
      <c r="F7286" s="4" t="s">
        <v>35367</v>
      </c>
    </row>
    <row r="7287" spans="1:6" ht="87">
      <c r="A7287" s="5" t="s">
        <v>12677</v>
      </c>
      <c r="B7287" s="5" t="s">
        <v>12778</v>
      </c>
      <c r="C7287" s="5" t="s">
        <v>12679</v>
      </c>
      <c r="D7287" s="5" t="s">
        <v>12775</v>
      </c>
      <c r="E7287" s="5" t="s">
        <v>9</v>
      </c>
      <c r="F7287" s="4" t="s">
        <v>35367</v>
      </c>
    </row>
    <row r="7288" spans="1:6" ht="87">
      <c r="A7288" s="5" t="s">
        <v>12677</v>
      </c>
      <c r="B7288" s="5" t="s">
        <v>12742</v>
      </c>
      <c r="C7288" s="5" t="s">
        <v>12679</v>
      </c>
      <c r="D7288" s="5" t="s">
        <v>12741</v>
      </c>
      <c r="E7288" s="5" t="s">
        <v>9</v>
      </c>
      <c r="F7288" s="4" t="s">
        <v>35367</v>
      </c>
    </row>
    <row r="7289" spans="1:6" ht="87">
      <c r="A7289" s="5" t="s">
        <v>12677</v>
      </c>
      <c r="B7289" s="5" t="s">
        <v>12734</v>
      </c>
      <c r="C7289" s="5" t="s">
        <v>12679</v>
      </c>
      <c r="D7289" s="5" t="s">
        <v>12732</v>
      </c>
      <c r="E7289" s="5" t="s">
        <v>9</v>
      </c>
      <c r="F7289" s="4" t="s">
        <v>35367</v>
      </c>
    </row>
    <row r="7290" spans="1:6" ht="87">
      <c r="A7290" s="5" t="s">
        <v>12677</v>
      </c>
      <c r="B7290" s="5" t="s">
        <v>12699</v>
      </c>
      <c r="C7290" s="5" t="s">
        <v>12679</v>
      </c>
      <c r="D7290" s="5" t="s">
        <v>12700</v>
      </c>
      <c r="E7290" s="5" t="s">
        <v>9</v>
      </c>
      <c r="F7290" s="4" t="s">
        <v>35367</v>
      </c>
    </row>
    <row r="7291" spans="1:6" ht="87">
      <c r="A7291" s="5" t="s">
        <v>12677</v>
      </c>
      <c r="B7291" s="5" t="s">
        <v>12683</v>
      </c>
      <c r="C7291" s="5" t="s">
        <v>12679</v>
      </c>
      <c r="D7291" s="5" t="s">
        <v>12680</v>
      </c>
      <c r="E7291" s="5" t="s">
        <v>9</v>
      </c>
      <c r="F7291" s="4" t="s">
        <v>35367</v>
      </c>
    </row>
    <row r="7292" spans="1:6" ht="87">
      <c r="A7292" s="5" t="s">
        <v>12677</v>
      </c>
      <c r="B7292" s="5" t="s">
        <v>12688</v>
      </c>
      <c r="C7292" s="5" t="s">
        <v>12679</v>
      </c>
      <c r="D7292" s="5" t="s">
        <v>12685</v>
      </c>
      <c r="E7292" s="5" t="s">
        <v>9</v>
      </c>
      <c r="F7292" s="4" t="s">
        <v>35367</v>
      </c>
    </row>
    <row r="7293" spans="1:6" ht="87">
      <c r="A7293" s="5" t="s">
        <v>12677</v>
      </c>
      <c r="B7293" s="5" t="s">
        <v>12743</v>
      </c>
      <c r="C7293" s="5" t="s">
        <v>12679</v>
      </c>
      <c r="D7293" s="5" t="s">
        <v>12741</v>
      </c>
      <c r="E7293" s="5" t="s">
        <v>9</v>
      </c>
      <c r="F7293" s="4" t="s">
        <v>35367</v>
      </c>
    </row>
    <row r="7294" spans="1:6" ht="87">
      <c r="A7294" s="5" t="s">
        <v>12677</v>
      </c>
      <c r="B7294" s="5" t="s">
        <v>12735</v>
      </c>
      <c r="C7294" s="5" t="s">
        <v>12679</v>
      </c>
      <c r="D7294" s="5" t="s">
        <v>12736</v>
      </c>
      <c r="E7294" s="5" t="s">
        <v>9</v>
      </c>
      <c r="F7294" s="4" t="s">
        <v>35367</v>
      </c>
    </row>
    <row r="7295" spans="1:6" ht="87">
      <c r="A7295" s="5" t="s">
        <v>12677</v>
      </c>
      <c r="B7295" s="5" t="s">
        <v>12731</v>
      </c>
      <c r="C7295" s="5" t="s">
        <v>12679</v>
      </c>
      <c r="D7295" s="5" t="s">
        <v>12732</v>
      </c>
      <c r="E7295" s="5" t="s">
        <v>9</v>
      </c>
      <c r="F7295" s="4" t="s">
        <v>35367</v>
      </c>
    </row>
    <row r="7296" spans="1:6" ht="29">
      <c r="A7296" s="5" t="s">
        <v>12800</v>
      </c>
      <c r="B7296" s="5" t="s">
        <v>12821</v>
      </c>
      <c r="C7296" s="5" t="s">
        <v>12822</v>
      </c>
      <c r="D7296" s="5" t="s">
        <v>120</v>
      </c>
      <c r="E7296" s="5" t="s">
        <v>9</v>
      </c>
      <c r="F7296" s="4" t="s">
        <v>35367</v>
      </c>
    </row>
    <row r="7297" spans="1:6" ht="29">
      <c r="A7297" s="5" t="s">
        <v>12800</v>
      </c>
      <c r="B7297" s="5" t="s">
        <v>12827</v>
      </c>
      <c r="C7297" s="5" t="s">
        <v>12828</v>
      </c>
      <c r="D7297" s="5" t="s">
        <v>120</v>
      </c>
      <c r="E7297" s="5" t="s">
        <v>9</v>
      </c>
      <c r="F7297" s="4" t="s">
        <v>35367</v>
      </c>
    </row>
    <row r="7298" spans="1:6" ht="29">
      <c r="A7298" s="5" t="s">
        <v>12800</v>
      </c>
      <c r="B7298" s="5" t="s">
        <v>12823</v>
      </c>
      <c r="C7298" s="5" t="s">
        <v>12824</v>
      </c>
      <c r="D7298" s="5" t="s">
        <v>120</v>
      </c>
      <c r="E7298" s="5" t="s">
        <v>9</v>
      </c>
      <c r="F7298" s="4" t="s">
        <v>35367</v>
      </c>
    </row>
    <row r="7299" spans="1:6" ht="29">
      <c r="A7299" s="5" t="s">
        <v>12800</v>
      </c>
      <c r="B7299" s="5" t="s">
        <v>12809</v>
      </c>
      <c r="C7299" s="5" t="s">
        <v>12810</v>
      </c>
      <c r="D7299" s="5" t="s">
        <v>120</v>
      </c>
      <c r="E7299" s="5" t="s">
        <v>9</v>
      </c>
      <c r="F7299" s="4" t="s">
        <v>35367</v>
      </c>
    </row>
    <row r="7300" spans="1:6" ht="29">
      <c r="A7300" s="5" t="s">
        <v>12800</v>
      </c>
      <c r="B7300" s="5" t="s">
        <v>12807</v>
      </c>
      <c r="C7300" s="5" t="s">
        <v>12808</v>
      </c>
      <c r="D7300" s="5" t="s">
        <v>120</v>
      </c>
      <c r="E7300" s="5" t="s">
        <v>9</v>
      </c>
      <c r="F7300" s="4" t="s">
        <v>35367</v>
      </c>
    </row>
    <row r="7301" spans="1:6" ht="29">
      <c r="A7301" s="5" t="s">
        <v>12800</v>
      </c>
      <c r="B7301" s="5" t="s">
        <v>12805</v>
      </c>
      <c r="C7301" s="5" t="s">
        <v>12806</v>
      </c>
      <c r="D7301" s="5" t="s">
        <v>120</v>
      </c>
      <c r="E7301" s="5" t="s">
        <v>9</v>
      </c>
      <c r="F7301" s="4" t="s">
        <v>35367</v>
      </c>
    </row>
    <row r="7302" spans="1:6" ht="29">
      <c r="A7302" s="5" t="s">
        <v>12800</v>
      </c>
      <c r="B7302" s="5" t="s">
        <v>12879</v>
      </c>
      <c r="C7302" s="5" t="s">
        <v>12880</v>
      </c>
      <c r="D7302" s="5" t="s">
        <v>120</v>
      </c>
      <c r="E7302" s="5" t="s">
        <v>9</v>
      </c>
      <c r="F7302" s="4" t="s">
        <v>35367</v>
      </c>
    </row>
    <row r="7303" spans="1:6" ht="29">
      <c r="A7303" s="5" t="s">
        <v>12800</v>
      </c>
      <c r="B7303" s="5" t="s">
        <v>12865</v>
      </c>
      <c r="C7303" s="5" t="s">
        <v>12866</v>
      </c>
      <c r="D7303" s="5" t="s">
        <v>120</v>
      </c>
      <c r="E7303" s="5" t="s">
        <v>9</v>
      </c>
      <c r="F7303" s="4" t="s">
        <v>35367</v>
      </c>
    </row>
    <row r="7304" spans="1:6" ht="29">
      <c r="A7304" s="5" t="s">
        <v>12800</v>
      </c>
      <c r="B7304" s="5" t="s">
        <v>12859</v>
      </c>
      <c r="C7304" s="5" t="s">
        <v>12860</v>
      </c>
      <c r="D7304" s="5" t="s">
        <v>120</v>
      </c>
      <c r="E7304" s="5" t="s">
        <v>9</v>
      </c>
      <c r="F7304" s="4" t="s">
        <v>35367</v>
      </c>
    </row>
    <row r="7305" spans="1:6" ht="29">
      <c r="A7305" s="5" t="s">
        <v>12800</v>
      </c>
      <c r="B7305" s="5" t="s">
        <v>12855</v>
      </c>
      <c r="C7305" s="5" t="s">
        <v>12856</v>
      </c>
      <c r="D7305" s="5" t="s">
        <v>120</v>
      </c>
      <c r="E7305" s="5" t="s">
        <v>9</v>
      </c>
      <c r="F7305" s="4" t="s">
        <v>35367</v>
      </c>
    </row>
    <row r="7306" spans="1:6" ht="29">
      <c r="A7306" s="5" t="s">
        <v>12800</v>
      </c>
      <c r="B7306" s="5" t="s">
        <v>12844</v>
      </c>
      <c r="C7306" s="5" t="s">
        <v>12845</v>
      </c>
      <c r="D7306" s="5" t="s">
        <v>120</v>
      </c>
      <c r="E7306" s="5" t="s">
        <v>9</v>
      </c>
      <c r="F7306" s="4" t="s">
        <v>35367</v>
      </c>
    </row>
    <row r="7307" spans="1:6" ht="29">
      <c r="A7307" s="5" t="s">
        <v>12800</v>
      </c>
      <c r="B7307" s="5" t="s">
        <v>12832</v>
      </c>
      <c r="C7307" s="5" t="s">
        <v>12833</v>
      </c>
      <c r="D7307" s="5" t="s">
        <v>120</v>
      </c>
      <c r="E7307" s="5" t="s">
        <v>9</v>
      </c>
      <c r="F7307" s="4" t="s">
        <v>35367</v>
      </c>
    </row>
    <row r="7308" spans="1:6" ht="29">
      <c r="A7308" s="5" t="s">
        <v>12800</v>
      </c>
      <c r="B7308" s="5" t="s">
        <v>12872</v>
      </c>
      <c r="C7308" s="5" t="s">
        <v>12873</v>
      </c>
      <c r="D7308" s="5" t="s">
        <v>120</v>
      </c>
      <c r="E7308" s="5" t="s">
        <v>9</v>
      </c>
      <c r="F7308" s="4" t="s">
        <v>35367</v>
      </c>
    </row>
    <row r="7309" spans="1:6" ht="29">
      <c r="A7309" s="5" t="s">
        <v>12800</v>
      </c>
      <c r="B7309" s="5" t="s">
        <v>12853</v>
      </c>
      <c r="C7309" s="5" t="s">
        <v>12854</v>
      </c>
      <c r="D7309" s="5" t="s">
        <v>120</v>
      </c>
      <c r="E7309" s="5" t="s">
        <v>9</v>
      </c>
      <c r="F7309" s="4" t="s">
        <v>35367</v>
      </c>
    </row>
    <row r="7310" spans="1:6" ht="29">
      <c r="A7310" s="5" t="s">
        <v>12800</v>
      </c>
      <c r="B7310" s="5" t="s">
        <v>12841</v>
      </c>
      <c r="C7310" s="5" t="s">
        <v>12842</v>
      </c>
      <c r="D7310" s="5" t="s">
        <v>120</v>
      </c>
      <c r="E7310" s="5" t="s">
        <v>9</v>
      </c>
      <c r="F7310" s="4" t="s">
        <v>35367</v>
      </c>
    </row>
    <row r="7311" spans="1:6" ht="29">
      <c r="A7311" s="5" t="s">
        <v>12800</v>
      </c>
      <c r="B7311" s="5" t="s">
        <v>12830</v>
      </c>
      <c r="C7311" s="5" t="s">
        <v>12831</v>
      </c>
      <c r="D7311" s="5" t="s">
        <v>120</v>
      </c>
      <c r="E7311" s="5" t="s">
        <v>9</v>
      </c>
      <c r="F7311" s="4" t="s">
        <v>35367</v>
      </c>
    </row>
    <row r="7312" spans="1:6" ht="29">
      <c r="A7312" s="5" t="s">
        <v>12800</v>
      </c>
      <c r="B7312" s="5" t="s">
        <v>12819</v>
      </c>
      <c r="C7312" s="5" t="s">
        <v>12820</v>
      </c>
      <c r="D7312" s="5" t="s">
        <v>120</v>
      </c>
      <c r="E7312" s="5" t="s">
        <v>9</v>
      </c>
      <c r="F7312" s="4" t="s">
        <v>35367</v>
      </c>
    </row>
    <row r="7313" spans="1:6" ht="29">
      <c r="A7313" s="5" t="s">
        <v>12800</v>
      </c>
      <c r="B7313" s="5" t="s">
        <v>12906</v>
      </c>
      <c r="C7313" s="5" t="s">
        <v>12907</v>
      </c>
      <c r="D7313" s="5" t="s">
        <v>120</v>
      </c>
      <c r="E7313" s="5" t="s">
        <v>9</v>
      </c>
      <c r="F7313" s="4" t="s">
        <v>35367</v>
      </c>
    </row>
    <row r="7314" spans="1:6" ht="29">
      <c r="A7314" s="5" t="s">
        <v>12800</v>
      </c>
      <c r="B7314" s="5" t="s">
        <v>12900</v>
      </c>
      <c r="C7314" s="5" t="s">
        <v>12901</v>
      </c>
      <c r="D7314" s="5" t="s">
        <v>120</v>
      </c>
      <c r="E7314" s="5" t="s">
        <v>9</v>
      </c>
      <c r="F7314" s="4" t="s">
        <v>35367</v>
      </c>
    </row>
    <row r="7315" spans="1:6" ht="29">
      <c r="A7315" s="5" t="s">
        <v>12800</v>
      </c>
      <c r="B7315" s="5" t="s">
        <v>12892</v>
      </c>
      <c r="C7315" s="5" t="s">
        <v>12893</v>
      </c>
      <c r="D7315" s="5" t="s">
        <v>120</v>
      </c>
      <c r="E7315" s="5" t="s">
        <v>9</v>
      </c>
      <c r="F7315" s="4" t="s">
        <v>35367</v>
      </c>
    </row>
    <row r="7316" spans="1:6" ht="29">
      <c r="A7316" s="5" t="s">
        <v>12800</v>
      </c>
      <c r="B7316" s="5" t="s">
        <v>12890</v>
      </c>
      <c r="C7316" s="5" t="s">
        <v>12891</v>
      </c>
      <c r="D7316" s="5" t="s">
        <v>120</v>
      </c>
      <c r="E7316" s="5" t="s">
        <v>9</v>
      </c>
      <c r="F7316" s="4" t="s">
        <v>35367</v>
      </c>
    </row>
    <row r="7317" spans="1:6" ht="29">
      <c r="A7317" s="5" t="s">
        <v>12800</v>
      </c>
      <c r="B7317" s="5" t="s">
        <v>12885</v>
      </c>
      <c r="C7317" s="5" t="s">
        <v>12886</v>
      </c>
      <c r="D7317" s="5" t="s">
        <v>120</v>
      </c>
      <c r="E7317" s="5" t="s">
        <v>9</v>
      </c>
      <c r="F7317" s="4" t="s">
        <v>35367</v>
      </c>
    </row>
    <row r="7318" spans="1:6" ht="29">
      <c r="A7318" s="5" t="s">
        <v>12800</v>
      </c>
      <c r="B7318" s="5" t="s">
        <v>12817</v>
      </c>
      <c r="C7318" s="5" t="s">
        <v>12818</v>
      </c>
      <c r="D7318" s="5" t="s">
        <v>120</v>
      </c>
      <c r="E7318" s="5" t="s">
        <v>9</v>
      </c>
      <c r="F7318" s="4" t="s">
        <v>35367</v>
      </c>
    </row>
    <row r="7319" spans="1:6" ht="29">
      <c r="A7319" s="5" t="s">
        <v>12800</v>
      </c>
      <c r="B7319" s="5" t="s">
        <v>12888</v>
      </c>
      <c r="C7319" s="5" t="s">
        <v>12889</v>
      </c>
      <c r="D7319" s="5" t="s">
        <v>120</v>
      </c>
      <c r="E7319" s="5" t="s">
        <v>9</v>
      </c>
      <c r="F7319" s="4" t="s">
        <v>35367</v>
      </c>
    </row>
    <row r="7320" spans="1:6" ht="29">
      <c r="A7320" s="5" t="s">
        <v>12800</v>
      </c>
      <c r="B7320" s="5" t="s">
        <v>12877</v>
      </c>
      <c r="C7320" s="5" t="s">
        <v>12878</v>
      </c>
      <c r="D7320" s="5" t="s">
        <v>120</v>
      </c>
      <c r="E7320" s="5" t="s">
        <v>9</v>
      </c>
      <c r="F7320" s="4" t="s">
        <v>35367</v>
      </c>
    </row>
    <row r="7321" spans="1:6" ht="29">
      <c r="A7321" s="5" t="s">
        <v>12800</v>
      </c>
      <c r="B7321" s="5" t="s">
        <v>12870</v>
      </c>
      <c r="C7321" s="5" t="s">
        <v>12871</v>
      </c>
      <c r="D7321" s="5" t="s">
        <v>120</v>
      </c>
      <c r="E7321" s="5" t="s">
        <v>9</v>
      </c>
      <c r="F7321" s="4" t="s">
        <v>35367</v>
      </c>
    </row>
    <row r="7322" spans="1:6" ht="29">
      <c r="A7322" s="5" t="s">
        <v>12800</v>
      </c>
      <c r="B7322" s="5" t="s">
        <v>12846</v>
      </c>
      <c r="C7322" s="5" t="s">
        <v>12847</v>
      </c>
      <c r="D7322" s="5" t="s">
        <v>120</v>
      </c>
      <c r="E7322" s="5" t="s">
        <v>9</v>
      </c>
      <c r="F7322" s="4" t="s">
        <v>35367</v>
      </c>
    </row>
    <row r="7323" spans="1:6" ht="29">
      <c r="A7323" s="5" t="s">
        <v>12800</v>
      </c>
      <c r="B7323" s="5" t="s">
        <v>12838</v>
      </c>
      <c r="C7323" s="5" t="s">
        <v>12839</v>
      </c>
      <c r="D7323" s="5" t="s">
        <v>120</v>
      </c>
      <c r="E7323" s="5" t="s">
        <v>9</v>
      </c>
      <c r="F7323" s="4" t="s">
        <v>35367</v>
      </c>
    </row>
    <row r="7324" spans="1:6" ht="29">
      <c r="A7324" s="5" t="s">
        <v>12800</v>
      </c>
      <c r="B7324" s="5" t="s">
        <v>12918</v>
      </c>
      <c r="C7324" s="5" t="s">
        <v>12919</v>
      </c>
      <c r="D7324" s="5" t="s">
        <v>120</v>
      </c>
      <c r="E7324" s="5" t="s">
        <v>9</v>
      </c>
      <c r="F7324" s="4" t="s">
        <v>35367</v>
      </c>
    </row>
    <row r="7325" spans="1:6" ht="29">
      <c r="A7325" s="5" t="s">
        <v>12800</v>
      </c>
      <c r="B7325" s="5" t="s">
        <v>12894</v>
      </c>
      <c r="C7325" s="5" t="s">
        <v>12895</v>
      </c>
      <c r="D7325" s="5" t="s">
        <v>120</v>
      </c>
      <c r="E7325" s="5" t="s">
        <v>9</v>
      </c>
      <c r="F7325" s="4" t="s">
        <v>35367</v>
      </c>
    </row>
    <row r="7326" spans="1:6" ht="29">
      <c r="A7326" s="5" t="s">
        <v>12800</v>
      </c>
      <c r="B7326" s="5" t="s">
        <v>12881</v>
      </c>
      <c r="C7326" s="5" t="s">
        <v>12882</v>
      </c>
      <c r="D7326" s="5" t="s">
        <v>120</v>
      </c>
      <c r="E7326" s="5" t="s">
        <v>9</v>
      </c>
      <c r="F7326" s="4" t="s">
        <v>35367</v>
      </c>
    </row>
    <row r="7327" spans="1:6" ht="29">
      <c r="A7327" s="5" t="s">
        <v>12800</v>
      </c>
      <c r="B7327" s="5" t="s">
        <v>12849</v>
      </c>
      <c r="C7327" s="5" t="s">
        <v>12850</v>
      </c>
      <c r="D7327" s="5" t="s">
        <v>120</v>
      </c>
      <c r="E7327" s="5" t="s">
        <v>9</v>
      </c>
      <c r="F7327" s="4" t="s">
        <v>35367</v>
      </c>
    </row>
    <row r="7328" spans="1:6" ht="29">
      <c r="A7328" s="5" t="s">
        <v>12800</v>
      </c>
      <c r="B7328" s="5" t="s">
        <v>12834</v>
      </c>
      <c r="C7328" s="5" t="s">
        <v>12835</v>
      </c>
      <c r="D7328" s="5" t="s">
        <v>120</v>
      </c>
      <c r="E7328" s="5" t="s">
        <v>9</v>
      </c>
      <c r="F7328" s="4" t="s">
        <v>35367</v>
      </c>
    </row>
    <row r="7329" spans="1:6" ht="29">
      <c r="A7329" s="5" t="s">
        <v>12800</v>
      </c>
      <c r="B7329" s="5" t="s">
        <v>12825</v>
      </c>
      <c r="C7329" s="5" t="s">
        <v>12826</v>
      </c>
      <c r="D7329" s="5" t="s">
        <v>120</v>
      </c>
      <c r="E7329" s="5" t="s">
        <v>9</v>
      </c>
      <c r="F7329" s="4" t="s">
        <v>35367</v>
      </c>
    </row>
    <row r="7330" spans="1:6" ht="29">
      <c r="A7330" s="5" t="s">
        <v>12800</v>
      </c>
      <c r="B7330" s="5" t="s">
        <v>12811</v>
      </c>
      <c r="C7330" s="5" t="s">
        <v>12812</v>
      </c>
      <c r="D7330" s="5" t="s">
        <v>120</v>
      </c>
      <c r="E7330" s="5" t="s">
        <v>9</v>
      </c>
      <c r="F7330" s="4" t="s">
        <v>35367</v>
      </c>
    </row>
    <row r="7331" spans="1:6" ht="29">
      <c r="A7331" s="5" t="s">
        <v>12800</v>
      </c>
      <c r="B7331" s="5" t="s">
        <v>12813</v>
      </c>
      <c r="C7331" s="5" t="s">
        <v>12814</v>
      </c>
      <c r="D7331" s="5" t="s">
        <v>120</v>
      </c>
      <c r="E7331" s="5" t="s">
        <v>9</v>
      </c>
      <c r="F7331" s="4" t="s">
        <v>35367</v>
      </c>
    </row>
    <row r="7332" spans="1:6" ht="29">
      <c r="A7332" s="5" t="s">
        <v>12800</v>
      </c>
      <c r="B7332" s="5" t="s">
        <v>12801</v>
      </c>
      <c r="C7332" s="5" t="s">
        <v>12802</v>
      </c>
      <c r="D7332" s="5" t="s">
        <v>120</v>
      </c>
      <c r="E7332" s="5" t="s">
        <v>9</v>
      </c>
      <c r="F7332" s="4" t="s">
        <v>35367</v>
      </c>
    </row>
    <row r="7333" spans="1:6" ht="29">
      <c r="A7333" s="5" t="s">
        <v>12800</v>
      </c>
      <c r="B7333" s="5" t="s">
        <v>12875</v>
      </c>
      <c r="C7333" s="5" t="s">
        <v>12876</v>
      </c>
      <c r="D7333" s="5" t="s">
        <v>120</v>
      </c>
      <c r="E7333" s="5" t="s">
        <v>9</v>
      </c>
      <c r="F7333" s="4" t="s">
        <v>35367</v>
      </c>
    </row>
    <row r="7334" spans="1:6" ht="29">
      <c r="A7334" s="5" t="s">
        <v>12800</v>
      </c>
      <c r="B7334" s="5" t="s">
        <v>12815</v>
      </c>
      <c r="C7334" s="5" t="s">
        <v>12816</v>
      </c>
      <c r="D7334" s="5" t="s">
        <v>120</v>
      </c>
      <c r="E7334" s="5" t="s">
        <v>9</v>
      </c>
      <c r="F7334" s="4" t="s">
        <v>35367</v>
      </c>
    </row>
    <row r="7335" spans="1:6" ht="29">
      <c r="A7335" s="5" t="s">
        <v>12800</v>
      </c>
      <c r="B7335" s="5" t="s">
        <v>12898</v>
      </c>
      <c r="C7335" s="5" t="s">
        <v>12899</v>
      </c>
      <c r="D7335" s="5" t="s">
        <v>120</v>
      </c>
      <c r="E7335" s="5" t="s">
        <v>9</v>
      </c>
      <c r="F7335" s="4" t="s">
        <v>35367</v>
      </c>
    </row>
    <row r="7336" spans="1:6" ht="29">
      <c r="A7336" s="5" t="s">
        <v>12800</v>
      </c>
      <c r="B7336" s="5" t="s">
        <v>12883</v>
      </c>
      <c r="C7336" s="5" t="s">
        <v>12884</v>
      </c>
      <c r="D7336" s="5" t="s">
        <v>120</v>
      </c>
      <c r="E7336" s="5" t="s">
        <v>9</v>
      </c>
      <c r="F7336" s="4" t="s">
        <v>35367</v>
      </c>
    </row>
    <row r="7337" spans="1:6" ht="29">
      <c r="A7337" s="5" t="s">
        <v>12800</v>
      </c>
      <c r="B7337" s="5" t="s">
        <v>12851</v>
      </c>
      <c r="C7337" s="5" t="s">
        <v>12852</v>
      </c>
      <c r="D7337" s="5" t="s">
        <v>120</v>
      </c>
      <c r="E7337" s="5" t="s">
        <v>9</v>
      </c>
      <c r="F7337" s="4" t="s">
        <v>35367</v>
      </c>
    </row>
    <row r="7338" spans="1:6" ht="29">
      <c r="A7338" s="5" t="s">
        <v>12800</v>
      </c>
      <c r="B7338" s="5" t="s">
        <v>12836</v>
      </c>
      <c r="C7338" s="5" t="s">
        <v>12837</v>
      </c>
      <c r="D7338" s="5" t="s">
        <v>120</v>
      </c>
      <c r="E7338" s="5" t="s">
        <v>9</v>
      </c>
      <c r="F7338" s="4" t="s">
        <v>35367</v>
      </c>
    </row>
    <row r="7339" spans="1:6">
      <c r="A7339" s="5" t="s">
        <v>12800</v>
      </c>
      <c r="B7339" s="5" t="s">
        <v>12869</v>
      </c>
      <c r="C7339" s="5" t="s">
        <v>12868</v>
      </c>
      <c r="D7339" s="5" t="s">
        <v>120</v>
      </c>
      <c r="E7339" s="5" t="s">
        <v>267</v>
      </c>
      <c r="F7339" s="4" t="s">
        <v>35367</v>
      </c>
    </row>
    <row r="7340" spans="1:6">
      <c r="A7340" s="5" t="s">
        <v>12800</v>
      </c>
      <c r="B7340" s="5" t="s">
        <v>12874</v>
      </c>
      <c r="C7340" s="5" t="s">
        <v>12804</v>
      </c>
      <c r="D7340" s="5" t="s">
        <v>120</v>
      </c>
      <c r="E7340" s="5" t="s">
        <v>267</v>
      </c>
      <c r="F7340" s="4" t="s">
        <v>35367</v>
      </c>
    </row>
    <row r="7341" spans="1:6">
      <c r="A7341" s="5" t="s">
        <v>12800</v>
      </c>
      <c r="B7341" s="5" t="s">
        <v>12861</v>
      </c>
      <c r="C7341" s="5" t="s">
        <v>12862</v>
      </c>
      <c r="D7341" s="5" t="s">
        <v>120</v>
      </c>
      <c r="E7341" s="5" t="s">
        <v>267</v>
      </c>
      <c r="F7341" s="4" t="s">
        <v>35367</v>
      </c>
    </row>
    <row r="7342" spans="1:6">
      <c r="A7342" s="5" t="s">
        <v>12800</v>
      </c>
      <c r="B7342" s="5" t="s">
        <v>12848</v>
      </c>
      <c r="C7342" s="5" t="s">
        <v>12804</v>
      </c>
      <c r="D7342" s="5" t="s">
        <v>120</v>
      </c>
      <c r="E7342" s="5" t="s">
        <v>267</v>
      </c>
      <c r="F7342" s="4" t="s">
        <v>35367</v>
      </c>
    </row>
    <row r="7343" spans="1:6" ht="72.5">
      <c r="A7343" s="5" t="s">
        <v>12800</v>
      </c>
      <c r="B7343" s="5" t="s">
        <v>12935</v>
      </c>
      <c r="C7343" s="5" t="s">
        <v>12923</v>
      </c>
      <c r="D7343" s="5" t="s">
        <v>120</v>
      </c>
      <c r="E7343" s="5" t="s">
        <v>163</v>
      </c>
      <c r="F7343" s="4" t="s">
        <v>35367</v>
      </c>
    </row>
    <row r="7344" spans="1:6" ht="29">
      <c r="A7344" s="5" t="s">
        <v>12800</v>
      </c>
      <c r="B7344" s="5" t="s">
        <v>12932</v>
      </c>
      <c r="C7344" s="5" t="s">
        <v>12923</v>
      </c>
      <c r="D7344" s="5" t="s">
        <v>120</v>
      </c>
      <c r="E7344" s="5" t="s">
        <v>266</v>
      </c>
      <c r="F7344" s="4" t="s">
        <v>35367</v>
      </c>
    </row>
    <row r="7345" spans="1:6" ht="72.5">
      <c r="A7345" s="5" t="s">
        <v>12800</v>
      </c>
      <c r="B7345" s="5" t="s">
        <v>12926</v>
      </c>
      <c r="C7345" s="5" t="s">
        <v>12923</v>
      </c>
      <c r="D7345" s="5" t="s">
        <v>120</v>
      </c>
      <c r="E7345" s="5" t="s">
        <v>163</v>
      </c>
      <c r="F7345" s="4" t="s">
        <v>35367</v>
      </c>
    </row>
    <row r="7346" spans="1:6">
      <c r="A7346" s="5" t="s">
        <v>12800</v>
      </c>
      <c r="B7346" s="5" t="s">
        <v>12915</v>
      </c>
      <c r="C7346" s="5" t="s">
        <v>12916</v>
      </c>
      <c r="D7346" s="5" t="s">
        <v>120</v>
      </c>
      <c r="E7346" s="5" t="s">
        <v>267</v>
      </c>
      <c r="F7346" s="4" t="s">
        <v>35367</v>
      </c>
    </row>
    <row r="7347" spans="1:6">
      <c r="A7347" s="5" t="s">
        <v>12800</v>
      </c>
      <c r="B7347" s="5" t="s">
        <v>12911</v>
      </c>
      <c r="C7347" s="5" t="s">
        <v>12912</v>
      </c>
      <c r="D7347" s="5" t="s">
        <v>120</v>
      </c>
      <c r="E7347" s="5" t="s">
        <v>267</v>
      </c>
      <c r="F7347" s="4" t="s">
        <v>35367</v>
      </c>
    </row>
    <row r="7348" spans="1:6">
      <c r="A7348" s="5" t="s">
        <v>12800</v>
      </c>
      <c r="B7348" s="5" t="s">
        <v>12904</v>
      </c>
      <c r="C7348" s="5" t="s">
        <v>12905</v>
      </c>
      <c r="D7348" s="5" t="s">
        <v>120</v>
      </c>
      <c r="E7348" s="5" t="s">
        <v>267</v>
      </c>
      <c r="F7348" s="4" t="s">
        <v>35367</v>
      </c>
    </row>
    <row r="7349" spans="1:6">
      <c r="A7349" s="5" t="s">
        <v>12800</v>
      </c>
      <c r="B7349" s="5" t="s">
        <v>12887</v>
      </c>
      <c r="C7349" s="5" t="s">
        <v>12804</v>
      </c>
      <c r="D7349" s="5" t="s">
        <v>120</v>
      </c>
      <c r="E7349" s="5" t="s">
        <v>267</v>
      </c>
      <c r="F7349" s="4" t="s">
        <v>35367</v>
      </c>
    </row>
    <row r="7350" spans="1:6" ht="29">
      <c r="A7350" s="5" t="s">
        <v>12800</v>
      </c>
      <c r="B7350" s="5" t="s">
        <v>12934</v>
      </c>
      <c r="C7350" s="5" t="s">
        <v>12923</v>
      </c>
      <c r="D7350" s="5" t="s">
        <v>120</v>
      </c>
      <c r="E7350" s="5" t="s">
        <v>266</v>
      </c>
      <c r="F7350" s="4" t="s">
        <v>35367</v>
      </c>
    </row>
    <row r="7351" spans="1:6" ht="29">
      <c r="A7351" s="5" t="s">
        <v>12800</v>
      </c>
      <c r="B7351" s="5" t="s">
        <v>12933</v>
      </c>
      <c r="C7351" s="5" t="s">
        <v>12923</v>
      </c>
      <c r="D7351" s="5" t="s">
        <v>120</v>
      </c>
      <c r="E7351" s="5" t="s">
        <v>266</v>
      </c>
      <c r="F7351" s="4" t="s">
        <v>35367</v>
      </c>
    </row>
    <row r="7352" spans="1:6" ht="87">
      <c r="A7352" s="5" t="s">
        <v>12800</v>
      </c>
      <c r="B7352" s="5" t="s">
        <v>12928</v>
      </c>
      <c r="C7352" s="5" t="s">
        <v>12923</v>
      </c>
      <c r="D7352" s="5" t="s">
        <v>120</v>
      </c>
      <c r="E7352" s="5" t="s">
        <v>1795</v>
      </c>
      <c r="F7352" s="4" t="s">
        <v>35367</v>
      </c>
    </row>
    <row r="7353" spans="1:6">
      <c r="A7353" s="5" t="s">
        <v>12800</v>
      </c>
      <c r="B7353" s="5" t="s">
        <v>12922</v>
      </c>
      <c r="C7353" s="5" t="s">
        <v>12923</v>
      </c>
      <c r="D7353" s="5" t="s">
        <v>120</v>
      </c>
      <c r="E7353" s="5" t="s">
        <v>267</v>
      </c>
      <c r="F7353" s="4" t="s">
        <v>35367</v>
      </c>
    </row>
    <row r="7354" spans="1:6">
      <c r="A7354" s="5" t="s">
        <v>12800</v>
      </c>
      <c r="B7354" s="5" t="s">
        <v>12917</v>
      </c>
      <c r="C7354" s="5" t="s">
        <v>12916</v>
      </c>
      <c r="D7354" s="5" t="s">
        <v>120</v>
      </c>
      <c r="E7354" s="5" t="s">
        <v>267</v>
      </c>
      <c r="F7354" s="4" t="s">
        <v>35367</v>
      </c>
    </row>
    <row r="7355" spans="1:6">
      <c r="A7355" s="5" t="s">
        <v>12800</v>
      </c>
      <c r="B7355" s="5" t="s">
        <v>12896</v>
      </c>
      <c r="C7355" s="5" t="s">
        <v>12897</v>
      </c>
      <c r="D7355" s="5" t="s">
        <v>120</v>
      </c>
      <c r="E7355" s="5" t="s">
        <v>267</v>
      </c>
      <c r="F7355" s="4" t="s">
        <v>35367</v>
      </c>
    </row>
    <row r="7356" spans="1:6" ht="29">
      <c r="A7356" s="5" t="s">
        <v>12800</v>
      </c>
      <c r="B7356" s="5" t="s">
        <v>12931</v>
      </c>
      <c r="C7356" s="5" t="s">
        <v>12923</v>
      </c>
      <c r="D7356" s="5" t="s">
        <v>120</v>
      </c>
      <c r="E7356" s="5" t="s">
        <v>266</v>
      </c>
      <c r="F7356" s="4" t="s">
        <v>35367</v>
      </c>
    </row>
    <row r="7357" spans="1:6" ht="72.5">
      <c r="A7357" s="5" t="s">
        <v>12800</v>
      </c>
      <c r="B7357" s="5" t="s">
        <v>12929</v>
      </c>
      <c r="C7357" s="5" t="s">
        <v>12923</v>
      </c>
      <c r="D7357" s="5" t="s">
        <v>120</v>
      </c>
      <c r="E7357" s="5" t="s">
        <v>163</v>
      </c>
      <c r="F7357" s="4" t="s">
        <v>35367</v>
      </c>
    </row>
    <row r="7358" spans="1:6" ht="72.5">
      <c r="A7358" s="5" t="s">
        <v>12800</v>
      </c>
      <c r="B7358" s="5" t="s">
        <v>12925</v>
      </c>
      <c r="C7358" s="5" t="s">
        <v>12923</v>
      </c>
      <c r="D7358" s="5" t="s">
        <v>120</v>
      </c>
      <c r="E7358" s="5" t="s">
        <v>163</v>
      </c>
      <c r="F7358" s="4" t="s">
        <v>35367</v>
      </c>
    </row>
    <row r="7359" spans="1:6">
      <c r="A7359" s="5" t="s">
        <v>12800</v>
      </c>
      <c r="B7359" s="5" t="s">
        <v>12920</v>
      </c>
      <c r="C7359" s="5" t="s">
        <v>12921</v>
      </c>
      <c r="D7359" s="5" t="s">
        <v>120</v>
      </c>
      <c r="E7359" s="5" t="s">
        <v>267</v>
      </c>
      <c r="F7359" s="4" t="s">
        <v>35367</v>
      </c>
    </row>
    <row r="7360" spans="1:6">
      <c r="A7360" s="5" t="s">
        <v>12800</v>
      </c>
      <c r="B7360" s="5" t="s">
        <v>12913</v>
      </c>
      <c r="C7360" s="5" t="s">
        <v>12914</v>
      </c>
      <c r="D7360" s="5" t="s">
        <v>120</v>
      </c>
      <c r="E7360" s="5" t="s">
        <v>267</v>
      </c>
      <c r="F7360" s="4" t="s">
        <v>35367</v>
      </c>
    </row>
    <row r="7361" spans="1:6">
      <c r="A7361" s="5" t="s">
        <v>12800</v>
      </c>
      <c r="B7361" s="5" t="s">
        <v>12910</v>
      </c>
      <c r="C7361" s="5" t="s">
        <v>12905</v>
      </c>
      <c r="D7361" s="5" t="s">
        <v>120</v>
      </c>
      <c r="E7361" s="5" t="s">
        <v>267</v>
      </c>
      <c r="F7361" s="4" t="s">
        <v>35367</v>
      </c>
    </row>
    <row r="7362" spans="1:6">
      <c r="A7362" s="5" t="s">
        <v>12800</v>
      </c>
      <c r="B7362" s="5" t="s">
        <v>12909</v>
      </c>
      <c r="C7362" s="5" t="s">
        <v>12905</v>
      </c>
      <c r="D7362" s="5" t="s">
        <v>120</v>
      </c>
      <c r="E7362" s="5" t="s">
        <v>267</v>
      </c>
      <c r="F7362" s="4" t="s">
        <v>35367</v>
      </c>
    </row>
    <row r="7363" spans="1:6">
      <c r="A7363" s="5" t="s">
        <v>12800</v>
      </c>
      <c r="B7363" s="5" t="s">
        <v>12908</v>
      </c>
      <c r="C7363" s="5" t="s">
        <v>12905</v>
      </c>
      <c r="D7363" s="5" t="s">
        <v>120</v>
      </c>
      <c r="E7363" s="5" t="s">
        <v>267</v>
      </c>
      <c r="F7363" s="4" t="s">
        <v>35367</v>
      </c>
    </row>
    <row r="7364" spans="1:6">
      <c r="A7364" s="5" t="s">
        <v>12800</v>
      </c>
      <c r="B7364" s="5" t="s">
        <v>12902</v>
      </c>
      <c r="C7364" s="5" t="s">
        <v>12903</v>
      </c>
      <c r="D7364" s="5" t="s">
        <v>120</v>
      </c>
      <c r="E7364" s="5" t="s">
        <v>267</v>
      </c>
      <c r="F7364" s="4" t="s">
        <v>35367</v>
      </c>
    </row>
    <row r="7365" spans="1:6">
      <c r="A7365" s="5" t="s">
        <v>12800</v>
      </c>
      <c r="B7365" s="5" t="s">
        <v>12864</v>
      </c>
      <c r="C7365" s="5" t="s">
        <v>12862</v>
      </c>
      <c r="D7365" s="5" t="s">
        <v>120</v>
      </c>
      <c r="E7365" s="5" t="s">
        <v>267</v>
      </c>
      <c r="F7365" s="4" t="s">
        <v>35367</v>
      </c>
    </row>
    <row r="7366" spans="1:6">
      <c r="A7366" s="5" t="s">
        <v>12800</v>
      </c>
      <c r="B7366" s="5" t="s">
        <v>12857</v>
      </c>
      <c r="C7366" s="5" t="s">
        <v>12858</v>
      </c>
      <c r="D7366" s="5" t="s">
        <v>120</v>
      </c>
      <c r="E7366" s="5" t="s">
        <v>267</v>
      </c>
      <c r="F7366" s="4" t="s">
        <v>35367</v>
      </c>
    </row>
    <row r="7367" spans="1:6">
      <c r="A7367" s="5" t="s">
        <v>12800</v>
      </c>
      <c r="B7367" s="5" t="s">
        <v>12829</v>
      </c>
      <c r="C7367" s="5" t="s">
        <v>12804</v>
      </c>
      <c r="D7367" s="5" t="s">
        <v>120</v>
      </c>
      <c r="E7367" s="5" t="s">
        <v>267</v>
      </c>
      <c r="F7367" s="4" t="s">
        <v>35367</v>
      </c>
    </row>
    <row r="7368" spans="1:6" ht="29">
      <c r="A7368" s="5" t="s">
        <v>12800</v>
      </c>
      <c r="B7368" s="5" t="s">
        <v>12930</v>
      </c>
      <c r="C7368" s="5" t="s">
        <v>12923</v>
      </c>
      <c r="D7368" s="5" t="s">
        <v>120</v>
      </c>
      <c r="E7368" s="5" t="s">
        <v>266</v>
      </c>
      <c r="F7368" s="4" t="s">
        <v>35367</v>
      </c>
    </row>
    <row r="7369" spans="1:6">
      <c r="A7369" s="5" t="s">
        <v>12800</v>
      </c>
      <c r="B7369" s="5" t="s">
        <v>12867</v>
      </c>
      <c r="C7369" s="5" t="s">
        <v>12868</v>
      </c>
      <c r="D7369" s="5" t="s">
        <v>120</v>
      </c>
      <c r="E7369" s="5" t="s">
        <v>267</v>
      </c>
      <c r="F7369" s="4" t="s">
        <v>35367</v>
      </c>
    </row>
    <row r="7370" spans="1:6">
      <c r="A7370" s="5" t="s">
        <v>12800</v>
      </c>
      <c r="B7370" s="5" t="s">
        <v>12863</v>
      </c>
      <c r="C7370" s="5" t="s">
        <v>12862</v>
      </c>
      <c r="D7370" s="5" t="s">
        <v>120</v>
      </c>
      <c r="E7370" s="5" t="s">
        <v>267</v>
      </c>
      <c r="F7370" s="4" t="s">
        <v>35367</v>
      </c>
    </row>
    <row r="7371" spans="1:6">
      <c r="A7371" s="5" t="s">
        <v>12800</v>
      </c>
      <c r="B7371" s="5" t="s">
        <v>12843</v>
      </c>
      <c r="C7371" s="5" t="s">
        <v>12804</v>
      </c>
      <c r="D7371" s="5" t="s">
        <v>120</v>
      </c>
      <c r="E7371" s="5" t="s">
        <v>267</v>
      </c>
      <c r="F7371" s="4" t="s">
        <v>35367</v>
      </c>
    </row>
    <row r="7372" spans="1:6">
      <c r="A7372" s="5" t="s">
        <v>12800</v>
      </c>
      <c r="B7372" s="5" t="s">
        <v>12840</v>
      </c>
      <c r="C7372" s="5" t="s">
        <v>12804</v>
      </c>
      <c r="D7372" s="5" t="s">
        <v>120</v>
      </c>
      <c r="E7372" s="5" t="s">
        <v>267</v>
      </c>
      <c r="F7372" s="4" t="s">
        <v>35367</v>
      </c>
    </row>
    <row r="7373" spans="1:6">
      <c r="A7373" s="5" t="s">
        <v>12800</v>
      </c>
      <c r="B7373" s="5" t="s">
        <v>12803</v>
      </c>
      <c r="C7373" s="5" t="s">
        <v>12804</v>
      </c>
      <c r="D7373" s="5" t="s">
        <v>120</v>
      </c>
      <c r="E7373" s="5" t="s">
        <v>267</v>
      </c>
      <c r="F7373" s="4" t="s">
        <v>35367</v>
      </c>
    </row>
    <row r="7374" spans="1:6" ht="72.5">
      <c r="A7374" s="5" t="s">
        <v>12800</v>
      </c>
      <c r="B7374" s="5" t="s">
        <v>12924</v>
      </c>
      <c r="C7374" s="5" t="s">
        <v>12923</v>
      </c>
      <c r="D7374" s="5" t="s">
        <v>120</v>
      </c>
      <c r="E7374" s="5" t="s">
        <v>163</v>
      </c>
      <c r="F7374" s="4" t="s">
        <v>35367</v>
      </c>
    </row>
    <row r="7375" spans="1:6" ht="29">
      <c r="A7375" s="5" t="s">
        <v>12800</v>
      </c>
      <c r="B7375" s="5" t="s">
        <v>12927</v>
      </c>
      <c r="C7375" s="5" t="s">
        <v>12923</v>
      </c>
      <c r="D7375" s="5" t="s">
        <v>120</v>
      </c>
      <c r="E7375" s="5" t="s">
        <v>266</v>
      </c>
      <c r="F7375" s="4" t="s">
        <v>35367</v>
      </c>
    </row>
    <row r="7376" spans="1:6" ht="29">
      <c r="A7376" s="5" t="s">
        <v>12936</v>
      </c>
      <c r="B7376" s="5" t="s">
        <v>13628</v>
      </c>
      <c r="C7376" s="5" t="s">
        <v>35488</v>
      </c>
      <c r="D7376" s="5" t="s">
        <v>35489</v>
      </c>
      <c r="E7376" s="5" t="s">
        <v>9</v>
      </c>
      <c r="F7376" s="4" t="s">
        <v>35367</v>
      </c>
    </row>
    <row r="7377" spans="1:6" ht="29">
      <c r="A7377" s="5" t="s">
        <v>12936</v>
      </c>
      <c r="B7377" s="5" t="s">
        <v>13637</v>
      </c>
      <c r="C7377" s="5" t="s">
        <v>35488</v>
      </c>
      <c r="D7377" s="5" t="s">
        <v>35490</v>
      </c>
      <c r="E7377" s="5" t="s">
        <v>9</v>
      </c>
      <c r="F7377" s="4" t="s">
        <v>35367</v>
      </c>
    </row>
    <row r="7378" spans="1:6" ht="29">
      <c r="A7378" s="5" t="s">
        <v>12936</v>
      </c>
      <c r="B7378" s="5" t="s">
        <v>13636</v>
      </c>
      <c r="C7378" s="5" t="s">
        <v>35488</v>
      </c>
      <c r="D7378" s="5" t="s">
        <v>35491</v>
      </c>
      <c r="E7378" s="5" t="s">
        <v>9</v>
      </c>
      <c r="F7378" s="4" t="s">
        <v>35367</v>
      </c>
    </row>
    <row r="7379" spans="1:6" ht="29">
      <c r="A7379" s="5" t="s">
        <v>12936</v>
      </c>
      <c r="B7379" s="5" t="s">
        <v>13635</v>
      </c>
      <c r="C7379" s="5" t="s">
        <v>35488</v>
      </c>
      <c r="D7379" s="5" t="s">
        <v>35492</v>
      </c>
      <c r="E7379" s="5" t="s">
        <v>9</v>
      </c>
      <c r="F7379" s="4" t="s">
        <v>35367</v>
      </c>
    </row>
    <row r="7380" spans="1:6" ht="29">
      <c r="A7380" s="5" t="s">
        <v>12936</v>
      </c>
      <c r="B7380" s="5" t="s">
        <v>13634</v>
      </c>
      <c r="C7380" s="5" t="s">
        <v>35488</v>
      </c>
      <c r="D7380" s="5" t="s">
        <v>35493</v>
      </c>
      <c r="E7380" s="5" t="s">
        <v>9</v>
      </c>
      <c r="F7380" s="4" t="s">
        <v>35367</v>
      </c>
    </row>
    <row r="7381" spans="1:6" ht="29">
      <c r="A7381" s="5" t="s">
        <v>12936</v>
      </c>
      <c r="B7381" s="5" t="s">
        <v>13629</v>
      </c>
      <c r="C7381" s="5" t="s">
        <v>35488</v>
      </c>
      <c r="D7381" s="5" t="s">
        <v>35494</v>
      </c>
      <c r="E7381" s="5" t="s">
        <v>9</v>
      </c>
      <c r="F7381" s="4" t="s">
        <v>35367</v>
      </c>
    </row>
    <row r="7382" spans="1:6" ht="58">
      <c r="A7382" s="5" t="s">
        <v>12936</v>
      </c>
      <c r="B7382" s="5" t="s">
        <v>13486</v>
      </c>
      <c r="C7382" s="5" t="s">
        <v>35343</v>
      </c>
      <c r="D7382" s="5" t="s">
        <v>35344</v>
      </c>
      <c r="E7382" s="5" t="s">
        <v>9</v>
      </c>
      <c r="F7382" s="4" t="s">
        <v>35367</v>
      </c>
    </row>
    <row r="7383" spans="1:6" ht="43.5">
      <c r="A7383" s="5" t="s">
        <v>12936</v>
      </c>
      <c r="B7383" s="5" t="s">
        <v>13606</v>
      </c>
      <c r="C7383" s="5" t="s">
        <v>35345</v>
      </c>
      <c r="D7383" s="5" t="s">
        <v>35346</v>
      </c>
      <c r="E7383" s="5" t="s">
        <v>9</v>
      </c>
      <c r="F7383" s="4" t="s">
        <v>35367</v>
      </c>
    </row>
    <row r="7384" spans="1:6" ht="43.5">
      <c r="A7384" s="5" t="s">
        <v>12936</v>
      </c>
      <c r="B7384" s="5" t="s">
        <v>13605</v>
      </c>
      <c r="C7384" s="5" t="s">
        <v>35345</v>
      </c>
      <c r="D7384" s="5" t="s">
        <v>35347</v>
      </c>
      <c r="E7384" s="5" t="s">
        <v>9</v>
      </c>
      <c r="F7384" s="4" t="s">
        <v>35367</v>
      </c>
    </row>
    <row r="7385" spans="1:6" ht="72.5">
      <c r="A7385" s="5" t="s">
        <v>12936</v>
      </c>
      <c r="B7385" s="5" t="s">
        <v>13487</v>
      </c>
      <c r="C7385" s="5" t="s">
        <v>35348</v>
      </c>
      <c r="D7385" s="5" t="s">
        <v>35349</v>
      </c>
      <c r="E7385" s="5" t="s">
        <v>9</v>
      </c>
      <c r="F7385" s="4" t="s">
        <v>35367</v>
      </c>
    </row>
    <row r="7386" spans="1:6" ht="261">
      <c r="A7386" s="5" t="s">
        <v>12936</v>
      </c>
      <c r="B7386" s="5" t="s">
        <v>12963</v>
      </c>
      <c r="C7386" s="5" t="s">
        <v>35208</v>
      </c>
      <c r="D7386" s="5" t="s">
        <v>35219</v>
      </c>
      <c r="E7386" s="5" t="s">
        <v>9</v>
      </c>
      <c r="F7386" s="4" t="s">
        <v>35367</v>
      </c>
    </row>
    <row r="7387" spans="1:6" ht="304.5">
      <c r="A7387" s="5" t="s">
        <v>12936</v>
      </c>
      <c r="B7387" s="5" t="s">
        <v>12940</v>
      </c>
      <c r="C7387" s="5" t="s">
        <v>35220</v>
      </c>
      <c r="D7387" s="5" t="s">
        <v>35221</v>
      </c>
      <c r="E7387" s="5" t="s">
        <v>9</v>
      </c>
      <c r="F7387" s="4" t="s">
        <v>35367</v>
      </c>
    </row>
    <row r="7388" spans="1:6" ht="290">
      <c r="A7388" s="5" t="s">
        <v>12936</v>
      </c>
      <c r="B7388" s="5" t="s">
        <v>12969</v>
      </c>
      <c r="C7388" s="5" t="s">
        <v>35198</v>
      </c>
      <c r="D7388" s="5" t="s">
        <v>35200</v>
      </c>
      <c r="E7388" s="5" t="s">
        <v>9</v>
      </c>
      <c r="F7388" s="4" t="s">
        <v>35367</v>
      </c>
    </row>
    <row r="7389" spans="1:6" ht="290">
      <c r="A7389" s="5" t="s">
        <v>12936</v>
      </c>
      <c r="B7389" s="5" t="s">
        <v>12968</v>
      </c>
      <c r="C7389" s="5" t="s">
        <v>35198</v>
      </c>
      <c r="D7389" s="5" t="s">
        <v>35201</v>
      </c>
      <c r="E7389" s="5" t="s">
        <v>9</v>
      </c>
      <c r="F7389" s="4" t="s">
        <v>35367</v>
      </c>
    </row>
    <row r="7390" spans="1:6" ht="304.5">
      <c r="A7390" s="5" t="s">
        <v>12936</v>
      </c>
      <c r="B7390" s="5" t="s">
        <v>12937</v>
      </c>
      <c r="C7390" s="5" t="s">
        <v>35220</v>
      </c>
      <c r="D7390" s="5" t="s">
        <v>35237</v>
      </c>
      <c r="E7390" s="5" t="s">
        <v>9</v>
      </c>
      <c r="F7390" s="4" t="s">
        <v>35367</v>
      </c>
    </row>
    <row r="7391" spans="1:6" ht="29">
      <c r="A7391" s="5" t="s">
        <v>12936</v>
      </c>
      <c r="B7391" s="5" t="s">
        <v>13653</v>
      </c>
      <c r="C7391" s="5" t="s">
        <v>35202</v>
      </c>
      <c r="D7391" s="5" t="s">
        <v>35203</v>
      </c>
      <c r="E7391" s="5" t="s">
        <v>9</v>
      </c>
      <c r="F7391" s="4" t="s">
        <v>35367</v>
      </c>
    </row>
    <row r="7392" spans="1:6" ht="29">
      <c r="A7392" s="5" t="s">
        <v>12936</v>
      </c>
      <c r="B7392" s="5" t="s">
        <v>13652</v>
      </c>
      <c r="C7392" s="5" t="s">
        <v>35202</v>
      </c>
      <c r="D7392" s="5" t="s">
        <v>35204</v>
      </c>
      <c r="E7392" s="5" t="s">
        <v>9</v>
      </c>
      <c r="F7392" s="4" t="s">
        <v>35367</v>
      </c>
    </row>
    <row r="7393" spans="1:6" ht="29">
      <c r="A7393" s="5" t="s">
        <v>12936</v>
      </c>
      <c r="B7393" s="5" t="s">
        <v>13651</v>
      </c>
      <c r="C7393" s="5" t="s">
        <v>35202</v>
      </c>
      <c r="D7393" s="5" t="s">
        <v>35205</v>
      </c>
      <c r="E7393" s="5" t="s">
        <v>9</v>
      </c>
      <c r="F7393" s="4" t="s">
        <v>35367</v>
      </c>
    </row>
    <row r="7394" spans="1:6" ht="29">
      <c r="A7394" s="5" t="s">
        <v>12936</v>
      </c>
      <c r="B7394" s="5" t="s">
        <v>13650</v>
      </c>
      <c r="C7394" s="5" t="s">
        <v>35202</v>
      </c>
      <c r="D7394" s="5" t="s">
        <v>35206</v>
      </c>
      <c r="E7394" s="5" t="s">
        <v>9</v>
      </c>
      <c r="F7394" s="4" t="s">
        <v>35367</v>
      </c>
    </row>
    <row r="7395" spans="1:6" ht="87">
      <c r="A7395" s="5" t="s">
        <v>12936</v>
      </c>
      <c r="B7395" s="5" t="s">
        <v>13286</v>
      </c>
      <c r="C7395" s="5" t="s">
        <v>35230</v>
      </c>
      <c r="D7395" s="5" t="s">
        <v>35231</v>
      </c>
      <c r="E7395" s="5" t="s">
        <v>9</v>
      </c>
      <c r="F7395" s="4" t="s">
        <v>35367</v>
      </c>
    </row>
    <row r="7396" spans="1:6" ht="29">
      <c r="A7396" s="5" t="s">
        <v>12936</v>
      </c>
      <c r="B7396" s="5" t="s">
        <v>13649</v>
      </c>
      <c r="C7396" s="5" t="s">
        <v>35202</v>
      </c>
      <c r="D7396" s="5" t="s">
        <v>35211</v>
      </c>
      <c r="E7396" s="5" t="s">
        <v>9</v>
      </c>
      <c r="F7396" s="4" t="s">
        <v>35367</v>
      </c>
    </row>
    <row r="7397" spans="1:6" ht="29">
      <c r="A7397" s="5" t="s">
        <v>12936</v>
      </c>
      <c r="B7397" s="5" t="s">
        <v>13648</v>
      </c>
      <c r="C7397" s="5" t="s">
        <v>35202</v>
      </c>
      <c r="D7397" s="5" t="s">
        <v>35212</v>
      </c>
      <c r="E7397" s="5" t="s">
        <v>9</v>
      </c>
      <c r="F7397" s="4" t="s">
        <v>35367</v>
      </c>
    </row>
    <row r="7398" spans="1:6" ht="29">
      <c r="A7398" s="5" t="s">
        <v>12936</v>
      </c>
      <c r="B7398" s="5" t="s">
        <v>13643</v>
      </c>
      <c r="C7398" s="5" t="s">
        <v>35202</v>
      </c>
      <c r="D7398" s="5" t="s">
        <v>35213</v>
      </c>
      <c r="E7398" s="5" t="s">
        <v>9</v>
      </c>
      <c r="F7398" s="4" t="s">
        <v>35367</v>
      </c>
    </row>
    <row r="7399" spans="1:6" ht="29">
      <c r="A7399" s="5" t="s">
        <v>12936</v>
      </c>
      <c r="B7399" s="5" t="s">
        <v>13642</v>
      </c>
      <c r="C7399" s="5" t="s">
        <v>35202</v>
      </c>
      <c r="D7399" s="5" t="s">
        <v>35214</v>
      </c>
      <c r="E7399" s="5" t="s">
        <v>9</v>
      </c>
      <c r="F7399" s="4" t="s">
        <v>35367</v>
      </c>
    </row>
    <row r="7400" spans="1:6" ht="87">
      <c r="A7400" s="5" t="s">
        <v>12936</v>
      </c>
      <c r="B7400" s="5" t="s">
        <v>13285</v>
      </c>
      <c r="C7400" s="5" t="s">
        <v>35230</v>
      </c>
      <c r="D7400" s="5" t="s">
        <v>35232</v>
      </c>
      <c r="E7400" s="5" t="s">
        <v>9</v>
      </c>
      <c r="F7400" s="4" t="s">
        <v>35367</v>
      </c>
    </row>
    <row r="7401" spans="1:6" ht="203">
      <c r="A7401" s="5" t="s">
        <v>12936</v>
      </c>
      <c r="B7401" s="5" t="s">
        <v>12995</v>
      </c>
      <c r="C7401" s="5" t="s">
        <v>35233</v>
      </c>
      <c r="D7401" s="5" t="s">
        <v>35234</v>
      </c>
      <c r="E7401" s="5" t="s">
        <v>9</v>
      </c>
      <c r="F7401" s="4" t="s">
        <v>35367</v>
      </c>
    </row>
    <row r="7402" spans="1:6" ht="203">
      <c r="A7402" s="5" t="s">
        <v>12936</v>
      </c>
      <c r="B7402" s="5" t="s">
        <v>12994</v>
      </c>
      <c r="C7402" s="5" t="s">
        <v>35235</v>
      </c>
      <c r="D7402" s="5" t="s">
        <v>35236</v>
      </c>
      <c r="E7402" s="5" t="s">
        <v>9</v>
      </c>
      <c r="F7402" s="4" t="s">
        <v>35367</v>
      </c>
    </row>
    <row r="7403" spans="1:6" ht="43.5">
      <c r="A7403" s="5" t="s">
        <v>12936</v>
      </c>
      <c r="B7403" s="5" t="s">
        <v>13500</v>
      </c>
      <c r="C7403" s="5" t="s">
        <v>35215</v>
      </c>
      <c r="D7403" s="5" t="s">
        <v>35216</v>
      </c>
      <c r="E7403" s="5" t="s">
        <v>9</v>
      </c>
      <c r="F7403" s="4" t="s">
        <v>35367</v>
      </c>
    </row>
    <row r="7404" spans="1:6" ht="29">
      <c r="A7404" s="5" t="s">
        <v>12936</v>
      </c>
      <c r="B7404" s="5" t="s">
        <v>13499</v>
      </c>
      <c r="C7404" s="5" t="s">
        <v>35202</v>
      </c>
      <c r="D7404" s="5" t="s">
        <v>35217</v>
      </c>
      <c r="E7404" s="5" t="s">
        <v>9</v>
      </c>
      <c r="F7404" s="4" t="s">
        <v>35367</v>
      </c>
    </row>
    <row r="7405" spans="1:6" ht="290">
      <c r="A7405" s="5" t="s">
        <v>12936</v>
      </c>
      <c r="B7405" s="5" t="s">
        <v>12967</v>
      </c>
      <c r="C7405" s="5" t="s">
        <v>35198</v>
      </c>
      <c r="D7405" s="5" t="s">
        <v>35207</v>
      </c>
      <c r="E7405" s="5" t="s">
        <v>9</v>
      </c>
      <c r="F7405" s="4" t="s">
        <v>35367</v>
      </c>
    </row>
    <row r="7406" spans="1:6" ht="261">
      <c r="A7406" s="5" t="s">
        <v>12936</v>
      </c>
      <c r="B7406" s="5" t="s">
        <v>12966</v>
      </c>
      <c r="C7406" s="5" t="s">
        <v>35208</v>
      </c>
      <c r="D7406" s="5" t="s">
        <v>35209</v>
      </c>
      <c r="E7406" s="5" t="s">
        <v>9</v>
      </c>
      <c r="F7406" s="4" t="s">
        <v>35367</v>
      </c>
    </row>
    <row r="7407" spans="1:6" ht="261">
      <c r="A7407" s="5" t="s">
        <v>12936</v>
      </c>
      <c r="B7407" s="5" t="s">
        <v>12965</v>
      </c>
      <c r="C7407" s="5" t="s">
        <v>35208</v>
      </c>
      <c r="D7407" s="5" t="s">
        <v>35210</v>
      </c>
      <c r="E7407" s="5" t="s">
        <v>9</v>
      </c>
      <c r="F7407" s="4" t="s">
        <v>35367</v>
      </c>
    </row>
    <row r="7408" spans="1:6" ht="43.5">
      <c r="A7408" s="5" t="s">
        <v>12936</v>
      </c>
      <c r="B7408" s="5" t="s">
        <v>13373</v>
      </c>
      <c r="C7408" s="5" t="s">
        <v>35222</v>
      </c>
      <c r="D7408" s="5" t="s">
        <v>35223</v>
      </c>
      <c r="E7408" s="5" t="s">
        <v>9</v>
      </c>
      <c r="F7408" s="4" t="s">
        <v>35367</v>
      </c>
    </row>
    <row r="7409" spans="1:6" ht="304.5">
      <c r="A7409" s="5" t="s">
        <v>12936</v>
      </c>
      <c r="B7409" s="5" t="s">
        <v>12939</v>
      </c>
      <c r="C7409" s="5" t="s">
        <v>35220</v>
      </c>
      <c r="D7409" s="5" t="s">
        <v>35228</v>
      </c>
      <c r="E7409" s="5" t="s">
        <v>9</v>
      </c>
      <c r="F7409" s="4" t="s">
        <v>35367</v>
      </c>
    </row>
    <row r="7410" spans="1:6" ht="304.5">
      <c r="A7410" s="5" t="s">
        <v>12936</v>
      </c>
      <c r="B7410" s="5" t="s">
        <v>12938</v>
      </c>
      <c r="C7410" s="5" t="s">
        <v>35220</v>
      </c>
      <c r="D7410" s="5" t="s">
        <v>35229</v>
      </c>
      <c r="E7410" s="5" t="s">
        <v>9</v>
      </c>
      <c r="F7410" s="4" t="s">
        <v>35367</v>
      </c>
    </row>
    <row r="7411" spans="1:6" ht="43.5">
      <c r="A7411" s="5" t="s">
        <v>12936</v>
      </c>
      <c r="B7411" s="5" t="s">
        <v>13372</v>
      </c>
      <c r="C7411" s="5" t="s">
        <v>35224</v>
      </c>
      <c r="D7411" s="5" t="s">
        <v>35225</v>
      </c>
      <c r="E7411" s="5" t="s">
        <v>9</v>
      </c>
      <c r="F7411" s="4" t="s">
        <v>35367</v>
      </c>
    </row>
    <row r="7412" spans="1:6" ht="43.5">
      <c r="A7412" s="5" t="s">
        <v>12936</v>
      </c>
      <c r="B7412" s="5" t="s">
        <v>13369</v>
      </c>
      <c r="C7412" s="5" t="s">
        <v>35224</v>
      </c>
      <c r="D7412" s="5" t="s">
        <v>35226</v>
      </c>
      <c r="E7412" s="5" t="s">
        <v>9</v>
      </c>
      <c r="F7412" s="4" t="s">
        <v>35367</v>
      </c>
    </row>
    <row r="7413" spans="1:6" ht="43.5">
      <c r="A7413" s="5" t="s">
        <v>12936</v>
      </c>
      <c r="B7413" s="5" t="s">
        <v>13368</v>
      </c>
      <c r="C7413" s="5" t="s">
        <v>35224</v>
      </c>
      <c r="D7413" s="5" t="s">
        <v>35227</v>
      </c>
      <c r="E7413" s="5" t="s">
        <v>9</v>
      </c>
      <c r="F7413" s="4" t="s">
        <v>35367</v>
      </c>
    </row>
    <row r="7414" spans="1:6" ht="203">
      <c r="A7414" s="5" t="s">
        <v>12936</v>
      </c>
      <c r="B7414" s="5" t="s">
        <v>12993</v>
      </c>
      <c r="C7414" s="5" t="s">
        <v>35238</v>
      </c>
      <c r="D7414" s="5" t="s">
        <v>35239</v>
      </c>
      <c r="E7414" s="5" t="s">
        <v>9</v>
      </c>
      <c r="F7414" s="4" t="s">
        <v>35367</v>
      </c>
    </row>
    <row r="7415" spans="1:6" ht="203">
      <c r="A7415" s="5" t="s">
        <v>12936</v>
      </c>
      <c r="B7415" s="5" t="s">
        <v>12992</v>
      </c>
      <c r="C7415" s="5" t="s">
        <v>35240</v>
      </c>
      <c r="D7415" s="5" t="s">
        <v>35241</v>
      </c>
      <c r="E7415" s="5" t="s">
        <v>9</v>
      </c>
      <c r="F7415" s="4" t="s">
        <v>35367</v>
      </c>
    </row>
    <row r="7416" spans="1:6" ht="290">
      <c r="A7416" s="5" t="s">
        <v>12936</v>
      </c>
      <c r="B7416" s="5" t="s">
        <v>12970</v>
      </c>
      <c r="C7416" s="5" t="s">
        <v>35198</v>
      </c>
      <c r="D7416" s="5" t="s">
        <v>35199</v>
      </c>
      <c r="E7416" s="5" t="s">
        <v>9</v>
      </c>
      <c r="F7416" s="4" t="s">
        <v>35367</v>
      </c>
    </row>
    <row r="7417" spans="1:6" ht="261">
      <c r="A7417" s="5" t="s">
        <v>12936</v>
      </c>
      <c r="B7417" s="5" t="s">
        <v>12964</v>
      </c>
      <c r="C7417" s="5" t="s">
        <v>35208</v>
      </c>
      <c r="D7417" s="5" t="s">
        <v>35218</v>
      </c>
      <c r="E7417" s="5" t="s">
        <v>9</v>
      </c>
      <c r="F7417" s="4" t="s">
        <v>35367</v>
      </c>
    </row>
    <row r="7418" spans="1:6" ht="29">
      <c r="A7418" s="5" t="s">
        <v>12936</v>
      </c>
      <c r="B7418" s="5" t="s">
        <v>13374</v>
      </c>
      <c r="C7418" s="5" t="s">
        <v>13249</v>
      </c>
      <c r="D7418" s="5" t="s">
        <v>32626</v>
      </c>
      <c r="E7418" s="5" t="s">
        <v>9</v>
      </c>
      <c r="F7418" s="4" t="s">
        <v>35367</v>
      </c>
    </row>
    <row r="7419" spans="1:6" ht="72.5">
      <c r="A7419" s="5" t="s">
        <v>12936</v>
      </c>
      <c r="B7419" s="5" t="s">
        <v>13280</v>
      </c>
      <c r="C7419" s="5" t="s">
        <v>13252</v>
      </c>
      <c r="D7419" s="5" t="s">
        <v>13281</v>
      </c>
      <c r="E7419" s="5" t="s">
        <v>9</v>
      </c>
      <c r="F7419" s="4" t="s">
        <v>35367</v>
      </c>
    </row>
    <row r="7420" spans="1:6" ht="72.5">
      <c r="A7420" s="5" t="s">
        <v>12936</v>
      </c>
      <c r="B7420" s="5" t="s">
        <v>13278</v>
      </c>
      <c r="C7420" s="5" t="s">
        <v>13252</v>
      </c>
      <c r="D7420" s="5" t="s">
        <v>13279</v>
      </c>
      <c r="E7420" s="5" t="s">
        <v>9</v>
      </c>
      <c r="F7420" s="4" t="s">
        <v>35367</v>
      </c>
    </row>
    <row r="7421" spans="1:6" ht="29">
      <c r="A7421" s="5" t="s">
        <v>12936</v>
      </c>
      <c r="B7421" s="5" t="s">
        <v>13371</v>
      </c>
      <c r="C7421" s="5" t="s">
        <v>32624</v>
      </c>
      <c r="D7421" s="5" t="s">
        <v>32625</v>
      </c>
      <c r="E7421" s="5" t="s">
        <v>9</v>
      </c>
      <c r="F7421" s="4" t="s">
        <v>35367</v>
      </c>
    </row>
    <row r="7422" spans="1:6" ht="29">
      <c r="A7422" s="5" t="s">
        <v>12936</v>
      </c>
      <c r="B7422" s="5" t="s">
        <v>13370</v>
      </c>
      <c r="C7422" s="5" t="s">
        <v>32622</v>
      </c>
      <c r="D7422" s="5" t="s">
        <v>32623</v>
      </c>
      <c r="E7422" s="5" t="s">
        <v>9</v>
      </c>
      <c r="F7422" s="4" t="s">
        <v>35367</v>
      </c>
    </row>
    <row r="7423" spans="1:6" ht="29">
      <c r="A7423" s="5" t="s">
        <v>12936</v>
      </c>
      <c r="B7423" s="5" t="s">
        <v>13391</v>
      </c>
      <c r="C7423" s="5" t="s">
        <v>13249</v>
      </c>
      <c r="D7423" s="5" t="s">
        <v>32630</v>
      </c>
      <c r="E7423" s="5" t="s">
        <v>9</v>
      </c>
      <c r="F7423" s="4" t="s">
        <v>35367</v>
      </c>
    </row>
    <row r="7424" spans="1:6" ht="29">
      <c r="A7424" s="5" t="s">
        <v>12936</v>
      </c>
      <c r="B7424" s="5" t="s">
        <v>13390</v>
      </c>
      <c r="C7424" s="5" t="s">
        <v>32628</v>
      </c>
      <c r="D7424" s="5" t="s">
        <v>32629</v>
      </c>
      <c r="E7424" s="5" t="s">
        <v>9</v>
      </c>
      <c r="F7424" s="4" t="s">
        <v>35367</v>
      </c>
    </row>
    <row r="7425" spans="1:6" ht="29">
      <c r="A7425" s="5" t="s">
        <v>12936</v>
      </c>
      <c r="B7425" s="5" t="s">
        <v>13375</v>
      </c>
      <c r="C7425" s="5" t="s">
        <v>13249</v>
      </c>
      <c r="D7425" s="5" t="s">
        <v>32627</v>
      </c>
      <c r="E7425" s="5" t="s">
        <v>9</v>
      </c>
      <c r="F7425" s="4" t="s">
        <v>35367</v>
      </c>
    </row>
    <row r="7426" spans="1:6" ht="29">
      <c r="A7426" s="5" t="s">
        <v>12936</v>
      </c>
      <c r="B7426" s="5" t="s">
        <v>13622</v>
      </c>
      <c r="C7426" s="5" t="s">
        <v>13620</v>
      </c>
      <c r="D7426" s="5" t="s">
        <v>13623</v>
      </c>
      <c r="E7426" s="5" t="s">
        <v>9</v>
      </c>
      <c r="F7426" s="4" t="s">
        <v>35367</v>
      </c>
    </row>
    <row r="7427" spans="1:6" ht="29">
      <c r="A7427" s="5" t="s">
        <v>12936</v>
      </c>
      <c r="B7427" s="5" t="s">
        <v>13619</v>
      </c>
      <c r="C7427" s="5" t="s">
        <v>13620</v>
      </c>
      <c r="D7427" s="5" t="s">
        <v>13621</v>
      </c>
      <c r="E7427" s="5" t="s">
        <v>9</v>
      </c>
      <c r="F7427" s="4" t="s">
        <v>35367</v>
      </c>
    </row>
    <row r="7428" spans="1:6" ht="29">
      <c r="A7428" s="5" t="s">
        <v>12936</v>
      </c>
      <c r="B7428" s="5" t="s">
        <v>13516</v>
      </c>
      <c r="C7428" s="5" t="s">
        <v>13445</v>
      </c>
      <c r="D7428" s="5" t="s">
        <v>13517</v>
      </c>
      <c r="E7428" s="5" t="s">
        <v>9</v>
      </c>
      <c r="F7428" s="4" t="s">
        <v>35367</v>
      </c>
    </row>
    <row r="7429" spans="1:6" ht="29">
      <c r="A7429" s="5" t="s">
        <v>12936</v>
      </c>
      <c r="B7429" s="5" t="s">
        <v>13514</v>
      </c>
      <c r="C7429" s="5" t="s">
        <v>13445</v>
      </c>
      <c r="D7429" s="5" t="s">
        <v>13515</v>
      </c>
      <c r="E7429" s="5" t="s">
        <v>9</v>
      </c>
      <c r="F7429" s="4" t="s">
        <v>35367</v>
      </c>
    </row>
    <row r="7430" spans="1:6" ht="406">
      <c r="A7430" s="5" t="s">
        <v>12936</v>
      </c>
      <c r="B7430" s="5" t="s">
        <v>13287</v>
      </c>
      <c r="C7430" s="5" t="s">
        <v>32620</v>
      </c>
      <c r="D7430" s="5" t="s">
        <v>32621</v>
      </c>
      <c r="E7430" s="5" t="s">
        <v>9</v>
      </c>
      <c r="F7430" s="4" t="s">
        <v>35367</v>
      </c>
    </row>
    <row r="7431" spans="1:6" ht="43.5">
      <c r="A7431" s="5" t="s">
        <v>12936</v>
      </c>
      <c r="B7431" s="5" t="s">
        <v>13573</v>
      </c>
      <c r="C7431" s="5" t="s">
        <v>13561</v>
      </c>
      <c r="D7431" s="5" t="s">
        <v>13574</v>
      </c>
      <c r="E7431" s="5" t="s">
        <v>9</v>
      </c>
      <c r="F7431" s="4" t="s">
        <v>35367</v>
      </c>
    </row>
    <row r="7432" spans="1:6" ht="29">
      <c r="A7432" s="5" t="s">
        <v>12936</v>
      </c>
      <c r="B7432" s="5" t="s">
        <v>13504</v>
      </c>
      <c r="C7432" s="5" t="s">
        <v>13501</v>
      </c>
      <c r="D7432" s="5" t="s">
        <v>13505</v>
      </c>
      <c r="E7432" s="5" t="s">
        <v>9</v>
      </c>
      <c r="F7432" s="4" t="s">
        <v>35367</v>
      </c>
    </row>
    <row r="7433" spans="1:6" ht="29">
      <c r="A7433" s="5" t="s">
        <v>12936</v>
      </c>
      <c r="B7433" s="5" t="s">
        <v>13502</v>
      </c>
      <c r="C7433" s="5" t="s">
        <v>13203</v>
      </c>
      <c r="D7433" s="5" t="s">
        <v>13503</v>
      </c>
      <c r="E7433" s="5" t="s">
        <v>9</v>
      </c>
      <c r="F7433" s="4" t="s">
        <v>35367</v>
      </c>
    </row>
    <row r="7434" spans="1:6" ht="43.5">
      <c r="A7434" s="5" t="s">
        <v>12936</v>
      </c>
      <c r="B7434" s="5" t="s">
        <v>13571</v>
      </c>
      <c r="C7434" s="5" t="s">
        <v>13561</v>
      </c>
      <c r="D7434" s="5" t="s">
        <v>13572</v>
      </c>
      <c r="E7434" s="5" t="s">
        <v>9</v>
      </c>
      <c r="F7434" s="4" t="s">
        <v>35367</v>
      </c>
    </row>
    <row r="7435" spans="1:6" ht="43.5">
      <c r="A7435" s="5" t="s">
        <v>12936</v>
      </c>
      <c r="B7435" s="5" t="s">
        <v>13569</v>
      </c>
      <c r="C7435" s="5" t="s">
        <v>13561</v>
      </c>
      <c r="D7435" s="5" t="s">
        <v>13570</v>
      </c>
      <c r="E7435" s="5" t="s">
        <v>9</v>
      </c>
      <c r="F7435" s="4" t="s">
        <v>35367</v>
      </c>
    </row>
    <row r="7436" spans="1:6" ht="43.5">
      <c r="A7436" s="5" t="s">
        <v>12936</v>
      </c>
      <c r="B7436" s="5" t="s">
        <v>13595</v>
      </c>
      <c r="C7436" s="5" t="s">
        <v>13561</v>
      </c>
      <c r="D7436" s="5" t="s">
        <v>13596</v>
      </c>
      <c r="E7436" s="5" t="s">
        <v>9</v>
      </c>
      <c r="F7436" s="4" t="s">
        <v>35367</v>
      </c>
    </row>
    <row r="7437" spans="1:6" ht="43.5">
      <c r="A7437" s="5" t="s">
        <v>12936</v>
      </c>
      <c r="B7437" s="5" t="s">
        <v>13593</v>
      </c>
      <c r="C7437" s="5" t="s">
        <v>13561</v>
      </c>
      <c r="D7437" s="5" t="s">
        <v>13594</v>
      </c>
      <c r="E7437" s="5" t="s">
        <v>9</v>
      </c>
      <c r="F7437" s="4" t="s">
        <v>35367</v>
      </c>
    </row>
    <row r="7438" spans="1:6" ht="29">
      <c r="A7438" s="5" t="s">
        <v>12936</v>
      </c>
      <c r="B7438" s="5" t="s">
        <v>13591</v>
      </c>
      <c r="C7438" s="5" t="s">
        <v>13445</v>
      </c>
      <c r="D7438" s="5" t="s">
        <v>13592</v>
      </c>
      <c r="E7438" s="5" t="s">
        <v>9</v>
      </c>
      <c r="F7438" s="4" t="s">
        <v>35367</v>
      </c>
    </row>
    <row r="7439" spans="1:6" ht="29">
      <c r="A7439" s="5" t="s">
        <v>12936</v>
      </c>
      <c r="B7439" s="5" t="s">
        <v>13589</v>
      </c>
      <c r="C7439" s="5" t="s">
        <v>13445</v>
      </c>
      <c r="D7439" s="5" t="s">
        <v>13590</v>
      </c>
      <c r="E7439" s="5" t="s">
        <v>9</v>
      </c>
      <c r="F7439" s="4" t="s">
        <v>35367</v>
      </c>
    </row>
    <row r="7440" spans="1:6" ht="29">
      <c r="A7440" s="5" t="s">
        <v>12936</v>
      </c>
      <c r="B7440" s="5" t="s">
        <v>13587</v>
      </c>
      <c r="C7440" s="5" t="s">
        <v>13445</v>
      </c>
      <c r="D7440" s="5" t="s">
        <v>13588</v>
      </c>
      <c r="E7440" s="5" t="s">
        <v>9</v>
      </c>
      <c r="F7440" s="4" t="s">
        <v>35367</v>
      </c>
    </row>
    <row r="7441" spans="1:6" ht="29">
      <c r="A7441" s="5" t="s">
        <v>12936</v>
      </c>
      <c r="B7441" s="5" t="s">
        <v>13585</v>
      </c>
      <c r="C7441" s="5" t="s">
        <v>13445</v>
      </c>
      <c r="D7441" s="5" t="s">
        <v>13586</v>
      </c>
      <c r="E7441" s="5" t="s">
        <v>9</v>
      </c>
      <c r="F7441" s="4" t="s">
        <v>35367</v>
      </c>
    </row>
    <row r="7442" spans="1:6" ht="43.5">
      <c r="A7442" s="5" t="s">
        <v>12936</v>
      </c>
      <c r="B7442" s="5" t="s">
        <v>13583</v>
      </c>
      <c r="C7442" s="5" t="s">
        <v>13561</v>
      </c>
      <c r="D7442" s="5" t="s">
        <v>13584</v>
      </c>
      <c r="E7442" s="5" t="s">
        <v>9</v>
      </c>
      <c r="F7442" s="4" t="s">
        <v>35367</v>
      </c>
    </row>
    <row r="7443" spans="1:6" ht="43.5">
      <c r="A7443" s="5" t="s">
        <v>12936</v>
      </c>
      <c r="B7443" s="5" t="s">
        <v>13567</v>
      </c>
      <c r="C7443" s="5" t="s">
        <v>13561</v>
      </c>
      <c r="D7443" s="5" t="s">
        <v>13568</v>
      </c>
      <c r="E7443" s="5" t="s">
        <v>9</v>
      </c>
      <c r="F7443" s="4" t="s">
        <v>35367</v>
      </c>
    </row>
    <row r="7444" spans="1:6" ht="43.5">
      <c r="A7444" s="5" t="s">
        <v>12936</v>
      </c>
      <c r="B7444" s="5" t="s">
        <v>13565</v>
      </c>
      <c r="C7444" s="5" t="s">
        <v>13561</v>
      </c>
      <c r="D7444" s="5" t="s">
        <v>13566</v>
      </c>
      <c r="E7444" s="5" t="s">
        <v>9</v>
      </c>
      <c r="F7444" s="4" t="s">
        <v>35367</v>
      </c>
    </row>
    <row r="7445" spans="1:6" ht="43.5">
      <c r="A7445" s="5" t="s">
        <v>12936</v>
      </c>
      <c r="B7445" s="5" t="s">
        <v>13563</v>
      </c>
      <c r="C7445" s="5" t="s">
        <v>13561</v>
      </c>
      <c r="D7445" s="5" t="s">
        <v>13564</v>
      </c>
      <c r="E7445" s="5" t="s">
        <v>9</v>
      </c>
      <c r="F7445" s="4" t="s">
        <v>35367</v>
      </c>
    </row>
    <row r="7446" spans="1:6" ht="43.5">
      <c r="A7446" s="5" t="s">
        <v>12936</v>
      </c>
      <c r="B7446" s="5" t="s">
        <v>13560</v>
      </c>
      <c r="C7446" s="5" t="s">
        <v>13561</v>
      </c>
      <c r="D7446" s="5" t="s">
        <v>13562</v>
      </c>
      <c r="E7446" s="5" t="s">
        <v>9</v>
      </c>
      <c r="F7446" s="4" t="s">
        <v>35367</v>
      </c>
    </row>
    <row r="7447" spans="1:6" ht="29">
      <c r="A7447" s="5" t="s">
        <v>12936</v>
      </c>
      <c r="B7447" s="5" t="s">
        <v>13512</v>
      </c>
      <c r="C7447" s="5" t="s">
        <v>13501</v>
      </c>
      <c r="D7447" s="5" t="s">
        <v>13513</v>
      </c>
      <c r="E7447" s="5" t="s">
        <v>9</v>
      </c>
      <c r="F7447" s="4" t="s">
        <v>35367</v>
      </c>
    </row>
    <row r="7448" spans="1:6" ht="29">
      <c r="A7448" s="5" t="s">
        <v>12936</v>
      </c>
      <c r="B7448" s="5" t="s">
        <v>13510</v>
      </c>
      <c r="C7448" s="5" t="s">
        <v>13203</v>
      </c>
      <c r="D7448" s="5" t="s">
        <v>13511</v>
      </c>
      <c r="E7448" s="5" t="s">
        <v>9</v>
      </c>
      <c r="F7448" s="4" t="s">
        <v>35367</v>
      </c>
    </row>
    <row r="7449" spans="1:6" ht="43.5">
      <c r="A7449" s="5" t="s">
        <v>12936</v>
      </c>
      <c r="B7449" s="5" t="s">
        <v>13599</v>
      </c>
      <c r="C7449" s="5" t="s">
        <v>13561</v>
      </c>
      <c r="D7449" s="5" t="s">
        <v>13600</v>
      </c>
      <c r="E7449" s="5" t="s">
        <v>9</v>
      </c>
      <c r="F7449" s="4" t="s">
        <v>35367</v>
      </c>
    </row>
    <row r="7450" spans="1:6" ht="43.5">
      <c r="A7450" s="5" t="s">
        <v>12936</v>
      </c>
      <c r="B7450" s="5" t="s">
        <v>13597</v>
      </c>
      <c r="C7450" s="5" t="s">
        <v>13561</v>
      </c>
      <c r="D7450" s="5" t="s">
        <v>13598</v>
      </c>
      <c r="E7450" s="5" t="s">
        <v>9</v>
      </c>
      <c r="F7450" s="4" t="s">
        <v>35367</v>
      </c>
    </row>
    <row r="7451" spans="1:6" ht="29">
      <c r="A7451" s="5" t="s">
        <v>12936</v>
      </c>
      <c r="B7451" s="5" t="s">
        <v>13508</v>
      </c>
      <c r="C7451" s="5" t="s">
        <v>13203</v>
      </c>
      <c r="D7451" s="5" t="s">
        <v>13509</v>
      </c>
      <c r="E7451" s="5" t="s">
        <v>9</v>
      </c>
      <c r="F7451" s="4" t="s">
        <v>35367</v>
      </c>
    </row>
    <row r="7452" spans="1:6" ht="43.5">
      <c r="A7452" s="5" t="s">
        <v>12936</v>
      </c>
      <c r="B7452" s="5" t="s">
        <v>13581</v>
      </c>
      <c r="C7452" s="5" t="s">
        <v>13561</v>
      </c>
      <c r="D7452" s="5" t="s">
        <v>13582</v>
      </c>
      <c r="E7452" s="5" t="s">
        <v>9</v>
      </c>
      <c r="F7452" s="4" t="s">
        <v>35367</v>
      </c>
    </row>
    <row r="7453" spans="1:6" ht="29">
      <c r="A7453" s="5" t="s">
        <v>12936</v>
      </c>
      <c r="B7453" s="5" t="s">
        <v>13579</v>
      </c>
      <c r="C7453" s="5" t="s">
        <v>13445</v>
      </c>
      <c r="D7453" s="5" t="s">
        <v>13580</v>
      </c>
      <c r="E7453" s="5" t="s">
        <v>9</v>
      </c>
      <c r="F7453" s="4" t="s">
        <v>35367</v>
      </c>
    </row>
    <row r="7454" spans="1:6" ht="29">
      <c r="A7454" s="5" t="s">
        <v>12936</v>
      </c>
      <c r="B7454" s="5" t="s">
        <v>13577</v>
      </c>
      <c r="C7454" s="5" t="s">
        <v>13445</v>
      </c>
      <c r="D7454" s="5" t="s">
        <v>13578</v>
      </c>
      <c r="E7454" s="5" t="s">
        <v>9</v>
      </c>
      <c r="F7454" s="4" t="s">
        <v>35367</v>
      </c>
    </row>
    <row r="7455" spans="1:6" ht="43.5">
      <c r="A7455" s="5" t="s">
        <v>12936</v>
      </c>
      <c r="B7455" s="5" t="s">
        <v>13575</v>
      </c>
      <c r="C7455" s="5" t="s">
        <v>13561</v>
      </c>
      <c r="D7455" s="5" t="s">
        <v>13576</v>
      </c>
      <c r="E7455" s="5" t="s">
        <v>9</v>
      </c>
      <c r="F7455" s="4" t="s">
        <v>35367</v>
      </c>
    </row>
    <row r="7456" spans="1:6" ht="29">
      <c r="A7456" s="5" t="s">
        <v>12936</v>
      </c>
      <c r="B7456" s="5" t="s">
        <v>13506</v>
      </c>
      <c r="C7456" s="5" t="s">
        <v>13203</v>
      </c>
      <c r="D7456" s="5" t="s">
        <v>13507</v>
      </c>
      <c r="E7456" s="5" t="s">
        <v>9</v>
      </c>
      <c r="F7456" s="4" t="s">
        <v>35367</v>
      </c>
    </row>
    <row r="7457" spans="1:6" ht="29">
      <c r="A7457" s="5" t="s">
        <v>12936</v>
      </c>
      <c r="B7457" s="5" t="s">
        <v>13314</v>
      </c>
      <c r="C7457" s="5" t="s">
        <v>13315</v>
      </c>
      <c r="D7457" s="5" t="s">
        <v>13316</v>
      </c>
      <c r="E7457" s="5" t="s">
        <v>9</v>
      </c>
      <c r="F7457" s="4" t="s">
        <v>35367</v>
      </c>
    </row>
    <row r="7458" spans="1:6" ht="29">
      <c r="A7458" s="5" t="s">
        <v>12936</v>
      </c>
      <c r="B7458" s="5" t="s">
        <v>13321</v>
      </c>
      <c r="C7458" s="5" t="s">
        <v>13315</v>
      </c>
      <c r="D7458" s="5" t="s">
        <v>13322</v>
      </c>
      <c r="E7458" s="5" t="s">
        <v>9</v>
      </c>
      <c r="F7458" s="4" t="s">
        <v>35367</v>
      </c>
    </row>
    <row r="7459" spans="1:6" ht="29">
      <c r="A7459" s="5" t="s">
        <v>12936</v>
      </c>
      <c r="B7459" s="5" t="s">
        <v>13319</v>
      </c>
      <c r="C7459" s="5" t="s">
        <v>13315</v>
      </c>
      <c r="D7459" s="5" t="s">
        <v>13320</v>
      </c>
      <c r="E7459" s="5" t="s">
        <v>9</v>
      </c>
      <c r="F7459" s="4" t="s">
        <v>35367</v>
      </c>
    </row>
    <row r="7460" spans="1:6" ht="29">
      <c r="A7460" s="5" t="s">
        <v>12936</v>
      </c>
      <c r="B7460" s="5" t="s">
        <v>13317</v>
      </c>
      <c r="C7460" s="5" t="s">
        <v>13315</v>
      </c>
      <c r="D7460" s="5" t="s">
        <v>13318</v>
      </c>
      <c r="E7460" s="5" t="s">
        <v>9</v>
      </c>
      <c r="F7460" s="4" t="s">
        <v>35367</v>
      </c>
    </row>
    <row r="7461" spans="1:6" ht="203">
      <c r="A7461" s="5" t="s">
        <v>12936</v>
      </c>
      <c r="B7461" s="5" t="s">
        <v>13088</v>
      </c>
      <c r="C7461" s="5" t="s">
        <v>13089</v>
      </c>
      <c r="D7461" s="5" t="s">
        <v>13090</v>
      </c>
      <c r="E7461" s="5" t="s">
        <v>9</v>
      </c>
      <c r="F7461" s="4" t="s">
        <v>35367</v>
      </c>
    </row>
    <row r="7462" spans="1:6" ht="43.5">
      <c r="A7462" s="5" t="s">
        <v>12936</v>
      </c>
      <c r="B7462" s="5" t="s">
        <v>13331</v>
      </c>
      <c r="C7462" s="5" t="s">
        <v>13324</v>
      </c>
      <c r="D7462" s="5" t="s">
        <v>13332</v>
      </c>
      <c r="E7462" s="5" t="s">
        <v>9</v>
      </c>
      <c r="F7462" s="4" t="s">
        <v>35367</v>
      </c>
    </row>
    <row r="7463" spans="1:6" ht="43.5">
      <c r="A7463" s="5" t="s">
        <v>12936</v>
      </c>
      <c r="B7463" s="5" t="s">
        <v>13329</v>
      </c>
      <c r="C7463" s="5" t="s">
        <v>13324</v>
      </c>
      <c r="D7463" s="5" t="s">
        <v>13330</v>
      </c>
      <c r="E7463" s="5" t="s">
        <v>9</v>
      </c>
      <c r="F7463" s="4" t="s">
        <v>35367</v>
      </c>
    </row>
    <row r="7464" spans="1:6" ht="188.5">
      <c r="A7464" s="5" t="s">
        <v>12936</v>
      </c>
      <c r="B7464" s="5" t="s">
        <v>13085</v>
      </c>
      <c r="C7464" s="5" t="s">
        <v>13086</v>
      </c>
      <c r="D7464" s="5" t="s">
        <v>13087</v>
      </c>
      <c r="E7464" s="5" t="s">
        <v>9</v>
      </c>
      <c r="F7464" s="4" t="s">
        <v>35367</v>
      </c>
    </row>
    <row r="7465" spans="1:6" ht="203">
      <c r="A7465" s="5" t="s">
        <v>12936</v>
      </c>
      <c r="B7465" s="5" t="s">
        <v>13082</v>
      </c>
      <c r="C7465" s="5" t="s">
        <v>13083</v>
      </c>
      <c r="D7465" s="5" t="s">
        <v>13084</v>
      </c>
      <c r="E7465" s="5" t="s">
        <v>9</v>
      </c>
      <c r="F7465" s="4" t="s">
        <v>35367</v>
      </c>
    </row>
    <row r="7466" spans="1:6" ht="43.5">
      <c r="A7466" s="5" t="s">
        <v>12936</v>
      </c>
      <c r="B7466" s="5" t="s">
        <v>13326</v>
      </c>
      <c r="C7466" s="5" t="s">
        <v>13327</v>
      </c>
      <c r="D7466" s="5" t="s">
        <v>13328</v>
      </c>
      <c r="E7466" s="5" t="s">
        <v>9</v>
      </c>
      <c r="F7466" s="4" t="s">
        <v>35367</v>
      </c>
    </row>
    <row r="7467" spans="1:6" ht="43.5">
      <c r="A7467" s="5" t="s">
        <v>12936</v>
      </c>
      <c r="B7467" s="5" t="s">
        <v>13323</v>
      </c>
      <c r="C7467" s="5" t="s">
        <v>13324</v>
      </c>
      <c r="D7467" s="5" t="s">
        <v>13325</v>
      </c>
      <c r="E7467" s="5" t="s">
        <v>9</v>
      </c>
      <c r="F7467" s="4" t="s">
        <v>35367</v>
      </c>
    </row>
    <row r="7468" spans="1:6" ht="290">
      <c r="A7468" s="5" t="s">
        <v>12936</v>
      </c>
      <c r="B7468" s="5" t="s">
        <v>13165</v>
      </c>
      <c r="C7468" s="5" t="s">
        <v>13159</v>
      </c>
      <c r="D7468" s="5" t="s">
        <v>13166</v>
      </c>
      <c r="E7468" s="5" t="s">
        <v>9</v>
      </c>
      <c r="F7468" s="4" t="s">
        <v>35367</v>
      </c>
    </row>
    <row r="7469" spans="1:6" ht="261">
      <c r="A7469" s="5" t="s">
        <v>12936</v>
      </c>
      <c r="B7469" s="5" t="s">
        <v>13140</v>
      </c>
      <c r="C7469" s="5" t="s">
        <v>13141</v>
      </c>
      <c r="D7469" s="5" t="s">
        <v>13142</v>
      </c>
      <c r="E7469" s="5" t="s">
        <v>9</v>
      </c>
      <c r="F7469" s="4" t="s">
        <v>35367</v>
      </c>
    </row>
    <row r="7470" spans="1:6" ht="203">
      <c r="A7470" s="5" t="s">
        <v>12936</v>
      </c>
      <c r="B7470" s="5" t="s">
        <v>13080</v>
      </c>
      <c r="C7470" s="5" t="s">
        <v>13076</v>
      </c>
      <c r="D7470" s="5" t="s">
        <v>13081</v>
      </c>
      <c r="E7470" s="5" t="s">
        <v>9</v>
      </c>
      <c r="F7470" s="4" t="s">
        <v>35367</v>
      </c>
    </row>
    <row r="7471" spans="1:6" ht="203">
      <c r="A7471" s="5" t="s">
        <v>12936</v>
      </c>
      <c r="B7471" s="5" t="s">
        <v>13078</v>
      </c>
      <c r="C7471" s="5" t="s">
        <v>13076</v>
      </c>
      <c r="D7471" s="5" t="s">
        <v>13079</v>
      </c>
      <c r="E7471" s="5" t="s">
        <v>9</v>
      </c>
      <c r="F7471" s="4" t="s">
        <v>35367</v>
      </c>
    </row>
    <row r="7472" spans="1:6" ht="29">
      <c r="A7472" s="5" t="s">
        <v>12936</v>
      </c>
      <c r="B7472" s="5" t="s">
        <v>13476</v>
      </c>
      <c r="C7472" s="5" t="s">
        <v>13445</v>
      </c>
      <c r="D7472" s="5" t="s">
        <v>13477</v>
      </c>
      <c r="E7472" s="5" t="s">
        <v>9</v>
      </c>
      <c r="F7472" s="4" t="s">
        <v>35367</v>
      </c>
    </row>
    <row r="7473" spans="1:6" ht="29">
      <c r="A7473" s="5" t="s">
        <v>12936</v>
      </c>
      <c r="B7473" s="5" t="s">
        <v>13474</v>
      </c>
      <c r="C7473" s="5" t="s">
        <v>13445</v>
      </c>
      <c r="D7473" s="5" t="s">
        <v>13475</v>
      </c>
      <c r="E7473" s="5" t="s">
        <v>9</v>
      </c>
      <c r="F7473" s="4" t="s">
        <v>35367</v>
      </c>
    </row>
    <row r="7474" spans="1:6" ht="29">
      <c r="A7474" s="5" t="s">
        <v>12936</v>
      </c>
      <c r="B7474" s="5" t="s">
        <v>13472</v>
      </c>
      <c r="C7474" s="5" t="s">
        <v>13445</v>
      </c>
      <c r="D7474" s="5" t="s">
        <v>13473</v>
      </c>
      <c r="E7474" s="5" t="s">
        <v>9</v>
      </c>
      <c r="F7474" s="4" t="s">
        <v>35367</v>
      </c>
    </row>
    <row r="7475" spans="1:6" ht="246.5">
      <c r="A7475" s="5" t="s">
        <v>12936</v>
      </c>
      <c r="B7475" s="5" t="s">
        <v>13137</v>
      </c>
      <c r="C7475" s="5" t="s">
        <v>13138</v>
      </c>
      <c r="D7475" s="5" t="s">
        <v>13139</v>
      </c>
      <c r="E7475" s="5" t="s">
        <v>9</v>
      </c>
      <c r="F7475" s="4" t="s">
        <v>35367</v>
      </c>
    </row>
    <row r="7476" spans="1:6" ht="275.5">
      <c r="A7476" s="5" t="s">
        <v>12936</v>
      </c>
      <c r="B7476" s="5" t="s">
        <v>13135</v>
      </c>
      <c r="C7476" s="5" t="s">
        <v>13130</v>
      </c>
      <c r="D7476" s="5" t="s">
        <v>13136</v>
      </c>
      <c r="E7476" s="5" t="s">
        <v>9</v>
      </c>
      <c r="F7476" s="4" t="s">
        <v>35367</v>
      </c>
    </row>
    <row r="7477" spans="1:6" ht="290">
      <c r="A7477" s="5" t="s">
        <v>12936</v>
      </c>
      <c r="B7477" s="5" t="s">
        <v>13163</v>
      </c>
      <c r="C7477" s="5" t="s">
        <v>13159</v>
      </c>
      <c r="D7477" s="5" t="s">
        <v>13164</v>
      </c>
      <c r="E7477" s="5" t="s">
        <v>9</v>
      </c>
      <c r="F7477" s="4" t="s">
        <v>35367</v>
      </c>
    </row>
    <row r="7478" spans="1:6" ht="275.5">
      <c r="A7478" s="5" t="s">
        <v>12936</v>
      </c>
      <c r="B7478" s="5" t="s">
        <v>13022</v>
      </c>
      <c r="C7478" s="5" t="s">
        <v>13020</v>
      </c>
      <c r="D7478" s="5" t="s">
        <v>13023</v>
      </c>
      <c r="E7478" s="5" t="s">
        <v>9</v>
      </c>
      <c r="F7478" s="4" t="s">
        <v>35367</v>
      </c>
    </row>
    <row r="7479" spans="1:6" ht="275.5">
      <c r="A7479" s="5" t="s">
        <v>12936</v>
      </c>
      <c r="B7479" s="5" t="s">
        <v>13019</v>
      </c>
      <c r="C7479" s="5" t="s">
        <v>13020</v>
      </c>
      <c r="D7479" s="5" t="s">
        <v>13021</v>
      </c>
      <c r="E7479" s="5" t="s">
        <v>9</v>
      </c>
      <c r="F7479" s="4" t="s">
        <v>35367</v>
      </c>
    </row>
    <row r="7480" spans="1:6" ht="290">
      <c r="A7480" s="5" t="s">
        <v>12936</v>
      </c>
      <c r="B7480" s="5" t="s">
        <v>13161</v>
      </c>
      <c r="C7480" s="5" t="s">
        <v>13159</v>
      </c>
      <c r="D7480" s="5" t="s">
        <v>13162</v>
      </c>
      <c r="E7480" s="5" t="s">
        <v>9</v>
      </c>
      <c r="F7480" s="4" t="s">
        <v>35367</v>
      </c>
    </row>
    <row r="7481" spans="1:6" ht="290">
      <c r="A7481" s="5" t="s">
        <v>12936</v>
      </c>
      <c r="B7481" s="5" t="s">
        <v>13158</v>
      </c>
      <c r="C7481" s="5" t="s">
        <v>13159</v>
      </c>
      <c r="D7481" s="5" t="s">
        <v>13160</v>
      </c>
      <c r="E7481" s="5" t="s">
        <v>9</v>
      </c>
      <c r="F7481" s="4" t="s">
        <v>35367</v>
      </c>
    </row>
    <row r="7482" spans="1:6" ht="261">
      <c r="A7482" s="5" t="s">
        <v>12936</v>
      </c>
      <c r="B7482" s="5" t="s">
        <v>13016</v>
      </c>
      <c r="C7482" s="5" t="s">
        <v>13017</v>
      </c>
      <c r="D7482" s="5" t="s">
        <v>13018</v>
      </c>
      <c r="E7482" s="5" t="s">
        <v>9</v>
      </c>
      <c r="F7482" s="4" t="s">
        <v>35367</v>
      </c>
    </row>
    <row r="7483" spans="1:6" ht="261">
      <c r="A7483" s="5" t="s">
        <v>12936</v>
      </c>
      <c r="B7483" s="5" t="s">
        <v>13155</v>
      </c>
      <c r="C7483" s="5" t="s">
        <v>13156</v>
      </c>
      <c r="D7483" s="5" t="s">
        <v>13157</v>
      </c>
      <c r="E7483" s="5" t="s">
        <v>9</v>
      </c>
      <c r="F7483" s="4" t="s">
        <v>35367</v>
      </c>
    </row>
    <row r="7484" spans="1:6" ht="203">
      <c r="A7484" s="5" t="s">
        <v>12936</v>
      </c>
      <c r="B7484" s="5" t="s">
        <v>13075</v>
      </c>
      <c r="C7484" s="5" t="s">
        <v>13076</v>
      </c>
      <c r="D7484" s="5" t="s">
        <v>13077</v>
      </c>
      <c r="E7484" s="5" t="s">
        <v>9</v>
      </c>
      <c r="F7484" s="4" t="s">
        <v>35367</v>
      </c>
    </row>
    <row r="7485" spans="1:6" ht="261">
      <c r="A7485" s="5" t="s">
        <v>12936</v>
      </c>
      <c r="B7485" s="5" t="s">
        <v>13153</v>
      </c>
      <c r="C7485" s="5" t="s">
        <v>13042</v>
      </c>
      <c r="D7485" s="5" t="s">
        <v>13154</v>
      </c>
      <c r="E7485" s="5" t="s">
        <v>9</v>
      </c>
      <c r="F7485" s="4" t="s">
        <v>35367</v>
      </c>
    </row>
    <row r="7486" spans="1:6" ht="261">
      <c r="A7486" s="5" t="s">
        <v>12936</v>
      </c>
      <c r="B7486" s="5" t="s">
        <v>13151</v>
      </c>
      <c r="C7486" s="5" t="s">
        <v>13042</v>
      </c>
      <c r="D7486" s="5" t="s">
        <v>13152</v>
      </c>
      <c r="E7486" s="5" t="s">
        <v>9</v>
      </c>
      <c r="F7486" s="4" t="s">
        <v>35367</v>
      </c>
    </row>
    <row r="7487" spans="1:6" ht="217.5">
      <c r="A7487" s="5" t="s">
        <v>12936</v>
      </c>
      <c r="B7487" s="5" t="s">
        <v>13053</v>
      </c>
      <c r="C7487" s="5" t="s">
        <v>13047</v>
      </c>
      <c r="D7487" s="5" t="s">
        <v>13054</v>
      </c>
      <c r="E7487" s="5" t="s">
        <v>9</v>
      </c>
      <c r="F7487" s="4" t="s">
        <v>35367</v>
      </c>
    </row>
    <row r="7488" spans="1:6" ht="217.5">
      <c r="A7488" s="5" t="s">
        <v>12936</v>
      </c>
      <c r="B7488" s="5" t="s">
        <v>13051</v>
      </c>
      <c r="C7488" s="5" t="s">
        <v>13047</v>
      </c>
      <c r="D7488" s="5" t="s">
        <v>13052</v>
      </c>
      <c r="E7488" s="5" t="s">
        <v>9</v>
      </c>
      <c r="F7488" s="4" t="s">
        <v>35367</v>
      </c>
    </row>
    <row r="7489" spans="1:6" ht="29">
      <c r="A7489" s="5" t="s">
        <v>12936</v>
      </c>
      <c r="B7489" s="5" t="s">
        <v>13470</v>
      </c>
      <c r="C7489" s="5" t="s">
        <v>13445</v>
      </c>
      <c r="D7489" s="5" t="s">
        <v>13471</v>
      </c>
      <c r="E7489" s="5" t="s">
        <v>9</v>
      </c>
      <c r="F7489" s="4" t="s">
        <v>35367</v>
      </c>
    </row>
    <row r="7490" spans="1:6" ht="58">
      <c r="A7490" s="5" t="s">
        <v>12936</v>
      </c>
      <c r="B7490" s="5" t="s">
        <v>13468</v>
      </c>
      <c r="C7490" s="5" t="s">
        <v>13462</v>
      </c>
      <c r="D7490" s="5" t="s">
        <v>13469</v>
      </c>
      <c r="E7490" s="5" t="s">
        <v>9</v>
      </c>
      <c r="F7490" s="4" t="s">
        <v>35367</v>
      </c>
    </row>
    <row r="7491" spans="1:6" ht="58">
      <c r="A7491" s="5" t="s">
        <v>12936</v>
      </c>
      <c r="B7491" s="5" t="s">
        <v>13466</v>
      </c>
      <c r="C7491" s="5" t="s">
        <v>13462</v>
      </c>
      <c r="D7491" s="5" t="s">
        <v>13467</v>
      </c>
      <c r="E7491" s="5" t="s">
        <v>9</v>
      </c>
      <c r="F7491" s="4" t="s">
        <v>35367</v>
      </c>
    </row>
    <row r="7492" spans="1:6" ht="58">
      <c r="A7492" s="5" t="s">
        <v>12936</v>
      </c>
      <c r="B7492" s="5" t="s">
        <v>13464</v>
      </c>
      <c r="C7492" s="5" t="s">
        <v>13462</v>
      </c>
      <c r="D7492" s="5" t="s">
        <v>13465</v>
      </c>
      <c r="E7492" s="5" t="s">
        <v>9</v>
      </c>
      <c r="F7492" s="4" t="s">
        <v>35367</v>
      </c>
    </row>
    <row r="7493" spans="1:6" ht="58">
      <c r="A7493" s="5" t="s">
        <v>12936</v>
      </c>
      <c r="B7493" s="5" t="s">
        <v>13461</v>
      </c>
      <c r="C7493" s="5" t="s">
        <v>13462</v>
      </c>
      <c r="D7493" s="5" t="s">
        <v>13463</v>
      </c>
      <c r="E7493" s="5" t="s">
        <v>9</v>
      </c>
      <c r="F7493" s="4" t="s">
        <v>35367</v>
      </c>
    </row>
    <row r="7494" spans="1:6" ht="29">
      <c r="A7494" s="5" t="s">
        <v>12936</v>
      </c>
      <c r="B7494" s="5" t="s">
        <v>13451</v>
      </c>
      <c r="C7494" s="5" t="s">
        <v>13445</v>
      </c>
      <c r="D7494" s="5" t="s">
        <v>13452</v>
      </c>
      <c r="E7494" s="5" t="s">
        <v>9</v>
      </c>
      <c r="F7494" s="4" t="s">
        <v>35367</v>
      </c>
    </row>
    <row r="7495" spans="1:6" ht="261">
      <c r="A7495" s="5" t="s">
        <v>12936</v>
      </c>
      <c r="B7495" s="5" t="s">
        <v>13132</v>
      </c>
      <c r="C7495" s="5" t="s">
        <v>13133</v>
      </c>
      <c r="D7495" s="5" t="s">
        <v>13134</v>
      </c>
      <c r="E7495" s="5" t="s">
        <v>9</v>
      </c>
      <c r="F7495" s="4" t="s">
        <v>35367</v>
      </c>
    </row>
    <row r="7496" spans="1:6" ht="29">
      <c r="A7496" s="5" t="s">
        <v>12936</v>
      </c>
      <c r="B7496" s="5" t="s">
        <v>13449</v>
      </c>
      <c r="C7496" s="5" t="s">
        <v>13445</v>
      </c>
      <c r="D7496" s="5" t="s">
        <v>13450</v>
      </c>
      <c r="E7496" s="5" t="s">
        <v>9</v>
      </c>
      <c r="F7496" s="4" t="s">
        <v>35367</v>
      </c>
    </row>
    <row r="7497" spans="1:6" ht="29">
      <c r="A7497" s="5" t="s">
        <v>12936</v>
      </c>
      <c r="B7497" s="5" t="s">
        <v>13447</v>
      </c>
      <c r="C7497" s="5" t="s">
        <v>13445</v>
      </c>
      <c r="D7497" s="5" t="s">
        <v>13448</v>
      </c>
      <c r="E7497" s="5" t="s">
        <v>9</v>
      </c>
      <c r="F7497" s="4" t="s">
        <v>35367</v>
      </c>
    </row>
    <row r="7498" spans="1:6" ht="275.5">
      <c r="A7498" s="5" t="s">
        <v>12936</v>
      </c>
      <c r="B7498" s="5" t="s">
        <v>13129</v>
      </c>
      <c r="C7498" s="5" t="s">
        <v>13130</v>
      </c>
      <c r="D7498" s="5" t="s">
        <v>13131</v>
      </c>
      <c r="E7498" s="5" t="s">
        <v>9</v>
      </c>
      <c r="F7498" s="4" t="s">
        <v>35367</v>
      </c>
    </row>
    <row r="7499" spans="1:6" ht="261">
      <c r="A7499" s="5" t="s">
        <v>12936</v>
      </c>
      <c r="B7499" s="5" t="s">
        <v>13126</v>
      </c>
      <c r="C7499" s="5" t="s">
        <v>13127</v>
      </c>
      <c r="D7499" s="5" t="s">
        <v>13128</v>
      </c>
      <c r="E7499" s="5" t="s">
        <v>9</v>
      </c>
      <c r="F7499" s="4" t="s">
        <v>35367</v>
      </c>
    </row>
    <row r="7500" spans="1:6" ht="29">
      <c r="A7500" s="5" t="s">
        <v>12936</v>
      </c>
      <c r="B7500" s="5" t="s">
        <v>13444</v>
      </c>
      <c r="C7500" s="5" t="s">
        <v>13445</v>
      </c>
      <c r="D7500" s="5" t="s">
        <v>13446</v>
      </c>
      <c r="E7500" s="5" t="s">
        <v>9</v>
      </c>
      <c r="F7500" s="4" t="s">
        <v>35367</v>
      </c>
    </row>
    <row r="7501" spans="1:6" ht="58">
      <c r="A7501" s="5" t="s">
        <v>12936</v>
      </c>
      <c r="B7501" s="5" t="s">
        <v>13348</v>
      </c>
      <c r="C7501" s="5" t="s">
        <v>13342</v>
      </c>
      <c r="D7501" s="5" t="s">
        <v>13349</v>
      </c>
      <c r="E7501" s="5" t="s">
        <v>9</v>
      </c>
      <c r="F7501" s="4" t="s">
        <v>35367</v>
      </c>
    </row>
    <row r="7502" spans="1:6" ht="58">
      <c r="A7502" s="5" t="s">
        <v>12936</v>
      </c>
      <c r="B7502" s="5" t="s">
        <v>13346</v>
      </c>
      <c r="C7502" s="5" t="s">
        <v>13342</v>
      </c>
      <c r="D7502" s="5" t="s">
        <v>13347</v>
      </c>
      <c r="E7502" s="5" t="s">
        <v>9</v>
      </c>
      <c r="F7502" s="4" t="s">
        <v>35367</v>
      </c>
    </row>
    <row r="7503" spans="1:6" ht="58">
      <c r="A7503" s="5" t="s">
        <v>12936</v>
      </c>
      <c r="B7503" s="5" t="s">
        <v>13344</v>
      </c>
      <c r="C7503" s="5" t="s">
        <v>13342</v>
      </c>
      <c r="D7503" s="5" t="s">
        <v>13345</v>
      </c>
      <c r="E7503" s="5" t="s">
        <v>9</v>
      </c>
      <c r="F7503" s="4" t="s">
        <v>35367</v>
      </c>
    </row>
    <row r="7504" spans="1:6" ht="217.5">
      <c r="A7504" s="5" t="s">
        <v>12936</v>
      </c>
      <c r="B7504" s="5" t="s">
        <v>13004</v>
      </c>
      <c r="C7504" s="5" t="s">
        <v>13000</v>
      </c>
      <c r="D7504" s="5" t="s">
        <v>13005</v>
      </c>
      <c r="E7504" s="5" t="s">
        <v>9</v>
      </c>
      <c r="F7504" s="4" t="s">
        <v>35367</v>
      </c>
    </row>
    <row r="7505" spans="1:6" ht="58">
      <c r="A7505" s="5" t="s">
        <v>12936</v>
      </c>
      <c r="B7505" s="5" t="s">
        <v>13341</v>
      </c>
      <c r="C7505" s="5" t="s">
        <v>13342</v>
      </c>
      <c r="D7505" s="5" t="s">
        <v>13343</v>
      </c>
      <c r="E7505" s="5" t="s">
        <v>9</v>
      </c>
      <c r="F7505" s="4" t="s">
        <v>35367</v>
      </c>
    </row>
    <row r="7506" spans="1:6" ht="246.5">
      <c r="A7506" s="5" t="s">
        <v>12936</v>
      </c>
      <c r="B7506" s="5" t="s">
        <v>13148</v>
      </c>
      <c r="C7506" s="5" t="s">
        <v>13149</v>
      </c>
      <c r="D7506" s="5" t="s">
        <v>13150</v>
      </c>
      <c r="E7506" s="5" t="s">
        <v>9</v>
      </c>
      <c r="F7506" s="4" t="s">
        <v>35367</v>
      </c>
    </row>
    <row r="7507" spans="1:6" ht="217.5">
      <c r="A7507" s="5" t="s">
        <v>12936</v>
      </c>
      <c r="B7507" s="5" t="s">
        <v>13049</v>
      </c>
      <c r="C7507" s="5" t="s">
        <v>13047</v>
      </c>
      <c r="D7507" s="5" t="s">
        <v>13050</v>
      </c>
      <c r="E7507" s="5" t="s">
        <v>9</v>
      </c>
      <c r="F7507" s="4" t="s">
        <v>35367</v>
      </c>
    </row>
    <row r="7508" spans="1:6" ht="217.5">
      <c r="A7508" s="5" t="s">
        <v>12936</v>
      </c>
      <c r="B7508" s="5" t="s">
        <v>13002</v>
      </c>
      <c r="C7508" s="5" t="s">
        <v>13000</v>
      </c>
      <c r="D7508" s="5" t="s">
        <v>13003</v>
      </c>
      <c r="E7508" s="5" t="s">
        <v>9</v>
      </c>
      <c r="F7508" s="4" t="s">
        <v>35367</v>
      </c>
    </row>
    <row r="7509" spans="1:6" ht="217.5">
      <c r="A7509" s="5" t="s">
        <v>12936</v>
      </c>
      <c r="B7509" s="5" t="s">
        <v>12999</v>
      </c>
      <c r="C7509" s="5" t="s">
        <v>13000</v>
      </c>
      <c r="D7509" s="5" t="s">
        <v>13001</v>
      </c>
      <c r="E7509" s="5" t="s">
        <v>9</v>
      </c>
      <c r="F7509" s="4" t="s">
        <v>35367</v>
      </c>
    </row>
    <row r="7510" spans="1:6" ht="203">
      <c r="A7510" s="5" t="s">
        <v>12936</v>
      </c>
      <c r="B7510" s="5" t="s">
        <v>12996</v>
      </c>
      <c r="C7510" s="5" t="s">
        <v>12997</v>
      </c>
      <c r="D7510" s="5" t="s">
        <v>12998</v>
      </c>
      <c r="E7510" s="5" t="s">
        <v>9</v>
      </c>
      <c r="F7510" s="4" t="s">
        <v>35367</v>
      </c>
    </row>
    <row r="7511" spans="1:6" ht="261">
      <c r="A7511" s="5" t="s">
        <v>12936</v>
      </c>
      <c r="B7511" s="5" t="s">
        <v>13145</v>
      </c>
      <c r="C7511" s="5" t="s">
        <v>13146</v>
      </c>
      <c r="D7511" s="5" t="s">
        <v>13147</v>
      </c>
      <c r="E7511" s="5" t="s">
        <v>9</v>
      </c>
      <c r="F7511" s="4" t="s">
        <v>35367</v>
      </c>
    </row>
    <row r="7512" spans="1:6" ht="261">
      <c r="A7512" s="5" t="s">
        <v>12936</v>
      </c>
      <c r="B7512" s="5" t="s">
        <v>13143</v>
      </c>
      <c r="C7512" s="5" t="s">
        <v>13141</v>
      </c>
      <c r="D7512" s="5" t="s">
        <v>13144</v>
      </c>
      <c r="E7512" s="5" t="s">
        <v>9</v>
      </c>
      <c r="F7512" s="4" t="s">
        <v>35367</v>
      </c>
    </row>
    <row r="7513" spans="1:6" ht="217.5">
      <c r="A7513" s="5" t="s">
        <v>12936</v>
      </c>
      <c r="B7513" s="5" t="s">
        <v>13046</v>
      </c>
      <c r="C7513" s="5" t="s">
        <v>13047</v>
      </c>
      <c r="D7513" s="5" t="s">
        <v>13048</v>
      </c>
      <c r="E7513" s="5" t="s">
        <v>9</v>
      </c>
      <c r="F7513" s="4" t="s">
        <v>35367</v>
      </c>
    </row>
    <row r="7514" spans="1:6" ht="275.5">
      <c r="A7514" s="5" t="s">
        <v>12936</v>
      </c>
      <c r="B7514" s="5" t="s">
        <v>13024</v>
      </c>
      <c r="C7514" s="5" t="s">
        <v>13020</v>
      </c>
      <c r="D7514" s="5" t="s">
        <v>13025</v>
      </c>
      <c r="E7514" s="5" t="s">
        <v>9</v>
      </c>
      <c r="F7514" s="4" t="s">
        <v>35367</v>
      </c>
    </row>
    <row r="7515" spans="1:6" ht="203">
      <c r="A7515" s="5" t="s">
        <v>12936</v>
      </c>
      <c r="B7515" s="5" t="s">
        <v>13093</v>
      </c>
      <c r="C7515" s="5" t="s">
        <v>13089</v>
      </c>
      <c r="D7515" s="5" t="s">
        <v>13094</v>
      </c>
      <c r="E7515" s="5" t="s">
        <v>9</v>
      </c>
      <c r="F7515" s="4" t="s">
        <v>35367</v>
      </c>
    </row>
    <row r="7516" spans="1:6" ht="203">
      <c r="A7516" s="5" t="s">
        <v>12936</v>
      </c>
      <c r="B7516" s="5" t="s">
        <v>13091</v>
      </c>
      <c r="C7516" s="5" t="s">
        <v>13089</v>
      </c>
      <c r="D7516" s="5" t="s">
        <v>13092</v>
      </c>
      <c r="E7516" s="5" t="s">
        <v>9</v>
      </c>
      <c r="F7516" s="4" t="s">
        <v>35367</v>
      </c>
    </row>
    <row r="7517" spans="1:6" ht="29">
      <c r="A7517" s="5" t="s">
        <v>12936</v>
      </c>
      <c r="B7517" s="5" t="s">
        <v>13654</v>
      </c>
      <c r="C7517" s="5" t="s">
        <v>13203</v>
      </c>
      <c r="D7517" s="5" t="s">
        <v>13655</v>
      </c>
      <c r="E7517" s="5" t="s">
        <v>9</v>
      </c>
      <c r="F7517" s="4" t="s">
        <v>35367</v>
      </c>
    </row>
    <row r="7518" spans="1:6" ht="29">
      <c r="A7518" s="5" t="s">
        <v>12936</v>
      </c>
      <c r="B7518" s="5" t="s">
        <v>13646</v>
      </c>
      <c r="C7518" s="5" t="s">
        <v>13203</v>
      </c>
      <c r="D7518" s="5" t="s">
        <v>13647</v>
      </c>
      <c r="E7518" s="5" t="s">
        <v>9</v>
      </c>
      <c r="F7518" s="4" t="s">
        <v>35367</v>
      </c>
    </row>
    <row r="7519" spans="1:6" ht="29">
      <c r="A7519" s="5" t="s">
        <v>12936</v>
      </c>
      <c r="B7519" s="5" t="s">
        <v>13644</v>
      </c>
      <c r="C7519" s="5" t="s">
        <v>13203</v>
      </c>
      <c r="D7519" s="5" t="s">
        <v>13645</v>
      </c>
      <c r="E7519" s="5" t="s">
        <v>9</v>
      </c>
      <c r="F7519" s="4" t="s">
        <v>35367</v>
      </c>
    </row>
    <row r="7520" spans="1:6" ht="29">
      <c r="A7520" s="5" t="s">
        <v>12936</v>
      </c>
      <c r="B7520" s="5" t="s">
        <v>13640</v>
      </c>
      <c r="C7520" s="5" t="s">
        <v>13203</v>
      </c>
      <c r="D7520" s="5" t="s">
        <v>13641</v>
      </c>
      <c r="E7520" s="5" t="s">
        <v>9</v>
      </c>
      <c r="F7520" s="4" t="s">
        <v>35367</v>
      </c>
    </row>
    <row r="7521" spans="1:6" ht="29">
      <c r="A7521" s="5" t="s">
        <v>12936</v>
      </c>
      <c r="B7521" s="5" t="s">
        <v>13638</v>
      </c>
      <c r="C7521" s="5" t="s">
        <v>13203</v>
      </c>
      <c r="D7521" s="5" t="s">
        <v>13639</v>
      </c>
      <c r="E7521" s="5" t="s">
        <v>9</v>
      </c>
      <c r="F7521" s="4" t="s">
        <v>35367</v>
      </c>
    </row>
    <row r="7522" spans="1:6" ht="29">
      <c r="A7522" s="5" t="s">
        <v>12936</v>
      </c>
      <c r="B7522" s="5" t="s">
        <v>13603</v>
      </c>
      <c r="C7522" s="5" t="s">
        <v>13203</v>
      </c>
      <c r="D7522" s="5" t="s">
        <v>13604</v>
      </c>
      <c r="E7522" s="5" t="s">
        <v>9</v>
      </c>
      <c r="F7522" s="4" t="s">
        <v>35367</v>
      </c>
    </row>
    <row r="7523" spans="1:6" ht="29">
      <c r="A7523" s="5" t="s">
        <v>12936</v>
      </c>
      <c r="B7523" s="5" t="s">
        <v>13601</v>
      </c>
      <c r="C7523" s="5" t="s">
        <v>13203</v>
      </c>
      <c r="D7523" s="5" t="s">
        <v>13602</v>
      </c>
      <c r="E7523" s="5" t="s">
        <v>9</v>
      </c>
      <c r="F7523" s="4" t="s">
        <v>35367</v>
      </c>
    </row>
    <row r="7524" spans="1:6" ht="29">
      <c r="A7524" s="5" t="s">
        <v>12936</v>
      </c>
      <c r="B7524" s="5" t="s">
        <v>13656</v>
      </c>
      <c r="C7524" s="5" t="s">
        <v>13203</v>
      </c>
      <c r="D7524" s="5" t="s">
        <v>13657</v>
      </c>
      <c r="E7524" s="5" t="s">
        <v>9</v>
      </c>
      <c r="F7524" s="4" t="s">
        <v>35367</v>
      </c>
    </row>
    <row r="7525" spans="1:6" ht="261">
      <c r="A7525" s="5" t="s">
        <v>12936</v>
      </c>
      <c r="B7525" s="5" t="s">
        <v>13073</v>
      </c>
      <c r="C7525" s="5" t="s">
        <v>13069</v>
      </c>
      <c r="D7525" s="5" t="s">
        <v>13074</v>
      </c>
      <c r="E7525" s="5" t="s">
        <v>9</v>
      </c>
      <c r="F7525" s="4" t="s">
        <v>35367</v>
      </c>
    </row>
    <row r="7526" spans="1:6" ht="290">
      <c r="A7526" s="5" t="s">
        <v>12936</v>
      </c>
      <c r="B7526" s="5" t="s">
        <v>13124</v>
      </c>
      <c r="C7526" s="5" t="s">
        <v>13122</v>
      </c>
      <c r="D7526" s="5" t="s">
        <v>13125</v>
      </c>
      <c r="E7526" s="5" t="s">
        <v>9</v>
      </c>
      <c r="F7526" s="4" t="s">
        <v>35367</v>
      </c>
    </row>
    <row r="7527" spans="1:6" ht="290">
      <c r="A7527" s="5" t="s">
        <v>12936</v>
      </c>
      <c r="B7527" s="5" t="s">
        <v>13121</v>
      </c>
      <c r="C7527" s="5" t="s">
        <v>13122</v>
      </c>
      <c r="D7527" s="5" t="s">
        <v>13123</v>
      </c>
      <c r="E7527" s="5" t="s">
        <v>9</v>
      </c>
      <c r="F7527" s="4" t="s">
        <v>35367</v>
      </c>
    </row>
    <row r="7528" spans="1:6" ht="290">
      <c r="A7528" s="5" t="s">
        <v>12936</v>
      </c>
      <c r="B7528" s="5" t="s">
        <v>13118</v>
      </c>
      <c r="C7528" s="5" t="s">
        <v>13119</v>
      </c>
      <c r="D7528" s="5" t="s">
        <v>13120</v>
      </c>
      <c r="E7528" s="5" t="s">
        <v>9</v>
      </c>
      <c r="F7528" s="4" t="s">
        <v>35367</v>
      </c>
    </row>
    <row r="7529" spans="1:6" ht="261">
      <c r="A7529" s="5" t="s">
        <v>12936</v>
      </c>
      <c r="B7529" s="5" t="s">
        <v>13071</v>
      </c>
      <c r="C7529" s="5" t="s">
        <v>13069</v>
      </c>
      <c r="D7529" s="5" t="s">
        <v>13072</v>
      </c>
      <c r="E7529" s="5" t="s">
        <v>9</v>
      </c>
      <c r="F7529" s="4" t="s">
        <v>35367</v>
      </c>
    </row>
    <row r="7530" spans="1:6" ht="261">
      <c r="A7530" s="5" t="s">
        <v>12936</v>
      </c>
      <c r="B7530" s="5" t="s">
        <v>13068</v>
      </c>
      <c r="C7530" s="5" t="s">
        <v>13069</v>
      </c>
      <c r="D7530" s="5" t="s">
        <v>13070</v>
      </c>
      <c r="E7530" s="5" t="s">
        <v>9</v>
      </c>
      <c r="F7530" s="4" t="s">
        <v>35367</v>
      </c>
    </row>
    <row r="7531" spans="1:6" ht="246.5">
      <c r="A7531" s="5" t="s">
        <v>12936</v>
      </c>
      <c r="B7531" s="5" t="s">
        <v>13065</v>
      </c>
      <c r="C7531" s="5" t="s">
        <v>13066</v>
      </c>
      <c r="D7531" s="5" t="s">
        <v>13067</v>
      </c>
      <c r="E7531" s="5" t="s">
        <v>9</v>
      </c>
      <c r="F7531" s="4" t="s">
        <v>35367</v>
      </c>
    </row>
    <row r="7532" spans="1:6" ht="290">
      <c r="A7532" s="5" t="s">
        <v>12936</v>
      </c>
      <c r="B7532" s="5" t="s">
        <v>13115</v>
      </c>
      <c r="C7532" s="5" t="s">
        <v>13116</v>
      </c>
      <c r="D7532" s="5" t="s">
        <v>13117</v>
      </c>
      <c r="E7532" s="5" t="s">
        <v>9</v>
      </c>
      <c r="F7532" s="4" t="s">
        <v>35367</v>
      </c>
    </row>
    <row r="7533" spans="1:6" ht="261">
      <c r="A7533" s="5" t="s">
        <v>12936</v>
      </c>
      <c r="B7533" s="5" t="s">
        <v>13113</v>
      </c>
      <c r="C7533" s="5" t="s">
        <v>13069</v>
      </c>
      <c r="D7533" s="5" t="s">
        <v>13114</v>
      </c>
      <c r="E7533" s="5" t="s">
        <v>9</v>
      </c>
      <c r="F7533" s="4" t="s">
        <v>35367</v>
      </c>
    </row>
    <row r="7534" spans="1:6" ht="261">
      <c r="A7534" s="5" t="s">
        <v>12936</v>
      </c>
      <c r="B7534" s="5" t="s">
        <v>13111</v>
      </c>
      <c r="C7534" s="5" t="s">
        <v>13069</v>
      </c>
      <c r="D7534" s="5" t="s">
        <v>13112</v>
      </c>
      <c r="E7534" s="5" t="s">
        <v>9</v>
      </c>
      <c r="F7534" s="4" t="s">
        <v>35367</v>
      </c>
    </row>
    <row r="7535" spans="1:6" ht="261">
      <c r="A7535" s="5" t="s">
        <v>12936</v>
      </c>
      <c r="B7535" s="5" t="s">
        <v>13109</v>
      </c>
      <c r="C7535" s="5" t="s">
        <v>13069</v>
      </c>
      <c r="D7535" s="5" t="s">
        <v>13110</v>
      </c>
      <c r="E7535" s="5" t="s">
        <v>9</v>
      </c>
      <c r="F7535" s="4" t="s">
        <v>35367</v>
      </c>
    </row>
    <row r="7536" spans="1:6" ht="246.5">
      <c r="A7536" s="5" t="s">
        <v>12936</v>
      </c>
      <c r="B7536" s="5" t="s">
        <v>13107</v>
      </c>
      <c r="C7536" s="5" t="s">
        <v>13066</v>
      </c>
      <c r="D7536" s="5" t="s">
        <v>13108</v>
      </c>
      <c r="E7536" s="5" t="s">
        <v>9</v>
      </c>
      <c r="F7536" s="4" t="s">
        <v>35367</v>
      </c>
    </row>
    <row r="7537" spans="1:6" ht="261">
      <c r="A7537" s="5" t="s">
        <v>12936</v>
      </c>
      <c r="B7537" s="5" t="s">
        <v>13026</v>
      </c>
      <c r="C7537" s="5" t="s">
        <v>13027</v>
      </c>
      <c r="D7537" s="5" t="s">
        <v>13028</v>
      </c>
      <c r="E7537" s="5" t="s">
        <v>9</v>
      </c>
      <c r="F7537" s="4" t="s">
        <v>35367</v>
      </c>
    </row>
    <row r="7538" spans="1:6" ht="29">
      <c r="A7538" s="5" t="s">
        <v>12936</v>
      </c>
      <c r="B7538" s="5" t="s">
        <v>13484</v>
      </c>
      <c r="C7538" s="5" t="s">
        <v>13445</v>
      </c>
      <c r="D7538" s="5" t="s">
        <v>13485</v>
      </c>
      <c r="E7538" s="5" t="s">
        <v>9</v>
      </c>
      <c r="F7538" s="4" t="s">
        <v>35367</v>
      </c>
    </row>
    <row r="7539" spans="1:6" ht="29">
      <c r="A7539" s="5" t="s">
        <v>12936</v>
      </c>
      <c r="B7539" s="5" t="s">
        <v>13482</v>
      </c>
      <c r="C7539" s="5" t="s">
        <v>13445</v>
      </c>
      <c r="D7539" s="5" t="s">
        <v>13483</v>
      </c>
      <c r="E7539" s="5" t="s">
        <v>9</v>
      </c>
      <c r="F7539" s="4" t="s">
        <v>35367</v>
      </c>
    </row>
    <row r="7540" spans="1:6" ht="29">
      <c r="A7540" s="5" t="s">
        <v>12936</v>
      </c>
      <c r="B7540" s="5" t="s">
        <v>13480</v>
      </c>
      <c r="C7540" s="5" t="s">
        <v>13445</v>
      </c>
      <c r="D7540" s="5" t="s">
        <v>13481</v>
      </c>
      <c r="E7540" s="5" t="s">
        <v>9</v>
      </c>
      <c r="F7540" s="4" t="s">
        <v>35367</v>
      </c>
    </row>
    <row r="7541" spans="1:6" ht="29">
      <c r="A7541" s="5" t="s">
        <v>12936</v>
      </c>
      <c r="B7541" s="5" t="s">
        <v>13478</v>
      </c>
      <c r="C7541" s="5" t="s">
        <v>13445</v>
      </c>
      <c r="D7541" s="5" t="s">
        <v>13479</v>
      </c>
      <c r="E7541" s="5" t="s">
        <v>9</v>
      </c>
      <c r="F7541" s="4" t="s">
        <v>35367</v>
      </c>
    </row>
    <row r="7542" spans="1:6" ht="29">
      <c r="A7542" s="5" t="s">
        <v>12936</v>
      </c>
      <c r="B7542" s="5" t="s">
        <v>13459</v>
      </c>
      <c r="C7542" s="5" t="s">
        <v>13445</v>
      </c>
      <c r="D7542" s="5" t="s">
        <v>13460</v>
      </c>
      <c r="E7542" s="5" t="s">
        <v>9</v>
      </c>
      <c r="F7542" s="4" t="s">
        <v>35367</v>
      </c>
    </row>
    <row r="7543" spans="1:6" ht="29">
      <c r="A7543" s="5" t="s">
        <v>12936</v>
      </c>
      <c r="B7543" s="5" t="s">
        <v>13457</v>
      </c>
      <c r="C7543" s="5" t="s">
        <v>13445</v>
      </c>
      <c r="D7543" s="5" t="s">
        <v>13458</v>
      </c>
      <c r="E7543" s="5" t="s">
        <v>9</v>
      </c>
      <c r="F7543" s="4" t="s">
        <v>35367</v>
      </c>
    </row>
    <row r="7544" spans="1:6" ht="29">
      <c r="A7544" s="5" t="s">
        <v>12936</v>
      </c>
      <c r="B7544" s="5" t="s">
        <v>13455</v>
      </c>
      <c r="C7544" s="5" t="s">
        <v>13445</v>
      </c>
      <c r="D7544" s="5" t="s">
        <v>13456</v>
      </c>
      <c r="E7544" s="5" t="s">
        <v>9</v>
      </c>
      <c r="F7544" s="4" t="s">
        <v>35367</v>
      </c>
    </row>
    <row r="7545" spans="1:6" ht="29">
      <c r="A7545" s="5" t="s">
        <v>12936</v>
      </c>
      <c r="B7545" s="5" t="s">
        <v>13453</v>
      </c>
      <c r="C7545" s="5" t="s">
        <v>13445</v>
      </c>
      <c r="D7545" s="5" t="s">
        <v>13454</v>
      </c>
      <c r="E7545" s="5" t="s">
        <v>9</v>
      </c>
      <c r="F7545" s="4" t="s">
        <v>35367</v>
      </c>
    </row>
    <row r="7546" spans="1:6" ht="43.5">
      <c r="A7546" s="5" t="s">
        <v>12936</v>
      </c>
      <c r="B7546" s="5" t="s">
        <v>13339</v>
      </c>
      <c r="C7546" s="5" t="s">
        <v>13324</v>
      </c>
      <c r="D7546" s="5" t="s">
        <v>13340</v>
      </c>
      <c r="E7546" s="5" t="s">
        <v>9</v>
      </c>
      <c r="F7546" s="4" t="s">
        <v>35367</v>
      </c>
    </row>
    <row r="7547" spans="1:6" ht="43.5">
      <c r="A7547" s="5" t="s">
        <v>12936</v>
      </c>
      <c r="B7547" s="5" t="s">
        <v>13337</v>
      </c>
      <c r="C7547" s="5" t="s">
        <v>13324</v>
      </c>
      <c r="D7547" s="5" t="s">
        <v>13338</v>
      </c>
      <c r="E7547" s="5" t="s">
        <v>9</v>
      </c>
      <c r="F7547" s="4" t="s">
        <v>35367</v>
      </c>
    </row>
    <row r="7548" spans="1:6" ht="261">
      <c r="A7548" s="5" t="s">
        <v>12936</v>
      </c>
      <c r="B7548" s="5" t="s">
        <v>13062</v>
      </c>
      <c r="C7548" s="5" t="s">
        <v>13063</v>
      </c>
      <c r="D7548" s="5" t="s">
        <v>13064</v>
      </c>
      <c r="E7548" s="5" t="s">
        <v>9</v>
      </c>
      <c r="F7548" s="4" t="s">
        <v>35367</v>
      </c>
    </row>
    <row r="7549" spans="1:6" ht="246.5">
      <c r="A7549" s="5" t="s">
        <v>12936</v>
      </c>
      <c r="B7549" s="5" t="s">
        <v>13060</v>
      </c>
      <c r="C7549" s="5" t="s">
        <v>13056</v>
      </c>
      <c r="D7549" s="5" t="s">
        <v>13061</v>
      </c>
      <c r="E7549" s="5" t="s">
        <v>9</v>
      </c>
      <c r="F7549" s="4" t="s">
        <v>35367</v>
      </c>
    </row>
    <row r="7550" spans="1:6" ht="43.5">
      <c r="A7550" s="5" t="s">
        <v>12936</v>
      </c>
      <c r="B7550" s="5" t="s">
        <v>13335</v>
      </c>
      <c r="C7550" s="5" t="s">
        <v>13324</v>
      </c>
      <c r="D7550" s="5" t="s">
        <v>13336</v>
      </c>
      <c r="E7550" s="5" t="s">
        <v>9</v>
      </c>
      <c r="F7550" s="4" t="s">
        <v>35367</v>
      </c>
    </row>
    <row r="7551" spans="1:6" ht="43.5">
      <c r="A7551" s="5" t="s">
        <v>12936</v>
      </c>
      <c r="B7551" s="5" t="s">
        <v>13333</v>
      </c>
      <c r="C7551" s="5" t="s">
        <v>13324</v>
      </c>
      <c r="D7551" s="5" t="s">
        <v>13334</v>
      </c>
      <c r="E7551" s="5" t="s">
        <v>9</v>
      </c>
      <c r="F7551" s="4" t="s">
        <v>35367</v>
      </c>
    </row>
    <row r="7552" spans="1:6" ht="246.5">
      <c r="A7552" s="5" t="s">
        <v>12936</v>
      </c>
      <c r="B7552" s="5" t="s">
        <v>13058</v>
      </c>
      <c r="C7552" s="5" t="s">
        <v>13056</v>
      </c>
      <c r="D7552" s="5" t="s">
        <v>13059</v>
      </c>
      <c r="E7552" s="5" t="s">
        <v>9</v>
      </c>
      <c r="F7552" s="4" t="s">
        <v>35367</v>
      </c>
    </row>
    <row r="7553" spans="1:6" ht="72.5">
      <c r="A7553" s="5" t="s">
        <v>12936</v>
      </c>
      <c r="B7553" s="5" t="s">
        <v>13312</v>
      </c>
      <c r="C7553" s="5" t="s">
        <v>13306</v>
      </c>
      <c r="D7553" s="5" t="s">
        <v>13313</v>
      </c>
      <c r="E7553" s="5" t="s">
        <v>9</v>
      </c>
      <c r="F7553" s="4" t="s">
        <v>35367</v>
      </c>
    </row>
    <row r="7554" spans="1:6" ht="72.5">
      <c r="A7554" s="5" t="s">
        <v>12936</v>
      </c>
      <c r="B7554" s="5" t="s">
        <v>13310</v>
      </c>
      <c r="C7554" s="5" t="s">
        <v>13306</v>
      </c>
      <c r="D7554" s="5" t="s">
        <v>13311</v>
      </c>
      <c r="E7554" s="5" t="s">
        <v>9</v>
      </c>
      <c r="F7554" s="4" t="s">
        <v>35367</v>
      </c>
    </row>
    <row r="7555" spans="1:6" ht="72.5">
      <c r="A7555" s="5" t="s">
        <v>12936</v>
      </c>
      <c r="B7555" s="5" t="s">
        <v>13308</v>
      </c>
      <c r="C7555" s="5" t="s">
        <v>13306</v>
      </c>
      <c r="D7555" s="5" t="s">
        <v>13309</v>
      </c>
      <c r="E7555" s="5" t="s">
        <v>9</v>
      </c>
      <c r="F7555" s="4" t="s">
        <v>35367</v>
      </c>
    </row>
    <row r="7556" spans="1:6" ht="72.5">
      <c r="A7556" s="5" t="s">
        <v>12936</v>
      </c>
      <c r="B7556" s="5" t="s">
        <v>13305</v>
      </c>
      <c r="C7556" s="5" t="s">
        <v>13306</v>
      </c>
      <c r="D7556" s="5" t="s">
        <v>13307</v>
      </c>
      <c r="E7556" s="5" t="s">
        <v>9</v>
      </c>
      <c r="F7556" s="4" t="s">
        <v>35367</v>
      </c>
    </row>
    <row r="7557" spans="1:6" ht="261">
      <c r="A7557" s="5" t="s">
        <v>12936</v>
      </c>
      <c r="B7557" s="5" t="s">
        <v>13038</v>
      </c>
      <c r="C7557" s="5" t="s">
        <v>13039</v>
      </c>
      <c r="D7557" s="5" t="s">
        <v>13040</v>
      </c>
      <c r="E7557" s="5" t="s">
        <v>9</v>
      </c>
      <c r="F7557" s="4" t="s">
        <v>35367</v>
      </c>
    </row>
    <row r="7558" spans="1:6" ht="261">
      <c r="A7558" s="5" t="s">
        <v>12936</v>
      </c>
      <c r="B7558" s="5" t="s">
        <v>13035</v>
      </c>
      <c r="C7558" s="5" t="s">
        <v>13036</v>
      </c>
      <c r="D7558" s="5" t="s">
        <v>13037</v>
      </c>
      <c r="E7558" s="5" t="s">
        <v>9</v>
      </c>
      <c r="F7558" s="4" t="s">
        <v>35367</v>
      </c>
    </row>
    <row r="7559" spans="1:6" ht="246.5">
      <c r="A7559" s="5" t="s">
        <v>12936</v>
      </c>
      <c r="B7559" s="5" t="s">
        <v>13055</v>
      </c>
      <c r="C7559" s="5" t="s">
        <v>13056</v>
      </c>
      <c r="D7559" s="5" t="s">
        <v>13057</v>
      </c>
      <c r="E7559" s="5" t="s">
        <v>9</v>
      </c>
      <c r="F7559" s="4" t="s">
        <v>35367</v>
      </c>
    </row>
    <row r="7560" spans="1:6" ht="261">
      <c r="A7560" s="5" t="s">
        <v>12936</v>
      </c>
      <c r="B7560" s="5" t="s">
        <v>13033</v>
      </c>
      <c r="C7560" s="5" t="s">
        <v>13027</v>
      </c>
      <c r="D7560" s="5" t="s">
        <v>13034</v>
      </c>
      <c r="E7560" s="5" t="s">
        <v>9</v>
      </c>
      <c r="F7560" s="4" t="s">
        <v>35367</v>
      </c>
    </row>
    <row r="7561" spans="1:6" ht="261">
      <c r="A7561" s="5" t="s">
        <v>12936</v>
      </c>
      <c r="B7561" s="5" t="s">
        <v>13044</v>
      </c>
      <c r="C7561" s="5" t="s">
        <v>13042</v>
      </c>
      <c r="D7561" s="5" t="s">
        <v>13045</v>
      </c>
      <c r="E7561" s="5" t="s">
        <v>9</v>
      </c>
      <c r="F7561" s="4" t="s">
        <v>35367</v>
      </c>
    </row>
    <row r="7562" spans="1:6" ht="261">
      <c r="A7562" s="5" t="s">
        <v>12936</v>
      </c>
      <c r="B7562" s="5" t="s">
        <v>13041</v>
      </c>
      <c r="C7562" s="5" t="s">
        <v>13042</v>
      </c>
      <c r="D7562" s="5" t="s">
        <v>13043</v>
      </c>
      <c r="E7562" s="5" t="s">
        <v>9</v>
      </c>
      <c r="F7562" s="4" t="s">
        <v>35367</v>
      </c>
    </row>
    <row r="7563" spans="1:6" ht="261">
      <c r="A7563" s="5" t="s">
        <v>12936</v>
      </c>
      <c r="B7563" s="5" t="s">
        <v>13031</v>
      </c>
      <c r="C7563" s="5" t="s">
        <v>13027</v>
      </c>
      <c r="D7563" s="5" t="s">
        <v>13032</v>
      </c>
      <c r="E7563" s="5" t="s">
        <v>9</v>
      </c>
      <c r="F7563" s="4" t="s">
        <v>35367</v>
      </c>
    </row>
    <row r="7564" spans="1:6" ht="261">
      <c r="A7564" s="5" t="s">
        <v>12936</v>
      </c>
      <c r="B7564" s="5" t="s">
        <v>13029</v>
      </c>
      <c r="C7564" s="5" t="s">
        <v>13027</v>
      </c>
      <c r="D7564" s="5" t="s">
        <v>13030</v>
      </c>
      <c r="E7564" s="5" t="s">
        <v>9</v>
      </c>
      <c r="F7564" s="4" t="s">
        <v>35367</v>
      </c>
    </row>
    <row r="7565" spans="1:6" ht="232">
      <c r="A7565" s="5" t="s">
        <v>12936</v>
      </c>
      <c r="B7565" s="5" t="s">
        <v>12961</v>
      </c>
      <c r="C7565" s="5" t="s">
        <v>12959</v>
      </c>
      <c r="D7565" s="5" t="s">
        <v>12962</v>
      </c>
      <c r="E7565" s="5" t="s">
        <v>9</v>
      </c>
      <c r="F7565" s="4" t="s">
        <v>35367</v>
      </c>
    </row>
    <row r="7566" spans="1:6" ht="188.5">
      <c r="A7566" s="5" t="s">
        <v>12936</v>
      </c>
      <c r="B7566" s="5" t="s">
        <v>12984</v>
      </c>
      <c r="C7566" s="5" t="s">
        <v>12985</v>
      </c>
      <c r="D7566" s="5" t="s">
        <v>12986</v>
      </c>
      <c r="E7566" s="5" t="s">
        <v>9</v>
      </c>
      <c r="F7566" s="4" t="s">
        <v>35367</v>
      </c>
    </row>
    <row r="7567" spans="1:6" ht="203">
      <c r="A7567" s="5" t="s">
        <v>12936</v>
      </c>
      <c r="B7567" s="5" t="s">
        <v>12981</v>
      </c>
      <c r="C7567" s="5" t="s">
        <v>12982</v>
      </c>
      <c r="D7567" s="5" t="s">
        <v>12983</v>
      </c>
      <c r="E7567" s="5" t="s">
        <v>9</v>
      </c>
      <c r="F7567" s="4" t="s">
        <v>35367</v>
      </c>
    </row>
    <row r="7568" spans="1:6" ht="261">
      <c r="A7568" s="5" t="s">
        <v>12936</v>
      </c>
      <c r="B7568" s="5" t="s">
        <v>12979</v>
      </c>
      <c r="C7568" s="5" t="s">
        <v>12972</v>
      </c>
      <c r="D7568" s="5" t="s">
        <v>12980</v>
      </c>
      <c r="E7568" s="5" t="s">
        <v>9</v>
      </c>
      <c r="F7568" s="4" t="s">
        <v>35367</v>
      </c>
    </row>
    <row r="7569" spans="1:6" ht="203">
      <c r="A7569" s="5" t="s">
        <v>12936</v>
      </c>
      <c r="B7569" s="5" t="s">
        <v>12990</v>
      </c>
      <c r="C7569" s="5" t="s">
        <v>12988</v>
      </c>
      <c r="D7569" s="5" t="s">
        <v>12991</v>
      </c>
      <c r="E7569" s="5" t="s">
        <v>9</v>
      </c>
      <c r="F7569" s="4" t="s">
        <v>35367</v>
      </c>
    </row>
    <row r="7570" spans="1:6" ht="203">
      <c r="A7570" s="5" t="s">
        <v>12936</v>
      </c>
      <c r="B7570" s="5" t="s">
        <v>12987</v>
      </c>
      <c r="C7570" s="5" t="s">
        <v>12988</v>
      </c>
      <c r="D7570" s="5" t="s">
        <v>12989</v>
      </c>
      <c r="E7570" s="5" t="s">
        <v>9</v>
      </c>
      <c r="F7570" s="4" t="s">
        <v>35367</v>
      </c>
    </row>
    <row r="7571" spans="1:6" ht="217.5">
      <c r="A7571" s="5" t="s">
        <v>12936</v>
      </c>
      <c r="B7571" s="5" t="s">
        <v>12976</v>
      </c>
      <c r="C7571" s="5" t="s">
        <v>12977</v>
      </c>
      <c r="D7571" s="5" t="s">
        <v>12978</v>
      </c>
      <c r="E7571" s="5" t="s">
        <v>9</v>
      </c>
      <c r="F7571" s="4" t="s">
        <v>35367</v>
      </c>
    </row>
    <row r="7572" spans="1:6" ht="232">
      <c r="A7572" s="5" t="s">
        <v>12936</v>
      </c>
      <c r="B7572" s="5" t="s">
        <v>12958</v>
      </c>
      <c r="C7572" s="5" t="s">
        <v>12959</v>
      </c>
      <c r="D7572" s="5" t="s">
        <v>12960</v>
      </c>
      <c r="E7572" s="5" t="s">
        <v>9</v>
      </c>
      <c r="F7572" s="4" t="s">
        <v>35367</v>
      </c>
    </row>
    <row r="7573" spans="1:6" ht="246.5">
      <c r="A7573" s="5" t="s">
        <v>12936</v>
      </c>
      <c r="B7573" s="5" t="s">
        <v>12955</v>
      </c>
      <c r="C7573" s="5" t="s">
        <v>12956</v>
      </c>
      <c r="D7573" s="5" t="s">
        <v>12957</v>
      </c>
      <c r="E7573" s="5" t="s">
        <v>9</v>
      </c>
      <c r="F7573" s="4" t="s">
        <v>35367</v>
      </c>
    </row>
    <row r="7574" spans="1:6" ht="261">
      <c r="A7574" s="5" t="s">
        <v>12936</v>
      </c>
      <c r="B7574" s="5" t="s">
        <v>12974</v>
      </c>
      <c r="C7574" s="5" t="s">
        <v>12972</v>
      </c>
      <c r="D7574" s="5" t="s">
        <v>12975</v>
      </c>
      <c r="E7574" s="5" t="s">
        <v>9</v>
      </c>
      <c r="F7574" s="4" t="s">
        <v>35367</v>
      </c>
    </row>
    <row r="7575" spans="1:6" ht="261">
      <c r="A7575" s="5" t="s">
        <v>12936</v>
      </c>
      <c r="B7575" s="5" t="s">
        <v>12971</v>
      </c>
      <c r="C7575" s="5" t="s">
        <v>12972</v>
      </c>
      <c r="D7575" s="5" t="s">
        <v>12973</v>
      </c>
      <c r="E7575" s="5" t="s">
        <v>9</v>
      </c>
      <c r="F7575" s="4" t="s">
        <v>35367</v>
      </c>
    </row>
    <row r="7576" spans="1:6" ht="232">
      <c r="A7576" s="5" t="s">
        <v>12936</v>
      </c>
      <c r="B7576" s="5" t="s">
        <v>12952</v>
      </c>
      <c r="C7576" s="5" t="s">
        <v>12953</v>
      </c>
      <c r="D7576" s="5" t="s">
        <v>12954</v>
      </c>
      <c r="E7576" s="5" t="s">
        <v>9</v>
      </c>
      <c r="F7576" s="4" t="s">
        <v>35367</v>
      </c>
    </row>
    <row r="7577" spans="1:6" ht="275.5">
      <c r="A7577" s="5" t="s">
        <v>12936</v>
      </c>
      <c r="B7577" s="5" t="s">
        <v>13104</v>
      </c>
      <c r="C7577" s="5" t="s">
        <v>13105</v>
      </c>
      <c r="D7577" s="5" t="s">
        <v>13106</v>
      </c>
      <c r="E7577" s="5" t="s">
        <v>9</v>
      </c>
      <c r="F7577" s="4" t="s">
        <v>35367</v>
      </c>
    </row>
    <row r="7578" spans="1:6" ht="275.5">
      <c r="A7578" s="5" t="s">
        <v>12936</v>
      </c>
      <c r="B7578" s="5" t="s">
        <v>13101</v>
      </c>
      <c r="C7578" s="5" t="s">
        <v>13102</v>
      </c>
      <c r="D7578" s="5" t="s">
        <v>13103</v>
      </c>
      <c r="E7578" s="5" t="s">
        <v>9</v>
      </c>
      <c r="F7578" s="4" t="s">
        <v>35367</v>
      </c>
    </row>
    <row r="7579" spans="1:6" ht="232">
      <c r="A7579" s="5" t="s">
        <v>12936</v>
      </c>
      <c r="B7579" s="5" t="s">
        <v>12944</v>
      </c>
      <c r="C7579" s="5" t="s">
        <v>12945</v>
      </c>
      <c r="D7579" s="5" t="s">
        <v>12946</v>
      </c>
      <c r="E7579" s="5" t="s">
        <v>9</v>
      </c>
      <c r="F7579" s="4" t="s">
        <v>35367</v>
      </c>
    </row>
    <row r="7580" spans="1:6" ht="217.5">
      <c r="A7580" s="5" t="s">
        <v>12936</v>
      </c>
      <c r="B7580" s="5" t="s">
        <v>12941</v>
      </c>
      <c r="C7580" s="5" t="s">
        <v>12942</v>
      </c>
      <c r="D7580" s="5" t="s">
        <v>12943</v>
      </c>
      <c r="E7580" s="5" t="s">
        <v>9</v>
      </c>
      <c r="F7580" s="4" t="s">
        <v>35367</v>
      </c>
    </row>
    <row r="7581" spans="1:6" ht="246.5">
      <c r="A7581" s="5" t="s">
        <v>12936</v>
      </c>
      <c r="B7581" s="5" t="s">
        <v>13098</v>
      </c>
      <c r="C7581" s="5" t="s">
        <v>13099</v>
      </c>
      <c r="D7581" s="5" t="s">
        <v>13100</v>
      </c>
      <c r="E7581" s="5" t="s">
        <v>9</v>
      </c>
      <c r="F7581" s="4" t="s">
        <v>35367</v>
      </c>
    </row>
    <row r="7582" spans="1:6" ht="232">
      <c r="A7582" s="5" t="s">
        <v>12936</v>
      </c>
      <c r="B7582" s="5" t="s">
        <v>13095</v>
      </c>
      <c r="C7582" s="5" t="s">
        <v>13096</v>
      </c>
      <c r="D7582" s="5" t="s">
        <v>13097</v>
      </c>
      <c r="E7582" s="5" t="s">
        <v>9</v>
      </c>
      <c r="F7582" s="4" t="s">
        <v>35367</v>
      </c>
    </row>
    <row r="7583" spans="1:6" ht="275.5">
      <c r="A7583" s="5" t="s">
        <v>12936</v>
      </c>
      <c r="B7583" s="5" t="s">
        <v>13014</v>
      </c>
      <c r="C7583" s="5" t="s">
        <v>13007</v>
      </c>
      <c r="D7583" s="5" t="s">
        <v>13015</v>
      </c>
      <c r="E7583" s="5" t="s">
        <v>9</v>
      </c>
      <c r="F7583" s="4" t="s">
        <v>35367</v>
      </c>
    </row>
    <row r="7584" spans="1:6" ht="275.5">
      <c r="A7584" s="5" t="s">
        <v>12936</v>
      </c>
      <c r="B7584" s="5" t="s">
        <v>13011</v>
      </c>
      <c r="C7584" s="5" t="s">
        <v>13012</v>
      </c>
      <c r="D7584" s="5" t="s">
        <v>13013</v>
      </c>
      <c r="E7584" s="5" t="s">
        <v>9</v>
      </c>
      <c r="F7584" s="4" t="s">
        <v>35367</v>
      </c>
    </row>
    <row r="7585" spans="1:6" ht="275.5">
      <c r="A7585" s="5" t="s">
        <v>12936</v>
      </c>
      <c r="B7585" s="5" t="s">
        <v>13009</v>
      </c>
      <c r="C7585" s="5" t="s">
        <v>13007</v>
      </c>
      <c r="D7585" s="5" t="s">
        <v>13010</v>
      </c>
      <c r="E7585" s="5" t="s">
        <v>9</v>
      </c>
      <c r="F7585" s="4" t="s">
        <v>35367</v>
      </c>
    </row>
    <row r="7586" spans="1:6" ht="275.5">
      <c r="A7586" s="5" t="s">
        <v>12936</v>
      </c>
      <c r="B7586" s="5" t="s">
        <v>13006</v>
      </c>
      <c r="C7586" s="5" t="s">
        <v>13007</v>
      </c>
      <c r="D7586" s="5" t="s">
        <v>13008</v>
      </c>
      <c r="E7586" s="5" t="s">
        <v>9</v>
      </c>
      <c r="F7586" s="4" t="s">
        <v>35367</v>
      </c>
    </row>
    <row r="7587" spans="1:6" ht="232">
      <c r="A7587" s="5" t="s">
        <v>12936</v>
      </c>
      <c r="B7587" s="5" t="s">
        <v>12950</v>
      </c>
      <c r="C7587" s="5" t="s">
        <v>12945</v>
      </c>
      <c r="D7587" s="5" t="s">
        <v>12951</v>
      </c>
      <c r="E7587" s="5" t="s">
        <v>9</v>
      </c>
      <c r="F7587" s="4" t="s">
        <v>35367</v>
      </c>
    </row>
    <row r="7588" spans="1:6" ht="232">
      <c r="A7588" s="5" t="s">
        <v>12936</v>
      </c>
      <c r="B7588" s="5" t="s">
        <v>12947</v>
      </c>
      <c r="C7588" s="5" t="s">
        <v>12948</v>
      </c>
      <c r="D7588" s="5" t="s">
        <v>12949</v>
      </c>
      <c r="E7588" s="5" t="s">
        <v>9</v>
      </c>
      <c r="F7588" s="4" t="s">
        <v>35367</v>
      </c>
    </row>
    <row r="7589" spans="1:6" ht="29">
      <c r="A7589" s="5" t="s">
        <v>12936</v>
      </c>
      <c r="B7589" s="5" t="s">
        <v>13673</v>
      </c>
      <c r="C7589" s="5" t="s">
        <v>13674</v>
      </c>
      <c r="D7589" s="5" t="s">
        <v>13675</v>
      </c>
      <c r="E7589" s="5" t="s">
        <v>266</v>
      </c>
      <c r="F7589" s="4" t="s">
        <v>35367</v>
      </c>
    </row>
    <row r="7590" spans="1:6" ht="29">
      <c r="A7590" s="5" t="s">
        <v>12936</v>
      </c>
      <c r="B7590" s="5" t="s">
        <v>13690</v>
      </c>
      <c r="C7590" s="5" t="s">
        <v>13674</v>
      </c>
      <c r="D7590" s="5" t="s">
        <v>13691</v>
      </c>
      <c r="E7590" s="5" t="s">
        <v>9</v>
      </c>
      <c r="F7590" s="4" t="s">
        <v>35367</v>
      </c>
    </row>
    <row r="7591" spans="1:6" ht="29">
      <c r="A7591" s="5" t="s">
        <v>12936</v>
      </c>
      <c r="B7591" s="5" t="s">
        <v>13688</v>
      </c>
      <c r="C7591" s="5" t="s">
        <v>13674</v>
      </c>
      <c r="D7591" s="5" t="s">
        <v>13689</v>
      </c>
      <c r="E7591" s="5" t="s">
        <v>9</v>
      </c>
      <c r="F7591" s="4" t="s">
        <v>35367</v>
      </c>
    </row>
    <row r="7592" spans="1:6" ht="29">
      <c r="A7592" s="5" t="s">
        <v>12936</v>
      </c>
      <c r="B7592" s="5" t="s">
        <v>13686</v>
      </c>
      <c r="C7592" s="5" t="s">
        <v>13674</v>
      </c>
      <c r="D7592" s="5" t="s">
        <v>13687</v>
      </c>
      <c r="E7592" s="5" t="s">
        <v>9</v>
      </c>
      <c r="F7592" s="4" t="s">
        <v>35367</v>
      </c>
    </row>
    <row r="7593" spans="1:6" ht="29">
      <c r="A7593" s="5" t="s">
        <v>12936</v>
      </c>
      <c r="B7593" s="5" t="s">
        <v>13684</v>
      </c>
      <c r="C7593" s="5" t="s">
        <v>13674</v>
      </c>
      <c r="D7593" s="5" t="s">
        <v>13685</v>
      </c>
      <c r="E7593" s="5" t="s">
        <v>9</v>
      </c>
      <c r="F7593" s="4" t="s">
        <v>35367</v>
      </c>
    </row>
    <row r="7594" spans="1:6" ht="29">
      <c r="A7594" s="5" t="s">
        <v>12936</v>
      </c>
      <c r="B7594" s="5" t="s">
        <v>13682</v>
      </c>
      <c r="C7594" s="5" t="s">
        <v>13674</v>
      </c>
      <c r="D7594" s="5" t="s">
        <v>13683</v>
      </c>
      <c r="E7594" s="5" t="s">
        <v>9</v>
      </c>
      <c r="F7594" s="4" t="s">
        <v>35367</v>
      </c>
    </row>
    <row r="7595" spans="1:6" ht="29">
      <c r="A7595" s="5" t="s">
        <v>12936</v>
      </c>
      <c r="B7595" s="5" t="s">
        <v>13680</v>
      </c>
      <c r="C7595" s="5" t="s">
        <v>13674</v>
      </c>
      <c r="D7595" s="5" t="s">
        <v>13681</v>
      </c>
      <c r="E7595" s="5" t="s">
        <v>9</v>
      </c>
      <c r="F7595" s="4" t="s">
        <v>35367</v>
      </c>
    </row>
    <row r="7596" spans="1:6" ht="29">
      <c r="A7596" s="5" t="s">
        <v>12936</v>
      </c>
      <c r="B7596" s="5" t="s">
        <v>13678</v>
      </c>
      <c r="C7596" s="5" t="s">
        <v>13674</v>
      </c>
      <c r="D7596" s="5" t="s">
        <v>13679</v>
      </c>
      <c r="E7596" s="5" t="s">
        <v>9</v>
      </c>
      <c r="F7596" s="4" t="s">
        <v>35367</v>
      </c>
    </row>
    <row r="7597" spans="1:6" ht="29">
      <c r="A7597" s="5" t="s">
        <v>12936</v>
      </c>
      <c r="B7597" s="5" t="s">
        <v>13676</v>
      </c>
      <c r="C7597" s="5" t="s">
        <v>13674</v>
      </c>
      <c r="D7597" s="5" t="s">
        <v>13677</v>
      </c>
      <c r="E7597" s="5" t="s">
        <v>9</v>
      </c>
      <c r="F7597" s="4" t="s">
        <v>35367</v>
      </c>
    </row>
    <row r="7598" spans="1:6" ht="43.5">
      <c r="A7598" s="5" t="s">
        <v>12936</v>
      </c>
      <c r="B7598" s="5" t="s">
        <v>13541</v>
      </c>
      <c r="C7598" s="5" t="s">
        <v>13542</v>
      </c>
      <c r="D7598" s="5" t="s">
        <v>13543</v>
      </c>
      <c r="E7598" s="5" t="s">
        <v>9</v>
      </c>
      <c r="F7598" s="4" t="s">
        <v>35367</v>
      </c>
    </row>
    <row r="7599" spans="1:6" ht="29">
      <c r="A7599" s="5" t="s">
        <v>12936</v>
      </c>
      <c r="B7599" s="5" t="s">
        <v>13539</v>
      </c>
      <c r="C7599" s="5" t="s">
        <v>13497</v>
      </c>
      <c r="D7599" s="5" t="s">
        <v>13540</v>
      </c>
      <c r="E7599" s="5" t="s">
        <v>9</v>
      </c>
      <c r="F7599" s="4" t="s">
        <v>35367</v>
      </c>
    </row>
    <row r="7600" spans="1:6" ht="43.5">
      <c r="A7600" s="5" t="s">
        <v>12936</v>
      </c>
      <c r="B7600" s="5" t="s">
        <v>13493</v>
      </c>
      <c r="C7600" s="5" t="s">
        <v>13494</v>
      </c>
      <c r="D7600" s="5" t="s">
        <v>13495</v>
      </c>
      <c r="E7600" s="5" t="s">
        <v>9</v>
      </c>
      <c r="F7600" s="4" t="s">
        <v>35367</v>
      </c>
    </row>
    <row r="7601" spans="1:6" ht="29">
      <c r="A7601" s="5" t="s">
        <v>12936</v>
      </c>
      <c r="B7601" s="5" t="s">
        <v>13496</v>
      </c>
      <c r="C7601" s="5" t="s">
        <v>13497</v>
      </c>
      <c r="D7601" s="5" t="s">
        <v>13498</v>
      </c>
      <c r="E7601" s="5" t="s">
        <v>9</v>
      </c>
      <c r="F7601" s="4" t="s">
        <v>35367</v>
      </c>
    </row>
    <row r="7602" spans="1:6" ht="29">
      <c r="A7602" s="5" t="s">
        <v>12936</v>
      </c>
      <c r="B7602" s="5" t="s">
        <v>13665</v>
      </c>
      <c r="C7602" s="5" t="s">
        <v>13203</v>
      </c>
      <c r="D7602" s="5" t="s">
        <v>13666</v>
      </c>
      <c r="E7602" s="5" t="s">
        <v>9</v>
      </c>
      <c r="F7602" s="4" t="s">
        <v>35367</v>
      </c>
    </row>
    <row r="7603" spans="1:6" ht="29">
      <c r="A7603" s="5" t="s">
        <v>12936</v>
      </c>
      <c r="B7603" s="5" t="s">
        <v>13667</v>
      </c>
      <c r="C7603" s="5" t="s">
        <v>13203</v>
      </c>
      <c r="D7603" s="5" t="s">
        <v>13668</v>
      </c>
      <c r="E7603" s="5" t="s">
        <v>9</v>
      </c>
      <c r="F7603" s="4" t="s">
        <v>35367</v>
      </c>
    </row>
    <row r="7604" spans="1:6" ht="29">
      <c r="A7604" s="5" t="s">
        <v>12936</v>
      </c>
      <c r="B7604" s="5" t="s">
        <v>13664</v>
      </c>
      <c r="C7604" s="5" t="s">
        <v>13203</v>
      </c>
      <c r="D7604" s="5" t="s">
        <v>13663</v>
      </c>
      <c r="E7604" s="5" t="s">
        <v>9</v>
      </c>
      <c r="F7604" s="4" t="s">
        <v>35367</v>
      </c>
    </row>
    <row r="7605" spans="1:6" ht="29">
      <c r="A7605" s="5" t="s">
        <v>12936</v>
      </c>
      <c r="B7605" s="5" t="s">
        <v>13662</v>
      </c>
      <c r="C7605" s="5" t="s">
        <v>13203</v>
      </c>
      <c r="D7605" s="5" t="s">
        <v>13663</v>
      </c>
      <c r="E7605" s="5" t="s">
        <v>9</v>
      </c>
      <c r="F7605" s="4" t="s">
        <v>35367</v>
      </c>
    </row>
    <row r="7606" spans="1:6" ht="29">
      <c r="A7606" s="5" t="s">
        <v>12936</v>
      </c>
      <c r="B7606" s="5" t="s">
        <v>13671</v>
      </c>
      <c r="C7606" s="5" t="s">
        <v>13203</v>
      </c>
      <c r="D7606" s="5" t="s">
        <v>13672</v>
      </c>
      <c r="E7606" s="5" t="s">
        <v>9</v>
      </c>
      <c r="F7606" s="4" t="s">
        <v>35367</v>
      </c>
    </row>
    <row r="7607" spans="1:6" ht="29">
      <c r="A7607" s="5" t="s">
        <v>12936</v>
      </c>
      <c r="B7607" s="5" t="s">
        <v>13669</v>
      </c>
      <c r="C7607" s="5" t="s">
        <v>13203</v>
      </c>
      <c r="D7607" s="5" t="s">
        <v>13670</v>
      </c>
      <c r="E7607" s="5" t="s">
        <v>9</v>
      </c>
      <c r="F7607" s="4" t="s">
        <v>35367</v>
      </c>
    </row>
    <row r="7608" spans="1:6" ht="29">
      <c r="A7608" s="5" t="s">
        <v>12936</v>
      </c>
      <c r="B7608" s="5" t="s">
        <v>13660</v>
      </c>
      <c r="C7608" s="5" t="s">
        <v>13203</v>
      </c>
      <c r="D7608" s="5" t="s">
        <v>13661</v>
      </c>
      <c r="E7608" s="5" t="s">
        <v>9</v>
      </c>
      <c r="F7608" s="4" t="s">
        <v>35367</v>
      </c>
    </row>
    <row r="7609" spans="1:6" ht="29">
      <c r="A7609" s="5" t="s">
        <v>12936</v>
      </c>
      <c r="B7609" s="5" t="s">
        <v>13658</v>
      </c>
      <c r="C7609" s="5" t="s">
        <v>13203</v>
      </c>
      <c r="D7609" s="5" t="s">
        <v>13659</v>
      </c>
      <c r="E7609" s="5" t="s">
        <v>9</v>
      </c>
      <c r="F7609" s="4" t="s">
        <v>35367</v>
      </c>
    </row>
    <row r="7610" spans="1:6" ht="130.5">
      <c r="A7610" s="5" t="s">
        <v>12936</v>
      </c>
      <c r="B7610" s="5" t="s">
        <v>13172</v>
      </c>
      <c r="C7610" s="5" t="s">
        <v>13173</v>
      </c>
      <c r="D7610" s="5" t="s">
        <v>13174</v>
      </c>
      <c r="E7610" s="5" t="s">
        <v>9</v>
      </c>
      <c r="F7610" s="4" t="s">
        <v>35367</v>
      </c>
    </row>
    <row r="7611" spans="1:6" ht="159.5">
      <c r="A7611" s="5" t="s">
        <v>12936</v>
      </c>
      <c r="B7611" s="5" t="s">
        <v>13189</v>
      </c>
      <c r="C7611" s="5" t="s">
        <v>13190</v>
      </c>
      <c r="D7611" s="5" t="s">
        <v>13191</v>
      </c>
      <c r="E7611" s="5" t="s">
        <v>9</v>
      </c>
      <c r="F7611" s="4" t="s">
        <v>35367</v>
      </c>
    </row>
    <row r="7612" spans="1:6" ht="159.5">
      <c r="A7612" s="5" t="s">
        <v>12936</v>
      </c>
      <c r="B7612" s="5" t="s">
        <v>13178</v>
      </c>
      <c r="C7612" s="5" t="s">
        <v>13179</v>
      </c>
      <c r="D7612" s="5" t="s">
        <v>13180</v>
      </c>
      <c r="E7612" s="5" t="s">
        <v>9</v>
      </c>
      <c r="F7612" s="4" t="s">
        <v>35367</v>
      </c>
    </row>
    <row r="7613" spans="1:6" ht="130.5">
      <c r="A7613" s="5" t="s">
        <v>12936</v>
      </c>
      <c r="B7613" s="5" t="s">
        <v>13175</v>
      </c>
      <c r="C7613" s="5" t="s">
        <v>13176</v>
      </c>
      <c r="D7613" s="5" t="s">
        <v>13177</v>
      </c>
      <c r="E7613" s="5" t="s">
        <v>9</v>
      </c>
      <c r="F7613" s="4" t="s">
        <v>35367</v>
      </c>
    </row>
    <row r="7614" spans="1:6" ht="159.5">
      <c r="A7614" s="5" t="s">
        <v>12936</v>
      </c>
      <c r="B7614" s="5" t="s">
        <v>13197</v>
      </c>
      <c r="C7614" s="5" t="s">
        <v>13193</v>
      </c>
      <c r="D7614" s="5" t="s">
        <v>13198</v>
      </c>
      <c r="E7614" s="5" t="s">
        <v>9</v>
      </c>
      <c r="F7614" s="4" t="s">
        <v>35367</v>
      </c>
    </row>
    <row r="7615" spans="1:6" ht="145">
      <c r="A7615" s="5" t="s">
        <v>12936</v>
      </c>
      <c r="B7615" s="5" t="s">
        <v>13184</v>
      </c>
      <c r="C7615" s="5" t="s">
        <v>13185</v>
      </c>
      <c r="D7615" s="5" t="s">
        <v>13186</v>
      </c>
      <c r="E7615" s="5" t="s">
        <v>9</v>
      </c>
      <c r="F7615" s="4" t="s">
        <v>35367</v>
      </c>
    </row>
    <row r="7616" spans="1:6" ht="145">
      <c r="A7616" s="5" t="s">
        <v>12936</v>
      </c>
      <c r="B7616" s="5" t="s">
        <v>13187</v>
      </c>
      <c r="C7616" s="5" t="s">
        <v>13185</v>
      </c>
      <c r="D7616" s="5" t="s">
        <v>13188</v>
      </c>
      <c r="E7616" s="5" t="s">
        <v>9</v>
      </c>
      <c r="F7616" s="4" t="s">
        <v>35367</v>
      </c>
    </row>
    <row r="7617" spans="1:6" ht="72.5">
      <c r="A7617" s="5" t="s">
        <v>12936</v>
      </c>
      <c r="B7617" s="5" t="s">
        <v>13170</v>
      </c>
      <c r="C7617" s="5" t="s">
        <v>13168</v>
      </c>
      <c r="D7617" s="5" t="s">
        <v>13171</v>
      </c>
      <c r="E7617" s="5" t="s">
        <v>9</v>
      </c>
      <c r="F7617" s="4" t="s">
        <v>35367</v>
      </c>
    </row>
    <row r="7618" spans="1:6" ht="72.5">
      <c r="A7618" s="5" t="s">
        <v>12936</v>
      </c>
      <c r="B7618" s="5" t="s">
        <v>13167</v>
      </c>
      <c r="C7618" s="5" t="s">
        <v>13168</v>
      </c>
      <c r="D7618" s="5" t="s">
        <v>13169</v>
      </c>
      <c r="E7618" s="5" t="s">
        <v>9</v>
      </c>
      <c r="F7618" s="4" t="s">
        <v>35367</v>
      </c>
    </row>
    <row r="7619" spans="1:6" ht="159.5">
      <c r="A7619" s="5" t="s">
        <v>12936</v>
      </c>
      <c r="B7619" s="5" t="s">
        <v>13192</v>
      </c>
      <c r="C7619" s="5" t="s">
        <v>13193</v>
      </c>
      <c r="D7619" s="5" t="s">
        <v>13194</v>
      </c>
      <c r="E7619" s="5" t="s">
        <v>9</v>
      </c>
      <c r="F7619" s="4" t="s">
        <v>35367</v>
      </c>
    </row>
    <row r="7620" spans="1:6" ht="159.5">
      <c r="A7620" s="5" t="s">
        <v>12936</v>
      </c>
      <c r="B7620" s="5" t="s">
        <v>13181</v>
      </c>
      <c r="C7620" s="5" t="s">
        <v>13182</v>
      </c>
      <c r="D7620" s="5" t="s">
        <v>13183</v>
      </c>
      <c r="E7620" s="5" t="s">
        <v>9</v>
      </c>
      <c r="F7620" s="4" t="s">
        <v>35367</v>
      </c>
    </row>
    <row r="7621" spans="1:6" ht="159.5">
      <c r="A7621" s="5" t="s">
        <v>12936</v>
      </c>
      <c r="B7621" s="5" t="s">
        <v>13195</v>
      </c>
      <c r="C7621" s="5" t="s">
        <v>13179</v>
      </c>
      <c r="D7621" s="5" t="s">
        <v>13196</v>
      </c>
      <c r="E7621" s="5" t="s">
        <v>9</v>
      </c>
      <c r="F7621" s="4" t="s">
        <v>35367</v>
      </c>
    </row>
    <row r="7622" spans="1:6" ht="29">
      <c r="A7622" s="5" t="s">
        <v>12936</v>
      </c>
      <c r="B7622" s="5" t="s">
        <v>13488</v>
      </c>
      <c r="C7622" s="5" t="s">
        <v>13249</v>
      </c>
      <c r="D7622" s="5" t="s">
        <v>13489</v>
      </c>
      <c r="E7622" s="5" t="s">
        <v>9</v>
      </c>
      <c r="F7622" s="4" t="s">
        <v>35367</v>
      </c>
    </row>
    <row r="7623" spans="1:6" ht="43.5">
      <c r="A7623" s="5" t="s">
        <v>12936</v>
      </c>
      <c r="B7623" s="5" t="s">
        <v>13490</v>
      </c>
      <c r="C7623" s="5" t="s">
        <v>13491</v>
      </c>
      <c r="D7623" s="5" t="s">
        <v>13492</v>
      </c>
      <c r="E7623" s="5" t="s">
        <v>9</v>
      </c>
      <c r="F7623" s="4" t="s">
        <v>35367</v>
      </c>
    </row>
    <row r="7624" spans="1:6" ht="29">
      <c r="A7624" s="5" t="s">
        <v>12936</v>
      </c>
      <c r="B7624" s="5" t="s">
        <v>13624</v>
      </c>
      <c r="C7624" s="5" t="s">
        <v>13203</v>
      </c>
      <c r="D7624" s="5" t="s">
        <v>13625</v>
      </c>
      <c r="E7624" s="5" t="s">
        <v>9</v>
      </c>
      <c r="F7624" s="4" t="s">
        <v>35367</v>
      </c>
    </row>
    <row r="7625" spans="1:6" ht="29">
      <c r="A7625" s="5" t="s">
        <v>12936</v>
      </c>
      <c r="B7625" s="5" t="s">
        <v>13626</v>
      </c>
      <c r="C7625" s="5" t="s">
        <v>13203</v>
      </c>
      <c r="D7625" s="5" t="s">
        <v>13627</v>
      </c>
      <c r="E7625" s="5" t="s">
        <v>9</v>
      </c>
      <c r="F7625" s="4" t="s">
        <v>35367</v>
      </c>
    </row>
    <row r="7626" spans="1:6" ht="29">
      <c r="A7626" s="5" t="s">
        <v>12936</v>
      </c>
      <c r="B7626" s="5" t="s">
        <v>13632</v>
      </c>
      <c r="C7626" s="5" t="s">
        <v>13203</v>
      </c>
      <c r="D7626" s="5" t="s">
        <v>13633</v>
      </c>
      <c r="E7626" s="5" t="s">
        <v>9</v>
      </c>
      <c r="F7626" s="4" t="s">
        <v>35367</v>
      </c>
    </row>
    <row r="7627" spans="1:6" ht="29">
      <c r="A7627" s="5" t="s">
        <v>12936</v>
      </c>
      <c r="B7627" s="5" t="s">
        <v>13630</v>
      </c>
      <c r="C7627" s="5" t="s">
        <v>13203</v>
      </c>
      <c r="D7627" s="5" t="s">
        <v>13631</v>
      </c>
      <c r="E7627" s="5" t="s">
        <v>9</v>
      </c>
      <c r="F7627" s="4" t="s">
        <v>35367</v>
      </c>
    </row>
    <row r="7628" spans="1:6" ht="29">
      <c r="A7628" s="5" t="s">
        <v>12936</v>
      </c>
      <c r="B7628" s="5" t="s">
        <v>13607</v>
      </c>
      <c r="C7628" s="5" t="s">
        <v>13203</v>
      </c>
      <c r="D7628" s="5" t="s">
        <v>13608</v>
      </c>
      <c r="E7628" s="5" t="s">
        <v>9</v>
      </c>
      <c r="F7628" s="4" t="s">
        <v>35367</v>
      </c>
    </row>
    <row r="7629" spans="1:6" ht="29">
      <c r="A7629" s="5" t="s">
        <v>12936</v>
      </c>
      <c r="B7629" s="5" t="s">
        <v>13615</v>
      </c>
      <c r="C7629" s="5" t="s">
        <v>13203</v>
      </c>
      <c r="D7629" s="5" t="s">
        <v>13616</v>
      </c>
      <c r="E7629" s="5" t="s">
        <v>9</v>
      </c>
      <c r="F7629" s="4" t="s">
        <v>35367</v>
      </c>
    </row>
    <row r="7630" spans="1:6" ht="29">
      <c r="A7630" s="5" t="s">
        <v>12936</v>
      </c>
      <c r="B7630" s="5" t="s">
        <v>13609</v>
      </c>
      <c r="C7630" s="5" t="s">
        <v>13203</v>
      </c>
      <c r="D7630" s="5" t="s">
        <v>13610</v>
      </c>
      <c r="E7630" s="5" t="s">
        <v>9</v>
      </c>
      <c r="F7630" s="4" t="s">
        <v>35367</v>
      </c>
    </row>
    <row r="7631" spans="1:6" ht="29">
      <c r="A7631" s="5" t="s">
        <v>12936</v>
      </c>
      <c r="B7631" s="5" t="s">
        <v>13613</v>
      </c>
      <c r="C7631" s="5" t="s">
        <v>13203</v>
      </c>
      <c r="D7631" s="5" t="s">
        <v>13614</v>
      </c>
      <c r="E7631" s="5" t="s">
        <v>9</v>
      </c>
      <c r="F7631" s="4" t="s">
        <v>35367</v>
      </c>
    </row>
    <row r="7632" spans="1:6" ht="29">
      <c r="A7632" s="5" t="s">
        <v>12936</v>
      </c>
      <c r="B7632" s="5" t="s">
        <v>13611</v>
      </c>
      <c r="C7632" s="5" t="s">
        <v>13203</v>
      </c>
      <c r="D7632" s="5" t="s">
        <v>13612</v>
      </c>
      <c r="E7632" s="5" t="s">
        <v>9</v>
      </c>
      <c r="F7632" s="4" t="s">
        <v>35367</v>
      </c>
    </row>
    <row r="7633" spans="1:6" ht="29">
      <c r="A7633" s="5" t="s">
        <v>12936</v>
      </c>
      <c r="B7633" s="5" t="s">
        <v>13617</v>
      </c>
      <c r="C7633" s="5" t="s">
        <v>13203</v>
      </c>
      <c r="D7633" s="5" t="s">
        <v>13618</v>
      </c>
      <c r="E7633" s="5" t="s">
        <v>9</v>
      </c>
      <c r="F7633" s="4" t="s">
        <v>35367</v>
      </c>
    </row>
    <row r="7634" spans="1:6" ht="58">
      <c r="A7634" s="5" t="s">
        <v>12936</v>
      </c>
      <c r="B7634" s="5" t="s">
        <v>13525</v>
      </c>
      <c r="C7634" s="5" t="s">
        <v>13519</v>
      </c>
      <c r="D7634" s="5" t="s">
        <v>13526</v>
      </c>
      <c r="E7634" s="5" t="s">
        <v>9</v>
      </c>
      <c r="F7634" s="4" t="s">
        <v>35367</v>
      </c>
    </row>
    <row r="7635" spans="1:6" ht="58">
      <c r="A7635" s="5" t="s">
        <v>12936</v>
      </c>
      <c r="B7635" s="5" t="s">
        <v>13523</v>
      </c>
      <c r="C7635" s="5" t="s">
        <v>13519</v>
      </c>
      <c r="D7635" s="5" t="s">
        <v>13524</v>
      </c>
      <c r="E7635" s="5" t="s">
        <v>9</v>
      </c>
      <c r="F7635" s="4" t="s">
        <v>35367</v>
      </c>
    </row>
    <row r="7636" spans="1:6" ht="58">
      <c r="A7636" s="5" t="s">
        <v>12936</v>
      </c>
      <c r="B7636" s="5" t="s">
        <v>13521</v>
      </c>
      <c r="C7636" s="5" t="s">
        <v>13519</v>
      </c>
      <c r="D7636" s="5" t="s">
        <v>13522</v>
      </c>
      <c r="E7636" s="5" t="s">
        <v>9</v>
      </c>
      <c r="F7636" s="4" t="s">
        <v>35367</v>
      </c>
    </row>
    <row r="7637" spans="1:6" ht="58">
      <c r="A7637" s="5" t="s">
        <v>12936</v>
      </c>
      <c r="B7637" s="5" t="s">
        <v>13518</v>
      </c>
      <c r="C7637" s="5" t="s">
        <v>13519</v>
      </c>
      <c r="D7637" s="5" t="s">
        <v>13520</v>
      </c>
      <c r="E7637" s="5" t="s">
        <v>9</v>
      </c>
      <c r="F7637" s="4" t="s">
        <v>35367</v>
      </c>
    </row>
    <row r="7638" spans="1:6" ht="29">
      <c r="A7638" s="5" t="s">
        <v>12936</v>
      </c>
      <c r="B7638" s="5" t="s">
        <v>13364</v>
      </c>
      <c r="C7638" s="5" t="s">
        <v>13249</v>
      </c>
      <c r="D7638" s="5" t="s">
        <v>13365</v>
      </c>
      <c r="E7638" s="5" t="s">
        <v>9</v>
      </c>
      <c r="F7638" s="4" t="s">
        <v>35367</v>
      </c>
    </row>
    <row r="7639" spans="1:6" ht="29">
      <c r="A7639" s="5" t="s">
        <v>12936</v>
      </c>
      <c r="B7639" s="5" t="s">
        <v>13366</v>
      </c>
      <c r="C7639" s="5" t="s">
        <v>13249</v>
      </c>
      <c r="D7639" s="5" t="s">
        <v>13367</v>
      </c>
      <c r="E7639" s="5" t="s">
        <v>9</v>
      </c>
      <c r="F7639" s="4" t="s">
        <v>35367</v>
      </c>
    </row>
    <row r="7640" spans="1:6" ht="29">
      <c r="A7640" s="5" t="s">
        <v>12936</v>
      </c>
      <c r="B7640" s="5" t="s">
        <v>13362</v>
      </c>
      <c r="C7640" s="5" t="s">
        <v>13249</v>
      </c>
      <c r="D7640" s="5" t="s">
        <v>13363</v>
      </c>
      <c r="E7640" s="5" t="s">
        <v>9</v>
      </c>
      <c r="F7640" s="4" t="s">
        <v>35367</v>
      </c>
    </row>
    <row r="7641" spans="1:6" ht="29">
      <c r="A7641" s="5" t="s">
        <v>12936</v>
      </c>
      <c r="B7641" s="5" t="s">
        <v>13548</v>
      </c>
      <c r="C7641" s="5" t="s">
        <v>13445</v>
      </c>
      <c r="D7641" s="5" t="s">
        <v>13549</v>
      </c>
      <c r="E7641" s="5" t="s">
        <v>9</v>
      </c>
      <c r="F7641" s="4" t="s">
        <v>35367</v>
      </c>
    </row>
    <row r="7642" spans="1:6" ht="29">
      <c r="A7642" s="5" t="s">
        <v>12936</v>
      </c>
      <c r="B7642" s="5" t="s">
        <v>13544</v>
      </c>
      <c r="C7642" s="5" t="s">
        <v>13445</v>
      </c>
      <c r="D7642" s="5" t="s">
        <v>13545</v>
      </c>
      <c r="E7642" s="5" t="s">
        <v>9</v>
      </c>
      <c r="F7642" s="4" t="s">
        <v>35367</v>
      </c>
    </row>
    <row r="7643" spans="1:6" ht="29">
      <c r="A7643" s="5" t="s">
        <v>12936</v>
      </c>
      <c r="B7643" s="5" t="s">
        <v>13556</v>
      </c>
      <c r="C7643" s="5" t="s">
        <v>13445</v>
      </c>
      <c r="D7643" s="5" t="s">
        <v>13557</v>
      </c>
      <c r="E7643" s="5" t="s">
        <v>9</v>
      </c>
      <c r="F7643" s="4" t="s">
        <v>35367</v>
      </c>
    </row>
    <row r="7644" spans="1:6" ht="29">
      <c r="A7644" s="5" t="s">
        <v>12936</v>
      </c>
      <c r="B7644" s="5" t="s">
        <v>13554</v>
      </c>
      <c r="C7644" s="5" t="s">
        <v>13445</v>
      </c>
      <c r="D7644" s="5" t="s">
        <v>13555</v>
      </c>
      <c r="E7644" s="5" t="s">
        <v>9</v>
      </c>
      <c r="F7644" s="4" t="s">
        <v>35367</v>
      </c>
    </row>
    <row r="7645" spans="1:6" ht="29">
      <c r="A7645" s="5" t="s">
        <v>12936</v>
      </c>
      <c r="B7645" s="5" t="s">
        <v>13550</v>
      </c>
      <c r="C7645" s="5" t="s">
        <v>13445</v>
      </c>
      <c r="D7645" s="5" t="s">
        <v>13551</v>
      </c>
      <c r="E7645" s="5" t="s">
        <v>9</v>
      </c>
      <c r="F7645" s="4" t="s">
        <v>35367</v>
      </c>
    </row>
    <row r="7646" spans="1:6" ht="29">
      <c r="A7646" s="5" t="s">
        <v>12936</v>
      </c>
      <c r="B7646" s="5" t="s">
        <v>13558</v>
      </c>
      <c r="C7646" s="5" t="s">
        <v>13445</v>
      </c>
      <c r="D7646" s="5" t="s">
        <v>13559</v>
      </c>
      <c r="E7646" s="5" t="s">
        <v>9</v>
      </c>
      <c r="F7646" s="4" t="s">
        <v>35367</v>
      </c>
    </row>
    <row r="7647" spans="1:6" ht="29">
      <c r="A7647" s="5" t="s">
        <v>12936</v>
      </c>
      <c r="B7647" s="5" t="s">
        <v>13552</v>
      </c>
      <c r="C7647" s="5" t="s">
        <v>13445</v>
      </c>
      <c r="D7647" s="5" t="s">
        <v>13553</v>
      </c>
      <c r="E7647" s="5" t="s">
        <v>9</v>
      </c>
      <c r="F7647" s="4" t="s">
        <v>35367</v>
      </c>
    </row>
    <row r="7648" spans="1:6" ht="29">
      <c r="A7648" s="5" t="s">
        <v>12936</v>
      </c>
      <c r="B7648" s="5" t="s">
        <v>13546</v>
      </c>
      <c r="C7648" s="5" t="s">
        <v>13445</v>
      </c>
      <c r="D7648" s="5" t="s">
        <v>13547</v>
      </c>
      <c r="E7648" s="5" t="s">
        <v>9</v>
      </c>
      <c r="F7648" s="4" t="s">
        <v>35367</v>
      </c>
    </row>
    <row r="7649" spans="1:6" ht="29">
      <c r="A7649" s="5" t="s">
        <v>12936</v>
      </c>
      <c r="B7649" s="5" t="s">
        <v>13430</v>
      </c>
      <c r="C7649" s="5" t="s">
        <v>13203</v>
      </c>
      <c r="D7649" s="5" t="s">
        <v>13431</v>
      </c>
      <c r="E7649" s="5" t="s">
        <v>9</v>
      </c>
      <c r="F7649" s="4" t="s">
        <v>35367</v>
      </c>
    </row>
    <row r="7650" spans="1:6" ht="29">
      <c r="A7650" s="5" t="s">
        <v>12936</v>
      </c>
      <c r="B7650" s="5" t="s">
        <v>13436</v>
      </c>
      <c r="C7650" s="5" t="s">
        <v>13203</v>
      </c>
      <c r="D7650" s="5" t="s">
        <v>13437</v>
      </c>
      <c r="E7650" s="5" t="s">
        <v>9</v>
      </c>
      <c r="F7650" s="4" t="s">
        <v>35367</v>
      </c>
    </row>
    <row r="7651" spans="1:6" ht="29">
      <c r="A7651" s="5" t="s">
        <v>12936</v>
      </c>
      <c r="B7651" s="5" t="s">
        <v>13440</v>
      </c>
      <c r="C7651" s="5" t="s">
        <v>13203</v>
      </c>
      <c r="D7651" s="5" t="s">
        <v>13441</v>
      </c>
      <c r="E7651" s="5" t="s">
        <v>9</v>
      </c>
      <c r="F7651" s="4" t="s">
        <v>35367</v>
      </c>
    </row>
    <row r="7652" spans="1:6" ht="29">
      <c r="A7652" s="5" t="s">
        <v>12936</v>
      </c>
      <c r="B7652" s="5" t="s">
        <v>13434</v>
      </c>
      <c r="C7652" s="5" t="s">
        <v>13203</v>
      </c>
      <c r="D7652" s="5" t="s">
        <v>13435</v>
      </c>
      <c r="E7652" s="5" t="s">
        <v>9</v>
      </c>
      <c r="F7652" s="4" t="s">
        <v>35367</v>
      </c>
    </row>
    <row r="7653" spans="1:6" ht="29">
      <c r="A7653" s="5" t="s">
        <v>12936</v>
      </c>
      <c r="B7653" s="5" t="s">
        <v>13428</v>
      </c>
      <c r="C7653" s="5" t="s">
        <v>13203</v>
      </c>
      <c r="D7653" s="5" t="s">
        <v>13429</v>
      </c>
      <c r="E7653" s="5" t="s">
        <v>9</v>
      </c>
      <c r="F7653" s="4" t="s">
        <v>35367</v>
      </c>
    </row>
    <row r="7654" spans="1:6" ht="29">
      <c r="A7654" s="5" t="s">
        <v>12936</v>
      </c>
      <c r="B7654" s="5" t="s">
        <v>13438</v>
      </c>
      <c r="C7654" s="5" t="s">
        <v>13203</v>
      </c>
      <c r="D7654" s="5" t="s">
        <v>13439</v>
      </c>
      <c r="E7654" s="5" t="s">
        <v>9</v>
      </c>
      <c r="F7654" s="4" t="s">
        <v>35367</v>
      </c>
    </row>
    <row r="7655" spans="1:6" ht="29">
      <c r="A7655" s="5" t="s">
        <v>12936</v>
      </c>
      <c r="B7655" s="5" t="s">
        <v>13432</v>
      </c>
      <c r="C7655" s="5" t="s">
        <v>13203</v>
      </c>
      <c r="D7655" s="5" t="s">
        <v>13433</v>
      </c>
      <c r="E7655" s="5" t="s">
        <v>9</v>
      </c>
      <c r="F7655" s="4" t="s">
        <v>35367</v>
      </c>
    </row>
    <row r="7656" spans="1:6" ht="29">
      <c r="A7656" s="5" t="s">
        <v>12936</v>
      </c>
      <c r="B7656" s="5" t="s">
        <v>13442</v>
      </c>
      <c r="C7656" s="5" t="s">
        <v>13203</v>
      </c>
      <c r="D7656" s="5" t="s">
        <v>13443</v>
      </c>
      <c r="E7656" s="5" t="s">
        <v>9</v>
      </c>
      <c r="F7656" s="4" t="s">
        <v>35367</v>
      </c>
    </row>
    <row r="7657" spans="1:6" ht="29">
      <c r="A7657" s="5" t="s">
        <v>12936</v>
      </c>
      <c r="B7657" s="5" t="s">
        <v>13418</v>
      </c>
      <c r="C7657" s="5" t="s">
        <v>13203</v>
      </c>
      <c r="D7657" s="5" t="s">
        <v>13419</v>
      </c>
      <c r="E7657" s="5" t="s">
        <v>9</v>
      </c>
      <c r="F7657" s="4" t="s">
        <v>35367</v>
      </c>
    </row>
    <row r="7658" spans="1:6" ht="29">
      <c r="A7658" s="5" t="s">
        <v>12936</v>
      </c>
      <c r="B7658" s="5" t="s">
        <v>13424</v>
      </c>
      <c r="C7658" s="5" t="s">
        <v>13203</v>
      </c>
      <c r="D7658" s="5" t="s">
        <v>13425</v>
      </c>
      <c r="E7658" s="5" t="s">
        <v>9</v>
      </c>
      <c r="F7658" s="4" t="s">
        <v>35367</v>
      </c>
    </row>
    <row r="7659" spans="1:6" ht="29">
      <c r="A7659" s="5" t="s">
        <v>12936</v>
      </c>
      <c r="B7659" s="5" t="s">
        <v>13422</v>
      </c>
      <c r="C7659" s="5" t="s">
        <v>13203</v>
      </c>
      <c r="D7659" s="5" t="s">
        <v>13423</v>
      </c>
      <c r="E7659" s="5" t="s">
        <v>9</v>
      </c>
      <c r="F7659" s="4" t="s">
        <v>35367</v>
      </c>
    </row>
    <row r="7660" spans="1:6" ht="29">
      <c r="A7660" s="5" t="s">
        <v>12936</v>
      </c>
      <c r="B7660" s="5" t="s">
        <v>13414</v>
      </c>
      <c r="C7660" s="5" t="s">
        <v>13203</v>
      </c>
      <c r="D7660" s="5" t="s">
        <v>13415</v>
      </c>
      <c r="E7660" s="5" t="s">
        <v>9</v>
      </c>
      <c r="F7660" s="4" t="s">
        <v>35367</v>
      </c>
    </row>
    <row r="7661" spans="1:6" ht="29">
      <c r="A7661" s="5" t="s">
        <v>12936</v>
      </c>
      <c r="B7661" s="5" t="s">
        <v>13412</v>
      </c>
      <c r="C7661" s="5" t="s">
        <v>13203</v>
      </c>
      <c r="D7661" s="5" t="s">
        <v>13413</v>
      </c>
      <c r="E7661" s="5" t="s">
        <v>9</v>
      </c>
      <c r="F7661" s="4" t="s">
        <v>35367</v>
      </c>
    </row>
    <row r="7662" spans="1:6" ht="29">
      <c r="A7662" s="5" t="s">
        <v>12936</v>
      </c>
      <c r="B7662" s="5" t="s">
        <v>13426</v>
      </c>
      <c r="C7662" s="5" t="s">
        <v>13203</v>
      </c>
      <c r="D7662" s="5" t="s">
        <v>13427</v>
      </c>
      <c r="E7662" s="5" t="s">
        <v>9</v>
      </c>
      <c r="F7662" s="4" t="s">
        <v>35367</v>
      </c>
    </row>
    <row r="7663" spans="1:6" ht="29">
      <c r="A7663" s="5" t="s">
        <v>12936</v>
      </c>
      <c r="B7663" s="5" t="s">
        <v>13416</v>
      </c>
      <c r="C7663" s="5" t="s">
        <v>13203</v>
      </c>
      <c r="D7663" s="5" t="s">
        <v>13417</v>
      </c>
      <c r="E7663" s="5" t="s">
        <v>9</v>
      </c>
      <c r="F7663" s="4" t="s">
        <v>35367</v>
      </c>
    </row>
    <row r="7664" spans="1:6" ht="29">
      <c r="A7664" s="5" t="s">
        <v>12936</v>
      </c>
      <c r="B7664" s="5" t="s">
        <v>13410</v>
      </c>
      <c r="C7664" s="5" t="s">
        <v>13203</v>
      </c>
      <c r="D7664" s="5" t="s">
        <v>13411</v>
      </c>
      <c r="E7664" s="5" t="s">
        <v>9</v>
      </c>
      <c r="F7664" s="4" t="s">
        <v>35367</v>
      </c>
    </row>
    <row r="7665" spans="1:6" ht="29">
      <c r="A7665" s="5" t="s">
        <v>12936</v>
      </c>
      <c r="B7665" s="5" t="s">
        <v>13420</v>
      </c>
      <c r="C7665" s="5" t="s">
        <v>13203</v>
      </c>
      <c r="D7665" s="5" t="s">
        <v>13421</v>
      </c>
      <c r="E7665" s="5" t="s">
        <v>9</v>
      </c>
      <c r="F7665" s="4" t="s">
        <v>35367</v>
      </c>
    </row>
    <row r="7666" spans="1:6" ht="29">
      <c r="A7666" s="5" t="s">
        <v>12936</v>
      </c>
      <c r="B7666" s="5" t="s">
        <v>13408</v>
      </c>
      <c r="C7666" s="5" t="s">
        <v>13203</v>
      </c>
      <c r="D7666" s="5" t="s">
        <v>13409</v>
      </c>
      <c r="E7666" s="5" t="s">
        <v>9</v>
      </c>
      <c r="F7666" s="4" t="s">
        <v>35367</v>
      </c>
    </row>
    <row r="7667" spans="1:6" ht="29">
      <c r="A7667" s="5" t="s">
        <v>12936</v>
      </c>
      <c r="B7667" s="5" t="s">
        <v>13396</v>
      </c>
      <c r="C7667" s="5" t="s">
        <v>13203</v>
      </c>
      <c r="D7667" s="5" t="s">
        <v>13397</v>
      </c>
      <c r="E7667" s="5" t="s">
        <v>9</v>
      </c>
      <c r="F7667" s="4" t="s">
        <v>35367</v>
      </c>
    </row>
    <row r="7668" spans="1:6" ht="29">
      <c r="A7668" s="5" t="s">
        <v>12936</v>
      </c>
      <c r="B7668" s="5" t="s">
        <v>13402</v>
      </c>
      <c r="C7668" s="5" t="s">
        <v>13203</v>
      </c>
      <c r="D7668" s="5" t="s">
        <v>13403</v>
      </c>
      <c r="E7668" s="5" t="s">
        <v>9</v>
      </c>
      <c r="F7668" s="4" t="s">
        <v>35367</v>
      </c>
    </row>
    <row r="7669" spans="1:6" ht="29">
      <c r="A7669" s="5" t="s">
        <v>12936</v>
      </c>
      <c r="B7669" s="5" t="s">
        <v>13404</v>
      </c>
      <c r="C7669" s="5" t="s">
        <v>13203</v>
      </c>
      <c r="D7669" s="5" t="s">
        <v>13405</v>
      </c>
      <c r="E7669" s="5" t="s">
        <v>9</v>
      </c>
      <c r="F7669" s="4" t="s">
        <v>35367</v>
      </c>
    </row>
    <row r="7670" spans="1:6" ht="29">
      <c r="A7670" s="5" t="s">
        <v>12936</v>
      </c>
      <c r="B7670" s="5" t="s">
        <v>13394</v>
      </c>
      <c r="C7670" s="5" t="s">
        <v>13203</v>
      </c>
      <c r="D7670" s="5" t="s">
        <v>13395</v>
      </c>
      <c r="E7670" s="5" t="s">
        <v>9</v>
      </c>
      <c r="F7670" s="4" t="s">
        <v>35367</v>
      </c>
    </row>
    <row r="7671" spans="1:6" ht="29">
      <c r="A7671" s="5" t="s">
        <v>12936</v>
      </c>
      <c r="B7671" s="5" t="s">
        <v>13406</v>
      </c>
      <c r="C7671" s="5" t="s">
        <v>13203</v>
      </c>
      <c r="D7671" s="5" t="s">
        <v>13407</v>
      </c>
      <c r="E7671" s="5" t="s">
        <v>9</v>
      </c>
      <c r="F7671" s="4" t="s">
        <v>35367</v>
      </c>
    </row>
    <row r="7672" spans="1:6" ht="29">
      <c r="A7672" s="5" t="s">
        <v>12936</v>
      </c>
      <c r="B7672" s="5" t="s">
        <v>13392</v>
      </c>
      <c r="C7672" s="5" t="s">
        <v>13203</v>
      </c>
      <c r="D7672" s="5" t="s">
        <v>13393</v>
      </c>
      <c r="E7672" s="5" t="s">
        <v>9</v>
      </c>
      <c r="F7672" s="4" t="s">
        <v>35367</v>
      </c>
    </row>
    <row r="7673" spans="1:6" ht="29">
      <c r="A7673" s="5" t="s">
        <v>12936</v>
      </c>
      <c r="B7673" s="5" t="s">
        <v>13400</v>
      </c>
      <c r="C7673" s="5" t="s">
        <v>13203</v>
      </c>
      <c r="D7673" s="5" t="s">
        <v>13401</v>
      </c>
      <c r="E7673" s="5" t="s">
        <v>9</v>
      </c>
      <c r="F7673" s="4" t="s">
        <v>35367</v>
      </c>
    </row>
    <row r="7674" spans="1:6" ht="29">
      <c r="A7674" s="5" t="s">
        <v>12936</v>
      </c>
      <c r="B7674" s="5" t="s">
        <v>13398</v>
      </c>
      <c r="C7674" s="5" t="s">
        <v>13203</v>
      </c>
      <c r="D7674" s="5" t="s">
        <v>13399</v>
      </c>
      <c r="E7674" s="5" t="s">
        <v>9</v>
      </c>
      <c r="F7674" s="4" t="s">
        <v>35367</v>
      </c>
    </row>
    <row r="7675" spans="1:6" ht="29">
      <c r="A7675" s="5" t="s">
        <v>12936</v>
      </c>
      <c r="B7675" s="5" t="s">
        <v>13529</v>
      </c>
      <c r="C7675" s="5" t="s">
        <v>13203</v>
      </c>
      <c r="D7675" s="5" t="s">
        <v>13530</v>
      </c>
      <c r="E7675" s="5" t="s">
        <v>9</v>
      </c>
      <c r="F7675" s="4" t="s">
        <v>35367</v>
      </c>
    </row>
    <row r="7676" spans="1:6" ht="29">
      <c r="A7676" s="5" t="s">
        <v>12936</v>
      </c>
      <c r="B7676" s="5" t="s">
        <v>13537</v>
      </c>
      <c r="C7676" s="5" t="s">
        <v>13203</v>
      </c>
      <c r="D7676" s="5" t="s">
        <v>13538</v>
      </c>
      <c r="E7676" s="5" t="s">
        <v>9</v>
      </c>
      <c r="F7676" s="4" t="s">
        <v>35367</v>
      </c>
    </row>
    <row r="7677" spans="1:6" ht="29">
      <c r="A7677" s="5" t="s">
        <v>12936</v>
      </c>
      <c r="B7677" s="5" t="s">
        <v>13535</v>
      </c>
      <c r="C7677" s="5" t="s">
        <v>13203</v>
      </c>
      <c r="D7677" s="5" t="s">
        <v>13536</v>
      </c>
      <c r="E7677" s="5" t="s">
        <v>9</v>
      </c>
      <c r="F7677" s="4" t="s">
        <v>35367</v>
      </c>
    </row>
    <row r="7678" spans="1:6" ht="29">
      <c r="A7678" s="5" t="s">
        <v>12936</v>
      </c>
      <c r="B7678" s="5" t="s">
        <v>13527</v>
      </c>
      <c r="C7678" s="5" t="s">
        <v>13203</v>
      </c>
      <c r="D7678" s="5" t="s">
        <v>13528</v>
      </c>
      <c r="E7678" s="5" t="s">
        <v>9</v>
      </c>
      <c r="F7678" s="4" t="s">
        <v>35367</v>
      </c>
    </row>
    <row r="7679" spans="1:6" ht="29">
      <c r="A7679" s="5" t="s">
        <v>12936</v>
      </c>
      <c r="B7679" s="5" t="s">
        <v>13533</v>
      </c>
      <c r="C7679" s="5" t="s">
        <v>13203</v>
      </c>
      <c r="D7679" s="5" t="s">
        <v>13534</v>
      </c>
      <c r="E7679" s="5" t="s">
        <v>9</v>
      </c>
      <c r="F7679" s="4" t="s">
        <v>35367</v>
      </c>
    </row>
    <row r="7680" spans="1:6" ht="29">
      <c r="A7680" s="5" t="s">
        <v>12936</v>
      </c>
      <c r="B7680" s="5" t="s">
        <v>13531</v>
      </c>
      <c r="C7680" s="5" t="s">
        <v>13203</v>
      </c>
      <c r="D7680" s="5" t="s">
        <v>13532</v>
      </c>
      <c r="E7680" s="5" t="s">
        <v>9</v>
      </c>
      <c r="F7680" s="4" t="s">
        <v>35367</v>
      </c>
    </row>
    <row r="7681" spans="1:6" ht="29">
      <c r="A7681" s="5" t="s">
        <v>12936</v>
      </c>
      <c r="B7681" s="5" t="s">
        <v>13378</v>
      </c>
      <c r="C7681" s="5" t="s">
        <v>13203</v>
      </c>
      <c r="D7681" s="5" t="s">
        <v>13379</v>
      </c>
      <c r="E7681" s="5" t="s">
        <v>9</v>
      </c>
      <c r="F7681" s="4" t="s">
        <v>35367</v>
      </c>
    </row>
    <row r="7682" spans="1:6" ht="29">
      <c r="A7682" s="5" t="s">
        <v>12936</v>
      </c>
      <c r="B7682" s="5" t="s">
        <v>13386</v>
      </c>
      <c r="C7682" s="5" t="s">
        <v>13203</v>
      </c>
      <c r="D7682" s="5" t="s">
        <v>13387</v>
      </c>
      <c r="E7682" s="5" t="s">
        <v>9</v>
      </c>
      <c r="F7682" s="4" t="s">
        <v>35367</v>
      </c>
    </row>
    <row r="7683" spans="1:6" ht="29">
      <c r="A7683" s="5" t="s">
        <v>12936</v>
      </c>
      <c r="B7683" s="5" t="s">
        <v>13388</v>
      </c>
      <c r="C7683" s="5" t="s">
        <v>13203</v>
      </c>
      <c r="D7683" s="5" t="s">
        <v>13389</v>
      </c>
      <c r="E7683" s="5" t="s">
        <v>9</v>
      </c>
      <c r="F7683" s="4" t="s">
        <v>35367</v>
      </c>
    </row>
    <row r="7684" spans="1:6" ht="29">
      <c r="A7684" s="5" t="s">
        <v>12936</v>
      </c>
      <c r="B7684" s="5" t="s">
        <v>13380</v>
      </c>
      <c r="C7684" s="5" t="s">
        <v>13203</v>
      </c>
      <c r="D7684" s="5" t="s">
        <v>13381</v>
      </c>
      <c r="E7684" s="5" t="s">
        <v>9</v>
      </c>
      <c r="F7684" s="4" t="s">
        <v>35367</v>
      </c>
    </row>
    <row r="7685" spans="1:6" ht="29">
      <c r="A7685" s="5" t="s">
        <v>12936</v>
      </c>
      <c r="B7685" s="5" t="s">
        <v>13382</v>
      </c>
      <c r="C7685" s="5" t="s">
        <v>13203</v>
      </c>
      <c r="D7685" s="5" t="s">
        <v>13383</v>
      </c>
      <c r="E7685" s="5" t="s">
        <v>9</v>
      </c>
      <c r="F7685" s="4" t="s">
        <v>35367</v>
      </c>
    </row>
    <row r="7686" spans="1:6" ht="29">
      <c r="A7686" s="5" t="s">
        <v>12936</v>
      </c>
      <c r="B7686" s="5" t="s">
        <v>13376</v>
      </c>
      <c r="C7686" s="5" t="s">
        <v>13203</v>
      </c>
      <c r="D7686" s="5" t="s">
        <v>13377</v>
      </c>
      <c r="E7686" s="5" t="s">
        <v>9</v>
      </c>
      <c r="F7686" s="4" t="s">
        <v>35367</v>
      </c>
    </row>
    <row r="7687" spans="1:6" ht="29">
      <c r="A7687" s="5" t="s">
        <v>12936</v>
      </c>
      <c r="B7687" s="5" t="s">
        <v>13384</v>
      </c>
      <c r="C7687" s="5" t="s">
        <v>13203</v>
      </c>
      <c r="D7687" s="5" t="s">
        <v>13385</v>
      </c>
      <c r="E7687" s="5" t="s">
        <v>9</v>
      </c>
      <c r="F7687" s="4" t="s">
        <v>35367</v>
      </c>
    </row>
    <row r="7688" spans="1:6" ht="29">
      <c r="A7688" s="5" t="s">
        <v>12936</v>
      </c>
      <c r="B7688" s="5" t="s">
        <v>13360</v>
      </c>
      <c r="C7688" s="5" t="s">
        <v>13203</v>
      </c>
      <c r="D7688" s="5" t="s">
        <v>13361</v>
      </c>
      <c r="E7688" s="5" t="s">
        <v>9</v>
      </c>
      <c r="F7688" s="4" t="s">
        <v>35367</v>
      </c>
    </row>
    <row r="7689" spans="1:6" ht="29">
      <c r="A7689" s="5" t="s">
        <v>12936</v>
      </c>
      <c r="B7689" s="5" t="s">
        <v>13356</v>
      </c>
      <c r="C7689" s="5" t="s">
        <v>13203</v>
      </c>
      <c r="D7689" s="5" t="s">
        <v>13357</v>
      </c>
      <c r="E7689" s="5" t="s">
        <v>9</v>
      </c>
      <c r="F7689" s="4" t="s">
        <v>35367</v>
      </c>
    </row>
    <row r="7690" spans="1:6" ht="29">
      <c r="A7690" s="5" t="s">
        <v>12936</v>
      </c>
      <c r="B7690" s="5" t="s">
        <v>13358</v>
      </c>
      <c r="C7690" s="5" t="s">
        <v>13203</v>
      </c>
      <c r="D7690" s="5" t="s">
        <v>13359</v>
      </c>
      <c r="E7690" s="5" t="s">
        <v>9</v>
      </c>
      <c r="F7690" s="4" t="s">
        <v>35367</v>
      </c>
    </row>
    <row r="7691" spans="1:6" ht="29">
      <c r="A7691" s="5" t="s">
        <v>12936</v>
      </c>
      <c r="B7691" s="5" t="s">
        <v>13350</v>
      </c>
      <c r="C7691" s="5" t="s">
        <v>13203</v>
      </c>
      <c r="D7691" s="5" t="s">
        <v>13351</v>
      </c>
      <c r="E7691" s="5" t="s">
        <v>9</v>
      </c>
      <c r="F7691" s="4" t="s">
        <v>35367</v>
      </c>
    </row>
    <row r="7692" spans="1:6" ht="29">
      <c r="A7692" s="5" t="s">
        <v>12936</v>
      </c>
      <c r="B7692" s="5" t="s">
        <v>13354</v>
      </c>
      <c r="C7692" s="5" t="s">
        <v>13203</v>
      </c>
      <c r="D7692" s="5" t="s">
        <v>13355</v>
      </c>
      <c r="E7692" s="5" t="s">
        <v>9</v>
      </c>
      <c r="F7692" s="4" t="s">
        <v>35367</v>
      </c>
    </row>
    <row r="7693" spans="1:6" ht="29">
      <c r="A7693" s="5" t="s">
        <v>12936</v>
      </c>
      <c r="B7693" s="5" t="s">
        <v>13352</v>
      </c>
      <c r="C7693" s="5" t="s">
        <v>13203</v>
      </c>
      <c r="D7693" s="5" t="s">
        <v>13353</v>
      </c>
      <c r="E7693" s="5" t="s">
        <v>9</v>
      </c>
      <c r="F7693" s="4" t="s">
        <v>35367</v>
      </c>
    </row>
    <row r="7694" spans="1:6" ht="72.5">
      <c r="A7694" s="5" t="s">
        <v>12936</v>
      </c>
      <c r="B7694" s="5" t="s">
        <v>13282</v>
      </c>
      <c r="C7694" s="5" t="s">
        <v>13283</v>
      </c>
      <c r="D7694" s="5" t="s">
        <v>13284</v>
      </c>
      <c r="E7694" s="5" t="s">
        <v>9</v>
      </c>
      <c r="F7694" s="4" t="s">
        <v>35367</v>
      </c>
    </row>
    <row r="7695" spans="1:6" ht="72.5">
      <c r="A7695" s="5" t="s">
        <v>12936</v>
      </c>
      <c r="B7695" s="5" t="s">
        <v>13276</v>
      </c>
      <c r="C7695" s="5" t="s">
        <v>13252</v>
      </c>
      <c r="D7695" s="5" t="s">
        <v>13277</v>
      </c>
      <c r="E7695" s="5" t="s">
        <v>9</v>
      </c>
      <c r="F7695" s="4" t="s">
        <v>35367</v>
      </c>
    </row>
    <row r="7696" spans="1:6" ht="58">
      <c r="A7696" s="5" t="s">
        <v>12936</v>
      </c>
      <c r="B7696" s="5" t="s">
        <v>13243</v>
      </c>
      <c r="C7696" s="5" t="s">
        <v>13244</v>
      </c>
      <c r="D7696" s="5" t="s">
        <v>13245</v>
      </c>
      <c r="E7696" s="5" t="s">
        <v>9</v>
      </c>
      <c r="F7696" s="4" t="s">
        <v>35367</v>
      </c>
    </row>
    <row r="7697" spans="1:6" ht="58">
      <c r="A7697" s="5" t="s">
        <v>12936</v>
      </c>
      <c r="B7697" s="5" t="s">
        <v>13268</v>
      </c>
      <c r="C7697" s="5" t="s">
        <v>13244</v>
      </c>
      <c r="D7697" s="5" t="s">
        <v>13269</v>
      </c>
      <c r="E7697" s="5" t="s">
        <v>9</v>
      </c>
      <c r="F7697" s="4" t="s">
        <v>35367</v>
      </c>
    </row>
    <row r="7698" spans="1:6" ht="72.5">
      <c r="A7698" s="5" t="s">
        <v>12936</v>
      </c>
      <c r="B7698" s="5" t="s">
        <v>13270</v>
      </c>
      <c r="C7698" s="5" t="s">
        <v>13252</v>
      </c>
      <c r="D7698" s="5" t="s">
        <v>13271</v>
      </c>
      <c r="E7698" s="5" t="s">
        <v>9</v>
      </c>
      <c r="F7698" s="4" t="s">
        <v>35367</v>
      </c>
    </row>
    <row r="7699" spans="1:6" ht="58">
      <c r="A7699" s="5" t="s">
        <v>12936</v>
      </c>
      <c r="B7699" s="5" t="s">
        <v>13258</v>
      </c>
      <c r="C7699" s="5" t="s">
        <v>13244</v>
      </c>
      <c r="D7699" s="5" t="s">
        <v>13259</v>
      </c>
      <c r="E7699" s="5" t="s">
        <v>9</v>
      </c>
      <c r="F7699" s="4" t="s">
        <v>35367</v>
      </c>
    </row>
    <row r="7700" spans="1:6" ht="58">
      <c r="A7700" s="5" t="s">
        <v>12936</v>
      </c>
      <c r="B7700" s="5" t="s">
        <v>13246</v>
      </c>
      <c r="C7700" s="5" t="s">
        <v>13244</v>
      </c>
      <c r="D7700" s="5" t="s">
        <v>13247</v>
      </c>
      <c r="E7700" s="5" t="s">
        <v>9</v>
      </c>
      <c r="F7700" s="4" t="s">
        <v>35367</v>
      </c>
    </row>
    <row r="7701" spans="1:6" ht="29">
      <c r="A7701" s="5" t="s">
        <v>12936</v>
      </c>
      <c r="B7701" s="5" t="s">
        <v>13274</v>
      </c>
      <c r="C7701" s="5" t="s">
        <v>13249</v>
      </c>
      <c r="D7701" s="5" t="s">
        <v>13275</v>
      </c>
      <c r="E7701" s="5" t="s">
        <v>9</v>
      </c>
      <c r="F7701" s="4" t="s">
        <v>35367</v>
      </c>
    </row>
    <row r="7702" spans="1:6" ht="72.5">
      <c r="A7702" s="5" t="s">
        <v>12936</v>
      </c>
      <c r="B7702" s="5" t="s">
        <v>13254</v>
      </c>
      <c r="C7702" s="5" t="s">
        <v>13252</v>
      </c>
      <c r="D7702" s="5" t="s">
        <v>13255</v>
      </c>
      <c r="E7702" s="5" t="s">
        <v>9</v>
      </c>
      <c r="F7702" s="4" t="s">
        <v>35367</v>
      </c>
    </row>
    <row r="7703" spans="1:6" ht="58">
      <c r="A7703" s="5" t="s">
        <v>12936</v>
      </c>
      <c r="B7703" s="5" t="s">
        <v>13264</v>
      </c>
      <c r="C7703" s="5" t="s">
        <v>13244</v>
      </c>
      <c r="D7703" s="5" t="s">
        <v>13265</v>
      </c>
      <c r="E7703" s="5" t="s">
        <v>9</v>
      </c>
      <c r="F7703" s="4" t="s">
        <v>35367</v>
      </c>
    </row>
    <row r="7704" spans="1:6" ht="58">
      <c r="A7704" s="5" t="s">
        <v>12936</v>
      </c>
      <c r="B7704" s="5" t="s">
        <v>13260</v>
      </c>
      <c r="C7704" s="5" t="s">
        <v>13244</v>
      </c>
      <c r="D7704" s="5" t="s">
        <v>13261</v>
      </c>
      <c r="E7704" s="5" t="s">
        <v>9</v>
      </c>
      <c r="F7704" s="4" t="s">
        <v>35367</v>
      </c>
    </row>
    <row r="7705" spans="1:6" ht="29">
      <c r="A7705" s="5" t="s">
        <v>12936</v>
      </c>
      <c r="B7705" s="5" t="s">
        <v>13248</v>
      </c>
      <c r="C7705" s="5" t="s">
        <v>13249</v>
      </c>
      <c r="D7705" s="5" t="s">
        <v>13250</v>
      </c>
      <c r="E7705" s="5" t="s">
        <v>9</v>
      </c>
      <c r="F7705" s="4" t="s">
        <v>35367</v>
      </c>
    </row>
    <row r="7706" spans="1:6" ht="29">
      <c r="A7706" s="5" t="s">
        <v>12936</v>
      </c>
      <c r="B7706" s="5" t="s">
        <v>13262</v>
      </c>
      <c r="C7706" s="5" t="s">
        <v>13249</v>
      </c>
      <c r="D7706" s="5" t="s">
        <v>13263</v>
      </c>
      <c r="E7706" s="5" t="s">
        <v>9</v>
      </c>
      <c r="F7706" s="4" t="s">
        <v>35367</v>
      </c>
    </row>
    <row r="7707" spans="1:6" ht="72.5">
      <c r="A7707" s="5" t="s">
        <v>12936</v>
      </c>
      <c r="B7707" s="5" t="s">
        <v>13251</v>
      </c>
      <c r="C7707" s="5" t="s">
        <v>13252</v>
      </c>
      <c r="D7707" s="5" t="s">
        <v>13253</v>
      </c>
      <c r="E7707" s="5" t="s">
        <v>9</v>
      </c>
      <c r="F7707" s="4" t="s">
        <v>35367</v>
      </c>
    </row>
    <row r="7708" spans="1:6" ht="72.5">
      <c r="A7708" s="5" t="s">
        <v>12936</v>
      </c>
      <c r="B7708" s="5" t="s">
        <v>13272</v>
      </c>
      <c r="C7708" s="5" t="s">
        <v>13252</v>
      </c>
      <c r="D7708" s="5" t="s">
        <v>13273</v>
      </c>
      <c r="E7708" s="5" t="s">
        <v>9</v>
      </c>
      <c r="F7708" s="4" t="s">
        <v>35367</v>
      </c>
    </row>
    <row r="7709" spans="1:6" ht="58">
      <c r="A7709" s="5" t="s">
        <v>12936</v>
      </c>
      <c r="B7709" s="5" t="s">
        <v>13266</v>
      </c>
      <c r="C7709" s="5" t="s">
        <v>13244</v>
      </c>
      <c r="D7709" s="5" t="s">
        <v>13267</v>
      </c>
      <c r="E7709" s="5" t="s">
        <v>9</v>
      </c>
      <c r="F7709" s="4" t="s">
        <v>35367</v>
      </c>
    </row>
    <row r="7710" spans="1:6" ht="29">
      <c r="A7710" s="5" t="s">
        <v>12936</v>
      </c>
      <c r="B7710" s="5" t="s">
        <v>13256</v>
      </c>
      <c r="C7710" s="5" t="s">
        <v>13249</v>
      </c>
      <c r="D7710" s="5" t="s">
        <v>13257</v>
      </c>
      <c r="E7710" s="5" t="s">
        <v>9</v>
      </c>
      <c r="F7710" s="4" t="s">
        <v>35367</v>
      </c>
    </row>
    <row r="7711" spans="1:6" ht="159.5">
      <c r="A7711" s="5" t="s">
        <v>12936</v>
      </c>
      <c r="B7711" s="5" t="s">
        <v>13235</v>
      </c>
      <c r="C7711" s="5" t="s">
        <v>13236</v>
      </c>
      <c r="D7711" s="5" t="s">
        <v>13237</v>
      </c>
      <c r="E7711" s="5" t="s">
        <v>9</v>
      </c>
      <c r="F7711" s="4" t="s">
        <v>35367</v>
      </c>
    </row>
    <row r="7712" spans="1:6" ht="145">
      <c r="A7712" s="5" t="s">
        <v>12936</v>
      </c>
      <c r="B7712" s="5" t="s">
        <v>13240</v>
      </c>
      <c r="C7712" s="5" t="s">
        <v>13241</v>
      </c>
      <c r="D7712" s="5" t="s">
        <v>13242</v>
      </c>
      <c r="E7712" s="5" t="s">
        <v>9</v>
      </c>
      <c r="F7712" s="4" t="s">
        <v>35367</v>
      </c>
    </row>
    <row r="7713" spans="1:6" ht="130.5">
      <c r="A7713" s="5" t="s">
        <v>12936</v>
      </c>
      <c r="B7713" s="5" t="s">
        <v>13238</v>
      </c>
      <c r="C7713" s="5" t="s">
        <v>13233</v>
      </c>
      <c r="D7713" s="5" t="s">
        <v>13239</v>
      </c>
      <c r="E7713" s="5" t="s">
        <v>9</v>
      </c>
      <c r="F7713" s="4" t="s">
        <v>35367</v>
      </c>
    </row>
    <row r="7714" spans="1:6" ht="130.5">
      <c r="A7714" s="5" t="s">
        <v>12936</v>
      </c>
      <c r="B7714" s="5" t="s">
        <v>13232</v>
      </c>
      <c r="C7714" s="5" t="s">
        <v>13233</v>
      </c>
      <c r="D7714" s="5" t="s">
        <v>13234</v>
      </c>
      <c r="E7714" s="5" t="s">
        <v>9</v>
      </c>
      <c r="F7714" s="4" t="s">
        <v>35367</v>
      </c>
    </row>
    <row r="7715" spans="1:6" ht="29">
      <c r="A7715" s="5" t="s">
        <v>12936</v>
      </c>
      <c r="B7715" s="5" t="s">
        <v>13218</v>
      </c>
      <c r="C7715" s="5" t="s">
        <v>13203</v>
      </c>
      <c r="D7715" s="5" t="s">
        <v>13219</v>
      </c>
      <c r="E7715" s="5" t="s">
        <v>9</v>
      </c>
      <c r="F7715" s="4" t="s">
        <v>35367</v>
      </c>
    </row>
    <row r="7716" spans="1:6" ht="29">
      <c r="A7716" s="5" t="s">
        <v>12936</v>
      </c>
      <c r="B7716" s="5" t="s">
        <v>13230</v>
      </c>
      <c r="C7716" s="5" t="s">
        <v>13203</v>
      </c>
      <c r="D7716" s="5" t="s">
        <v>13231</v>
      </c>
      <c r="E7716" s="5" t="s">
        <v>9</v>
      </c>
      <c r="F7716" s="4" t="s">
        <v>35367</v>
      </c>
    </row>
    <row r="7717" spans="1:6" ht="29">
      <c r="A7717" s="5" t="s">
        <v>12936</v>
      </c>
      <c r="B7717" s="5" t="s">
        <v>13226</v>
      </c>
      <c r="C7717" s="5" t="s">
        <v>13203</v>
      </c>
      <c r="D7717" s="5" t="s">
        <v>13227</v>
      </c>
      <c r="E7717" s="5" t="s">
        <v>9</v>
      </c>
      <c r="F7717" s="4" t="s">
        <v>35367</v>
      </c>
    </row>
    <row r="7718" spans="1:6" ht="29">
      <c r="A7718" s="5" t="s">
        <v>12936</v>
      </c>
      <c r="B7718" s="5" t="s">
        <v>13205</v>
      </c>
      <c r="C7718" s="5" t="s">
        <v>13203</v>
      </c>
      <c r="D7718" s="5" t="s">
        <v>13206</v>
      </c>
      <c r="E7718" s="5" t="s">
        <v>9</v>
      </c>
      <c r="F7718" s="4" t="s">
        <v>35367</v>
      </c>
    </row>
    <row r="7719" spans="1:6" ht="29">
      <c r="A7719" s="5" t="s">
        <v>12936</v>
      </c>
      <c r="B7719" s="5" t="s">
        <v>13216</v>
      </c>
      <c r="C7719" s="5" t="s">
        <v>13203</v>
      </c>
      <c r="D7719" s="5" t="s">
        <v>13217</v>
      </c>
      <c r="E7719" s="5" t="s">
        <v>9</v>
      </c>
      <c r="F7719" s="4" t="s">
        <v>35367</v>
      </c>
    </row>
    <row r="7720" spans="1:6" ht="29">
      <c r="A7720" s="5" t="s">
        <v>12936</v>
      </c>
      <c r="B7720" s="5" t="s">
        <v>13202</v>
      </c>
      <c r="C7720" s="5" t="s">
        <v>13203</v>
      </c>
      <c r="D7720" s="5" t="s">
        <v>13204</v>
      </c>
      <c r="E7720" s="5" t="s">
        <v>9</v>
      </c>
      <c r="F7720" s="4" t="s">
        <v>35367</v>
      </c>
    </row>
    <row r="7721" spans="1:6" ht="29">
      <c r="A7721" s="5" t="s">
        <v>12936</v>
      </c>
      <c r="B7721" s="5" t="s">
        <v>13222</v>
      </c>
      <c r="C7721" s="5" t="s">
        <v>13203</v>
      </c>
      <c r="D7721" s="5" t="s">
        <v>13223</v>
      </c>
      <c r="E7721" s="5" t="s">
        <v>9</v>
      </c>
      <c r="F7721" s="4" t="s">
        <v>35367</v>
      </c>
    </row>
    <row r="7722" spans="1:6" ht="29">
      <c r="A7722" s="5" t="s">
        <v>12936</v>
      </c>
      <c r="B7722" s="5" t="s">
        <v>13212</v>
      </c>
      <c r="C7722" s="5" t="s">
        <v>13203</v>
      </c>
      <c r="D7722" s="5" t="s">
        <v>13213</v>
      </c>
      <c r="E7722" s="5" t="s">
        <v>9</v>
      </c>
      <c r="F7722" s="4" t="s">
        <v>35367</v>
      </c>
    </row>
    <row r="7723" spans="1:6" ht="29">
      <c r="A7723" s="5" t="s">
        <v>12936</v>
      </c>
      <c r="B7723" s="5" t="s">
        <v>13228</v>
      </c>
      <c r="C7723" s="5" t="s">
        <v>13203</v>
      </c>
      <c r="D7723" s="5" t="s">
        <v>13229</v>
      </c>
      <c r="E7723" s="5" t="s">
        <v>9</v>
      </c>
      <c r="F7723" s="4" t="s">
        <v>35367</v>
      </c>
    </row>
    <row r="7724" spans="1:6" ht="29">
      <c r="A7724" s="5" t="s">
        <v>12936</v>
      </c>
      <c r="B7724" s="5" t="s">
        <v>13209</v>
      </c>
      <c r="C7724" s="5" t="s">
        <v>13203</v>
      </c>
      <c r="D7724" s="5" t="s">
        <v>13210</v>
      </c>
      <c r="E7724" s="5" t="s">
        <v>9</v>
      </c>
      <c r="F7724" s="4" t="s">
        <v>35367</v>
      </c>
    </row>
    <row r="7725" spans="1:6" ht="29">
      <c r="A7725" s="5" t="s">
        <v>12936</v>
      </c>
      <c r="B7725" s="5" t="s">
        <v>13224</v>
      </c>
      <c r="C7725" s="5" t="s">
        <v>13203</v>
      </c>
      <c r="D7725" s="5" t="s">
        <v>13225</v>
      </c>
      <c r="E7725" s="5" t="s">
        <v>9</v>
      </c>
      <c r="F7725" s="4" t="s">
        <v>35367</v>
      </c>
    </row>
    <row r="7726" spans="1:6" ht="29">
      <c r="A7726" s="5" t="s">
        <v>12936</v>
      </c>
      <c r="B7726" s="5" t="s">
        <v>13211</v>
      </c>
      <c r="C7726" s="5" t="s">
        <v>13203</v>
      </c>
      <c r="D7726" s="5" t="s">
        <v>13210</v>
      </c>
      <c r="E7726" s="5" t="s">
        <v>9</v>
      </c>
      <c r="F7726" s="4" t="s">
        <v>35367</v>
      </c>
    </row>
    <row r="7727" spans="1:6" ht="29">
      <c r="A7727" s="5" t="s">
        <v>12936</v>
      </c>
      <c r="B7727" s="5" t="s">
        <v>13220</v>
      </c>
      <c r="C7727" s="5" t="s">
        <v>13203</v>
      </c>
      <c r="D7727" s="5" t="s">
        <v>13221</v>
      </c>
      <c r="E7727" s="5" t="s">
        <v>9</v>
      </c>
      <c r="F7727" s="4" t="s">
        <v>35367</v>
      </c>
    </row>
    <row r="7728" spans="1:6" ht="29">
      <c r="A7728" s="5" t="s">
        <v>12936</v>
      </c>
      <c r="B7728" s="5" t="s">
        <v>13214</v>
      </c>
      <c r="C7728" s="5" t="s">
        <v>13203</v>
      </c>
      <c r="D7728" s="5" t="s">
        <v>13215</v>
      </c>
      <c r="E7728" s="5" t="s">
        <v>9</v>
      </c>
      <c r="F7728" s="4" t="s">
        <v>35367</v>
      </c>
    </row>
    <row r="7729" spans="1:6" ht="29">
      <c r="A7729" s="5" t="s">
        <v>12936</v>
      </c>
      <c r="B7729" s="5" t="s">
        <v>13207</v>
      </c>
      <c r="C7729" s="5" t="s">
        <v>13203</v>
      </c>
      <c r="D7729" s="5" t="s">
        <v>13208</v>
      </c>
      <c r="E7729" s="5" t="s">
        <v>9</v>
      </c>
      <c r="F7729" s="4" t="s">
        <v>35367</v>
      </c>
    </row>
    <row r="7730" spans="1:6" ht="246.5">
      <c r="A7730" s="5" t="s">
        <v>12936</v>
      </c>
      <c r="B7730" s="5" t="s">
        <v>13199</v>
      </c>
      <c r="C7730" s="5" t="s">
        <v>13200</v>
      </c>
      <c r="D7730" s="5" t="s">
        <v>13201</v>
      </c>
      <c r="E7730" s="5" t="s">
        <v>9</v>
      </c>
      <c r="F7730" s="4" t="s">
        <v>35367</v>
      </c>
    </row>
    <row r="7731" spans="1:6" ht="43.5">
      <c r="A7731" s="5" t="s">
        <v>12936</v>
      </c>
      <c r="B7731" s="5" t="s">
        <v>13301</v>
      </c>
      <c r="C7731" s="5" t="s">
        <v>13289</v>
      </c>
      <c r="D7731" s="5" t="s">
        <v>13302</v>
      </c>
      <c r="E7731" s="5" t="s">
        <v>167</v>
      </c>
      <c r="F7731" s="4" t="s">
        <v>35367</v>
      </c>
    </row>
    <row r="7732" spans="1:6" ht="43.5">
      <c r="A7732" s="5" t="s">
        <v>12936</v>
      </c>
      <c r="B7732" s="5" t="s">
        <v>13303</v>
      </c>
      <c r="C7732" s="5" t="s">
        <v>13289</v>
      </c>
      <c r="D7732" s="5" t="s">
        <v>13304</v>
      </c>
      <c r="E7732" s="5" t="s">
        <v>167</v>
      </c>
      <c r="F7732" s="4" t="s">
        <v>35367</v>
      </c>
    </row>
    <row r="7733" spans="1:6" ht="43.5">
      <c r="A7733" s="5" t="s">
        <v>12936</v>
      </c>
      <c r="B7733" s="5" t="s">
        <v>13295</v>
      </c>
      <c r="C7733" s="5" t="s">
        <v>13289</v>
      </c>
      <c r="D7733" s="5" t="s">
        <v>13296</v>
      </c>
      <c r="E7733" s="5" t="s">
        <v>167</v>
      </c>
      <c r="F7733" s="4" t="s">
        <v>35367</v>
      </c>
    </row>
    <row r="7734" spans="1:6" ht="43.5">
      <c r="A7734" s="5" t="s">
        <v>12936</v>
      </c>
      <c r="B7734" s="5" t="s">
        <v>13291</v>
      </c>
      <c r="C7734" s="5" t="s">
        <v>13289</v>
      </c>
      <c r="D7734" s="5" t="s">
        <v>13292</v>
      </c>
      <c r="E7734" s="5" t="s">
        <v>167</v>
      </c>
      <c r="F7734" s="4" t="s">
        <v>35367</v>
      </c>
    </row>
    <row r="7735" spans="1:6" ht="43.5">
      <c r="A7735" s="5" t="s">
        <v>12936</v>
      </c>
      <c r="B7735" s="5" t="s">
        <v>13293</v>
      </c>
      <c r="C7735" s="5" t="s">
        <v>13289</v>
      </c>
      <c r="D7735" s="5" t="s">
        <v>13294</v>
      </c>
      <c r="E7735" s="5" t="s">
        <v>167</v>
      </c>
      <c r="F7735" s="4" t="s">
        <v>35367</v>
      </c>
    </row>
    <row r="7736" spans="1:6" ht="43.5">
      <c r="A7736" s="5" t="s">
        <v>12936</v>
      </c>
      <c r="B7736" s="5" t="s">
        <v>13297</v>
      </c>
      <c r="C7736" s="5" t="s">
        <v>13289</v>
      </c>
      <c r="D7736" s="5" t="s">
        <v>13298</v>
      </c>
      <c r="E7736" s="5" t="s">
        <v>167</v>
      </c>
      <c r="F7736" s="4" t="s">
        <v>35367</v>
      </c>
    </row>
    <row r="7737" spans="1:6" ht="43.5">
      <c r="A7737" s="5" t="s">
        <v>12936</v>
      </c>
      <c r="B7737" s="5" t="s">
        <v>13299</v>
      </c>
      <c r="C7737" s="5" t="s">
        <v>13289</v>
      </c>
      <c r="D7737" s="5" t="s">
        <v>13300</v>
      </c>
      <c r="E7737" s="5" t="s">
        <v>167</v>
      </c>
      <c r="F7737" s="4" t="s">
        <v>35367</v>
      </c>
    </row>
    <row r="7738" spans="1:6" ht="43.5">
      <c r="A7738" s="5" t="s">
        <v>12936</v>
      </c>
      <c r="B7738" s="5" t="s">
        <v>13288</v>
      </c>
      <c r="C7738" s="5" t="s">
        <v>13289</v>
      </c>
      <c r="D7738" s="5" t="s">
        <v>13290</v>
      </c>
      <c r="E7738" s="5" t="s">
        <v>167</v>
      </c>
      <c r="F7738" s="4" t="s">
        <v>35367</v>
      </c>
    </row>
    <row r="7739" spans="1:6" ht="72.5">
      <c r="A7739" s="5" t="s">
        <v>13692</v>
      </c>
      <c r="B7739" s="5" t="s">
        <v>13693</v>
      </c>
      <c r="C7739" s="5" t="s">
        <v>13694</v>
      </c>
      <c r="D7739" s="5" t="s">
        <v>13695</v>
      </c>
      <c r="E7739" s="5" t="s">
        <v>163</v>
      </c>
      <c r="F7739" s="4" t="s">
        <v>35367</v>
      </c>
    </row>
    <row r="7740" spans="1:6" ht="43.5">
      <c r="A7740" s="5" t="s">
        <v>13692</v>
      </c>
      <c r="B7740" s="5" t="s">
        <v>13696</v>
      </c>
      <c r="C7740" s="5" t="s">
        <v>13694</v>
      </c>
      <c r="D7740" s="5" t="s">
        <v>13697</v>
      </c>
      <c r="E7740" s="5" t="s">
        <v>167</v>
      </c>
      <c r="F7740" s="4" t="s">
        <v>35367</v>
      </c>
    </row>
    <row r="7741" spans="1:6" ht="29">
      <c r="A7741" s="5" t="s">
        <v>13698</v>
      </c>
      <c r="B7741" s="5" t="s">
        <v>13751</v>
      </c>
      <c r="C7741" s="5" t="s">
        <v>13700</v>
      </c>
      <c r="D7741" s="5" t="s">
        <v>13752</v>
      </c>
      <c r="E7741" s="5" t="s">
        <v>266</v>
      </c>
      <c r="F7741" s="4" t="s">
        <v>35367</v>
      </c>
    </row>
    <row r="7742" spans="1:6" ht="29">
      <c r="A7742" s="5" t="s">
        <v>13698</v>
      </c>
      <c r="B7742" s="5" t="s">
        <v>13740</v>
      </c>
      <c r="C7742" s="5" t="s">
        <v>13706</v>
      </c>
      <c r="D7742" s="5" t="s">
        <v>142</v>
      </c>
      <c r="E7742" s="5" t="s">
        <v>9</v>
      </c>
      <c r="F7742" s="4" t="s">
        <v>35367</v>
      </c>
    </row>
    <row r="7743" spans="1:6" ht="29">
      <c r="A7743" s="5" t="s">
        <v>13698</v>
      </c>
      <c r="B7743" s="5" t="s">
        <v>13729</v>
      </c>
      <c r="C7743" s="5" t="s">
        <v>13706</v>
      </c>
      <c r="D7743" s="5" t="s">
        <v>142</v>
      </c>
      <c r="E7743" s="5" t="s">
        <v>9</v>
      </c>
      <c r="F7743" s="4" t="s">
        <v>35367</v>
      </c>
    </row>
    <row r="7744" spans="1:6" ht="29">
      <c r="A7744" s="5" t="s">
        <v>13698</v>
      </c>
      <c r="B7744" s="5" t="s">
        <v>13725</v>
      </c>
      <c r="C7744" s="5" t="s">
        <v>13706</v>
      </c>
      <c r="D7744" s="5" t="s">
        <v>142</v>
      </c>
      <c r="E7744" s="5" t="s">
        <v>9</v>
      </c>
      <c r="F7744" s="4" t="s">
        <v>35367</v>
      </c>
    </row>
    <row r="7745" spans="1:6" ht="29">
      <c r="A7745" s="5" t="s">
        <v>13698</v>
      </c>
      <c r="B7745" s="5" t="s">
        <v>13721</v>
      </c>
      <c r="C7745" s="5" t="s">
        <v>13706</v>
      </c>
      <c r="D7745" s="5" t="s">
        <v>142</v>
      </c>
      <c r="E7745" s="5" t="s">
        <v>9</v>
      </c>
      <c r="F7745" s="4" t="s">
        <v>35367</v>
      </c>
    </row>
    <row r="7746" spans="1:6" ht="43.5">
      <c r="A7746" s="5" t="s">
        <v>13698</v>
      </c>
      <c r="B7746" s="5" t="s">
        <v>13702</v>
      </c>
      <c r="C7746" s="5" t="s">
        <v>13700</v>
      </c>
      <c r="D7746" s="5" t="s">
        <v>120</v>
      </c>
      <c r="E7746" s="5" t="s">
        <v>167</v>
      </c>
      <c r="F7746" s="4" t="s">
        <v>35367</v>
      </c>
    </row>
    <row r="7747" spans="1:6" ht="43.5">
      <c r="A7747" s="5" t="s">
        <v>13698</v>
      </c>
      <c r="B7747" s="5" t="s">
        <v>13699</v>
      </c>
      <c r="C7747" s="5" t="s">
        <v>13700</v>
      </c>
      <c r="D7747" s="5" t="s">
        <v>13701</v>
      </c>
      <c r="E7747" s="5" t="s">
        <v>167</v>
      </c>
      <c r="F7747" s="4" t="s">
        <v>35367</v>
      </c>
    </row>
    <row r="7748" spans="1:6" ht="29">
      <c r="A7748" s="5" t="s">
        <v>13698</v>
      </c>
      <c r="B7748" s="5" t="s">
        <v>13714</v>
      </c>
      <c r="C7748" s="5" t="s">
        <v>13706</v>
      </c>
      <c r="D7748" s="5" t="s">
        <v>142</v>
      </c>
      <c r="E7748" s="5" t="s">
        <v>9</v>
      </c>
      <c r="F7748" s="4" t="s">
        <v>35367</v>
      </c>
    </row>
    <row r="7749" spans="1:6" ht="29">
      <c r="A7749" s="5" t="s">
        <v>13698</v>
      </c>
      <c r="B7749" s="5" t="s">
        <v>13713</v>
      </c>
      <c r="C7749" s="5" t="s">
        <v>13706</v>
      </c>
      <c r="D7749" s="5" t="s">
        <v>142</v>
      </c>
      <c r="E7749" s="5" t="s">
        <v>9</v>
      </c>
      <c r="F7749" s="4" t="s">
        <v>35367</v>
      </c>
    </row>
    <row r="7750" spans="1:6" ht="29">
      <c r="A7750" s="5" t="s">
        <v>13698</v>
      </c>
      <c r="B7750" s="5" t="s">
        <v>13705</v>
      </c>
      <c r="C7750" s="5" t="s">
        <v>13706</v>
      </c>
      <c r="D7750" s="5" t="s">
        <v>142</v>
      </c>
      <c r="E7750" s="5" t="s">
        <v>9</v>
      </c>
      <c r="F7750" s="4" t="s">
        <v>35367</v>
      </c>
    </row>
    <row r="7751" spans="1:6" ht="29">
      <c r="A7751" s="5" t="s">
        <v>13698</v>
      </c>
      <c r="B7751" s="5" t="s">
        <v>13707</v>
      </c>
      <c r="C7751" s="5" t="s">
        <v>13706</v>
      </c>
      <c r="D7751" s="5" t="s">
        <v>142</v>
      </c>
      <c r="E7751" s="5" t="s">
        <v>9</v>
      </c>
      <c r="F7751" s="4" t="s">
        <v>35367</v>
      </c>
    </row>
    <row r="7752" spans="1:6" ht="29">
      <c r="A7752" s="5" t="s">
        <v>13698</v>
      </c>
      <c r="B7752" s="5" t="s">
        <v>13708</v>
      </c>
      <c r="C7752" s="5" t="s">
        <v>13706</v>
      </c>
      <c r="D7752" s="5" t="s">
        <v>142</v>
      </c>
      <c r="E7752" s="5" t="s">
        <v>9</v>
      </c>
      <c r="F7752" s="4" t="s">
        <v>35367</v>
      </c>
    </row>
    <row r="7753" spans="1:6" ht="29">
      <c r="A7753" s="5" t="s">
        <v>13698</v>
      </c>
      <c r="B7753" s="5" t="s">
        <v>13719</v>
      </c>
      <c r="C7753" s="5" t="s">
        <v>13706</v>
      </c>
      <c r="D7753" s="5" t="s">
        <v>142</v>
      </c>
      <c r="E7753" s="5" t="s">
        <v>9</v>
      </c>
      <c r="F7753" s="4" t="s">
        <v>35367</v>
      </c>
    </row>
    <row r="7754" spans="1:6" ht="29">
      <c r="A7754" s="5" t="s">
        <v>13698</v>
      </c>
      <c r="B7754" s="5" t="s">
        <v>13720</v>
      </c>
      <c r="C7754" s="5" t="s">
        <v>13706</v>
      </c>
      <c r="D7754" s="5" t="s">
        <v>142</v>
      </c>
      <c r="E7754" s="5" t="s">
        <v>9</v>
      </c>
      <c r="F7754" s="4" t="s">
        <v>35367</v>
      </c>
    </row>
    <row r="7755" spans="1:6" ht="29">
      <c r="A7755" s="5" t="s">
        <v>13698</v>
      </c>
      <c r="B7755" s="5" t="s">
        <v>13709</v>
      </c>
      <c r="C7755" s="5" t="s">
        <v>13706</v>
      </c>
      <c r="D7755" s="5" t="s">
        <v>142</v>
      </c>
      <c r="E7755" s="5" t="s">
        <v>9</v>
      </c>
      <c r="F7755" s="4" t="s">
        <v>35367</v>
      </c>
    </row>
    <row r="7756" spans="1:6" ht="29">
      <c r="A7756" s="5" t="s">
        <v>13698</v>
      </c>
      <c r="B7756" s="5" t="s">
        <v>13717</v>
      </c>
      <c r="C7756" s="5" t="s">
        <v>13700</v>
      </c>
      <c r="D7756" s="5" t="s">
        <v>120</v>
      </c>
      <c r="E7756" s="5" t="s">
        <v>9</v>
      </c>
      <c r="F7756" s="4" t="s">
        <v>35367</v>
      </c>
    </row>
    <row r="7757" spans="1:6" ht="29">
      <c r="A7757" s="5" t="s">
        <v>13698</v>
      </c>
      <c r="B7757" s="5" t="s">
        <v>13716</v>
      </c>
      <c r="C7757" s="5" t="s">
        <v>13700</v>
      </c>
      <c r="D7757" s="5" t="s">
        <v>120</v>
      </c>
      <c r="E7757" s="5" t="s">
        <v>9</v>
      </c>
      <c r="F7757" s="4" t="s">
        <v>35367</v>
      </c>
    </row>
    <row r="7758" spans="1:6" ht="29">
      <c r="A7758" s="5" t="s">
        <v>13698</v>
      </c>
      <c r="B7758" s="5" t="s">
        <v>13715</v>
      </c>
      <c r="C7758" s="5" t="s">
        <v>13700</v>
      </c>
      <c r="D7758" s="5" t="s">
        <v>120</v>
      </c>
      <c r="E7758" s="5" t="s">
        <v>9</v>
      </c>
      <c r="F7758" s="4" t="s">
        <v>35367</v>
      </c>
    </row>
    <row r="7759" spans="1:6" ht="29">
      <c r="A7759" s="5" t="s">
        <v>13698</v>
      </c>
      <c r="B7759" s="5" t="s">
        <v>13747</v>
      </c>
      <c r="C7759" s="5" t="s">
        <v>13706</v>
      </c>
      <c r="D7759" s="5" t="s">
        <v>142</v>
      </c>
      <c r="E7759" s="5" t="s">
        <v>9</v>
      </c>
      <c r="F7759" s="4" t="s">
        <v>35367</v>
      </c>
    </row>
    <row r="7760" spans="1:6" ht="29">
      <c r="A7760" s="5" t="s">
        <v>13698</v>
      </c>
      <c r="B7760" s="5" t="s">
        <v>13745</v>
      </c>
      <c r="C7760" s="5" t="s">
        <v>13706</v>
      </c>
      <c r="D7760" s="5" t="s">
        <v>142</v>
      </c>
      <c r="E7760" s="5" t="s">
        <v>9</v>
      </c>
      <c r="F7760" s="4" t="s">
        <v>35367</v>
      </c>
    </row>
    <row r="7761" spans="1:6" ht="29">
      <c r="A7761" s="5" t="s">
        <v>13698</v>
      </c>
      <c r="B7761" s="5" t="s">
        <v>13746</v>
      </c>
      <c r="C7761" s="5" t="s">
        <v>13706</v>
      </c>
      <c r="D7761" s="5" t="s">
        <v>142</v>
      </c>
      <c r="E7761" s="5" t="s">
        <v>9</v>
      </c>
      <c r="F7761" s="4" t="s">
        <v>35367</v>
      </c>
    </row>
    <row r="7762" spans="1:6" ht="29">
      <c r="A7762" s="5" t="s">
        <v>13698</v>
      </c>
      <c r="B7762" s="5" t="s">
        <v>13743</v>
      </c>
      <c r="C7762" s="5" t="s">
        <v>13706</v>
      </c>
      <c r="D7762" s="5" t="s">
        <v>142</v>
      </c>
      <c r="E7762" s="5" t="s">
        <v>9</v>
      </c>
      <c r="F7762" s="4" t="s">
        <v>35367</v>
      </c>
    </row>
    <row r="7763" spans="1:6" ht="29">
      <c r="A7763" s="5" t="s">
        <v>13698</v>
      </c>
      <c r="B7763" s="5" t="s">
        <v>13742</v>
      </c>
      <c r="C7763" s="5" t="s">
        <v>13706</v>
      </c>
      <c r="D7763" s="5" t="s">
        <v>142</v>
      </c>
      <c r="E7763" s="5" t="s">
        <v>9</v>
      </c>
      <c r="F7763" s="4" t="s">
        <v>35367</v>
      </c>
    </row>
    <row r="7764" spans="1:6" ht="29">
      <c r="A7764" s="5" t="s">
        <v>13698</v>
      </c>
      <c r="B7764" s="5" t="s">
        <v>13744</v>
      </c>
      <c r="C7764" s="5" t="s">
        <v>13706</v>
      </c>
      <c r="D7764" s="5" t="s">
        <v>142</v>
      </c>
      <c r="E7764" s="5" t="s">
        <v>9</v>
      </c>
      <c r="F7764" s="4" t="s">
        <v>35367</v>
      </c>
    </row>
    <row r="7765" spans="1:6" ht="29">
      <c r="A7765" s="5" t="s">
        <v>13698</v>
      </c>
      <c r="B7765" s="5" t="s">
        <v>13712</v>
      </c>
      <c r="C7765" s="5" t="s">
        <v>13706</v>
      </c>
      <c r="D7765" s="5" t="s">
        <v>142</v>
      </c>
      <c r="E7765" s="5" t="s">
        <v>9</v>
      </c>
      <c r="F7765" s="4" t="s">
        <v>35367</v>
      </c>
    </row>
    <row r="7766" spans="1:6" ht="29">
      <c r="A7766" s="5" t="s">
        <v>13698</v>
      </c>
      <c r="B7766" s="5" t="s">
        <v>13741</v>
      </c>
      <c r="C7766" s="5" t="s">
        <v>13706</v>
      </c>
      <c r="D7766" s="5" t="s">
        <v>142</v>
      </c>
      <c r="E7766" s="5" t="s">
        <v>9</v>
      </c>
      <c r="F7766" s="4" t="s">
        <v>35367</v>
      </c>
    </row>
    <row r="7767" spans="1:6" ht="29">
      <c r="A7767" s="5" t="s">
        <v>13698</v>
      </c>
      <c r="B7767" s="5" t="s">
        <v>13739</v>
      </c>
      <c r="C7767" s="5" t="s">
        <v>13706</v>
      </c>
      <c r="D7767" s="5" t="s">
        <v>142</v>
      </c>
      <c r="E7767" s="5" t="s">
        <v>9</v>
      </c>
      <c r="F7767" s="4" t="s">
        <v>35367</v>
      </c>
    </row>
    <row r="7768" spans="1:6" ht="29">
      <c r="A7768" s="5" t="s">
        <v>13698</v>
      </c>
      <c r="B7768" s="5" t="s">
        <v>13749</v>
      </c>
      <c r="C7768" s="5" t="s">
        <v>13706</v>
      </c>
      <c r="D7768" s="5" t="s">
        <v>142</v>
      </c>
      <c r="E7768" s="5" t="s">
        <v>9</v>
      </c>
      <c r="F7768" s="4" t="s">
        <v>35367</v>
      </c>
    </row>
    <row r="7769" spans="1:6" ht="29">
      <c r="A7769" s="5" t="s">
        <v>13698</v>
      </c>
      <c r="B7769" s="5" t="s">
        <v>13750</v>
      </c>
      <c r="C7769" s="5" t="s">
        <v>13706</v>
      </c>
      <c r="D7769" s="5" t="s">
        <v>142</v>
      </c>
      <c r="E7769" s="5" t="s">
        <v>9</v>
      </c>
      <c r="F7769" s="4" t="s">
        <v>35367</v>
      </c>
    </row>
    <row r="7770" spans="1:6" ht="29">
      <c r="A7770" s="5" t="s">
        <v>13698</v>
      </c>
      <c r="B7770" s="5" t="s">
        <v>13748</v>
      </c>
      <c r="C7770" s="5" t="s">
        <v>13706</v>
      </c>
      <c r="D7770" s="5" t="s">
        <v>142</v>
      </c>
      <c r="E7770" s="5" t="s">
        <v>9</v>
      </c>
      <c r="F7770" s="4" t="s">
        <v>35367</v>
      </c>
    </row>
    <row r="7771" spans="1:6" ht="29">
      <c r="A7771" s="5" t="s">
        <v>13698</v>
      </c>
      <c r="B7771" s="5" t="s">
        <v>13736</v>
      </c>
      <c r="C7771" s="5" t="s">
        <v>13706</v>
      </c>
      <c r="D7771" s="5" t="s">
        <v>142</v>
      </c>
      <c r="E7771" s="5" t="s">
        <v>9</v>
      </c>
      <c r="F7771" s="4" t="s">
        <v>35367</v>
      </c>
    </row>
    <row r="7772" spans="1:6" ht="29">
      <c r="A7772" s="5" t="s">
        <v>13698</v>
      </c>
      <c r="B7772" s="5" t="s">
        <v>13737</v>
      </c>
      <c r="C7772" s="5" t="s">
        <v>13706</v>
      </c>
      <c r="D7772" s="5" t="s">
        <v>142</v>
      </c>
      <c r="E7772" s="5" t="s">
        <v>9</v>
      </c>
      <c r="F7772" s="4" t="s">
        <v>35367</v>
      </c>
    </row>
    <row r="7773" spans="1:6" ht="29">
      <c r="A7773" s="5" t="s">
        <v>13698</v>
      </c>
      <c r="B7773" s="5" t="s">
        <v>13738</v>
      </c>
      <c r="C7773" s="5" t="s">
        <v>13706</v>
      </c>
      <c r="D7773" s="5" t="s">
        <v>142</v>
      </c>
      <c r="E7773" s="5" t="s">
        <v>9</v>
      </c>
      <c r="F7773" s="4" t="s">
        <v>35367</v>
      </c>
    </row>
    <row r="7774" spans="1:6" ht="43.5">
      <c r="A7774" s="5" t="s">
        <v>13698</v>
      </c>
      <c r="B7774" s="5" t="s">
        <v>13704</v>
      </c>
      <c r="C7774" s="5" t="s">
        <v>13700</v>
      </c>
      <c r="D7774" s="5" t="s">
        <v>120</v>
      </c>
      <c r="E7774" s="5" t="s">
        <v>167</v>
      </c>
      <c r="F7774" s="4" t="s">
        <v>35367</v>
      </c>
    </row>
    <row r="7775" spans="1:6" ht="43.5">
      <c r="A7775" s="5" t="s">
        <v>13698</v>
      </c>
      <c r="B7775" s="5" t="s">
        <v>13703</v>
      </c>
      <c r="C7775" s="5" t="s">
        <v>13700</v>
      </c>
      <c r="D7775" s="5" t="s">
        <v>120</v>
      </c>
      <c r="E7775" s="5" t="s">
        <v>167</v>
      </c>
      <c r="F7775" s="4" t="s">
        <v>35367</v>
      </c>
    </row>
    <row r="7776" spans="1:6" ht="29">
      <c r="A7776" s="5" t="s">
        <v>13698</v>
      </c>
      <c r="B7776" s="5" t="s">
        <v>13718</v>
      </c>
      <c r="C7776" s="5" t="s">
        <v>13706</v>
      </c>
      <c r="D7776" s="5" t="s">
        <v>142</v>
      </c>
      <c r="E7776" s="5" t="s">
        <v>9</v>
      </c>
      <c r="F7776" s="4" t="s">
        <v>35367</v>
      </c>
    </row>
    <row r="7777" spans="1:6" ht="29">
      <c r="A7777" s="5" t="s">
        <v>13698</v>
      </c>
      <c r="B7777" s="5" t="s">
        <v>13710</v>
      </c>
      <c r="C7777" s="5" t="s">
        <v>13706</v>
      </c>
      <c r="D7777" s="5" t="s">
        <v>142</v>
      </c>
      <c r="E7777" s="5" t="s">
        <v>9</v>
      </c>
      <c r="F7777" s="4" t="s">
        <v>35367</v>
      </c>
    </row>
    <row r="7778" spans="1:6" ht="29">
      <c r="A7778" s="5" t="s">
        <v>13698</v>
      </c>
      <c r="B7778" s="5" t="s">
        <v>13711</v>
      </c>
      <c r="C7778" s="5" t="s">
        <v>13706</v>
      </c>
      <c r="D7778" s="5" t="s">
        <v>142</v>
      </c>
      <c r="E7778" s="5" t="s">
        <v>9</v>
      </c>
      <c r="F7778" s="4" t="s">
        <v>35367</v>
      </c>
    </row>
    <row r="7779" spans="1:6" ht="29">
      <c r="A7779" s="5" t="s">
        <v>13698</v>
      </c>
      <c r="B7779" s="5" t="s">
        <v>13733</v>
      </c>
      <c r="C7779" s="5" t="s">
        <v>13706</v>
      </c>
      <c r="D7779" s="5" t="s">
        <v>142</v>
      </c>
      <c r="E7779" s="5" t="s">
        <v>9</v>
      </c>
      <c r="F7779" s="4" t="s">
        <v>35367</v>
      </c>
    </row>
    <row r="7780" spans="1:6" ht="29">
      <c r="A7780" s="5" t="s">
        <v>13698</v>
      </c>
      <c r="B7780" s="5" t="s">
        <v>13735</v>
      </c>
      <c r="C7780" s="5" t="s">
        <v>13706</v>
      </c>
      <c r="D7780" s="5" t="s">
        <v>142</v>
      </c>
      <c r="E7780" s="5" t="s">
        <v>9</v>
      </c>
      <c r="F7780" s="4" t="s">
        <v>35367</v>
      </c>
    </row>
    <row r="7781" spans="1:6" ht="29">
      <c r="A7781" s="5" t="s">
        <v>13698</v>
      </c>
      <c r="B7781" s="5" t="s">
        <v>13734</v>
      </c>
      <c r="C7781" s="5" t="s">
        <v>13706</v>
      </c>
      <c r="D7781" s="5" t="s">
        <v>142</v>
      </c>
      <c r="E7781" s="5" t="s">
        <v>9</v>
      </c>
      <c r="F7781" s="4" t="s">
        <v>35367</v>
      </c>
    </row>
    <row r="7782" spans="1:6" ht="29">
      <c r="A7782" s="5" t="s">
        <v>13698</v>
      </c>
      <c r="B7782" s="5" t="s">
        <v>13730</v>
      </c>
      <c r="C7782" s="5" t="s">
        <v>13706</v>
      </c>
      <c r="D7782" s="5" t="s">
        <v>142</v>
      </c>
      <c r="E7782" s="5" t="s">
        <v>9</v>
      </c>
      <c r="F7782" s="4" t="s">
        <v>35367</v>
      </c>
    </row>
    <row r="7783" spans="1:6" ht="29">
      <c r="A7783" s="5" t="s">
        <v>13698</v>
      </c>
      <c r="B7783" s="5" t="s">
        <v>13731</v>
      </c>
      <c r="C7783" s="5" t="s">
        <v>13706</v>
      </c>
      <c r="D7783" s="5" t="s">
        <v>142</v>
      </c>
      <c r="E7783" s="5" t="s">
        <v>9</v>
      </c>
      <c r="F7783" s="4" t="s">
        <v>35367</v>
      </c>
    </row>
    <row r="7784" spans="1:6" ht="29">
      <c r="A7784" s="5" t="s">
        <v>13698</v>
      </c>
      <c r="B7784" s="5" t="s">
        <v>13732</v>
      </c>
      <c r="C7784" s="5" t="s">
        <v>13706</v>
      </c>
      <c r="D7784" s="5" t="s">
        <v>142</v>
      </c>
      <c r="E7784" s="5" t="s">
        <v>9</v>
      </c>
      <c r="F7784" s="4" t="s">
        <v>35367</v>
      </c>
    </row>
    <row r="7785" spans="1:6" ht="29">
      <c r="A7785" s="5" t="s">
        <v>13698</v>
      </c>
      <c r="B7785" s="5" t="s">
        <v>13728</v>
      </c>
      <c r="C7785" s="5" t="s">
        <v>13706</v>
      </c>
      <c r="D7785" s="5" t="s">
        <v>142</v>
      </c>
      <c r="E7785" s="5" t="s">
        <v>9</v>
      </c>
      <c r="F7785" s="4" t="s">
        <v>35367</v>
      </c>
    </row>
    <row r="7786" spans="1:6" ht="29">
      <c r="A7786" s="5" t="s">
        <v>13698</v>
      </c>
      <c r="B7786" s="5" t="s">
        <v>13727</v>
      </c>
      <c r="C7786" s="5" t="s">
        <v>13706</v>
      </c>
      <c r="D7786" s="5" t="s">
        <v>142</v>
      </c>
      <c r="E7786" s="5" t="s">
        <v>9</v>
      </c>
      <c r="F7786" s="4" t="s">
        <v>35367</v>
      </c>
    </row>
    <row r="7787" spans="1:6" ht="29">
      <c r="A7787" s="5" t="s">
        <v>13698</v>
      </c>
      <c r="B7787" s="5" t="s">
        <v>13724</v>
      </c>
      <c r="C7787" s="5" t="s">
        <v>13706</v>
      </c>
      <c r="D7787" s="5" t="s">
        <v>142</v>
      </c>
      <c r="E7787" s="5" t="s">
        <v>9</v>
      </c>
      <c r="F7787" s="4" t="s">
        <v>35367</v>
      </c>
    </row>
    <row r="7788" spans="1:6" ht="29">
      <c r="A7788" s="5" t="s">
        <v>13698</v>
      </c>
      <c r="B7788" s="5" t="s">
        <v>13726</v>
      </c>
      <c r="C7788" s="5" t="s">
        <v>13706</v>
      </c>
      <c r="D7788" s="5" t="s">
        <v>142</v>
      </c>
      <c r="E7788" s="5" t="s">
        <v>9</v>
      </c>
      <c r="F7788" s="4" t="s">
        <v>35367</v>
      </c>
    </row>
    <row r="7789" spans="1:6" ht="29">
      <c r="A7789" s="5" t="s">
        <v>13698</v>
      </c>
      <c r="B7789" s="5" t="s">
        <v>13723</v>
      </c>
      <c r="C7789" s="5" t="s">
        <v>13706</v>
      </c>
      <c r="D7789" s="5" t="s">
        <v>142</v>
      </c>
      <c r="E7789" s="5" t="s">
        <v>9</v>
      </c>
      <c r="F7789" s="4" t="s">
        <v>35367</v>
      </c>
    </row>
    <row r="7790" spans="1:6" ht="29">
      <c r="A7790" s="5" t="s">
        <v>13698</v>
      </c>
      <c r="B7790" s="5" t="s">
        <v>13722</v>
      </c>
      <c r="C7790" s="5" t="s">
        <v>13706</v>
      </c>
      <c r="D7790" s="5" t="s">
        <v>142</v>
      </c>
      <c r="E7790" s="5" t="s">
        <v>9</v>
      </c>
      <c r="F7790" s="4" t="s">
        <v>35367</v>
      </c>
    </row>
    <row r="7791" spans="1:6" ht="145">
      <c r="A7791" s="5" t="s">
        <v>13753</v>
      </c>
      <c r="B7791" s="5" t="s">
        <v>14282</v>
      </c>
      <c r="C7791" s="5" t="s">
        <v>14283</v>
      </c>
      <c r="D7791" s="5" t="s">
        <v>35791</v>
      </c>
      <c r="E7791" s="5" t="s">
        <v>9</v>
      </c>
      <c r="F7791" s="4" t="s">
        <v>35367</v>
      </c>
    </row>
    <row r="7792" spans="1:6" ht="159.5">
      <c r="A7792" s="5" t="s">
        <v>13753</v>
      </c>
      <c r="B7792" s="5" t="s">
        <v>14280</v>
      </c>
      <c r="C7792" s="5" t="s">
        <v>32642</v>
      </c>
      <c r="D7792" s="5" t="s">
        <v>32643</v>
      </c>
      <c r="E7792" s="5" t="s">
        <v>9</v>
      </c>
      <c r="F7792" s="4" t="s">
        <v>35367</v>
      </c>
    </row>
    <row r="7793" spans="1:6" ht="174">
      <c r="A7793" s="5" t="s">
        <v>13753</v>
      </c>
      <c r="B7793" s="5" t="s">
        <v>14281</v>
      </c>
      <c r="C7793" s="5" t="s">
        <v>34638</v>
      </c>
      <c r="D7793" s="5" t="s">
        <v>34639</v>
      </c>
      <c r="E7793" s="5" t="s">
        <v>9</v>
      </c>
      <c r="F7793" s="4" t="s">
        <v>35367</v>
      </c>
    </row>
    <row r="7794" spans="1:6" ht="188.5">
      <c r="A7794" s="5" t="s">
        <v>13753</v>
      </c>
      <c r="B7794" s="5" t="s">
        <v>14859</v>
      </c>
      <c r="C7794" s="5" t="s">
        <v>32677</v>
      </c>
      <c r="D7794" s="5" t="s">
        <v>32678</v>
      </c>
      <c r="E7794" s="5" t="s">
        <v>9</v>
      </c>
      <c r="F7794" s="4" t="s">
        <v>35367</v>
      </c>
    </row>
    <row r="7795" spans="1:6" ht="29">
      <c r="A7795" s="5" t="s">
        <v>13753</v>
      </c>
      <c r="B7795" s="5" t="s">
        <v>14927</v>
      </c>
      <c r="C7795" s="5" t="s">
        <v>14892</v>
      </c>
      <c r="D7795" s="5" t="s">
        <v>14928</v>
      </c>
      <c r="E7795" s="5" t="s">
        <v>9</v>
      </c>
      <c r="F7795" s="4" t="s">
        <v>35367</v>
      </c>
    </row>
    <row r="7796" spans="1:6" ht="174">
      <c r="A7796" s="5" t="s">
        <v>13753</v>
      </c>
      <c r="B7796" s="5" t="s">
        <v>14572</v>
      </c>
      <c r="C7796" s="5" t="s">
        <v>14570</v>
      </c>
      <c r="D7796" s="5" t="s">
        <v>14571</v>
      </c>
      <c r="E7796" s="5" t="s">
        <v>9</v>
      </c>
      <c r="F7796" s="4" t="s">
        <v>35367</v>
      </c>
    </row>
    <row r="7797" spans="1:6" ht="203">
      <c r="A7797" s="5" t="s">
        <v>13753</v>
      </c>
      <c r="B7797" s="5" t="s">
        <v>14710</v>
      </c>
      <c r="C7797" s="5" t="s">
        <v>14594</v>
      </c>
      <c r="D7797" s="5" t="s">
        <v>14709</v>
      </c>
      <c r="E7797" s="5" t="s">
        <v>9</v>
      </c>
      <c r="F7797" s="4" t="s">
        <v>35367</v>
      </c>
    </row>
    <row r="7798" spans="1:6" ht="29">
      <c r="A7798" s="5" t="s">
        <v>13753</v>
      </c>
      <c r="B7798" s="5" t="s">
        <v>14924</v>
      </c>
      <c r="C7798" s="5" t="s">
        <v>14892</v>
      </c>
      <c r="D7798" s="5" t="s">
        <v>14925</v>
      </c>
      <c r="E7798" s="5" t="s">
        <v>9</v>
      </c>
      <c r="F7798" s="4" t="s">
        <v>35367</v>
      </c>
    </row>
    <row r="7799" spans="1:6" ht="29">
      <c r="A7799" s="5" t="s">
        <v>13753</v>
      </c>
      <c r="B7799" s="5" t="s">
        <v>14898</v>
      </c>
      <c r="C7799" s="5" t="s">
        <v>14892</v>
      </c>
      <c r="D7799" s="5" t="s">
        <v>14897</v>
      </c>
      <c r="E7799" s="5" t="s">
        <v>9</v>
      </c>
      <c r="F7799" s="4" t="s">
        <v>35367</v>
      </c>
    </row>
    <row r="7800" spans="1:6" ht="203">
      <c r="A7800" s="5" t="s">
        <v>13753</v>
      </c>
      <c r="B7800" s="5" t="s">
        <v>14675</v>
      </c>
      <c r="C7800" s="5" t="s">
        <v>14676</v>
      </c>
      <c r="D7800" s="5" t="s">
        <v>14677</v>
      </c>
      <c r="E7800" s="5" t="s">
        <v>9</v>
      </c>
      <c r="F7800" s="4" t="s">
        <v>35367</v>
      </c>
    </row>
    <row r="7801" spans="1:6" ht="29">
      <c r="A7801" s="5" t="s">
        <v>13753</v>
      </c>
      <c r="B7801" s="5" t="s">
        <v>14896</v>
      </c>
      <c r="C7801" s="5" t="s">
        <v>14892</v>
      </c>
      <c r="D7801" s="5" t="s">
        <v>14897</v>
      </c>
      <c r="E7801" s="5" t="s">
        <v>9</v>
      </c>
      <c r="F7801" s="4" t="s">
        <v>35367</v>
      </c>
    </row>
    <row r="7802" spans="1:6" ht="217.5">
      <c r="A7802" s="5" t="s">
        <v>13753</v>
      </c>
      <c r="B7802" s="5" t="s">
        <v>14831</v>
      </c>
      <c r="C7802" s="5" t="s">
        <v>35801</v>
      </c>
      <c r="D7802" s="5" t="s">
        <v>35802</v>
      </c>
      <c r="E7802" s="5" t="s">
        <v>9</v>
      </c>
      <c r="F7802" s="4" t="s">
        <v>35367</v>
      </c>
    </row>
    <row r="7803" spans="1:6" ht="203">
      <c r="A7803" s="5" t="s">
        <v>13753</v>
      </c>
      <c r="B7803" s="5" t="s">
        <v>14786</v>
      </c>
      <c r="C7803" s="5" t="s">
        <v>35803</v>
      </c>
      <c r="D7803" s="5" t="s">
        <v>35804</v>
      </c>
      <c r="E7803" s="5" t="s">
        <v>9</v>
      </c>
      <c r="F7803" s="4" t="s">
        <v>35367</v>
      </c>
    </row>
    <row r="7804" spans="1:6" ht="203">
      <c r="A7804" s="5" t="s">
        <v>13753</v>
      </c>
      <c r="B7804" s="5" t="s">
        <v>14785</v>
      </c>
      <c r="C7804" s="5" t="s">
        <v>35803</v>
      </c>
      <c r="D7804" s="5" t="s">
        <v>35805</v>
      </c>
      <c r="E7804" s="5" t="s">
        <v>9</v>
      </c>
      <c r="F7804" s="4" t="s">
        <v>35367</v>
      </c>
    </row>
    <row r="7805" spans="1:6" ht="203">
      <c r="A7805" s="5" t="s">
        <v>13753</v>
      </c>
      <c r="B7805" s="5" t="s">
        <v>14708</v>
      </c>
      <c r="C7805" s="5" t="s">
        <v>14594</v>
      </c>
      <c r="D7805" s="5" t="s">
        <v>14709</v>
      </c>
      <c r="E7805" s="5" t="s">
        <v>9</v>
      </c>
      <c r="F7805" s="4" t="s">
        <v>35367</v>
      </c>
    </row>
    <row r="7806" spans="1:6" ht="29">
      <c r="A7806" s="5" t="s">
        <v>13753</v>
      </c>
      <c r="B7806" s="5" t="s">
        <v>14902</v>
      </c>
      <c r="C7806" s="5" t="s">
        <v>14892</v>
      </c>
      <c r="D7806" s="5" t="s">
        <v>14901</v>
      </c>
      <c r="E7806" s="5" t="s">
        <v>9</v>
      </c>
      <c r="F7806" s="4" t="s">
        <v>35367</v>
      </c>
    </row>
    <row r="7807" spans="1:6" ht="29">
      <c r="A7807" s="5" t="s">
        <v>13753</v>
      </c>
      <c r="B7807" s="5" t="s">
        <v>14923</v>
      </c>
      <c r="C7807" s="5" t="s">
        <v>14892</v>
      </c>
      <c r="D7807" s="5" t="s">
        <v>14897</v>
      </c>
      <c r="E7807" s="5" t="s">
        <v>9</v>
      </c>
      <c r="F7807" s="4" t="s">
        <v>35367</v>
      </c>
    </row>
    <row r="7808" spans="1:6" ht="188.5">
      <c r="A7808" s="5" t="s">
        <v>13753</v>
      </c>
      <c r="B7808" s="5" t="s">
        <v>14639</v>
      </c>
      <c r="C7808" s="5" t="s">
        <v>14611</v>
      </c>
      <c r="D7808" s="5" t="s">
        <v>14636</v>
      </c>
      <c r="E7808" s="5" t="s">
        <v>9</v>
      </c>
      <c r="F7808" s="4" t="s">
        <v>35367</v>
      </c>
    </row>
    <row r="7809" spans="1:6" ht="29">
      <c r="A7809" s="5" t="s">
        <v>13753</v>
      </c>
      <c r="B7809" s="5" t="s">
        <v>14929</v>
      </c>
      <c r="C7809" s="5" t="s">
        <v>35185</v>
      </c>
      <c r="D7809" s="5" t="s">
        <v>35187</v>
      </c>
      <c r="E7809" s="5" t="s">
        <v>9</v>
      </c>
      <c r="F7809" s="4" t="s">
        <v>35367</v>
      </c>
    </row>
    <row r="7810" spans="1:6" ht="174">
      <c r="A7810" s="5" t="s">
        <v>13753</v>
      </c>
      <c r="B7810" s="5" t="s">
        <v>14862</v>
      </c>
      <c r="C7810" s="5" t="s">
        <v>14819</v>
      </c>
      <c r="D7810" s="5" t="s">
        <v>14860</v>
      </c>
      <c r="E7810" s="5" t="s">
        <v>9</v>
      </c>
      <c r="F7810" s="4" t="s">
        <v>35367</v>
      </c>
    </row>
    <row r="7811" spans="1:6" ht="29">
      <c r="A7811" s="5" t="s">
        <v>13753</v>
      </c>
      <c r="B7811" s="5" t="s">
        <v>14900</v>
      </c>
      <c r="C7811" s="5" t="s">
        <v>14892</v>
      </c>
      <c r="D7811" s="5" t="s">
        <v>14901</v>
      </c>
      <c r="E7811" s="5" t="s">
        <v>9</v>
      </c>
      <c r="F7811" s="4" t="s">
        <v>35367</v>
      </c>
    </row>
    <row r="7812" spans="1:6" ht="29">
      <c r="A7812" s="5" t="s">
        <v>13753</v>
      </c>
      <c r="B7812" s="5" t="s">
        <v>14918</v>
      </c>
      <c r="C7812" s="5" t="s">
        <v>14892</v>
      </c>
      <c r="D7812" s="5" t="s">
        <v>14917</v>
      </c>
      <c r="E7812" s="5" t="s">
        <v>9</v>
      </c>
      <c r="F7812" s="4" t="s">
        <v>35367</v>
      </c>
    </row>
    <row r="7813" spans="1:6" ht="174">
      <c r="A7813" s="5" t="s">
        <v>13753</v>
      </c>
      <c r="B7813" s="5" t="s">
        <v>14852</v>
      </c>
      <c r="C7813" s="5" t="s">
        <v>14819</v>
      </c>
      <c r="D7813" s="5" t="s">
        <v>14850</v>
      </c>
      <c r="E7813" s="5" t="s">
        <v>9</v>
      </c>
      <c r="F7813" s="4" t="s">
        <v>35367</v>
      </c>
    </row>
    <row r="7814" spans="1:6" ht="217.5">
      <c r="A7814" s="5" t="s">
        <v>13753</v>
      </c>
      <c r="B7814" s="5" t="s">
        <v>14829</v>
      </c>
      <c r="C7814" s="5" t="s">
        <v>35801</v>
      </c>
      <c r="D7814" s="5" t="s">
        <v>35806</v>
      </c>
      <c r="E7814" s="5" t="s">
        <v>9</v>
      </c>
      <c r="F7814" s="4" t="s">
        <v>35367</v>
      </c>
    </row>
    <row r="7815" spans="1:6" ht="29">
      <c r="A7815" s="5" t="s">
        <v>13753</v>
      </c>
      <c r="B7815" s="5" t="s">
        <v>14916</v>
      </c>
      <c r="C7815" s="5" t="s">
        <v>14892</v>
      </c>
      <c r="D7815" s="5" t="s">
        <v>14917</v>
      </c>
      <c r="E7815" s="5" t="s">
        <v>9</v>
      </c>
      <c r="F7815" s="4" t="s">
        <v>35367</v>
      </c>
    </row>
    <row r="7816" spans="1:6" ht="116">
      <c r="A7816" s="5" t="s">
        <v>13753</v>
      </c>
      <c r="B7816" s="5" t="s">
        <v>14135</v>
      </c>
      <c r="C7816" s="5" t="s">
        <v>35446</v>
      </c>
      <c r="D7816" s="5" t="s">
        <v>35807</v>
      </c>
      <c r="E7816" s="5" t="s">
        <v>9</v>
      </c>
      <c r="F7816" s="4" t="s">
        <v>35367</v>
      </c>
    </row>
    <row r="7817" spans="1:6" ht="29">
      <c r="A7817" s="5" t="s">
        <v>13753</v>
      </c>
      <c r="B7817" s="5" t="s">
        <v>14891</v>
      </c>
      <c r="C7817" s="5" t="s">
        <v>14892</v>
      </c>
      <c r="D7817" s="5" t="s">
        <v>14893</v>
      </c>
      <c r="E7817" s="5" t="s">
        <v>9</v>
      </c>
      <c r="F7817" s="4" t="s">
        <v>35367</v>
      </c>
    </row>
    <row r="7818" spans="1:6" ht="188.5">
      <c r="A7818" s="5" t="s">
        <v>13753</v>
      </c>
      <c r="B7818" s="5" t="s">
        <v>14874</v>
      </c>
      <c r="C7818" s="5" t="s">
        <v>32661</v>
      </c>
      <c r="D7818" s="5" t="s">
        <v>32681</v>
      </c>
      <c r="E7818" s="5" t="s">
        <v>9</v>
      </c>
      <c r="F7818" s="4" t="s">
        <v>35367</v>
      </c>
    </row>
    <row r="7819" spans="1:6" ht="188.5">
      <c r="A7819" s="5" t="s">
        <v>13753</v>
      </c>
      <c r="B7819" s="5" t="s">
        <v>14849</v>
      </c>
      <c r="C7819" s="5" t="s">
        <v>32661</v>
      </c>
      <c r="D7819" s="5" t="s">
        <v>32673</v>
      </c>
      <c r="E7819" s="5" t="s">
        <v>9</v>
      </c>
      <c r="F7819" s="4" t="s">
        <v>35367</v>
      </c>
    </row>
    <row r="7820" spans="1:6" ht="203">
      <c r="A7820" s="5" t="s">
        <v>13753</v>
      </c>
      <c r="B7820" s="5" t="s">
        <v>14678</v>
      </c>
      <c r="C7820" s="5" t="s">
        <v>14676</v>
      </c>
      <c r="D7820" s="5" t="s">
        <v>14677</v>
      </c>
      <c r="E7820" s="5" t="s">
        <v>9</v>
      </c>
      <c r="F7820" s="4" t="s">
        <v>35367</v>
      </c>
    </row>
    <row r="7821" spans="1:6" ht="203">
      <c r="A7821" s="5" t="s">
        <v>13753</v>
      </c>
      <c r="B7821" s="5" t="s">
        <v>14818</v>
      </c>
      <c r="C7821" s="5" t="s">
        <v>35182</v>
      </c>
      <c r="D7821" s="5" t="s">
        <v>35183</v>
      </c>
      <c r="E7821" s="5" t="s">
        <v>9</v>
      </c>
      <c r="F7821" s="4" t="s">
        <v>35367</v>
      </c>
    </row>
    <row r="7822" spans="1:6" ht="232">
      <c r="A7822" s="5" t="s">
        <v>13753</v>
      </c>
      <c r="B7822" s="5" t="s">
        <v>14752</v>
      </c>
      <c r="C7822" s="5" t="s">
        <v>14750</v>
      </c>
      <c r="D7822" s="5" t="s">
        <v>14751</v>
      </c>
      <c r="E7822" s="5" t="s">
        <v>9</v>
      </c>
      <c r="F7822" s="4" t="s">
        <v>35367</v>
      </c>
    </row>
    <row r="7823" spans="1:6" ht="29">
      <c r="A7823" s="5" t="s">
        <v>13753</v>
      </c>
      <c r="B7823" s="5" t="s">
        <v>14906</v>
      </c>
      <c r="C7823" s="5" t="s">
        <v>14892</v>
      </c>
      <c r="D7823" s="5" t="s">
        <v>14905</v>
      </c>
      <c r="E7823" s="5" t="s">
        <v>9</v>
      </c>
      <c r="F7823" s="4" t="s">
        <v>35367</v>
      </c>
    </row>
    <row r="7824" spans="1:6" ht="174">
      <c r="A7824" s="5" t="s">
        <v>13753</v>
      </c>
      <c r="B7824" s="5" t="s">
        <v>14853</v>
      </c>
      <c r="C7824" s="5" t="s">
        <v>14819</v>
      </c>
      <c r="D7824" s="5" t="s">
        <v>14850</v>
      </c>
      <c r="E7824" s="5" t="s">
        <v>9</v>
      </c>
      <c r="F7824" s="4" t="s">
        <v>35367</v>
      </c>
    </row>
    <row r="7825" spans="1:6" ht="174">
      <c r="A7825" s="5" t="s">
        <v>13753</v>
      </c>
      <c r="B7825" s="5" t="s">
        <v>14822</v>
      </c>
      <c r="C7825" s="5" t="s">
        <v>14819</v>
      </c>
      <c r="D7825" s="5" t="s">
        <v>14821</v>
      </c>
      <c r="E7825" s="5" t="s">
        <v>9</v>
      </c>
      <c r="F7825" s="4" t="s">
        <v>35367</v>
      </c>
    </row>
    <row r="7826" spans="1:6" ht="232">
      <c r="A7826" s="5" t="s">
        <v>13753</v>
      </c>
      <c r="B7826" s="5" t="s">
        <v>14754</v>
      </c>
      <c r="C7826" s="5" t="s">
        <v>14755</v>
      </c>
      <c r="D7826" s="5" t="s">
        <v>14756</v>
      </c>
      <c r="E7826" s="5" t="s">
        <v>9</v>
      </c>
      <c r="F7826" s="4" t="s">
        <v>35367</v>
      </c>
    </row>
    <row r="7827" spans="1:6" ht="29">
      <c r="A7827" s="5" t="s">
        <v>13753</v>
      </c>
      <c r="B7827" s="5" t="s">
        <v>14904</v>
      </c>
      <c r="C7827" s="5" t="s">
        <v>14892</v>
      </c>
      <c r="D7827" s="5" t="s">
        <v>14905</v>
      </c>
      <c r="E7827" s="5" t="s">
        <v>9</v>
      </c>
      <c r="F7827" s="4" t="s">
        <v>35367</v>
      </c>
    </row>
    <row r="7828" spans="1:6" ht="203">
      <c r="A7828" s="5" t="s">
        <v>13753</v>
      </c>
      <c r="B7828" s="5" t="s">
        <v>14784</v>
      </c>
      <c r="C7828" s="5" t="s">
        <v>35803</v>
      </c>
      <c r="D7828" s="5" t="s">
        <v>35808</v>
      </c>
      <c r="E7828" s="5" t="s">
        <v>9</v>
      </c>
      <c r="F7828" s="4" t="s">
        <v>35367</v>
      </c>
    </row>
    <row r="7829" spans="1:6" ht="174">
      <c r="A7829" s="5" t="s">
        <v>13753</v>
      </c>
      <c r="B7829" s="5" t="s">
        <v>14574</v>
      </c>
      <c r="C7829" s="5" t="s">
        <v>14570</v>
      </c>
      <c r="D7829" s="5" t="s">
        <v>14571</v>
      </c>
      <c r="E7829" s="5" t="s">
        <v>9</v>
      </c>
      <c r="F7829" s="4" t="s">
        <v>35367</v>
      </c>
    </row>
    <row r="7830" spans="1:6" ht="174">
      <c r="A7830" s="5" t="s">
        <v>13753</v>
      </c>
      <c r="B7830" s="5" t="s">
        <v>14820</v>
      </c>
      <c r="C7830" s="5" t="s">
        <v>14819</v>
      </c>
      <c r="D7830" s="5" t="s">
        <v>14821</v>
      </c>
      <c r="E7830" s="5" t="s">
        <v>9</v>
      </c>
      <c r="F7830" s="4" t="s">
        <v>35367</v>
      </c>
    </row>
    <row r="7831" spans="1:6" ht="174">
      <c r="A7831" s="5" t="s">
        <v>13753</v>
      </c>
      <c r="B7831" s="5" t="s">
        <v>14523</v>
      </c>
      <c r="C7831" s="5" t="s">
        <v>35455</v>
      </c>
      <c r="D7831" s="5" t="s">
        <v>35456</v>
      </c>
      <c r="E7831" s="5" t="s">
        <v>9</v>
      </c>
      <c r="F7831" s="4" t="s">
        <v>35367</v>
      </c>
    </row>
    <row r="7832" spans="1:6" ht="29">
      <c r="A7832" s="5" t="s">
        <v>13753</v>
      </c>
      <c r="B7832" s="5" t="s">
        <v>14922</v>
      </c>
      <c r="C7832" s="5" t="s">
        <v>14892</v>
      </c>
      <c r="D7832" s="5" t="s">
        <v>14897</v>
      </c>
      <c r="E7832" s="5" t="s">
        <v>9</v>
      </c>
      <c r="F7832" s="4" t="s">
        <v>35367</v>
      </c>
    </row>
    <row r="7833" spans="1:6" ht="29">
      <c r="A7833" s="5" t="s">
        <v>13753</v>
      </c>
      <c r="B7833" s="5" t="s">
        <v>14919</v>
      </c>
      <c r="C7833" s="5" t="s">
        <v>14892</v>
      </c>
      <c r="D7833" s="5" t="s">
        <v>14920</v>
      </c>
      <c r="E7833" s="5" t="s">
        <v>9</v>
      </c>
      <c r="F7833" s="4" t="s">
        <v>35367</v>
      </c>
    </row>
    <row r="7834" spans="1:6" ht="174">
      <c r="A7834" s="5" t="s">
        <v>13753</v>
      </c>
      <c r="B7834" s="5" t="s">
        <v>14691</v>
      </c>
      <c r="C7834" s="5" t="s">
        <v>14570</v>
      </c>
      <c r="D7834" s="5" t="s">
        <v>14689</v>
      </c>
      <c r="E7834" s="5" t="s">
        <v>9</v>
      </c>
      <c r="F7834" s="4" t="s">
        <v>35367</v>
      </c>
    </row>
    <row r="7835" spans="1:6" ht="174">
      <c r="A7835" s="5" t="s">
        <v>13753</v>
      </c>
      <c r="B7835" s="5" t="s">
        <v>14573</v>
      </c>
      <c r="C7835" s="5" t="s">
        <v>14570</v>
      </c>
      <c r="D7835" s="5" t="s">
        <v>14571</v>
      </c>
      <c r="E7835" s="5" t="s">
        <v>9</v>
      </c>
      <c r="F7835" s="4" t="s">
        <v>35367</v>
      </c>
    </row>
    <row r="7836" spans="1:6" ht="203">
      <c r="A7836" s="5" t="s">
        <v>13753</v>
      </c>
      <c r="B7836" s="5" t="s">
        <v>14832</v>
      </c>
      <c r="C7836" s="5" t="s">
        <v>35809</v>
      </c>
      <c r="D7836" s="5" t="s">
        <v>35810</v>
      </c>
      <c r="E7836" s="5" t="s">
        <v>9</v>
      </c>
      <c r="F7836" s="4" t="s">
        <v>35367</v>
      </c>
    </row>
    <row r="7837" spans="1:6" ht="188.5">
      <c r="A7837" s="5" t="s">
        <v>13753</v>
      </c>
      <c r="B7837" s="5" t="s">
        <v>14635</v>
      </c>
      <c r="C7837" s="5" t="s">
        <v>14611</v>
      </c>
      <c r="D7837" s="5" t="s">
        <v>14636</v>
      </c>
      <c r="E7837" s="5" t="s">
        <v>9</v>
      </c>
      <c r="F7837" s="4" t="s">
        <v>35367</v>
      </c>
    </row>
    <row r="7838" spans="1:6" ht="203">
      <c r="A7838" s="5" t="s">
        <v>13753</v>
      </c>
      <c r="B7838" s="5" t="s">
        <v>14680</v>
      </c>
      <c r="C7838" s="5" t="s">
        <v>14676</v>
      </c>
      <c r="D7838" s="5" t="s">
        <v>14677</v>
      </c>
      <c r="E7838" s="5" t="s">
        <v>9</v>
      </c>
      <c r="F7838" s="4" t="s">
        <v>35367</v>
      </c>
    </row>
    <row r="7839" spans="1:6" ht="188.5">
      <c r="A7839" s="5" t="s">
        <v>13753</v>
      </c>
      <c r="B7839" s="5" t="s">
        <v>14834</v>
      </c>
      <c r="C7839" s="5" t="s">
        <v>32661</v>
      </c>
      <c r="D7839" s="5" t="s">
        <v>32666</v>
      </c>
      <c r="E7839" s="5" t="s">
        <v>9</v>
      </c>
      <c r="F7839" s="4" t="s">
        <v>35367</v>
      </c>
    </row>
    <row r="7840" spans="1:6" ht="29">
      <c r="A7840" s="5" t="s">
        <v>13753</v>
      </c>
      <c r="B7840" s="5" t="s">
        <v>14899</v>
      </c>
      <c r="C7840" s="5" t="s">
        <v>14892</v>
      </c>
      <c r="D7840" s="5" t="s">
        <v>14897</v>
      </c>
      <c r="E7840" s="5" t="s">
        <v>9</v>
      </c>
      <c r="F7840" s="4" t="s">
        <v>35367</v>
      </c>
    </row>
    <row r="7841" spans="1:6" ht="203">
      <c r="A7841" s="5" t="s">
        <v>13753</v>
      </c>
      <c r="B7841" s="5" t="s">
        <v>14861</v>
      </c>
      <c r="C7841" s="5" t="s">
        <v>35182</v>
      </c>
      <c r="D7841" s="5" t="s">
        <v>35184</v>
      </c>
      <c r="E7841" s="5" t="s">
        <v>9</v>
      </c>
      <c r="F7841" s="4" t="s">
        <v>35367</v>
      </c>
    </row>
    <row r="7842" spans="1:6" ht="174">
      <c r="A7842" s="5" t="s">
        <v>13753</v>
      </c>
      <c r="B7842" s="5" t="s">
        <v>14863</v>
      </c>
      <c r="C7842" s="5" t="s">
        <v>14819</v>
      </c>
      <c r="D7842" s="5" t="s">
        <v>14860</v>
      </c>
      <c r="E7842" s="5" t="s">
        <v>9</v>
      </c>
      <c r="F7842" s="4" t="s">
        <v>35367</v>
      </c>
    </row>
    <row r="7843" spans="1:6" ht="174">
      <c r="A7843" s="5" t="s">
        <v>13753</v>
      </c>
      <c r="B7843" s="5" t="s">
        <v>14837</v>
      </c>
      <c r="C7843" s="5" t="s">
        <v>14819</v>
      </c>
      <c r="D7843" s="5" t="s">
        <v>14835</v>
      </c>
      <c r="E7843" s="5" t="s">
        <v>9</v>
      </c>
      <c r="F7843" s="4" t="s">
        <v>35367</v>
      </c>
    </row>
    <row r="7844" spans="1:6" ht="174">
      <c r="A7844" s="5" t="s">
        <v>13753</v>
      </c>
      <c r="B7844" s="5" t="s">
        <v>14878</v>
      </c>
      <c r="C7844" s="5" t="s">
        <v>14819</v>
      </c>
      <c r="D7844" s="5" t="s">
        <v>14875</v>
      </c>
      <c r="E7844" s="5" t="s">
        <v>9</v>
      </c>
      <c r="F7844" s="4" t="s">
        <v>35367</v>
      </c>
    </row>
    <row r="7845" spans="1:6" ht="232">
      <c r="A7845" s="5" t="s">
        <v>13753</v>
      </c>
      <c r="B7845" s="5" t="s">
        <v>14753</v>
      </c>
      <c r="C7845" s="5" t="s">
        <v>14750</v>
      </c>
      <c r="D7845" s="5" t="s">
        <v>14751</v>
      </c>
      <c r="E7845" s="5" t="s">
        <v>9</v>
      </c>
      <c r="F7845" s="4" t="s">
        <v>35367</v>
      </c>
    </row>
    <row r="7846" spans="1:6" ht="203">
      <c r="A7846" s="5" t="s">
        <v>13753</v>
      </c>
      <c r="B7846" s="5" t="s">
        <v>14679</v>
      </c>
      <c r="C7846" s="5" t="s">
        <v>14676</v>
      </c>
      <c r="D7846" s="5" t="s">
        <v>14677</v>
      </c>
      <c r="E7846" s="5" t="s">
        <v>9</v>
      </c>
      <c r="F7846" s="4" t="s">
        <v>35367</v>
      </c>
    </row>
    <row r="7847" spans="1:6" ht="116">
      <c r="A7847" s="5" t="s">
        <v>13753</v>
      </c>
      <c r="B7847" s="5" t="s">
        <v>14137</v>
      </c>
      <c r="C7847" s="5" t="s">
        <v>35446</v>
      </c>
      <c r="D7847" s="5" t="s">
        <v>35811</v>
      </c>
      <c r="E7847" s="5" t="s">
        <v>9</v>
      </c>
      <c r="F7847" s="4" t="s">
        <v>35367</v>
      </c>
    </row>
    <row r="7848" spans="1:6" ht="188.5">
      <c r="A7848" s="5" t="s">
        <v>13753</v>
      </c>
      <c r="B7848" s="5" t="s">
        <v>14638</v>
      </c>
      <c r="C7848" s="5" t="s">
        <v>14611</v>
      </c>
      <c r="D7848" s="5" t="s">
        <v>14636</v>
      </c>
      <c r="E7848" s="5" t="s">
        <v>9</v>
      </c>
      <c r="F7848" s="4" t="s">
        <v>35367</v>
      </c>
    </row>
    <row r="7849" spans="1:6" ht="43.5">
      <c r="A7849" s="5" t="s">
        <v>13753</v>
      </c>
      <c r="B7849" s="5" t="s">
        <v>14926</v>
      </c>
      <c r="C7849" s="5" t="s">
        <v>35188</v>
      </c>
      <c r="D7849" s="5" t="s">
        <v>35189</v>
      </c>
      <c r="E7849" s="5" t="s">
        <v>9</v>
      </c>
      <c r="F7849" s="4" t="s">
        <v>35367</v>
      </c>
    </row>
    <row r="7850" spans="1:6" ht="203">
      <c r="A7850" s="5" t="s">
        <v>13753</v>
      </c>
      <c r="B7850" s="5" t="s">
        <v>14783</v>
      </c>
      <c r="C7850" s="5" t="s">
        <v>35803</v>
      </c>
      <c r="D7850" s="5" t="s">
        <v>35812</v>
      </c>
      <c r="E7850" s="5" t="s">
        <v>9</v>
      </c>
      <c r="F7850" s="4" t="s">
        <v>35367</v>
      </c>
    </row>
    <row r="7851" spans="1:6" ht="188.5">
      <c r="A7851" s="5" t="s">
        <v>13753</v>
      </c>
      <c r="B7851" s="5" t="s">
        <v>14637</v>
      </c>
      <c r="C7851" s="5" t="s">
        <v>14611</v>
      </c>
      <c r="D7851" s="5" t="s">
        <v>14636</v>
      </c>
      <c r="E7851" s="5" t="s">
        <v>9</v>
      </c>
      <c r="F7851" s="4" t="s">
        <v>35367</v>
      </c>
    </row>
    <row r="7852" spans="1:6" ht="29">
      <c r="A7852" s="5" t="s">
        <v>13753</v>
      </c>
      <c r="B7852" s="5" t="s">
        <v>14921</v>
      </c>
      <c r="C7852" s="5" t="s">
        <v>35185</v>
      </c>
      <c r="D7852" s="5" t="s">
        <v>35186</v>
      </c>
      <c r="E7852" s="5" t="s">
        <v>9</v>
      </c>
      <c r="F7852" s="4" t="s">
        <v>35367</v>
      </c>
    </row>
    <row r="7853" spans="1:6" ht="174">
      <c r="A7853" s="5" t="s">
        <v>13753</v>
      </c>
      <c r="B7853" s="5" t="s">
        <v>14838</v>
      </c>
      <c r="C7853" s="5" t="s">
        <v>14819</v>
      </c>
      <c r="D7853" s="5" t="s">
        <v>14835</v>
      </c>
      <c r="E7853" s="5" t="s">
        <v>9</v>
      </c>
      <c r="F7853" s="4" t="s">
        <v>35367</v>
      </c>
    </row>
    <row r="7854" spans="1:6" ht="232">
      <c r="A7854" s="5" t="s">
        <v>13753</v>
      </c>
      <c r="B7854" s="5" t="s">
        <v>14749</v>
      </c>
      <c r="C7854" s="5" t="s">
        <v>14750</v>
      </c>
      <c r="D7854" s="5" t="s">
        <v>14751</v>
      </c>
      <c r="E7854" s="5" t="s">
        <v>9</v>
      </c>
      <c r="F7854" s="4" t="s">
        <v>35367</v>
      </c>
    </row>
    <row r="7855" spans="1:6" ht="174">
      <c r="A7855" s="5" t="s">
        <v>13753</v>
      </c>
      <c r="B7855" s="5" t="s">
        <v>14688</v>
      </c>
      <c r="C7855" s="5" t="s">
        <v>14570</v>
      </c>
      <c r="D7855" s="5" t="s">
        <v>14689</v>
      </c>
      <c r="E7855" s="5" t="s">
        <v>9</v>
      </c>
      <c r="F7855" s="4" t="s">
        <v>35367</v>
      </c>
    </row>
    <row r="7856" spans="1:6" ht="188.5">
      <c r="A7856" s="5" t="s">
        <v>13753</v>
      </c>
      <c r="B7856" s="5" t="s">
        <v>14876</v>
      </c>
      <c r="C7856" s="5" t="s">
        <v>32661</v>
      </c>
      <c r="D7856" s="5" t="s">
        <v>32682</v>
      </c>
      <c r="E7856" s="5" t="s">
        <v>9</v>
      </c>
      <c r="F7856" s="4" t="s">
        <v>35367</v>
      </c>
    </row>
    <row r="7857" spans="1:6" ht="203">
      <c r="A7857" s="5" t="s">
        <v>13753</v>
      </c>
      <c r="B7857" s="5" t="s">
        <v>14833</v>
      </c>
      <c r="C7857" s="5" t="s">
        <v>35809</v>
      </c>
      <c r="D7857" s="5" t="s">
        <v>35813</v>
      </c>
      <c r="E7857" s="5" t="s">
        <v>9</v>
      </c>
      <c r="F7857" s="4" t="s">
        <v>35367</v>
      </c>
    </row>
    <row r="7858" spans="1:6" ht="174">
      <c r="A7858" s="5" t="s">
        <v>13753</v>
      </c>
      <c r="B7858" s="5" t="s">
        <v>14692</v>
      </c>
      <c r="C7858" s="5" t="s">
        <v>14570</v>
      </c>
      <c r="D7858" s="5" t="s">
        <v>14689</v>
      </c>
      <c r="E7858" s="5" t="s">
        <v>9</v>
      </c>
      <c r="F7858" s="4" t="s">
        <v>35367</v>
      </c>
    </row>
    <row r="7859" spans="1:6" ht="29">
      <c r="A7859" s="5" t="s">
        <v>13753</v>
      </c>
      <c r="B7859" s="5" t="s">
        <v>14894</v>
      </c>
      <c r="C7859" s="5" t="s">
        <v>14892</v>
      </c>
      <c r="D7859" s="5" t="s">
        <v>14893</v>
      </c>
      <c r="E7859" s="5" t="s">
        <v>9</v>
      </c>
      <c r="F7859" s="4" t="s">
        <v>35367</v>
      </c>
    </row>
    <row r="7860" spans="1:6" ht="29">
      <c r="A7860" s="5" t="s">
        <v>13753</v>
      </c>
      <c r="B7860" s="5" t="s">
        <v>14907</v>
      </c>
      <c r="C7860" s="5" t="s">
        <v>14892</v>
      </c>
      <c r="D7860" s="5" t="s">
        <v>14905</v>
      </c>
      <c r="E7860" s="5" t="s">
        <v>9</v>
      </c>
      <c r="F7860" s="4" t="s">
        <v>35367</v>
      </c>
    </row>
    <row r="7861" spans="1:6" ht="203">
      <c r="A7861" s="5" t="s">
        <v>13753</v>
      </c>
      <c r="B7861" s="5" t="s">
        <v>14712</v>
      </c>
      <c r="C7861" s="5" t="s">
        <v>14594</v>
      </c>
      <c r="D7861" s="5" t="s">
        <v>14709</v>
      </c>
      <c r="E7861" s="5" t="s">
        <v>9</v>
      </c>
      <c r="F7861" s="4" t="s">
        <v>35367</v>
      </c>
    </row>
    <row r="7862" spans="1:6" ht="188.5">
      <c r="A7862" s="5" t="s">
        <v>13753</v>
      </c>
      <c r="B7862" s="5" t="s">
        <v>14851</v>
      </c>
      <c r="C7862" s="5" t="s">
        <v>32661</v>
      </c>
      <c r="D7862" s="5" t="s">
        <v>32674</v>
      </c>
      <c r="E7862" s="5" t="s">
        <v>9</v>
      </c>
      <c r="F7862" s="4" t="s">
        <v>35367</v>
      </c>
    </row>
    <row r="7863" spans="1:6" ht="203">
      <c r="A7863" s="5" t="s">
        <v>13753</v>
      </c>
      <c r="B7863" s="5" t="s">
        <v>14817</v>
      </c>
      <c r="C7863" s="5" t="s">
        <v>32659</v>
      </c>
      <c r="D7863" s="5" t="s">
        <v>32660</v>
      </c>
      <c r="E7863" s="5" t="s">
        <v>9</v>
      </c>
      <c r="F7863" s="4" t="s">
        <v>35367</v>
      </c>
    </row>
    <row r="7864" spans="1:6" ht="174">
      <c r="A7864" s="5" t="s">
        <v>13753</v>
      </c>
      <c r="B7864" s="5" t="s">
        <v>14690</v>
      </c>
      <c r="C7864" s="5" t="s">
        <v>14645</v>
      </c>
      <c r="D7864" s="5" t="s">
        <v>14689</v>
      </c>
      <c r="E7864" s="5" t="s">
        <v>9</v>
      </c>
      <c r="F7864" s="4" t="s">
        <v>35367</v>
      </c>
    </row>
    <row r="7865" spans="1:6" ht="29">
      <c r="A7865" s="5" t="s">
        <v>13753</v>
      </c>
      <c r="B7865" s="5" t="s">
        <v>14903</v>
      </c>
      <c r="C7865" s="5" t="s">
        <v>14892</v>
      </c>
      <c r="D7865" s="5" t="s">
        <v>14901</v>
      </c>
      <c r="E7865" s="5" t="s">
        <v>9</v>
      </c>
      <c r="F7865" s="4" t="s">
        <v>35367</v>
      </c>
    </row>
    <row r="7866" spans="1:6" ht="29">
      <c r="A7866" s="5" t="s">
        <v>13753</v>
      </c>
      <c r="B7866" s="5" t="s">
        <v>14895</v>
      </c>
      <c r="C7866" s="5" t="s">
        <v>14892</v>
      </c>
      <c r="D7866" s="5" t="s">
        <v>14893</v>
      </c>
      <c r="E7866" s="5" t="s">
        <v>9</v>
      </c>
      <c r="F7866" s="4" t="s">
        <v>35367</v>
      </c>
    </row>
    <row r="7867" spans="1:6" ht="174">
      <c r="A7867" s="5" t="s">
        <v>13753</v>
      </c>
      <c r="B7867" s="5" t="s">
        <v>14569</v>
      </c>
      <c r="C7867" s="5" t="s">
        <v>14570</v>
      </c>
      <c r="D7867" s="5" t="s">
        <v>14571</v>
      </c>
      <c r="E7867" s="5" t="s">
        <v>9</v>
      </c>
      <c r="F7867" s="4" t="s">
        <v>35367</v>
      </c>
    </row>
    <row r="7868" spans="1:6" ht="174">
      <c r="A7868" s="5" t="s">
        <v>13753</v>
      </c>
      <c r="B7868" s="5" t="s">
        <v>14877</v>
      </c>
      <c r="C7868" s="5" t="s">
        <v>14819</v>
      </c>
      <c r="D7868" s="5" t="s">
        <v>14875</v>
      </c>
      <c r="E7868" s="5" t="s">
        <v>9</v>
      </c>
      <c r="F7868" s="4" t="s">
        <v>35367</v>
      </c>
    </row>
    <row r="7869" spans="1:6" ht="188.5">
      <c r="A7869" s="5" t="s">
        <v>13753</v>
      </c>
      <c r="B7869" s="5" t="s">
        <v>14836</v>
      </c>
      <c r="C7869" s="5" t="s">
        <v>32661</v>
      </c>
      <c r="D7869" s="5" t="s">
        <v>32667</v>
      </c>
      <c r="E7869" s="5" t="s">
        <v>9</v>
      </c>
      <c r="F7869" s="4" t="s">
        <v>35367</v>
      </c>
    </row>
    <row r="7870" spans="1:6" ht="203">
      <c r="A7870" s="5" t="s">
        <v>13753</v>
      </c>
      <c r="B7870" s="5" t="s">
        <v>14711</v>
      </c>
      <c r="C7870" s="5" t="s">
        <v>14594</v>
      </c>
      <c r="D7870" s="5" t="s">
        <v>14709</v>
      </c>
      <c r="E7870" s="5" t="s">
        <v>9</v>
      </c>
      <c r="F7870" s="4" t="s">
        <v>35367</v>
      </c>
    </row>
    <row r="7871" spans="1:6" ht="116">
      <c r="A7871" s="5" t="s">
        <v>13753</v>
      </c>
      <c r="B7871" s="5" t="s">
        <v>14136</v>
      </c>
      <c r="C7871" s="5" t="s">
        <v>35446</v>
      </c>
      <c r="D7871" s="5" t="s">
        <v>35447</v>
      </c>
      <c r="E7871" s="5" t="s">
        <v>9</v>
      </c>
      <c r="F7871" s="4" t="s">
        <v>35367</v>
      </c>
    </row>
    <row r="7872" spans="1:6" ht="116">
      <c r="A7872" s="5" t="s">
        <v>13753</v>
      </c>
      <c r="B7872" s="5" t="s">
        <v>14134</v>
      </c>
      <c r="C7872" s="5" t="s">
        <v>35446</v>
      </c>
      <c r="D7872" s="5" t="s">
        <v>35459</v>
      </c>
      <c r="E7872" s="5" t="s">
        <v>9</v>
      </c>
      <c r="F7872" s="4" t="s">
        <v>35367</v>
      </c>
    </row>
    <row r="7873" spans="1:6" ht="29">
      <c r="A7873" s="5" t="s">
        <v>13753</v>
      </c>
      <c r="B7873" s="5" t="s">
        <v>14558</v>
      </c>
      <c r="C7873" s="5" t="s">
        <v>35814</v>
      </c>
      <c r="D7873" s="5" t="s">
        <v>35815</v>
      </c>
      <c r="E7873" s="5" t="s">
        <v>9</v>
      </c>
      <c r="F7873" s="4" t="s">
        <v>35367</v>
      </c>
    </row>
    <row r="7874" spans="1:6" ht="145">
      <c r="A7874" s="5" t="s">
        <v>13753</v>
      </c>
      <c r="B7874" s="5" t="s">
        <v>14415</v>
      </c>
      <c r="C7874" s="5" t="s">
        <v>35375</v>
      </c>
      <c r="D7874" s="5" t="s">
        <v>35376</v>
      </c>
      <c r="E7874" s="5" t="s">
        <v>9</v>
      </c>
      <c r="F7874" s="4" t="s">
        <v>35367</v>
      </c>
    </row>
    <row r="7875" spans="1:6" ht="174">
      <c r="A7875" s="5" t="s">
        <v>13753</v>
      </c>
      <c r="B7875" s="5" t="s">
        <v>14018</v>
      </c>
      <c r="C7875" s="5" t="s">
        <v>35381</v>
      </c>
      <c r="D7875" s="5" t="s">
        <v>35382</v>
      </c>
      <c r="E7875" s="5" t="s">
        <v>9</v>
      </c>
      <c r="F7875" s="4" t="s">
        <v>35367</v>
      </c>
    </row>
    <row r="7876" spans="1:6" ht="174">
      <c r="A7876" s="5" t="s">
        <v>13753</v>
      </c>
      <c r="B7876" s="5" t="s">
        <v>14016</v>
      </c>
      <c r="C7876" s="5" t="s">
        <v>35383</v>
      </c>
      <c r="D7876" s="5" t="s">
        <v>35384</v>
      </c>
      <c r="E7876" s="5" t="s">
        <v>9</v>
      </c>
      <c r="F7876" s="4" t="s">
        <v>35367</v>
      </c>
    </row>
    <row r="7877" spans="1:6" ht="145">
      <c r="A7877" s="5" t="s">
        <v>13753</v>
      </c>
      <c r="B7877" s="5" t="s">
        <v>14019</v>
      </c>
      <c r="C7877" s="5" t="s">
        <v>35379</v>
      </c>
      <c r="D7877" s="5" t="s">
        <v>35380</v>
      </c>
      <c r="E7877" s="5" t="s">
        <v>9</v>
      </c>
      <c r="F7877" s="4" t="s">
        <v>35367</v>
      </c>
    </row>
    <row r="7878" spans="1:6" ht="159.5">
      <c r="A7878" s="5" t="s">
        <v>13753</v>
      </c>
      <c r="B7878" s="5" t="s">
        <v>14017</v>
      </c>
      <c r="C7878" s="5" t="s">
        <v>35377</v>
      </c>
      <c r="D7878" s="5" t="s">
        <v>35378</v>
      </c>
      <c r="E7878" s="5" t="s">
        <v>9</v>
      </c>
      <c r="F7878" s="4" t="s">
        <v>35367</v>
      </c>
    </row>
    <row r="7879" spans="1:6" ht="130.5">
      <c r="A7879" s="5" t="s">
        <v>13753</v>
      </c>
      <c r="B7879" s="5" t="s">
        <v>14414</v>
      </c>
      <c r="C7879" s="5" t="s">
        <v>35424</v>
      </c>
      <c r="D7879" s="5" t="s">
        <v>35425</v>
      </c>
      <c r="E7879" s="5" t="s">
        <v>9</v>
      </c>
      <c r="F7879" s="4" t="s">
        <v>35367</v>
      </c>
    </row>
    <row r="7880" spans="1:6" ht="232">
      <c r="A7880" s="5" t="s">
        <v>13753</v>
      </c>
      <c r="B7880" s="5" t="s">
        <v>14595</v>
      </c>
      <c r="C7880" s="5" t="s">
        <v>35457</v>
      </c>
      <c r="D7880" s="5" t="s">
        <v>35466</v>
      </c>
      <c r="E7880" s="5" t="s">
        <v>9</v>
      </c>
      <c r="F7880" s="4" t="s">
        <v>35367</v>
      </c>
    </row>
    <row r="7881" spans="1:6" ht="145">
      <c r="A7881" s="5" t="s">
        <v>13753</v>
      </c>
      <c r="B7881" s="5" t="s">
        <v>14070</v>
      </c>
      <c r="C7881" s="5" t="s">
        <v>35375</v>
      </c>
      <c r="D7881" s="5" t="s">
        <v>35445</v>
      </c>
      <c r="E7881" s="5" t="s">
        <v>9</v>
      </c>
      <c r="F7881" s="4" t="s">
        <v>35367</v>
      </c>
    </row>
    <row r="7882" spans="1:6" ht="116">
      <c r="A7882" s="5" t="s">
        <v>13753</v>
      </c>
      <c r="B7882" s="5" t="s">
        <v>14130</v>
      </c>
      <c r="C7882" s="5" t="s">
        <v>35460</v>
      </c>
      <c r="D7882" s="5" t="s">
        <v>35463</v>
      </c>
      <c r="E7882" s="5" t="s">
        <v>9</v>
      </c>
      <c r="F7882" s="4" t="s">
        <v>35367</v>
      </c>
    </row>
    <row r="7883" spans="1:6" ht="174">
      <c r="A7883" s="5" t="s">
        <v>13753</v>
      </c>
      <c r="B7883" s="5" t="s">
        <v>14085</v>
      </c>
      <c r="C7883" s="5" t="s">
        <v>35443</v>
      </c>
      <c r="D7883" s="5" t="s">
        <v>35473</v>
      </c>
      <c r="E7883" s="5" t="s">
        <v>9</v>
      </c>
      <c r="F7883" s="4" t="s">
        <v>35367</v>
      </c>
    </row>
    <row r="7884" spans="1:6" ht="391.5">
      <c r="A7884" s="5" t="s">
        <v>13753</v>
      </c>
      <c r="B7884" s="5" t="s">
        <v>14779</v>
      </c>
      <c r="C7884" s="5" t="s">
        <v>35441</v>
      </c>
      <c r="D7884" s="5" t="s">
        <v>35474</v>
      </c>
      <c r="E7884" s="5" t="s">
        <v>9</v>
      </c>
      <c r="F7884" s="4" t="s">
        <v>35367</v>
      </c>
    </row>
    <row r="7885" spans="1:6" ht="203">
      <c r="A7885" s="5" t="s">
        <v>13753</v>
      </c>
      <c r="B7885" s="5" t="s">
        <v>14810</v>
      </c>
      <c r="C7885" s="5" t="s">
        <v>35431</v>
      </c>
      <c r="D7885" s="5" t="s">
        <v>35454</v>
      </c>
      <c r="E7885" s="5" t="s">
        <v>9</v>
      </c>
      <c r="F7885" s="4" t="s">
        <v>35367</v>
      </c>
    </row>
    <row r="7886" spans="1:6" ht="203">
      <c r="A7886" s="5" t="s">
        <v>13753</v>
      </c>
      <c r="B7886" s="5" t="s">
        <v>14781</v>
      </c>
      <c r="C7886" s="5" t="s">
        <v>35448</v>
      </c>
      <c r="D7886" s="5" t="s">
        <v>35449</v>
      </c>
      <c r="E7886" s="5" t="s">
        <v>9</v>
      </c>
      <c r="F7886" s="4" t="s">
        <v>35367</v>
      </c>
    </row>
    <row r="7887" spans="1:6" ht="116">
      <c r="A7887" s="5" t="s">
        <v>13753</v>
      </c>
      <c r="B7887" s="5" t="s">
        <v>14406</v>
      </c>
      <c r="C7887" s="5" t="s">
        <v>35435</v>
      </c>
      <c r="D7887" s="5" t="s">
        <v>35436</v>
      </c>
      <c r="E7887" s="5" t="s">
        <v>9</v>
      </c>
      <c r="F7887" s="4" t="s">
        <v>35367</v>
      </c>
    </row>
    <row r="7888" spans="1:6" ht="130.5">
      <c r="A7888" s="5" t="s">
        <v>13753</v>
      </c>
      <c r="B7888" s="5" t="s">
        <v>13988</v>
      </c>
      <c r="C7888" s="5" t="s">
        <v>35429</v>
      </c>
      <c r="D7888" s="5" t="s">
        <v>35430</v>
      </c>
      <c r="E7888" s="5" t="s">
        <v>9</v>
      </c>
      <c r="F7888" s="4" t="s">
        <v>35367</v>
      </c>
    </row>
    <row r="7889" spans="1:6" ht="145">
      <c r="A7889" s="5" t="s">
        <v>13753</v>
      </c>
      <c r="B7889" s="5" t="s">
        <v>14324</v>
      </c>
      <c r="C7889" s="5" t="s">
        <v>35437</v>
      </c>
      <c r="D7889" s="5" t="s">
        <v>35438</v>
      </c>
      <c r="E7889" s="5" t="s">
        <v>9</v>
      </c>
      <c r="F7889" s="4" t="s">
        <v>35367</v>
      </c>
    </row>
    <row r="7890" spans="1:6" ht="232">
      <c r="A7890" s="5" t="s">
        <v>13753</v>
      </c>
      <c r="B7890" s="5" t="s">
        <v>14597</v>
      </c>
      <c r="C7890" s="5" t="s">
        <v>35457</v>
      </c>
      <c r="D7890" s="5" t="s">
        <v>35469</v>
      </c>
      <c r="E7890" s="5" t="s">
        <v>9</v>
      </c>
      <c r="F7890" s="4" t="s">
        <v>35367</v>
      </c>
    </row>
    <row r="7891" spans="1:6" ht="174">
      <c r="A7891" s="5" t="s">
        <v>13753</v>
      </c>
      <c r="B7891" s="5" t="s">
        <v>14084</v>
      </c>
      <c r="C7891" s="5" t="s">
        <v>35443</v>
      </c>
      <c r="D7891" s="5" t="s">
        <v>35444</v>
      </c>
      <c r="E7891" s="5" t="s">
        <v>9</v>
      </c>
      <c r="F7891" s="4" t="s">
        <v>35367</v>
      </c>
    </row>
    <row r="7892" spans="1:6" ht="174">
      <c r="A7892" s="5" t="s">
        <v>13753</v>
      </c>
      <c r="B7892" s="5" t="s">
        <v>14323</v>
      </c>
      <c r="C7892" s="5" t="s">
        <v>35433</v>
      </c>
      <c r="D7892" s="5" t="s">
        <v>35434</v>
      </c>
      <c r="E7892" s="5" t="s">
        <v>9</v>
      </c>
      <c r="F7892" s="4" t="s">
        <v>35367</v>
      </c>
    </row>
    <row r="7893" spans="1:6" ht="203">
      <c r="A7893" s="5" t="s">
        <v>13753</v>
      </c>
      <c r="B7893" s="5" t="s">
        <v>14808</v>
      </c>
      <c r="C7893" s="5" t="s">
        <v>35431</v>
      </c>
      <c r="D7893" s="5" t="s">
        <v>35439</v>
      </c>
      <c r="E7893" s="5" t="s">
        <v>9</v>
      </c>
      <c r="F7893" s="4" t="s">
        <v>35367</v>
      </c>
    </row>
    <row r="7894" spans="1:6" ht="159.5">
      <c r="A7894" s="5" t="s">
        <v>13753</v>
      </c>
      <c r="B7894" s="5" t="s">
        <v>14087</v>
      </c>
      <c r="C7894" s="5" t="s">
        <v>35470</v>
      </c>
      <c r="D7894" s="5" t="s">
        <v>35471</v>
      </c>
      <c r="E7894" s="5" t="s">
        <v>9</v>
      </c>
      <c r="F7894" s="4" t="s">
        <v>35367</v>
      </c>
    </row>
    <row r="7895" spans="1:6" ht="145">
      <c r="A7895" s="5" t="s">
        <v>13753</v>
      </c>
      <c r="B7895" s="5" t="s">
        <v>14072</v>
      </c>
      <c r="C7895" s="5" t="s">
        <v>35467</v>
      </c>
      <c r="D7895" s="5" t="s">
        <v>35468</v>
      </c>
      <c r="E7895" s="5" t="s">
        <v>9</v>
      </c>
      <c r="F7895" s="4" t="s">
        <v>35367</v>
      </c>
    </row>
    <row r="7896" spans="1:6" ht="391.5">
      <c r="A7896" s="5" t="s">
        <v>13753</v>
      </c>
      <c r="B7896" s="5" t="s">
        <v>14778</v>
      </c>
      <c r="C7896" s="5" t="s">
        <v>35441</v>
      </c>
      <c r="D7896" s="5" t="s">
        <v>35442</v>
      </c>
      <c r="E7896" s="5" t="s">
        <v>9</v>
      </c>
      <c r="F7896" s="4" t="s">
        <v>35367</v>
      </c>
    </row>
    <row r="7897" spans="1:6" ht="217.5">
      <c r="A7897" s="5" t="s">
        <v>13753</v>
      </c>
      <c r="B7897" s="5" t="s">
        <v>14593</v>
      </c>
      <c r="C7897" s="5" t="s">
        <v>35450</v>
      </c>
      <c r="D7897" s="5" t="s">
        <v>35451</v>
      </c>
      <c r="E7897" s="5" t="s">
        <v>9</v>
      </c>
      <c r="F7897" s="4" t="s">
        <v>35367</v>
      </c>
    </row>
    <row r="7898" spans="1:6" ht="130.5">
      <c r="A7898" s="5" t="s">
        <v>13753</v>
      </c>
      <c r="B7898" s="5" t="s">
        <v>13985</v>
      </c>
      <c r="C7898" s="5" t="s">
        <v>35429</v>
      </c>
      <c r="D7898" s="5" t="s">
        <v>35462</v>
      </c>
      <c r="E7898" s="5" t="s">
        <v>9</v>
      </c>
      <c r="F7898" s="4" t="s">
        <v>35367</v>
      </c>
    </row>
    <row r="7899" spans="1:6" ht="203">
      <c r="A7899" s="5" t="s">
        <v>13753</v>
      </c>
      <c r="B7899" s="5" t="s">
        <v>14809</v>
      </c>
      <c r="C7899" s="5" t="s">
        <v>35431</v>
      </c>
      <c r="D7899" s="5" t="s">
        <v>35432</v>
      </c>
      <c r="E7899" s="5" t="s">
        <v>9</v>
      </c>
      <c r="F7899" s="4" t="s">
        <v>35367</v>
      </c>
    </row>
    <row r="7900" spans="1:6" ht="391.5">
      <c r="A7900" s="5" t="s">
        <v>13753</v>
      </c>
      <c r="B7900" s="5" t="s">
        <v>14780</v>
      </c>
      <c r="C7900" s="5" t="s">
        <v>35441</v>
      </c>
      <c r="D7900" s="5" t="s">
        <v>35472</v>
      </c>
      <c r="E7900" s="5" t="s">
        <v>9</v>
      </c>
      <c r="F7900" s="4" t="s">
        <v>35367</v>
      </c>
    </row>
    <row r="7901" spans="1:6" ht="159.5">
      <c r="A7901" s="5" t="s">
        <v>13753</v>
      </c>
      <c r="B7901" s="5" t="s">
        <v>14071</v>
      </c>
      <c r="C7901" s="5" t="s">
        <v>35452</v>
      </c>
      <c r="D7901" s="5" t="s">
        <v>35453</v>
      </c>
      <c r="E7901" s="5" t="s">
        <v>9</v>
      </c>
      <c r="F7901" s="4" t="s">
        <v>35367</v>
      </c>
    </row>
    <row r="7902" spans="1:6" ht="188.5">
      <c r="A7902" s="5" t="s">
        <v>13753</v>
      </c>
      <c r="B7902" s="5" t="s">
        <v>14086</v>
      </c>
      <c r="C7902" s="5" t="s">
        <v>35464</v>
      </c>
      <c r="D7902" s="5" t="s">
        <v>35465</v>
      </c>
      <c r="E7902" s="5" t="s">
        <v>9</v>
      </c>
      <c r="F7902" s="4" t="s">
        <v>35367</v>
      </c>
    </row>
    <row r="7903" spans="1:6" ht="116">
      <c r="A7903" s="5" t="s">
        <v>13753</v>
      </c>
      <c r="B7903" s="5" t="s">
        <v>14408</v>
      </c>
      <c r="C7903" s="5" t="s">
        <v>35435</v>
      </c>
      <c r="D7903" s="5" t="s">
        <v>35440</v>
      </c>
      <c r="E7903" s="5" t="s">
        <v>9</v>
      </c>
      <c r="F7903" s="4" t="s">
        <v>35367</v>
      </c>
    </row>
    <row r="7904" spans="1:6" ht="232">
      <c r="A7904" s="5" t="s">
        <v>13753</v>
      </c>
      <c r="B7904" s="5" t="s">
        <v>14596</v>
      </c>
      <c r="C7904" s="5" t="s">
        <v>35457</v>
      </c>
      <c r="D7904" s="5" t="s">
        <v>35458</v>
      </c>
      <c r="E7904" s="5" t="s">
        <v>9</v>
      </c>
      <c r="F7904" s="4" t="s">
        <v>35367</v>
      </c>
    </row>
    <row r="7905" spans="1:6" ht="116">
      <c r="A7905" s="5" t="s">
        <v>13753</v>
      </c>
      <c r="B7905" s="5" t="s">
        <v>14131</v>
      </c>
      <c r="C7905" s="5" t="s">
        <v>35460</v>
      </c>
      <c r="D7905" s="5" t="s">
        <v>35461</v>
      </c>
      <c r="E7905" s="5" t="s">
        <v>9</v>
      </c>
      <c r="F7905" s="4" t="s">
        <v>35367</v>
      </c>
    </row>
    <row r="7906" spans="1:6" ht="391.5">
      <c r="A7906" s="5" t="s">
        <v>13753</v>
      </c>
      <c r="B7906" s="5" t="s">
        <v>14715</v>
      </c>
      <c r="C7906" s="5" t="s">
        <v>35242</v>
      </c>
      <c r="D7906" s="5" t="s">
        <v>35243</v>
      </c>
      <c r="E7906" s="5" t="s">
        <v>9</v>
      </c>
      <c r="F7906" s="4" t="s">
        <v>35367</v>
      </c>
    </row>
    <row r="7907" spans="1:6" ht="232">
      <c r="A7907" s="5" t="s">
        <v>13753</v>
      </c>
      <c r="B7907" s="5" t="s">
        <v>14604</v>
      </c>
      <c r="C7907" s="5" t="s">
        <v>14605</v>
      </c>
      <c r="D7907" s="5" t="s">
        <v>14606</v>
      </c>
      <c r="E7907" s="5" t="s">
        <v>9</v>
      </c>
      <c r="F7907" s="4" t="s">
        <v>35367</v>
      </c>
    </row>
    <row r="7908" spans="1:6" ht="232">
      <c r="A7908" s="5" t="s">
        <v>13753</v>
      </c>
      <c r="B7908" s="5" t="s">
        <v>14609</v>
      </c>
      <c r="C7908" s="5" t="s">
        <v>14605</v>
      </c>
      <c r="D7908" s="5" t="s">
        <v>14606</v>
      </c>
      <c r="E7908" s="5" t="s">
        <v>9</v>
      </c>
      <c r="F7908" s="4" t="s">
        <v>35367</v>
      </c>
    </row>
    <row r="7909" spans="1:6" ht="232">
      <c r="A7909" s="5" t="s">
        <v>13753</v>
      </c>
      <c r="B7909" s="5" t="s">
        <v>14607</v>
      </c>
      <c r="C7909" s="5" t="s">
        <v>14605</v>
      </c>
      <c r="D7909" s="5" t="s">
        <v>14606</v>
      </c>
      <c r="E7909" s="5" t="s">
        <v>9</v>
      </c>
      <c r="F7909" s="4" t="s">
        <v>35367</v>
      </c>
    </row>
    <row r="7910" spans="1:6" ht="188.5">
      <c r="A7910" s="5" t="s">
        <v>13753</v>
      </c>
      <c r="B7910" s="5" t="s">
        <v>14856</v>
      </c>
      <c r="C7910" s="5" t="s">
        <v>32661</v>
      </c>
      <c r="D7910" s="5" t="s">
        <v>32676</v>
      </c>
      <c r="E7910" s="5" t="s">
        <v>9</v>
      </c>
      <c r="F7910" s="4" t="s">
        <v>35367</v>
      </c>
    </row>
    <row r="7911" spans="1:6" ht="174">
      <c r="A7911" s="5" t="s">
        <v>13753</v>
      </c>
      <c r="B7911" s="5" t="s">
        <v>14719</v>
      </c>
      <c r="C7911" s="5" t="s">
        <v>14570</v>
      </c>
      <c r="D7911" s="5" t="s">
        <v>14720</v>
      </c>
      <c r="E7911" s="5" t="s">
        <v>9</v>
      </c>
      <c r="F7911" s="4" t="s">
        <v>35367</v>
      </c>
    </row>
    <row r="7912" spans="1:6" ht="188.5">
      <c r="A7912" s="5" t="s">
        <v>13753</v>
      </c>
      <c r="B7912" s="5" t="s">
        <v>14815</v>
      </c>
      <c r="C7912" s="5" t="s">
        <v>14812</v>
      </c>
      <c r="D7912" s="5" t="s">
        <v>14813</v>
      </c>
      <c r="E7912" s="5" t="s">
        <v>9</v>
      </c>
      <c r="F7912" s="4" t="s">
        <v>35367</v>
      </c>
    </row>
    <row r="7913" spans="1:6" ht="174">
      <c r="A7913" s="5" t="s">
        <v>13753</v>
      </c>
      <c r="B7913" s="5" t="s">
        <v>14804</v>
      </c>
      <c r="C7913" s="5" t="s">
        <v>14798</v>
      </c>
      <c r="D7913" s="5" t="s">
        <v>14801</v>
      </c>
      <c r="E7913" s="5" t="s">
        <v>9</v>
      </c>
      <c r="F7913" s="4" t="s">
        <v>35367</v>
      </c>
    </row>
    <row r="7914" spans="1:6" ht="188.5">
      <c r="A7914" s="5" t="s">
        <v>13753</v>
      </c>
      <c r="B7914" s="5" t="s">
        <v>14787</v>
      </c>
      <c r="C7914" s="5" t="s">
        <v>14782</v>
      </c>
      <c r="D7914" s="5" t="s">
        <v>14788</v>
      </c>
      <c r="E7914" s="5" t="s">
        <v>9</v>
      </c>
      <c r="F7914" s="4" t="s">
        <v>35367</v>
      </c>
    </row>
    <row r="7915" spans="1:6" ht="217.5">
      <c r="A7915" s="5" t="s">
        <v>13753</v>
      </c>
      <c r="B7915" s="5" t="s">
        <v>14823</v>
      </c>
      <c r="C7915" s="5" t="s">
        <v>32662</v>
      </c>
      <c r="D7915" s="5" t="s">
        <v>32663</v>
      </c>
      <c r="E7915" s="5" t="s">
        <v>9</v>
      </c>
      <c r="F7915" s="4" t="s">
        <v>35367</v>
      </c>
    </row>
    <row r="7916" spans="1:6" ht="188.5">
      <c r="A7916" s="5" t="s">
        <v>13753</v>
      </c>
      <c r="B7916" s="5" t="s">
        <v>14805</v>
      </c>
      <c r="C7916" s="5" t="s">
        <v>14806</v>
      </c>
      <c r="D7916" s="5" t="s">
        <v>14807</v>
      </c>
      <c r="E7916" s="5" t="s">
        <v>9</v>
      </c>
      <c r="F7916" s="4" t="s">
        <v>35367</v>
      </c>
    </row>
    <row r="7917" spans="1:6" ht="188.5">
      <c r="A7917" s="5" t="s">
        <v>13753</v>
      </c>
      <c r="B7917" s="5" t="s">
        <v>14789</v>
      </c>
      <c r="C7917" s="5" t="s">
        <v>14782</v>
      </c>
      <c r="D7917" s="5" t="s">
        <v>14788</v>
      </c>
      <c r="E7917" s="5" t="s">
        <v>9</v>
      </c>
      <c r="F7917" s="4" t="s">
        <v>35367</v>
      </c>
    </row>
    <row r="7918" spans="1:6" ht="174">
      <c r="A7918" s="5" t="s">
        <v>13753</v>
      </c>
      <c r="B7918" s="5" t="s">
        <v>14803</v>
      </c>
      <c r="C7918" s="5" t="s">
        <v>14798</v>
      </c>
      <c r="D7918" s="5" t="s">
        <v>14801</v>
      </c>
      <c r="E7918" s="5" t="s">
        <v>9</v>
      </c>
      <c r="F7918" s="4" t="s">
        <v>35367</v>
      </c>
    </row>
    <row r="7919" spans="1:6" ht="188.5">
      <c r="A7919" s="5" t="s">
        <v>13753</v>
      </c>
      <c r="B7919" s="5" t="s">
        <v>14726</v>
      </c>
      <c r="C7919" s="5" t="s">
        <v>14590</v>
      </c>
      <c r="D7919" s="5" t="s">
        <v>14725</v>
      </c>
      <c r="E7919" s="5" t="s">
        <v>9</v>
      </c>
      <c r="F7919" s="4" t="s">
        <v>35367</v>
      </c>
    </row>
    <row r="7920" spans="1:6" ht="188.5">
      <c r="A7920" s="5" t="s">
        <v>13753</v>
      </c>
      <c r="B7920" s="5" t="s">
        <v>14811</v>
      </c>
      <c r="C7920" s="5" t="s">
        <v>14812</v>
      </c>
      <c r="D7920" s="5" t="s">
        <v>14813</v>
      </c>
      <c r="E7920" s="5" t="s">
        <v>9</v>
      </c>
      <c r="F7920" s="4" t="s">
        <v>35367</v>
      </c>
    </row>
    <row r="7921" spans="1:6" ht="174">
      <c r="A7921" s="5" t="s">
        <v>13753</v>
      </c>
      <c r="B7921" s="5" t="s">
        <v>14721</v>
      </c>
      <c r="C7921" s="5" t="s">
        <v>14570</v>
      </c>
      <c r="D7921" s="5" t="s">
        <v>14720</v>
      </c>
      <c r="E7921" s="5" t="s">
        <v>9</v>
      </c>
      <c r="F7921" s="4" t="s">
        <v>35367</v>
      </c>
    </row>
    <row r="7922" spans="1:6" ht="174">
      <c r="A7922" s="5" t="s">
        <v>13753</v>
      </c>
      <c r="B7922" s="5" t="s">
        <v>14800</v>
      </c>
      <c r="C7922" s="5" t="s">
        <v>14798</v>
      </c>
      <c r="D7922" s="5" t="s">
        <v>14801</v>
      </c>
      <c r="E7922" s="5" t="s">
        <v>9</v>
      </c>
      <c r="F7922" s="4" t="s">
        <v>35367</v>
      </c>
    </row>
    <row r="7923" spans="1:6" ht="188.5">
      <c r="A7923" s="5" t="s">
        <v>13753</v>
      </c>
      <c r="B7923" s="5" t="s">
        <v>14790</v>
      </c>
      <c r="C7923" s="5" t="s">
        <v>14782</v>
      </c>
      <c r="D7923" s="5" t="s">
        <v>14788</v>
      </c>
      <c r="E7923" s="5" t="s">
        <v>9</v>
      </c>
      <c r="F7923" s="4" t="s">
        <v>35367</v>
      </c>
    </row>
    <row r="7924" spans="1:6" ht="188.5">
      <c r="A7924" s="5" t="s">
        <v>13753</v>
      </c>
      <c r="B7924" s="5" t="s">
        <v>14724</v>
      </c>
      <c r="C7924" s="5" t="s">
        <v>14590</v>
      </c>
      <c r="D7924" s="5" t="s">
        <v>14725</v>
      </c>
      <c r="E7924" s="5" t="s">
        <v>9</v>
      </c>
      <c r="F7924" s="4" t="s">
        <v>35367</v>
      </c>
    </row>
    <row r="7925" spans="1:6" ht="188.5">
      <c r="A7925" s="5" t="s">
        <v>13753</v>
      </c>
      <c r="B7925" s="5" t="s">
        <v>14816</v>
      </c>
      <c r="C7925" s="5" t="s">
        <v>14812</v>
      </c>
      <c r="D7925" s="5" t="s">
        <v>14813</v>
      </c>
      <c r="E7925" s="5" t="s">
        <v>9</v>
      </c>
      <c r="F7925" s="4" t="s">
        <v>35367</v>
      </c>
    </row>
    <row r="7926" spans="1:6" ht="174">
      <c r="A7926" s="5" t="s">
        <v>13753</v>
      </c>
      <c r="B7926" s="5" t="s">
        <v>14723</v>
      </c>
      <c r="C7926" s="5" t="s">
        <v>14570</v>
      </c>
      <c r="D7926" s="5" t="s">
        <v>14720</v>
      </c>
      <c r="E7926" s="5" t="s">
        <v>9</v>
      </c>
      <c r="F7926" s="4" t="s">
        <v>35367</v>
      </c>
    </row>
    <row r="7927" spans="1:6" ht="348">
      <c r="A7927" s="5" t="s">
        <v>13753</v>
      </c>
      <c r="B7927" s="5" t="s">
        <v>14796</v>
      </c>
      <c r="C7927" s="5" t="s">
        <v>14793</v>
      </c>
      <c r="D7927" s="5" t="s">
        <v>14794</v>
      </c>
      <c r="E7927" s="5" t="s">
        <v>9</v>
      </c>
      <c r="F7927" s="4" t="s">
        <v>35367</v>
      </c>
    </row>
    <row r="7928" spans="1:6" ht="174">
      <c r="A7928" s="5" t="s">
        <v>13753</v>
      </c>
      <c r="B7928" s="5" t="s">
        <v>14797</v>
      </c>
      <c r="C7928" s="5" t="s">
        <v>14798</v>
      </c>
      <c r="D7928" s="5" t="s">
        <v>14799</v>
      </c>
      <c r="E7928" s="5" t="s">
        <v>9</v>
      </c>
      <c r="F7928" s="4" t="s">
        <v>35367</v>
      </c>
    </row>
    <row r="7929" spans="1:6" ht="29">
      <c r="A7929" s="5" t="s">
        <v>13753</v>
      </c>
      <c r="B7929" s="5" t="s">
        <v>14908</v>
      </c>
      <c r="C7929" s="5" t="s">
        <v>14892</v>
      </c>
      <c r="D7929" s="5" t="s">
        <v>14909</v>
      </c>
      <c r="E7929" s="5" t="s">
        <v>9</v>
      </c>
      <c r="F7929" s="4" t="s">
        <v>35367</v>
      </c>
    </row>
    <row r="7930" spans="1:6" ht="188.5">
      <c r="A7930" s="5" t="s">
        <v>13753</v>
      </c>
      <c r="B7930" s="5" t="s">
        <v>14727</v>
      </c>
      <c r="C7930" s="5" t="s">
        <v>14590</v>
      </c>
      <c r="D7930" s="5" t="s">
        <v>14725</v>
      </c>
      <c r="E7930" s="5" t="s">
        <v>9</v>
      </c>
      <c r="F7930" s="4" t="s">
        <v>35367</v>
      </c>
    </row>
    <row r="7931" spans="1:6" ht="188.5">
      <c r="A7931" s="5" t="s">
        <v>13753</v>
      </c>
      <c r="B7931" s="5" t="s">
        <v>14814</v>
      </c>
      <c r="C7931" s="5" t="s">
        <v>14812</v>
      </c>
      <c r="D7931" s="5" t="s">
        <v>14813</v>
      </c>
      <c r="E7931" s="5" t="s">
        <v>9</v>
      </c>
      <c r="F7931" s="4" t="s">
        <v>35367</v>
      </c>
    </row>
    <row r="7932" spans="1:6" ht="29">
      <c r="A7932" s="5" t="s">
        <v>13753</v>
      </c>
      <c r="B7932" s="5" t="s">
        <v>14911</v>
      </c>
      <c r="C7932" s="5" t="s">
        <v>14892</v>
      </c>
      <c r="D7932" s="5" t="s">
        <v>14909</v>
      </c>
      <c r="E7932" s="5" t="s">
        <v>9</v>
      </c>
      <c r="F7932" s="4" t="s">
        <v>35367</v>
      </c>
    </row>
    <row r="7933" spans="1:6" ht="174">
      <c r="A7933" s="5" t="s">
        <v>13753</v>
      </c>
      <c r="B7933" s="5" t="s">
        <v>14867</v>
      </c>
      <c r="C7933" s="5" t="s">
        <v>14819</v>
      </c>
      <c r="D7933" s="5" t="s">
        <v>14865</v>
      </c>
      <c r="E7933" s="5" t="s">
        <v>9</v>
      </c>
      <c r="F7933" s="4" t="s">
        <v>35367</v>
      </c>
    </row>
    <row r="7934" spans="1:6" ht="174">
      <c r="A7934" s="5" t="s">
        <v>13753</v>
      </c>
      <c r="B7934" s="5" t="s">
        <v>14857</v>
      </c>
      <c r="C7934" s="5" t="s">
        <v>14819</v>
      </c>
      <c r="D7934" s="5" t="s">
        <v>14855</v>
      </c>
      <c r="E7934" s="5" t="s">
        <v>9</v>
      </c>
      <c r="F7934" s="4" t="s">
        <v>35367</v>
      </c>
    </row>
    <row r="7935" spans="1:6" ht="217.5">
      <c r="A7935" s="5" t="s">
        <v>13753</v>
      </c>
      <c r="B7935" s="5" t="s">
        <v>14761</v>
      </c>
      <c r="C7935" s="5" t="s">
        <v>14758</v>
      </c>
      <c r="D7935" s="5" t="s">
        <v>14759</v>
      </c>
      <c r="E7935" s="5" t="s">
        <v>9</v>
      </c>
      <c r="F7935" s="4" t="s">
        <v>35367</v>
      </c>
    </row>
    <row r="7936" spans="1:6" ht="174">
      <c r="A7936" s="5" t="s">
        <v>13753</v>
      </c>
      <c r="B7936" s="5" t="s">
        <v>14766</v>
      </c>
      <c r="C7936" s="5" t="s">
        <v>14570</v>
      </c>
      <c r="D7936" s="5" t="s">
        <v>14764</v>
      </c>
      <c r="E7936" s="5" t="s">
        <v>9</v>
      </c>
      <c r="F7936" s="4" t="s">
        <v>35367</v>
      </c>
    </row>
    <row r="7937" spans="1:6" ht="188.5">
      <c r="A7937" s="5" t="s">
        <v>13753</v>
      </c>
      <c r="B7937" s="5" t="s">
        <v>14882</v>
      </c>
      <c r="C7937" s="5" t="s">
        <v>14830</v>
      </c>
      <c r="D7937" s="5" t="s">
        <v>14880</v>
      </c>
      <c r="E7937" s="5" t="s">
        <v>9</v>
      </c>
      <c r="F7937" s="4" t="s">
        <v>35367</v>
      </c>
    </row>
    <row r="7938" spans="1:6" ht="203">
      <c r="A7938" s="5" t="s">
        <v>13753</v>
      </c>
      <c r="B7938" s="5" t="s">
        <v>14879</v>
      </c>
      <c r="C7938" s="5" t="s">
        <v>32665</v>
      </c>
      <c r="D7938" s="5" t="s">
        <v>32683</v>
      </c>
      <c r="E7938" s="5" t="s">
        <v>9</v>
      </c>
      <c r="F7938" s="4" t="s">
        <v>35367</v>
      </c>
    </row>
    <row r="7939" spans="1:6" ht="174">
      <c r="A7939" s="5" t="s">
        <v>13753</v>
      </c>
      <c r="B7939" s="5" t="s">
        <v>14858</v>
      </c>
      <c r="C7939" s="5" t="s">
        <v>14819</v>
      </c>
      <c r="D7939" s="5" t="s">
        <v>14855</v>
      </c>
      <c r="E7939" s="5" t="s">
        <v>9</v>
      </c>
      <c r="F7939" s="4" t="s">
        <v>35367</v>
      </c>
    </row>
    <row r="7940" spans="1:6" ht="188.5">
      <c r="A7940" s="5" t="s">
        <v>13753</v>
      </c>
      <c r="B7940" s="5" t="s">
        <v>14883</v>
      </c>
      <c r="C7940" s="5" t="s">
        <v>14830</v>
      </c>
      <c r="D7940" s="5" t="s">
        <v>14880</v>
      </c>
      <c r="E7940" s="5" t="s">
        <v>9</v>
      </c>
      <c r="F7940" s="4" t="s">
        <v>35367</v>
      </c>
    </row>
    <row r="7941" spans="1:6" ht="174">
      <c r="A7941" s="5" t="s">
        <v>13753</v>
      </c>
      <c r="B7941" s="5" t="s">
        <v>14864</v>
      </c>
      <c r="C7941" s="5" t="s">
        <v>14819</v>
      </c>
      <c r="D7941" s="5" t="s">
        <v>14865</v>
      </c>
      <c r="E7941" s="5" t="s">
        <v>9</v>
      </c>
      <c r="F7941" s="4" t="s">
        <v>35367</v>
      </c>
    </row>
    <row r="7942" spans="1:6" ht="174">
      <c r="A7942" s="5" t="s">
        <v>13753</v>
      </c>
      <c r="B7942" s="5" t="s">
        <v>14873</v>
      </c>
      <c r="C7942" s="5" t="s">
        <v>14819</v>
      </c>
      <c r="D7942" s="5" t="s">
        <v>14870</v>
      </c>
      <c r="E7942" s="5" t="s">
        <v>9</v>
      </c>
      <c r="F7942" s="4" t="s">
        <v>35367</v>
      </c>
    </row>
    <row r="7943" spans="1:6" ht="203">
      <c r="A7943" s="5" t="s">
        <v>13753</v>
      </c>
      <c r="B7943" s="5" t="s">
        <v>14848</v>
      </c>
      <c r="C7943" s="5" t="s">
        <v>14824</v>
      </c>
      <c r="D7943" s="5" t="s">
        <v>14846</v>
      </c>
      <c r="E7943" s="5" t="s">
        <v>9</v>
      </c>
      <c r="F7943" s="4" t="s">
        <v>35367</v>
      </c>
    </row>
    <row r="7944" spans="1:6" ht="188.5">
      <c r="A7944" s="5" t="s">
        <v>13753</v>
      </c>
      <c r="B7944" s="5" t="s">
        <v>14869</v>
      </c>
      <c r="C7944" s="5" t="s">
        <v>32661</v>
      </c>
      <c r="D7944" s="5" t="s">
        <v>32679</v>
      </c>
      <c r="E7944" s="5" t="s">
        <v>9</v>
      </c>
      <c r="F7944" s="4" t="s">
        <v>35367</v>
      </c>
    </row>
    <row r="7945" spans="1:6" ht="174">
      <c r="A7945" s="5" t="s">
        <v>13753</v>
      </c>
      <c r="B7945" s="5" t="s">
        <v>14763</v>
      </c>
      <c r="C7945" s="5" t="s">
        <v>14570</v>
      </c>
      <c r="D7945" s="5" t="s">
        <v>14764</v>
      </c>
      <c r="E7945" s="5" t="s">
        <v>9</v>
      </c>
      <c r="F7945" s="4" t="s">
        <v>35367</v>
      </c>
    </row>
    <row r="7946" spans="1:6" ht="217.5">
      <c r="A7946" s="5" t="s">
        <v>13753</v>
      </c>
      <c r="B7946" s="5" t="s">
        <v>14845</v>
      </c>
      <c r="C7946" s="5" t="s">
        <v>32662</v>
      </c>
      <c r="D7946" s="5" t="s">
        <v>32672</v>
      </c>
      <c r="E7946" s="5" t="s">
        <v>9</v>
      </c>
      <c r="F7946" s="4" t="s">
        <v>35367</v>
      </c>
    </row>
    <row r="7947" spans="1:6" ht="174">
      <c r="A7947" s="5" t="s">
        <v>13753</v>
      </c>
      <c r="B7947" s="5" t="s">
        <v>14739</v>
      </c>
      <c r="C7947" s="5" t="s">
        <v>14570</v>
      </c>
      <c r="D7947" s="5" t="s">
        <v>14740</v>
      </c>
      <c r="E7947" s="5" t="s">
        <v>9</v>
      </c>
      <c r="F7947" s="4" t="s">
        <v>35367</v>
      </c>
    </row>
    <row r="7948" spans="1:6" ht="188.5">
      <c r="A7948" s="5" t="s">
        <v>13753</v>
      </c>
      <c r="B7948" s="5" t="s">
        <v>14841</v>
      </c>
      <c r="C7948" s="5" t="s">
        <v>32661</v>
      </c>
      <c r="D7948" s="5" t="s">
        <v>32669</v>
      </c>
      <c r="E7948" s="5" t="s">
        <v>9</v>
      </c>
      <c r="F7948" s="4" t="s">
        <v>35367</v>
      </c>
    </row>
    <row r="7949" spans="1:6" ht="188.5">
      <c r="A7949" s="5" t="s">
        <v>13753</v>
      </c>
      <c r="B7949" s="5" t="s">
        <v>14736</v>
      </c>
      <c r="C7949" s="5" t="s">
        <v>14590</v>
      </c>
      <c r="D7949" s="5" t="s">
        <v>14735</v>
      </c>
      <c r="E7949" s="5" t="s">
        <v>9</v>
      </c>
      <c r="F7949" s="4" t="s">
        <v>35367</v>
      </c>
    </row>
    <row r="7950" spans="1:6" ht="188.5">
      <c r="A7950" s="5" t="s">
        <v>13753</v>
      </c>
      <c r="B7950" s="5" t="s">
        <v>14748</v>
      </c>
      <c r="C7950" s="5" t="s">
        <v>14611</v>
      </c>
      <c r="D7950" s="5" t="s">
        <v>14745</v>
      </c>
      <c r="E7950" s="5" t="s">
        <v>9</v>
      </c>
      <c r="F7950" s="4" t="s">
        <v>35367</v>
      </c>
    </row>
    <row r="7951" spans="1:6" ht="29">
      <c r="A7951" s="5" t="s">
        <v>13753</v>
      </c>
      <c r="B7951" s="5" t="s">
        <v>14910</v>
      </c>
      <c r="C7951" s="5" t="s">
        <v>14892</v>
      </c>
      <c r="D7951" s="5" t="s">
        <v>14909</v>
      </c>
      <c r="E7951" s="5" t="s">
        <v>9</v>
      </c>
      <c r="F7951" s="4" t="s">
        <v>35367</v>
      </c>
    </row>
    <row r="7952" spans="1:6" ht="188.5">
      <c r="A7952" s="5" t="s">
        <v>13753</v>
      </c>
      <c r="B7952" s="5" t="s">
        <v>14734</v>
      </c>
      <c r="C7952" s="5" t="s">
        <v>14590</v>
      </c>
      <c r="D7952" s="5" t="s">
        <v>14735</v>
      </c>
      <c r="E7952" s="5" t="s">
        <v>9</v>
      </c>
      <c r="F7952" s="4" t="s">
        <v>35367</v>
      </c>
    </row>
    <row r="7953" spans="1:6" ht="174">
      <c r="A7953" s="5" t="s">
        <v>13753</v>
      </c>
      <c r="B7953" s="5" t="s">
        <v>14742</v>
      </c>
      <c r="C7953" s="5" t="s">
        <v>14570</v>
      </c>
      <c r="D7953" s="5" t="s">
        <v>14740</v>
      </c>
      <c r="E7953" s="5" t="s">
        <v>9</v>
      </c>
      <c r="F7953" s="4" t="s">
        <v>35367</v>
      </c>
    </row>
    <row r="7954" spans="1:6" ht="203">
      <c r="A7954" s="5" t="s">
        <v>13753</v>
      </c>
      <c r="B7954" s="5" t="s">
        <v>14827</v>
      </c>
      <c r="C7954" s="5" t="s">
        <v>14824</v>
      </c>
      <c r="D7954" s="5" t="s">
        <v>14825</v>
      </c>
      <c r="E7954" s="5" t="s">
        <v>9</v>
      </c>
      <c r="F7954" s="4" t="s">
        <v>35367</v>
      </c>
    </row>
    <row r="7955" spans="1:6" ht="174">
      <c r="A7955" s="5" t="s">
        <v>13753</v>
      </c>
      <c r="B7955" s="5" t="s">
        <v>14769</v>
      </c>
      <c r="C7955" s="5" t="s">
        <v>14570</v>
      </c>
      <c r="D7955" s="5" t="s">
        <v>32656</v>
      </c>
      <c r="E7955" s="5" t="s">
        <v>9</v>
      </c>
      <c r="F7955" s="4" t="s">
        <v>35367</v>
      </c>
    </row>
    <row r="7956" spans="1:6" ht="188.5">
      <c r="A7956" s="5" t="s">
        <v>13753</v>
      </c>
      <c r="B7956" s="5" t="s">
        <v>14738</v>
      </c>
      <c r="C7956" s="5" t="s">
        <v>14590</v>
      </c>
      <c r="D7956" s="5" t="s">
        <v>14735</v>
      </c>
      <c r="E7956" s="5" t="s">
        <v>9</v>
      </c>
      <c r="F7956" s="4" t="s">
        <v>35367</v>
      </c>
    </row>
    <row r="7957" spans="1:6" ht="348">
      <c r="A7957" s="5" t="s">
        <v>13753</v>
      </c>
      <c r="B7957" s="5" t="s">
        <v>14795</v>
      </c>
      <c r="C7957" s="5" t="s">
        <v>14793</v>
      </c>
      <c r="D7957" s="5" t="s">
        <v>14794</v>
      </c>
      <c r="E7957" s="5" t="s">
        <v>9</v>
      </c>
      <c r="F7957" s="4" t="s">
        <v>35367</v>
      </c>
    </row>
    <row r="7958" spans="1:6" ht="217.5">
      <c r="A7958" s="5" t="s">
        <v>13753</v>
      </c>
      <c r="B7958" s="5" t="s">
        <v>14760</v>
      </c>
      <c r="C7958" s="5" t="s">
        <v>14758</v>
      </c>
      <c r="D7958" s="5" t="s">
        <v>14759</v>
      </c>
      <c r="E7958" s="5" t="s">
        <v>9</v>
      </c>
      <c r="F7958" s="4" t="s">
        <v>35367</v>
      </c>
    </row>
    <row r="7959" spans="1:6" ht="188.5">
      <c r="A7959" s="5" t="s">
        <v>13753</v>
      </c>
      <c r="B7959" s="5" t="s">
        <v>14839</v>
      </c>
      <c r="C7959" s="5" t="s">
        <v>32661</v>
      </c>
      <c r="D7959" s="5" t="s">
        <v>32668</v>
      </c>
      <c r="E7959" s="5" t="s">
        <v>9</v>
      </c>
      <c r="F7959" s="4" t="s">
        <v>35367</v>
      </c>
    </row>
    <row r="7960" spans="1:6" ht="188.5">
      <c r="A7960" s="5" t="s">
        <v>13753</v>
      </c>
      <c r="B7960" s="5" t="s">
        <v>14728</v>
      </c>
      <c r="C7960" s="5" t="s">
        <v>14590</v>
      </c>
      <c r="D7960" s="5" t="s">
        <v>14725</v>
      </c>
      <c r="E7960" s="5" t="s">
        <v>9</v>
      </c>
      <c r="F7960" s="4" t="s">
        <v>35367</v>
      </c>
    </row>
    <row r="7961" spans="1:6" ht="188.5">
      <c r="A7961" s="5" t="s">
        <v>13753</v>
      </c>
      <c r="B7961" s="5" t="s">
        <v>14772</v>
      </c>
      <c r="C7961" s="5" t="s">
        <v>14611</v>
      </c>
      <c r="D7961" s="5" t="s">
        <v>14773</v>
      </c>
      <c r="E7961" s="5" t="s">
        <v>9</v>
      </c>
      <c r="F7961" s="4" t="s">
        <v>35367</v>
      </c>
    </row>
    <row r="7962" spans="1:6" ht="188.5">
      <c r="A7962" s="5" t="s">
        <v>13753</v>
      </c>
      <c r="B7962" s="5" t="s">
        <v>14746</v>
      </c>
      <c r="C7962" s="5" t="s">
        <v>14611</v>
      </c>
      <c r="D7962" s="5" t="s">
        <v>14745</v>
      </c>
      <c r="E7962" s="5" t="s">
        <v>9</v>
      </c>
      <c r="F7962" s="4" t="s">
        <v>35367</v>
      </c>
    </row>
    <row r="7963" spans="1:6" ht="174">
      <c r="A7963" s="5" t="s">
        <v>13753</v>
      </c>
      <c r="B7963" s="5" t="s">
        <v>14743</v>
      </c>
      <c r="C7963" s="5" t="s">
        <v>14570</v>
      </c>
      <c r="D7963" s="5" t="s">
        <v>14740</v>
      </c>
      <c r="E7963" s="5" t="s">
        <v>9</v>
      </c>
      <c r="F7963" s="4" t="s">
        <v>35367</v>
      </c>
    </row>
    <row r="7964" spans="1:6" ht="174">
      <c r="A7964" s="5" t="s">
        <v>13753</v>
      </c>
      <c r="B7964" s="5" t="s">
        <v>14741</v>
      </c>
      <c r="C7964" s="5" t="s">
        <v>14570</v>
      </c>
      <c r="D7964" s="5" t="s">
        <v>14740</v>
      </c>
      <c r="E7964" s="5" t="s">
        <v>9</v>
      </c>
      <c r="F7964" s="4" t="s">
        <v>35367</v>
      </c>
    </row>
    <row r="7965" spans="1:6" ht="203">
      <c r="A7965" s="5" t="s">
        <v>13753</v>
      </c>
      <c r="B7965" s="5" t="s">
        <v>14847</v>
      </c>
      <c r="C7965" s="5" t="s">
        <v>14824</v>
      </c>
      <c r="D7965" s="5" t="s">
        <v>14846</v>
      </c>
      <c r="E7965" s="5" t="s">
        <v>9</v>
      </c>
      <c r="F7965" s="4" t="s">
        <v>35367</v>
      </c>
    </row>
    <row r="7966" spans="1:6" ht="174">
      <c r="A7966" s="5" t="s">
        <v>13753</v>
      </c>
      <c r="B7966" s="5" t="s">
        <v>14802</v>
      </c>
      <c r="C7966" s="5" t="s">
        <v>14798</v>
      </c>
      <c r="D7966" s="5" t="s">
        <v>14801</v>
      </c>
      <c r="E7966" s="5" t="s">
        <v>9</v>
      </c>
      <c r="F7966" s="4" t="s">
        <v>35367</v>
      </c>
    </row>
    <row r="7967" spans="1:6" ht="174">
      <c r="A7967" s="5" t="s">
        <v>13753</v>
      </c>
      <c r="B7967" s="5" t="s">
        <v>14868</v>
      </c>
      <c r="C7967" s="5" t="s">
        <v>14819</v>
      </c>
      <c r="D7967" s="5" t="s">
        <v>14865</v>
      </c>
      <c r="E7967" s="5" t="s">
        <v>9</v>
      </c>
      <c r="F7967" s="4" t="s">
        <v>35367</v>
      </c>
    </row>
    <row r="7968" spans="1:6" ht="203">
      <c r="A7968" s="5" t="s">
        <v>13753</v>
      </c>
      <c r="B7968" s="5" t="s">
        <v>14729</v>
      </c>
      <c r="C7968" s="5" t="s">
        <v>14730</v>
      </c>
      <c r="D7968" s="5" t="s">
        <v>32651</v>
      </c>
      <c r="E7968" s="5" t="s">
        <v>9</v>
      </c>
      <c r="F7968" s="4" t="s">
        <v>35367</v>
      </c>
    </row>
    <row r="7969" spans="1:6" ht="348">
      <c r="A7969" s="5" t="s">
        <v>13753</v>
      </c>
      <c r="B7969" s="5" t="s">
        <v>14792</v>
      </c>
      <c r="C7969" s="5" t="s">
        <v>14793</v>
      </c>
      <c r="D7969" s="5" t="s">
        <v>14794</v>
      </c>
      <c r="E7969" s="5" t="s">
        <v>9</v>
      </c>
      <c r="F7969" s="4" t="s">
        <v>35367</v>
      </c>
    </row>
    <row r="7970" spans="1:6" ht="174">
      <c r="A7970" s="5" t="s">
        <v>13753</v>
      </c>
      <c r="B7970" s="5" t="s">
        <v>14767</v>
      </c>
      <c r="C7970" s="5" t="s">
        <v>14570</v>
      </c>
      <c r="D7970" s="5" t="s">
        <v>14764</v>
      </c>
      <c r="E7970" s="5" t="s">
        <v>9</v>
      </c>
      <c r="F7970" s="4" t="s">
        <v>35367</v>
      </c>
    </row>
    <row r="7971" spans="1:6" ht="203">
      <c r="A7971" s="5" t="s">
        <v>13753</v>
      </c>
      <c r="B7971" s="5" t="s">
        <v>14733</v>
      </c>
      <c r="C7971" s="5" t="s">
        <v>14594</v>
      </c>
      <c r="D7971" s="5" t="s">
        <v>32654</v>
      </c>
      <c r="E7971" s="5" t="s">
        <v>9</v>
      </c>
      <c r="F7971" s="4" t="s">
        <v>35367</v>
      </c>
    </row>
    <row r="7972" spans="1:6" ht="29">
      <c r="A7972" s="5" t="s">
        <v>13753</v>
      </c>
      <c r="B7972" s="5" t="s">
        <v>14914</v>
      </c>
      <c r="C7972" s="5" t="s">
        <v>14892</v>
      </c>
      <c r="D7972" s="5" t="s">
        <v>14913</v>
      </c>
      <c r="E7972" s="5" t="s">
        <v>9</v>
      </c>
      <c r="F7972" s="4" t="s">
        <v>35367</v>
      </c>
    </row>
    <row r="7973" spans="1:6" ht="203">
      <c r="A7973" s="5" t="s">
        <v>13753</v>
      </c>
      <c r="B7973" s="5" t="s">
        <v>14731</v>
      </c>
      <c r="C7973" s="5" t="s">
        <v>14594</v>
      </c>
      <c r="D7973" s="5" t="s">
        <v>32652</v>
      </c>
      <c r="E7973" s="5" t="s">
        <v>9</v>
      </c>
      <c r="F7973" s="4" t="s">
        <v>35367</v>
      </c>
    </row>
    <row r="7974" spans="1:6" ht="203">
      <c r="A7974" s="5" t="s">
        <v>13753</v>
      </c>
      <c r="B7974" s="5" t="s">
        <v>14828</v>
      </c>
      <c r="C7974" s="5" t="s">
        <v>14824</v>
      </c>
      <c r="D7974" s="5" t="s">
        <v>14825</v>
      </c>
      <c r="E7974" s="5" t="s">
        <v>9</v>
      </c>
      <c r="F7974" s="4" t="s">
        <v>35367</v>
      </c>
    </row>
    <row r="7975" spans="1:6" ht="188.5">
      <c r="A7975" s="5" t="s">
        <v>13753</v>
      </c>
      <c r="B7975" s="5" t="s">
        <v>14775</v>
      </c>
      <c r="C7975" s="5" t="s">
        <v>14611</v>
      </c>
      <c r="D7975" s="5" t="s">
        <v>14773</v>
      </c>
      <c r="E7975" s="5" t="s">
        <v>9</v>
      </c>
      <c r="F7975" s="4" t="s">
        <v>35367</v>
      </c>
    </row>
    <row r="7976" spans="1:6" ht="29">
      <c r="A7976" s="5" t="s">
        <v>13753</v>
      </c>
      <c r="B7976" s="5" t="s">
        <v>14912</v>
      </c>
      <c r="C7976" s="5" t="s">
        <v>14892</v>
      </c>
      <c r="D7976" s="5" t="s">
        <v>14913</v>
      </c>
      <c r="E7976" s="5" t="s">
        <v>9</v>
      </c>
      <c r="F7976" s="4" t="s">
        <v>35367</v>
      </c>
    </row>
    <row r="7977" spans="1:6" ht="377">
      <c r="A7977" s="5" t="s">
        <v>13753</v>
      </c>
      <c r="B7977" s="5" t="s">
        <v>14713</v>
      </c>
      <c r="C7977" s="5" t="s">
        <v>14625</v>
      </c>
      <c r="D7977" s="5" t="s">
        <v>14714</v>
      </c>
      <c r="E7977" s="5" t="s">
        <v>9</v>
      </c>
      <c r="F7977" s="4" t="s">
        <v>35367</v>
      </c>
    </row>
    <row r="7978" spans="1:6" ht="174">
      <c r="A7978" s="5" t="s">
        <v>13753</v>
      </c>
      <c r="B7978" s="5" t="s">
        <v>14866</v>
      </c>
      <c r="C7978" s="5" t="s">
        <v>14819</v>
      </c>
      <c r="D7978" s="5" t="s">
        <v>14865</v>
      </c>
      <c r="E7978" s="5" t="s">
        <v>9</v>
      </c>
      <c r="F7978" s="4" t="s">
        <v>35367</v>
      </c>
    </row>
    <row r="7979" spans="1:6" ht="174">
      <c r="A7979" s="5" t="s">
        <v>13753</v>
      </c>
      <c r="B7979" s="5" t="s">
        <v>14765</v>
      </c>
      <c r="C7979" s="5" t="s">
        <v>14570</v>
      </c>
      <c r="D7979" s="5" t="s">
        <v>14764</v>
      </c>
      <c r="E7979" s="5" t="s">
        <v>9</v>
      </c>
      <c r="F7979" s="4" t="s">
        <v>35367</v>
      </c>
    </row>
    <row r="7980" spans="1:6" ht="174">
      <c r="A7980" s="5" t="s">
        <v>13753</v>
      </c>
      <c r="B7980" s="5" t="s">
        <v>14722</v>
      </c>
      <c r="C7980" s="5" t="s">
        <v>14570</v>
      </c>
      <c r="D7980" s="5" t="s">
        <v>14720</v>
      </c>
      <c r="E7980" s="5" t="s">
        <v>9</v>
      </c>
      <c r="F7980" s="4" t="s">
        <v>35367</v>
      </c>
    </row>
    <row r="7981" spans="1:6" ht="174">
      <c r="A7981" s="5" t="s">
        <v>13753</v>
      </c>
      <c r="B7981" s="5" t="s">
        <v>14842</v>
      </c>
      <c r="C7981" s="5" t="s">
        <v>14819</v>
      </c>
      <c r="D7981" s="5" t="s">
        <v>14840</v>
      </c>
      <c r="E7981" s="5" t="s">
        <v>9</v>
      </c>
      <c r="F7981" s="4" t="s">
        <v>35367</v>
      </c>
    </row>
    <row r="7982" spans="1:6" ht="174">
      <c r="A7982" s="5" t="s">
        <v>13753</v>
      </c>
      <c r="B7982" s="5" t="s">
        <v>14872</v>
      </c>
      <c r="C7982" s="5" t="s">
        <v>14819</v>
      </c>
      <c r="D7982" s="5" t="s">
        <v>14870</v>
      </c>
      <c r="E7982" s="5" t="s">
        <v>9</v>
      </c>
      <c r="F7982" s="4" t="s">
        <v>35367</v>
      </c>
    </row>
    <row r="7983" spans="1:6" ht="217.5">
      <c r="A7983" s="5" t="s">
        <v>13753</v>
      </c>
      <c r="B7983" s="5" t="s">
        <v>14757</v>
      </c>
      <c r="C7983" s="5" t="s">
        <v>14758</v>
      </c>
      <c r="D7983" s="5" t="s">
        <v>14759</v>
      </c>
      <c r="E7983" s="5" t="s">
        <v>9</v>
      </c>
      <c r="F7983" s="4" t="s">
        <v>35367</v>
      </c>
    </row>
    <row r="7984" spans="1:6" ht="188.5">
      <c r="A7984" s="5" t="s">
        <v>13753</v>
      </c>
      <c r="B7984" s="5" t="s">
        <v>14776</v>
      </c>
      <c r="C7984" s="5" t="s">
        <v>14777</v>
      </c>
      <c r="D7984" s="5" t="s">
        <v>14773</v>
      </c>
      <c r="E7984" s="5" t="s">
        <v>9</v>
      </c>
      <c r="F7984" s="4" t="s">
        <v>35367</v>
      </c>
    </row>
    <row r="7985" spans="1:6" ht="217.5">
      <c r="A7985" s="5" t="s">
        <v>13753</v>
      </c>
      <c r="B7985" s="5" t="s">
        <v>14826</v>
      </c>
      <c r="C7985" s="5" t="s">
        <v>32662</v>
      </c>
      <c r="D7985" s="5" t="s">
        <v>32664</v>
      </c>
      <c r="E7985" s="5" t="s">
        <v>9</v>
      </c>
      <c r="F7985" s="4" t="s">
        <v>35367</v>
      </c>
    </row>
    <row r="7986" spans="1:6" ht="217.5">
      <c r="A7986" s="5" t="s">
        <v>13753</v>
      </c>
      <c r="B7986" s="5" t="s">
        <v>14762</v>
      </c>
      <c r="C7986" s="5" t="s">
        <v>14758</v>
      </c>
      <c r="D7986" s="5" t="s">
        <v>14759</v>
      </c>
      <c r="E7986" s="5" t="s">
        <v>9</v>
      </c>
      <c r="F7986" s="4" t="s">
        <v>35367</v>
      </c>
    </row>
    <row r="7987" spans="1:6" ht="188.5">
      <c r="A7987" s="5" t="s">
        <v>13753</v>
      </c>
      <c r="B7987" s="5" t="s">
        <v>14737</v>
      </c>
      <c r="C7987" s="5" t="s">
        <v>14590</v>
      </c>
      <c r="D7987" s="5" t="s">
        <v>14735</v>
      </c>
      <c r="E7987" s="5" t="s">
        <v>9</v>
      </c>
      <c r="F7987" s="4" t="s">
        <v>35367</v>
      </c>
    </row>
    <row r="7988" spans="1:6" ht="188.5">
      <c r="A7988" s="5" t="s">
        <v>13753</v>
      </c>
      <c r="B7988" s="5" t="s">
        <v>14744</v>
      </c>
      <c r="C7988" s="5" t="s">
        <v>14611</v>
      </c>
      <c r="D7988" s="5" t="s">
        <v>14745</v>
      </c>
      <c r="E7988" s="5" t="s">
        <v>9</v>
      </c>
      <c r="F7988" s="4" t="s">
        <v>35367</v>
      </c>
    </row>
    <row r="7989" spans="1:6" ht="174">
      <c r="A7989" s="5" t="s">
        <v>13753</v>
      </c>
      <c r="B7989" s="5" t="s">
        <v>14770</v>
      </c>
      <c r="C7989" s="5" t="s">
        <v>14570</v>
      </c>
      <c r="D7989" s="5" t="s">
        <v>32657</v>
      </c>
      <c r="E7989" s="5" t="s">
        <v>9</v>
      </c>
      <c r="F7989" s="4" t="s">
        <v>35367</v>
      </c>
    </row>
    <row r="7990" spans="1:6" ht="174">
      <c r="A7990" s="5" t="s">
        <v>13753</v>
      </c>
      <c r="B7990" s="5" t="s">
        <v>14843</v>
      </c>
      <c r="C7990" s="5" t="s">
        <v>14819</v>
      </c>
      <c r="D7990" s="5" t="s">
        <v>14840</v>
      </c>
      <c r="E7990" s="5" t="s">
        <v>9</v>
      </c>
      <c r="F7990" s="4" t="s">
        <v>35367</v>
      </c>
    </row>
    <row r="7991" spans="1:6" ht="188.5">
      <c r="A7991" s="5" t="s">
        <v>13753</v>
      </c>
      <c r="B7991" s="5" t="s">
        <v>14791</v>
      </c>
      <c r="C7991" s="5" t="s">
        <v>14782</v>
      </c>
      <c r="D7991" s="5" t="s">
        <v>14788</v>
      </c>
      <c r="E7991" s="5" t="s">
        <v>9</v>
      </c>
      <c r="F7991" s="4" t="s">
        <v>35367</v>
      </c>
    </row>
    <row r="7992" spans="1:6" ht="174">
      <c r="A7992" s="5" t="s">
        <v>13753</v>
      </c>
      <c r="B7992" s="5" t="s">
        <v>14768</v>
      </c>
      <c r="C7992" s="5" t="s">
        <v>14570</v>
      </c>
      <c r="D7992" s="5" t="s">
        <v>32655</v>
      </c>
      <c r="E7992" s="5" t="s">
        <v>9</v>
      </c>
      <c r="F7992" s="4" t="s">
        <v>35367</v>
      </c>
    </row>
    <row r="7993" spans="1:6" ht="188.5">
      <c r="A7993" s="5" t="s">
        <v>13753</v>
      </c>
      <c r="B7993" s="5" t="s">
        <v>14854</v>
      </c>
      <c r="C7993" s="5" t="s">
        <v>32661</v>
      </c>
      <c r="D7993" s="5" t="s">
        <v>32675</v>
      </c>
      <c r="E7993" s="5" t="s">
        <v>9</v>
      </c>
      <c r="F7993" s="4" t="s">
        <v>35367</v>
      </c>
    </row>
    <row r="7994" spans="1:6" ht="377">
      <c r="A7994" s="5" t="s">
        <v>13753</v>
      </c>
      <c r="B7994" s="5" t="s">
        <v>14716</v>
      </c>
      <c r="C7994" s="5" t="s">
        <v>14625</v>
      </c>
      <c r="D7994" s="5" t="s">
        <v>14714</v>
      </c>
      <c r="E7994" s="5" t="s">
        <v>9</v>
      </c>
      <c r="F7994" s="4" t="s">
        <v>35367</v>
      </c>
    </row>
    <row r="7995" spans="1:6" ht="29">
      <c r="A7995" s="5" t="s">
        <v>13753</v>
      </c>
      <c r="B7995" s="5" t="s">
        <v>14915</v>
      </c>
      <c r="C7995" s="5" t="s">
        <v>14892</v>
      </c>
      <c r="D7995" s="5" t="s">
        <v>14913</v>
      </c>
      <c r="E7995" s="5" t="s">
        <v>9</v>
      </c>
      <c r="F7995" s="4" t="s">
        <v>35367</v>
      </c>
    </row>
    <row r="7996" spans="1:6" ht="203">
      <c r="A7996" s="5" t="s">
        <v>13753</v>
      </c>
      <c r="B7996" s="5" t="s">
        <v>14881</v>
      </c>
      <c r="C7996" s="5" t="s">
        <v>32665</v>
      </c>
      <c r="D7996" s="5" t="s">
        <v>32684</v>
      </c>
      <c r="E7996" s="5" t="s">
        <v>9</v>
      </c>
      <c r="F7996" s="4" t="s">
        <v>35367</v>
      </c>
    </row>
    <row r="7997" spans="1:6" ht="203">
      <c r="A7997" s="5" t="s">
        <v>13753</v>
      </c>
      <c r="B7997" s="5" t="s">
        <v>14732</v>
      </c>
      <c r="C7997" s="5" t="s">
        <v>14594</v>
      </c>
      <c r="D7997" s="5" t="s">
        <v>32653</v>
      </c>
      <c r="E7997" s="5" t="s">
        <v>9</v>
      </c>
      <c r="F7997" s="4" t="s">
        <v>35367</v>
      </c>
    </row>
    <row r="7998" spans="1:6" ht="188.5">
      <c r="A7998" s="5" t="s">
        <v>13753</v>
      </c>
      <c r="B7998" s="5" t="s">
        <v>14774</v>
      </c>
      <c r="C7998" s="5" t="s">
        <v>14611</v>
      </c>
      <c r="D7998" s="5" t="s">
        <v>14773</v>
      </c>
      <c r="E7998" s="5" t="s">
        <v>9</v>
      </c>
      <c r="F7998" s="4" t="s">
        <v>35367</v>
      </c>
    </row>
    <row r="7999" spans="1:6" ht="188.5">
      <c r="A7999" s="5" t="s">
        <v>13753</v>
      </c>
      <c r="B7999" s="5" t="s">
        <v>14747</v>
      </c>
      <c r="C7999" s="5" t="s">
        <v>14611</v>
      </c>
      <c r="D7999" s="5" t="s">
        <v>14745</v>
      </c>
      <c r="E7999" s="5" t="s">
        <v>9</v>
      </c>
      <c r="F7999" s="4" t="s">
        <v>35367</v>
      </c>
    </row>
    <row r="8000" spans="1:6" ht="174">
      <c r="A8000" s="5" t="s">
        <v>13753</v>
      </c>
      <c r="B8000" s="5" t="s">
        <v>14771</v>
      </c>
      <c r="C8000" s="5" t="s">
        <v>14570</v>
      </c>
      <c r="D8000" s="5" t="s">
        <v>32658</v>
      </c>
      <c r="E8000" s="5" t="s">
        <v>9</v>
      </c>
      <c r="F8000" s="4" t="s">
        <v>35367</v>
      </c>
    </row>
    <row r="8001" spans="1:6" ht="188.5">
      <c r="A8001" s="5" t="s">
        <v>13753</v>
      </c>
      <c r="B8001" s="5" t="s">
        <v>14871</v>
      </c>
      <c r="C8001" s="5" t="s">
        <v>32661</v>
      </c>
      <c r="D8001" s="5" t="s">
        <v>32680</v>
      </c>
      <c r="E8001" s="5" t="s">
        <v>9</v>
      </c>
      <c r="F8001" s="4" t="s">
        <v>35367</v>
      </c>
    </row>
    <row r="8002" spans="1:6" ht="203">
      <c r="A8002" s="5" t="s">
        <v>13753</v>
      </c>
      <c r="B8002" s="5" t="s">
        <v>14844</v>
      </c>
      <c r="C8002" s="5" t="s">
        <v>32670</v>
      </c>
      <c r="D8002" s="5" t="s">
        <v>32671</v>
      </c>
      <c r="E8002" s="5" t="s">
        <v>9</v>
      </c>
      <c r="F8002" s="4" t="s">
        <v>35367</v>
      </c>
    </row>
    <row r="8003" spans="1:6" ht="188.5">
      <c r="A8003" s="5" t="s">
        <v>13753</v>
      </c>
      <c r="B8003" s="5" t="s">
        <v>14717</v>
      </c>
      <c r="C8003" s="5" t="s">
        <v>14611</v>
      </c>
      <c r="D8003" s="5" t="s">
        <v>14718</v>
      </c>
      <c r="E8003" s="5" t="s">
        <v>9</v>
      </c>
      <c r="F8003" s="4" t="s">
        <v>35367</v>
      </c>
    </row>
    <row r="8004" spans="1:6" ht="217.5">
      <c r="A8004" s="5" t="s">
        <v>13753</v>
      </c>
      <c r="B8004" s="5" t="s">
        <v>14667</v>
      </c>
      <c r="C8004" s="5" t="s">
        <v>14665</v>
      </c>
      <c r="D8004" s="5" t="s">
        <v>14663</v>
      </c>
      <c r="E8004" s="5" t="s">
        <v>9</v>
      </c>
      <c r="F8004" s="4" t="s">
        <v>35367</v>
      </c>
    </row>
    <row r="8005" spans="1:6" ht="188.5">
      <c r="A8005" s="5" t="s">
        <v>13753</v>
      </c>
      <c r="B8005" s="5" t="s">
        <v>14706</v>
      </c>
      <c r="C8005" s="5" t="s">
        <v>14590</v>
      </c>
      <c r="D8005" s="5" t="s">
        <v>14704</v>
      </c>
      <c r="E8005" s="5" t="s">
        <v>9</v>
      </c>
      <c r="F8005" s="4" t="s">
        <v>35367</v>
      </c>
    </row>
    <row r="8006" spans="1:6" ht="174">
      <c r="A8006" s="5" t="s">
        <v>13753</v>
      </c>
      <c r="B8006" s="5" t="s">
        <v>14697</v>
      </c>
      <c r="C8006" s="5" t="s">
        <v>14570</v>
      </c>
      <c r="D8006" s="5" t="s">
        <v>14694</v>
      </c>
      <c r="E8006" s="5" t="s">
        <v>9</v>
      </c>
      <c r="F8006" s="4" t="s">
        <v>35367</v>
      </c>
    </row>
    <row r="8007" spans="1:6" ht="174">
      <c r="A8007" s="5" t="s">
        <v>13753</v>
      </c>
      <c r="B8007" s="5" t="s">
        <v>14630</v>
      </c>
      <c r="C8007" s="5" t="s">
        <v>14570</v>
      </c>
      <c r="D8007" s="5" t="s">
        <v>14631</v>
      </c>
      <c r="E8007" s="5" t="s">
        <v>9</v>
      </c>
      <c r="F8007" s="4" t="s">
        <v>35367</v>
      </c>
    </row>
    <row r="8008" spans="1:6" ht="58">
      <c r="A8008" s="5" t="s">
        <v>13753</v>
      </c>
      <c r="B8008" s="5" t="s">
        <v>14561</v>
      </c>
      <c r="C8008" s="5" t="s">
        <v>14562</v>
      </c>
      <c r="D8008" s="5" t="s">
        <v>14563</v>
      </c>
      <c r="E8008" s="5" t="s">
        <v>9</v>
      </c>
      <c r="F8008" s="4" t="s">
        <v>35367</v>
      </c>
    </row>
    <row r="8009" spans="1:6" ht="174">
      <c r="A8009" s="5" t="s">
        <v>13753</v>
      </c>
      <c r="B8009" s="5" t="s">
        <v>14577</v>
      </c>
      <c r="C8009" s="5" t="s">
        <v>14570</v>
      </c>
      <c r="D8009" s="5" t="s">
        <v>14576</v>
      </c>
      <c r="E8009" s="5" t="s">
        <v>9</v>
      </c>
      <c r="F8009" s="4" t="s">
        <v>35367</v>
      </c>
    </row>
    <row r="8010" spans="1:6" ht="188.5">
      <c r="A8010" s="5" t="s">
        <v>13753</v>
      </c>
      <c r="B8010" s="5" t="s">
        <v>14585</v>
      </c>
      <c r="C8010" s="5" t="s">
        <v>14581</v>
      </c>
      <c r="D8010" s="5" t="s">
        <v>14582</v>
      </c>
      <c r="E8010" s="5" t="s">
        <v>9</v>
      </c>
      <c r="F8010" s="4" t="s">
        <v>35367</v>
      </c>
    </row>
    <row r="8011" spans="1:6" ht="188.5">
      <c r="A8011" s="5" t="s">
        <v>13753</v>
      </c>
      <c r="B8011" s="5" t="s">
        <v>14656</v>
      </c>
      <c r="C8011" s="5" t="s">
        <v>14657</v>
      </c>
      <c r="D8011" s="5" t="s">
        <v>14658</v>
      </c>
      <c r="E8011" s="5" t="s">
        <v>9</v>
      </c>
      <c r="F8011" s="4" t="s">
        <v>35367</v>
      </c>
    </row>
    <row r="8012" spans="1:6" ht="188.5">
      <c r="A8012" s="5" t="s">
        <v>13753</v>
      </c>
      <c r="B8012" s="5" t="s">
        <v>14686</v>
      </c>
      <c r="C8012" s="5" t="s">
        <v>14687</v>
      </c>
      <c r="D8012" s="5" t="s">
        <v>14682</v>
      </c>
      <c r="E8012" s="5" t="s">
        <v>9</v>
      </c>
      <c r="F8012" s="4" t="s">
        <v>35367</v>
      </c>
    </row>
    <row r="8013" spans="1:6" ht="203">
      <c r="A8013" s="5" t="s">
        <v>13753</v>
      </c>
      <c r="B8013" s="5" t="s">
        <v>14621</v>
      </c>
      <c r="C8013" s="5" t="s">
        <v>14622</v>
      </c>
      <c r="D8013" s="5" t="s">
        <v>14623</v>
      </c>
      <c r="E8013" s="5" t="s">
        <v>9</v>
      </c>
      <c r="F8013" s="4" t="s">
        <v>35367</v>
      </c>
    </row>
    <row r="8014" spans="1:6" ht="188.5">
      <c r="A8014" s="5" t="s">
        <v>13753</v>
      </c>
      <c r="B8014" s="5" t="s">
        <v>14610</v>
      </c>
      <c r="C8014" s="5" t="s">
        <v>14611</v>
      </c>
      <c r="D8014" s="5" t="s">
        <v>14612</v>
      </c>
      <c r="E8014" s="5" t="s">
        <v>9</v>
      </c>
      <c r="F8014" s="4" t="s">
        <v>35367</v>
      </c>
    </row>
    <row r="8015" spans="1:6" ht="174">
      <c r="A8015" s="5" t="s">
        <v>13753</v>
      </c>
      <c r="B8015" s="5" t="s">
        <v>14648</v>
      </c>
      <c r="C8015" s="5" t="s">
        <v>14570</v>
      </c>
      <c r="D8015" s="5" t="s">
        <v>14647</v>
      </c>
      <c r="E8015" s="5" t="s">
        <v>9</v>
      </c>
      <c r="F8015" s="4" t="s">
        <v>35367</v>
      </c>
    </row>
    <row r="8016" spans="1:6" ht="217.5">
      <c r="A8016" s="5" t="s">
        <v>13753</v>
      </c>
      <c r="B8016" s="5" t="s">
        <v>14670</v>
      </c>
      <c r="C8016" s="5" t="s">
        <v>14669</v>
      </c>
      <c r="D8016" s="5" t="s">
        <v>32648</v>
      </c>
      <c r="E8016" s="5" t="s">
        <v>9</v>
      </c>
      <c r="F8016" s="4" t="s">
        <v>35367</v>
      </c>
    </row>
    <row r="8017" spans="1:6" ht="377">
      <c r="A8017" s="5" t="s">
        <v>13753</v>
      </c>
      <c r="B8017" s="5" t="s">
        <v>14624</v>
      </c>
      <c r="C8017" s="5" t="s">
        <v>14625</v>
      </c>
      <c r="D8017" s="5" t="s">
        <v>14626</v>
      </c>
      <c r="E8017" s="5" t="s">
        <v>9</v>
      </c>
      <c r="F8017" s="4" t="s">
        <v>35367</v>
      </c>
    </row>
    <row r="8018" spans="1:6" ht="188.5">
      <c r="A8018" s="5" t="s">
        <v>13753</v>
      </c>
      <c r="B8018" s="5" t="s">
        <v>14614</v>
      </c>
      <c r="C8018" s="5" t="s">
        <v>14611</v>
      </c>
      <c r="D8018" s="5" t="s">
        <v>14612</v>
      </c>
      <c r="E8018" s="5" t="s">
        <v>9</v>
      </c>
      <c r="F8018" s="4" t="s">
        <v>35367</v>
      </c>
    </row>
    <row r="8019" spans="1:6" ht="174">
      <c r="A8019" s="5" t="s">
        <v>13753</v>
      </c>
      <c r="B8019" s="5" t="s">
        <v>14575</v>
      </c>
      <c r="C8019" s="5" t="s">
        <v>14570</v>
      </c>
      <c r="D8019" s="5" t="s">
        <v>14576</v>
      </c>
      <c r="E8019" s="5" t="s">
        <v>9</v>
      </c>
      <c r="F8019" s="4" t="s">
        <v>35367</v>
      </c>
    </row>
    <row r="8020" spans="1:6" ht="174">
      <c r="A8020" s="5" t="s">
        <v>13753</v>
      </c>
      <c r="B8020" s="5" t="s">
        <v>14578</v>
      </c>
      <c r="C8020" s="5" t="s">
        <v>14570</v>
      </c>
      <c r="D8020" s="5" t="s">
        <v>14576</v>
      </c>
      <c r="E8020" s="5" t="s">
        <v>9</v>
      </c>
      <c r="F8020" s="4" t="s">
        <v>35367</v>
      </c>
    </row>
    <row r="8021" spans="1:6" ht="188.5">
      <c r="A8021" s="5" t="s">
        <v>13753</v>
      </c>
      <c r="B8021" s="5" t="s">
        <v>14586</v>
      </c>
      <c r="C8021" s="5" t="s">
        <v>14587</v>
      </c>
      <c r="D8021" s="5" t="s">
        <v>14588</v>
      </c>
      <c r="E8021" s="5" t="s">
        <v>9</v>
      </c>
      <c r="F8021" s="4" t="s">
        <v>35367</v>
      </c>
    </row>
    <row r="8022" spans="1:6" ht="188.5">
      <c r="A8022" s="5" t="s">
        <v>13753</v>
      </c>
      <c r="B8022" s="5" t="s">
        <v>14584</v>
      </c>
      <c r="C8022" s="5" t="s">
        <v>14581</v>
      </c>
      <c r="D8022" s="5" t="s">
        <v>14582</v>
      </c>
      <c r="E8022" s="5" t="s">
        <v>9</v>
      </c>
      <c r="F8022" s="4" t="s">
        <v>35367</v>
      </c>
    </row>
    <row r="8023" spans="1:6" ht="174">
      <c r="A8023" s="5" t="s">
        <v>13753</v>
      </c>
      <c r="B8023" s="5" t="s">
        <v>14646</v>
      </c>
      <c r="C8023" s="5" t="s">
        <v>14570</v>
      </c>
      <c r="D8023" s="5" t="s">
        <v>14647</v>
      </c>
      <c r="E8023" s="5" t="s">
        <v>9</v>
      </c>
      <c r="F8023" s="4" t="s">
        <v>35367</v>
      </c>
    </row>
    <row r="8024" spans="1:6" ht="203">
      <c r="A8024" s="5" t="s">
        <v>13753</v>
      </c>
      <c r="B8024" s="5" t="s">
        <v>14654</v>
      </c>
      <c r="C8024" s="5" t="s">
        <v>14652</v>
      </c>
      <c r="D8024" s="5" t="s">
        <v>14655</v>
      </c>
      <c r="E8024" s="5" t="s">
        <v>9</v>
      </c>
      <c r="F8024" s="4" t="s">
        <v>35367</v>
      </c>
    </row>
    <row r="8025" spans="1:6" ht="188.5">
      <c r="A8025" s="5" t="s">
        <v>13753</v>
      </c>
      <c r="B8025" s="5" t="s">
        <v>14613</v>
      </c>
      <c r="C8025" s="5" t="s">
        <v>14611</v>
      </c>
      <c r="D8025" s="5" t="s">
        <v>14612</v>
      </c>
      <c r="E8025" s="5" t="s">
        <v>9</v>
      </c>
      <c r="F8025" s="4" t="s">
        <v>35367</v>
      </c>
    </row>
    <row r="8026" spans="1:6" ht="188.5">
      <c r="A8026" s="5" t="s">
        <v>13753</v>
      </c>
      <c r="B8026" s="5" t="s">
        <v>14591</v>
      </c>
      <c r="C8026" s="5" t="s">
        <v>14590</v>
      </c>
      <c r="D8026" s="5" t="s">
        <v>14588</v>
      </c>
      <c r="E8026" s="5" t="s">
        <v>9</v>
      </c>
      <c r="F8026" s="4" t="s">
        <v>35367</v>
      </c>
    </row>
    <row r="8027" spans="1:6" ht="232">
      <c r="A8027" s="5" t="s">
        <v>13753</v>
      </c>
      <c r="B8027" s="5" t="s">
        <v>14702</v>
      </c>
      <c r="C8027" s="5" t="s">
        <v>14605</v>
      </c>
      <c r="D8027" s="5" t="s">
        <v>14699</v>
      </c>
      <c r="E8027" s="5" t="s">
        <v>9</v>
      </c>
      <c r="F8027" s="4" t="s">
        <v>35367</v>
      </c>
    </row>
    <row r="8028" spans="1:6" ht="174">
      <c r="A8028" s="5" t="s">
        <v>13753</v>
      </c>
      <c r="B8028" s="5" t="s">
        <v>14693</v>
      </c>
      <c r="C8028" s="5" t="s">
        <v>14570</v>
      </c>
      <c r="D8028" s="5" t="s">
        <v>14694</v>
      </c>
      <c r="E8028" s="5" t="s">
        <v>9</v>
      </c>
      <c r="F8028" s="4" t="s">
        <v>35367</v>
      </c>
    </row>
    <row r="8029" spans="1:6" ht="377">
      <c r="A8029" s="5" t="s">
        <v>13753</v>
      </c>
      <c r="B8029" s="5" t="s">
        <v>14627</v>
      </c>
      <c r="C8029" s="5" t="s">
        <v>14625</v>
      </c>
      <c r="D8029" s="5" t="s">
        <v>14626</v>
      </c>
      <c r="E8029" s="5" t="s">
        <v>9</v>
      </c>
      <c r="F8029" s="4" t="s">
        <v>35367</v>
      </c>
    </row>
    <row r="8030" spans="1:6" ht="58">
      <c r="A8030" s="5" t="s">
        <v>13753</v>
      </c>
      <c r="B8030" s="5" t="s">
        <v>14564</v>
      </c>
      <c r="C8030" s="5" t="s">
        <v>14562</v>
      </c>
      <c r="D8030" s="5" t="s">
        <v>14563</v>
      </c>
      <c r="E8030" s="5" t="s">
        <v>9</v>
      </c>
      <c r="F8030" s="4" t="s">
        <v>35367</v>
      </c>
    </row>
    <row r="8031" spans="1:6" ht="188.5">
      <c r="A8031" s="5" t="s">
        <v>13753</v>
      </c>
      <c r="B8031" s="5" t="s">
        <v>14681</v>
      </c>
      <c r="C8031" s="5" t="s">
        <v>14611</v>
      </c>
      <c r="D8031" s="5" t="s">
        <v>14682</v>
      </c>
      <c r="E8031" s="5" t="s">
        <v>9</v>
      </c>
      <c r="F8031" s="4" t="s">
        <v>35367</v>
      </c>
    </row>
    <row r="8032" spans="1:6" ht="174">
      <c r="A8032" s="5" t="s">
        <v>13753</v>
      </c>
      <c r="B8032" s="5" t="s">
        <v>14618</v>
      </c>
      <c r="C8032" s="5" t="s">
        <v>14570</v>
      </c>
      <c r="D8032" s="5" t="s">
        <v>14617</v>
      </c>
      <c r="E8032" s="5" t="s">
        <v>9</v>
      </c>
      <c r="F8032" s="4" t="s">
        <v>35367</v>
      </c>
    </row>
    <row r="8033" spans="1:6" ht="203">
      <c r="A8033" s="5" t="s">
        <v>13753</v>
      </c>
      <c r="B8033" s="5" t="s">
        <v>14651</v>
      </c>
      <c r="C8033" s="5" t="s">
        <v>14652</v>
      </c>
      <c r="D8033" s="5" t="s">
        <v>14653</v>
      </c>
      <c r="E8033" s="5" t="s">
        <v>9</v>
      </c>
      <c r="F8033" s="4" t="s">
        <v>35367</v>
      </c>
    </row>
    <row r="8034" spans="1:6" ht="188.5">
      <c r="A8034" s="5" t="s">
        <v>13753</v>
      </c>
      <c r="B8034" s="5" t="s">
        <v>14583</v>
      </c>
      <c r="C8034" s="5" t="s">
        <v>14581</v>
      </c>
      <c r="D8034" s="5" t="s">
        <v>14582</v>
      </c>
      <c r="E8034" s="5" t="s">
        <v>9</v>
      </c>
      <c r="F8034" s="4" t="s">
        <v>35367</v>
      </c>
    </row>
    <row r="8035" spans="1:6" ht="58">
      <c r="A8035" s="5" t="s">
        <v>13753</v>
      </c>
      <c r="B8035" s="5" t="s">
        <v>14566</v>
      </c>
      <c r="C8035" s="5" t="s">
        <v>14567</v>
      </c>
      <c r="D8035" s="5" t="s">
        <v>14568</v>
      </c>
      <c r="E8035" s="5" t="s">
        <v>9</v>
      </c>
      <c r="F8035" s="4" t="s">
        <v>35367</v>
      </c>
    </row>
    <row r="8036" spans="1:6" ht="188.5">
      <c r="A8036" s="5" t="s">
        <v>13753</v>
      </c>
      <c r="B8036" s="5" t="s">
        <v>14602</v>
      </c>
      <c r="C8036" s="5" t="s">
        <v>14590</v>
      </c>
      <c r="D8036" s="5" t="s">
        <v>14599</v>
      </c>
      <c r="E8036" s="5" t="s">
        <v>9</v>
      </c>
      <c r="F8036" s="4" t="s">
        <v>35367</v>
      </c>
    </row>
    <row r="8037" spans="1:6" ht="174">
      <c r="A8037" s="5" t="s">
        <v>13753</v>
      </c>
      <c r="B8037" s="5" t="s">
        <v>14642</v>
      </c>
      <c r="C8037" s="5" t="s">
        <v>14570</v>
      </c>
      <c r="D8037" s="5" t="s">
        <v>14641</v>
      </c>
      <c r="E8037" s="5" t="s">
        <v>9</v>
      </c>
      <c r="F8037" s="4" t="s">
        <v>35367</v>
      </c>
    </row>
    <row r="8038" spans="1:6" ht="174">
      <c r="A8038" s="5" t="s">
        <v>13753</v>
      </c>
      <c r="B8038" s="5" t="s">
        <v>14650</v>
      </c>
      <c r="C8038" s="5" t="s">
        <v>14570</v>
      </c>
      <c r="D8038" s="5" t="s">
        <v>14647</v>
      </c>
      <c r="E8038" s="5" t="s">
        <v>9</v>
      </c>
      <c r="F8038" s="4" t="s">
        <v>35367</v>
      </c>
    </row>
    <row r="8039" spans="1:6" ht="188.5">
      <c r="A8039" s="5" t="s">
        <v>13753</v>
      </c>
      <c r="B8039" s="5" t="s">
        <v>14705</v>
      </c>
      <c r="C8039" s="5" t="s">
        <v>14590</v>
      </c>
      <c r="D8039" s="5" t="s">
        <v>14704</v>
      </c>
      <c r="E8039" s="5" t="s">
        <v>9</v>
      </c>
      <c r="F8039" s="4" t="s">
        <v>35367</v>
      </c>
    </row>
    <row r="8040" spans="1:6" ht="174">
      <c r="A8040" s="5" t="s">
        <v>13753</v>
      </c>
      <c r="B8040" s="5" t="s">
        <v>14579</v>
      </c>
      <c r="C8040" s="5" t="s">
        <v>14570</v>
      </c>
      <c r="D8040" s="5" t="s">
        <v>14576</v>
      </c>
      <c r="E8040" s="5" t="s">
        <v>9</v>
      </c>
      <c r="F8040" s="4" t="s">
        <v>35367</v>
      </c>
    </row>
    <row r="8041" spans="1:6" ht="203">
      <c r="A8041" s="5" t="s">
        <v>13753</v>
      </c>
      <c r="B8041" s="5" t="s">
        <v>14659</v>
      </c>
      <c r="C8041" s="5" t="s">
        <v>14652</v>
      </c>
      <c r="D8041" s="5" t="s">
        <v>14660</v>
      </c>
      <c r="E8041" s="5" t="s">
        <v>9</v>
      </c>
      <c r="F8041" s="4" t="s">
        <v>35367</v>
      </c>
    </row>
    <row r="8042" spans="1:6" ht="232">
      <c r="A8042" s="5" t="s">
        <v>13753</v>
      </c>
      <c r="B8042" s="5" t="s">
        <v>14701</v>
      </c>
      <c r="C8042" s="5" t="s">
        <v>14605</v>
      </c>
      <c r="D8042" s="5" t="s">
        <v>14699</v>
      </c>
      <c r="E8042" s="5" t="s">
        <v>9</v>
      </c>
      <c r="F8042" s="4" t="s">
        <v>35367</v>
      </c>
    </row>
    <row r="8043" spans="1:6" ht="232">
      <c r="A8043" s="5" t="s">
        <v>13753</v>
      </c>
      <c r="B8043" s="5" t="s">
        <v>14700</v>
      </c>
      <c r="C8043" s="5" t="s">
        <v>14605</v>
      </c>
      <c r="D8043" s="5" t="s">
        <v>14699</v>
      </c>
      <c r="E8043" s="5" t="s">
        <v>9</v>
      </c>
      <c r="F8043" s="4" t="s">
        <v>35367</v>
      </c>
    </row>
    <row r="8044" spans="1:6" ht="174">
      <c r="A8044" s="5" t="s">
        <v>13753</v>
      </c>
      <c r="B8044" s="5" t="s">
        <v>14633</v>
      </c>
      <c r="C8044" s="5" t="s">
        <v>14570</v>
      </c>
      <c r="D8044" s="5" t="s">
        <v>14631</v>
      </c>
      <c r="E8044" s="5" t="s">
        <v>9</v>
      </c>
      <c r="F8044" s="4" t="s">
        <v>35367</v>
      </c>
    </row>
    <row r="8045" spans="1:6" ht="174">
      <c r="A8045" s="5" t="s">
        <v>13753</v>
      </c>
      <c r="B8045" s="5" t="s">
        <v>14640</v>
      </c>
      <c r="C8045" s="5" t="s">
        <v>14570</v>
      </c>
      <c r="D8045" s="5" t="s">
        <v>14641</v>
      </c>
      <c r="E8045" s="5" t="s">
        <v>9</v>
      </c>
      <c r="F8045" s="4" t="s">
        <v>35367</v>
      </c>
    </row>
    <row r="8046" spans="1:6" ht="174">
      <c r="A8046" s="5" t="s">
        <v>13753</v>
      </c>
      <c r="B8046" s="5" t="s">
        <v>14632</v>
      </c>
      <c r="C8046" s="5" t="s">
        <v>14570</v>
      </c>
      <c r="D8046" s="5" t="s">
        <v>14631</v>
      </c>
      <c r="E8046" s="5" t="s">
        <v>9</v>
      </c>
      <c r="F8046" s="4" t="s">
        <v>35367</v>
      </c>
    </row>
    <row r="8047" spans="1:6" ht="174">
      <c r="A8047" s="5" t="s">
        <v>13753</v>
      </c>
      <c r="B8047" s="5" t="s">
        <v>14696</v>
      </c>
      <c r="C8047" s="5" t="s">
        <v>14570</v>
      </c>
      <c r="D8047" s="5" t="s">
        <v>14694</v>
      </c>
      <c r="E8047" s="5" t="s">
        <v>9</v>
      </c>
      <c r="F8047" s="4" t="s">
        <v>35367</v>
      </c>
    </row>
    <row r="8048" spans="1:6" ht="174">
      <c r="A8048" s="5" t="s">
        <v>13753</v>
      </c>
      <c r="B8048" s="5" t="s">
        <v>14620</v>
      </c>
      <c r="C8048" s="5" t="s">
        <v>14570</v>
      </c>
      <c r="D8048" s="5" t="s">
        <v>14617</v>
      </c>
      <c r="E8048" s="5" t="s">
        <v>9</v>
      </c>
      <c r="F8048" s="4" t="s">
        <v>35367</v>
      </c>
    </row>
    <row r="8049" spans="1:6" ht="188.5">
      <c r="A8049" s="5" t="s">
        <v>13753</v>
      </c>
      <c r="B8049" s="5" t="s">
        <v>14684</v>
      </c>
      <c r="C8049" s="5" t="s">
        <v>14685</v>
      </c>
      <c r="D8049" s="5" t="s">
        <v>14682</v>
      </c>
      <c r="E8049" s="5" t="s">
        <v>9</v>
      </c>
      <c r="F8049" s="4" t="s">
        <v>35367</v>
      </c>
    </row>
    <row r="8050" spans="1:6" ht="145">
      <c r="A8050" s="5" t="s">
        <v>13753</v>
      </c>
      <c r="B8050" s="5" t="s">
        <v>14537</v>
      </c>
      <c r="C8050" s="5" t="s">
        <v>14538</v>
      </c>
      <c r="D8050" s="5" t="s">
        <v>14539</v>
      </c>
      <c r="E8050" s="5" t="s">
        <v>9</v>
      </c>
      <c r="F8050" s="4" t="s">
        <v>35367</v>
      </c>
    </row>
    <row r="8051" spans="1:6" ht="58">
      <c r="A8051" s="5" t="s">
        <v>13753</v>
      </c>
      <c r="B8051" s="5" t="s">
        <v>14565</v>
      </c>
      <c r="C8051" s="5" t="s">
        <v>14562</v>
      </c>
      <c r="D8051" s="5" t="s">
        <v>14563</v>
      </c>
      <c r="E8051" s="5" t="s">
        <v>9</v>
      </c>
      <c r="F8051" s="4" t="s">
        <v>35367</v>
      </c>
    </row>
    <row r="8052" spans="1:6" ht="217.5">
      <c r="A8052" s="5" t="s">
        <v>13753</v>
      </c>
      <c r="B8052" s="5" t="s">
        <v>14668</v>
      </c>
      <c r="C8052" s="5" t="s">
        <v>14669</v>
      </c>
      <c r="D8052" s="5" t="s">
        <v>32647</v>
      </c>
      <c r="E8052" s="5" t="s">
        <v>9</v>
      </c>
      <c r="F8052" s="4" t="s">
        <v>35367</v>
      </c>
    </row>
    <row r="8053" spans="1:6" ht="174">
      <c r="A8053" s="5" t="s">
        <v>13753</v>
      </c>
      <c r="B8053" s="5" t="s">
        <v>14643</v>
      </c>
      <c r="C8053" s="5" t="s">
        <v>14570</v>
      </c>
      <c r="D8053" s="5" t="s">
        <v>14641</v>
      </c>
      <c r="E8053" s="5" t="s">
        <v>9</v>
      </c>
      <c r="F8053" s="4" t="s">
        <v>35367</v>
      </c>
    </row>
    <row r="8054" spans="1:6" ht="174">
      <c r="A8054" s="5" t="s">
        <v>13753</v>
      </c>
      <c r="B8054" s="5" t="s">
        <v>14634</v>
      </c>
      <c r="C8054" s="5" t="s">
        <v>14570</v>
      </c>
      <c r="D8054" s="5" t="s">
        <v>14631</v>
      </c>
      <c r="E8054" s="5" t="s">
        <v>9</v>
      </c>
      <c r="F8054" s="4" t="s">
        <v>35367</v>
      </c>
    </row>
    <row r="8055" spans="1:6" ht="188.5">
      <c r="A8055" s="5" t="s">
        <v>13753</v>
      </c>
      <c r="B8055" s="5" t="s">
        <v>14707</v>
      </c>
      <c r="C8055" s="5" t="s">
        <v>14590</v>
      </c>
      <c r="D8055" s="5" t="s">
        <v>14704</v>
      </c>
      <c r="E8055" s="5" t="s">
        <v>9</v>
      </c>
      <c r="F8055" s="4" t="s">
        <v>35367</v>
      </c>
    </row>
    <row r="8056" spans="1:6" ht="174">
      <c r="A8056" s="5" t="s">
        <v>13753</v>
      </c>
      <c r="B8056" s="5" t="s">
        <v>14644</v>
      </c>
      <c r="C8056" s="5" t="s">
        <v>14645</v>
      </c>
      <c r="D8056" s="5" t="s">
        <v>14641</v>
      </c>
      <c r="E8056" s="5" t="s">
        <v>9</v>
      </c>
      <c r="F8056" s="4" t="s">
        <v>35367</v>
      </c>
    </row>
    <row r="8057" spans="1:6" ht="232">
      <c r="A8057" s="5" t="s">
        <v>13753</v>
      </c>
      <c r="B8057" s="5" t="s">
        <v>14698</v>
      </c>
      <c r="C8057" s="5" t="s">
        <v>14605</v>
      </c>
      <c r="D8057" s="5" t="s">
        <v>14699</v>
      </c>
      <c r="E8057" s="5" t="s">
        <v>9</v>
      </c>
      <c r="F8057" s="4" t="s">
        <v>35367</v>
      </c>
    </row>
    <row r="8058" spans="1:6" ht="217.5">
      <c r="A8058" s="5" t="s">
        <v>13753</v>
      </c>
      <c r="B8058" s="5" t="s">
        <v>14673</v>
      </c>
      <c r="C8058" s="5" t="s">
        <v>14674</v>
      </c>
      <c r="D8058" s="5" t="s">
        <v>32650</v>
      </c>
      <c r="E8058" s="5" t="s">
        <v>9</v>
      </c>
      <c r="F8058" s="4" t="s">
        <v>35367</v>
      </c>
    </row>
    <row r="8059" spans="1:6" ht="217.5">
      <c r="A8059" s="5" t="s">
        <v>13753</v>
      </c>
      <c r="B8059" s="5" t="s">
        <v>14664</v>
      </c>
      <c r="C8059" s="5" t="s">
        <v>14665</v>
      </c>
      <c r="D8059" s="5" t="s">
        <v>14663</v>
      </c>
      <c r="E8059" s="5" t="s">
        <v>9</v>
      </c>
      <c r="F8059" s="4" t="s">
        <v>35367</v>
      </c>
    </row>
    <row r="8060" spans="1:6" ht="174">
      <c r="A8060" s="5" t="s">
        <v>13753</v>
      </c>
      <c r="B8060" s="5" t="s">
        <v>14649</v>
      </c>
      <c r="C8060" s="5" t="s">
        <v>14570</v>
      </c>
      <c r="D8060" s="5" t="s">
        <v>14647</v>
      </c>
      <c r="E8060" s="5" t="s">
        <v>9</v>
      </c>
      <c r="F8060" s="4" t="s">
        <v>35367</v>
      </c>
    </row>
    <row r="8061" spans="1:6" ht="217.5">
      <c r="A8061" s="5" t="s">
        <v>13753</v>
      </c>
      <c r="B8061" s="5" t="s">
        <v>14661</v>
      </c>
      <c r="C8061" s="5" t="s">
        <v>14662</v>
      </c>
      <c r="D8061" s="5" t="s">
        <v>14663</v>
      </c>
      <c r="E8061" s="5" t="s">
        <v>9</v>
      </c>
      <c r="F8061" s="4" t="s">
        <v>35367</v>
      </c>
    </row>
    <row r="8062" spans="1:6" ht="188.5">
      <c r="A8062" s="5" t="s">
        <v>13753</v>
      </c>
      <c r="B8062" s="5" t="s">
        <v>14703</v>
      </c>
      <c r="C8062" s="5" t="s">
        <v>14590</v>
      </c>
      <c r="D8062" s="5" t="s">
        <v>14704</v>
      </c>
      <c r="E8062" s="5" t="s">
        <v>9</v>
      </c>
      <c r="F8062" s="4" t="s">
        <v>35367</v>
      </c>
    </row>
    <row r="8063" spans="1:6" ht="174">
      <c r="A8063" s="5" t="s">
        <v>13753</v>
      </c>
      <c r="B8063" s="5" t="s">
        <v>14695</v>
      </c>
      <c r="C8063" s="5" t="s">
        <v>14570</v>
      </c>
      <c r="D8063" s="5" t="s">
        <v>14694</v>
      </c>
      <c r="E8063" s="5" t="s">
        <v>9</v>
      </c>
      <c r="F8063" s="4" t="s">
        <v>35367</v>
      </c>
    </row>
    <row r="8064" spans="1:6" ht="188.5">
      <c r="A8064" s="5" t="s">
        <v>13753</v>
      </c>
      <c r="B8064" s="5" t="s">
        <v>14615</v>
      </c>
      <c r="C8064" s="5" t="s">
        <v>14611</v>
      </c>
      <c r="D8064" s="5" t="s">
        <v>14612</v>
      </c>
      <c r="E8064" s="5" t="s">
        <v>9</v>
      </c>
      <c r="F8064" s="4" t="s">
        <v>35367</v>
      </c>
    </row>
    <row r="8065" spans="1:6" ht="217.5">
      <c r="A8065" s="5" t="s">
        <v>13753</v>
      </c>
      <c r="B8065" s="5" t="s">
        <v>14666</v>
      </c>
      <c r="C8065" s="5" t="s">
        <v>14665</v>
      </c>
      <c r="D8065" s="5" t="s">
        <v>14663</v>
      </c>
      <c r="E8065" s="5" t="s">
        <v>9</v>
      </c>
      <c r="F8065" s="4" t="s">
        <v>35367</v>
      </c>
    </row>
    <row r="8066" spans="1:6" ht="188.5">
      <c r="A8066" s="5" t="s">
        <v>13753</v>
      </c>
      <c r="B8066" s="5" t="s">
        <v>14580</v>
      </c>
      <c r="C8066" s="5" t="s">
        <v>14581</v>
      </c>
      <c r="D8066" s="5" t="s">
        <v>14582</v>
      </c>
      <c r="E8066" s="5" t="s">
        <v>9</v>
      </c>
      <c r="F8066" s="4" t="s">
        <v>35367</v>
      </c>
    </row>
    <row r="8067" spans="1:6" ht="188.5">
      <c r="A8067" s="5" t="s">
        <v>13753</v>
      </c>
      <c r="B8067" s="5" t="s">
        <v>14592</v>
      </c>
      <c r="C8067" s="5" t="s">
        <v>14590</v>
      </c>
      <c r="D8067" s="5" t="s">
        <v>14588</v>
      </c>
      <c r="E8067" s="5" t="s">
        <v>9</v>
      </c>
      <c r="F8067" s="4" t="s">
        <v>35367</v>
      </c>
    </row>
    <row r="8068" spans="1:6" ht="188.5">
      <c r="A8068" s="5" t="s">
        <v>13753</v>
      </c>
      <c r="B8068" s="5" t="s">
        <v>14589</v>
      </c>
      <c r="C8068" s="5" t="s">
        <v>14590</v>
      </c>
      <c r="D8068" s="5" t="s">
        <v>14588</v>
      </c>
      <c r="E8068" s="5" t="s">
        <v>9</v>
      </c>
      <c r="F8068" s="4" t="s">
        <v>35367</v>
      </c>
    </row>
    <row r="8069" spans="1:6" ht="188.5">
      <c r="A8069" s="5" t="s">
        <v>13753</v>
      </c>
      <c r="B8069" s="5" t="s">
        <v>14628</v>
      </c>
      <c r="C8069" s="5" t="s">
        <v>14611</v>
      </c>
      <c r="D8069" s="5" t="s">
        <v>14629</v>
      </c>
      <c r="E8069" s="5" t="s">
        <v>9</v>
      </c>
      <c r="F8069" s="4" t="s">
        <v>35367</v>
      </c>
    </row>
    <row r="8070" spans="1:6" ht="188.5">
      <c r="A8070" s="5" t="s">
        <v>13753</v>
      </c>
      <c r="B8070" s="5" t="s">
        <v>14683</v>
      </c>
      <c r="C8070" s="5" t="s">
        <v>14611</v>
      </c>
      <c r="D8070" s="5" t="s">
        <v>14682</v>
      </c>
      <c r="E8070" s="5" t="s">
        <v>9</v>
      </c>
      <c r="F8070" s="4" t="s">
        <v>35367</v>
      </c>
    </row>
    <row r="8071" spans="1:6" ht="217.5">
      <c r="A8071" s="5" t="s">
        <v>13753</v>
      </c>
      <c r="B8071" s="5" t="s">
        <v>14671</v>
      </c>
      <c r="C8071" s="5" t="s">
        <v>14672</v>
      </c>
      <c r="D8071" s="5" t="s">
        <v>32649</v>
      </c>
      <c r="E8071" s="5" t="s">
        <v>9</v>
      </c>
      <c r="F8071" s="4" t="s">
        <v>35367</v>
      </c>
    </row>
    <row r="8072" spans="1:6" ht="174">
      <c r="A8072" s="5" t="s">
        <v>13753</v>
      </c>
      <c r="B8072" s="5" t="s">
        <v>14619</v>
      </c>
      <c r="C8072" s="5" t="s">
        <v>14570</v>
      </c>
      <c r="D8072" s="5" t="s">
        <v>14617</v>
      </c>
      <c r="E8072" s="5" t="s">
        <v>9</v>
      </c>
      <c r="F8072" s="4" t="s">
        <v>35367</v>
      </c>
    </row>
    <row r="8073" spans="1:6" ht="188.5">
      <c r="A8073" s="5" t="s">
        <v>13753</v>
      </c>
      <c r="B8073" s="5" t="s">
        <v>14603</v>
      </c>
      <c r="C8073" s="5" t="s">
        <v>14590</v>
      </c>
      <c r="D8073" s="5" t="s">
        <v>14599</v>
      </c>
      <c r="E8073" s="5" t="s">
        <v>9</v>
      </c>
      <c r="F8073" s="4" t="s">
        <v>35367</v>
      </c>
    </row>
    <row r="8074" spans="1:6" ht="174">
      <c r="A8074" s="5" t="s">
        <v>13753</v>
      </c>
      <c r="B8074" s="5" t="s">
        <v>14616</v>
      </c>
      <c r="C8074" s="5" t="s">
        <v>14570</v>
      </c>
      <c r="D8074" s="5" t="s">
        <v>14617</v>
      </c>
      <c r="E8074" s="5" t="s">
        <v>9</v>
      </c>
      <c r="F8074" s="4" t="s">
        <v>35367</v>
      </c>
    </row>
    <row r="8075" spans="1:6" ht="188.5">
      <c r="A8075" s="5" t="s">
        <v>13753</v>
      </c>
      <c r="B8075" s="5" t="s">
        <v>14600</v>
      </c>
      <c r="C8075" s="5" t="s">
        <v>14601</v>
      </c>
      <c r="D8075" s="5" t="s">
        <v>14599</v>
      </c>
      <c r="E8075" s="5" t="s">
        <v>9</v>
      </c>
      <c r="F8075" s="4" t="s">
        <v>35367</v>
      </c>
    </row>
    <row r="8076" spans="1:6" ht="188.5">
      <c r="A8076" s="5" t="s">
        <v>13753</v>
      </c>
      <c r="B8076" s="5" t="s">
        <v>14598</v>
      </c>
      <c r="C8076" s="5" t="s">
        <v>14590</v>
      </c>
      <c r="D8076" s="5" t="s">
        <v>14599</v>
      </c>
      <c r="E8076" s="5" t="s">
        <v>9</v>
      </c>
      <c r="F8076" s="4" t="s">
        <v>35367</v>
      </c>
    </row>
    <row r="8077" spans="1:6" ht="145">
      <c r="A8077" s="5" t="s">
        <v>13753</v>
      </c>
      <c r="B8077" s="5" t="s">
        <v>14322</v>
      </c>
      <c r="C8077" s="5" t="s">
        <v>32644</v>
      </c>
      <c r="D8077" s="5" t="s">
        <v>32646</v>
      </c>
      <c r="E8077" s="5" t="s">
        <v>9</v>
      </c>
      <c r="F8077" s="4" t="s">
        <v>35367</v>
      </c>
    </row>
    <row r="8078" spans="1:6" ht="130.5">
      <c r="A8078" s="5" t="s">
        <v>13753</v>
      </c>
      <c r="B8078" s="5" t="s">
        <v>14271</v>
      </c>
      <c r="C8078" s="5" t="s">
        <v>32637</v>
      </c>
      <c r="D8078" s="5" t="s">
        <v>32639</v>
      </c>
      <c r="E8078" s="5" t="s">
        <v>9</v>
      </c>
      <c r="F8078" s="4" t="s">
        <v>35367</v>
      </c>
    </row>
    <row r="8079" spans="1:6" ht="130.5">
      <c r="A8079" s="5" t="s">
        <v>13753</v>
      </c>
      <c r="B8079" s="5" t="s">
        <v>14270</v>
      </c>
      <c r="C8079" s="5" t="s">
        <v>32637</v>
      </c>
      <c r="D8079" s="5" t="s">
        <v>32638</v>
      </c>
      <c r="E8079" s="5" t="s">
        <v>9</v>
      </c>
      <c r="F8079" s="4" t="s">
        <v>35367</v>
      </c>
    </row>
    <row r="8080" spans="1:6" ht="130.5">
      <c r="A8080" s="5" t="s">
        <v>13753</v>
      </c>
      <c r="B8080" s="5" t="s">
        <v>14268</v>
      </c>
      <c r="C8080" s="5" t="s">
        <v>32635</v>
      </c>
      <c r="D8080" s="5" t="s">
        <v>32636</v>
      </c>
      <c r="E8080" s="5" t="s">
        <v>9</v>
      </c>
      <c r="F8080" s="4" t="s">
        <v>35367</v>
      </c>
    </row>
    <row r="8081" spans="1:6" ht="159.5">
      <c r="A8081" s="5" t="s">
        <v>13753</v>
      </c>
      <c r="B8081" s="5" t="s">
        <v>14279</v>
      </c>
      <c r="C8081" s="5" t="s">
        <v>32640</v>
      </c>
      <c r="D8081" s="5" t="s">
        <v>32641</v>
      </c>
      <c r="E8081" s="5" t="s">
        <v>9</v>
      </c>
      <c r="F8081" s="4" t="s">
        <v>35367</v>
      </c>
    </row>
    <row r="8082" spans="1:6" ht="145">
      <c r="A8082" s="5" t="s">
        <v>13753</v>
      </c>
      <c r="B8082" s="5" t="s">
        <v>14321</v>
      </c>
      <c r="C8082" s="5" t="s">
        <v>32644</v>
      </c>
      <c r="D8082" s="5" t="s">
        <v>32645</v>
      </c>
      <c r="E8082" s="5" t="s">
        <v>9</v>
      </c>
      <c r="F8082" s="4" t="s">
        <v>35367</v>
      </c>
    </row>
    <row r="8083" spans="1:6" ht="130.5">
      <c r="A8083" s="5" t="s">
        <v>13753</v>
      </c>
      <c r="B8083" s="5" t="s">
        <v>13766</v>
      </c>
      <c r="C8083" s="5" t="s">
        <v>32631</v>
      </c>
      <c r="D8083" s="5" t="s">
        <v>32634</v>
      </c>
      <c r="E8083" s="5" t="s">
        <v>9</v>
      </c>
      <c r="F8083" s="4" t="s">
        <v>35367</v>
      </c>
    </row>
    <row r="8084" spans="1:6" ht="130.5">
      <c r="A8084" s="5" t="s">
        <v>13753</v>
      </c>
      <c r="B8084" s="5" t="s">
        <v>13765</v>
      </c>
      <c r="C8084" s="5" t="s">
        <v>32631</v>
      </c>
      <c r="D8084" s="5" t="s">
        <v>32633</v>
      </c>
      <c r="E8084" s="5" t="s">
        <v>9</v>
      </c>
      <c r="F8084" s="4" t="s">
        <v>35367</v>
      </c>
    </row>
    <row r="8085" spans="1:6" ht="130.5">
      <c r="A8085" s="5" t="s">
        <v>13753</v>
      </c>
      <c r="B8085" s="5" t="s">
        <v>13762</v>
      </c>
      <c r="C8085" s="5" t="s">
        <v>32631</v>
      </c>
      <c r="D8085" s="5" t="s">
        <v>32632</v>
      </c>
      <c r="E8085" s="5" t="s">
        <v>9</v>
      </c>
      <c r="F8085" s="4" t="s">
        <v>35367</v>
      </c>
    </row>
    <row r="8086" spans="1:6" ht="116">
      <c r="A8086" s="5" t="s">
        <v>13753</v>
      </c>
      <c r="B8086" s="5" t="s">
        <v>14503</v>
      </c>
      <c r="C8086" s="5" t="s">
        <v>14502</v>
      </c>
      <c r="D8086" s="5" t="s">
        <v>14499</v>
      </c>
      <c r="E8086" s="5" t="s">
        <v>9</v>
      </c>
      <c r="F8086" s="4" t="s">
        <v>35367</v>
      </c>
    </row>
    <row r="8087" spans="1:6" ht="232">
      <c r="A8087" s="5" t="s">
        <v>13753</v>
      </c>
      <c r="B8087" s="5" t="s">
        <v>14608</v>
      </c>
      <c r="C8087" s="5" t="s">
        <v>14605</v>
      </c>
      <c r="D8087" s="5" t="s">
        <v>14606</v>
      </c>
      <c r="E8087" s="5" t="s">
        <v>9</v>
      </c>
      <c r="F8087" s="4" t="s">
        <v>35367</v>
      </c>
    </row>
    <row r="8088" spans="1:6" ht="116">
      <c r="A8088" s="5" t="s">
        <v>13753</v>
      </c>
      <c r="B8088" s="5" t="s">
        <v>14497</v>
      </c>
      <c r="C8088" s="5" t="s">
        <v>14498</v>
      </c>
      <c r="D8088" s="5" t="s">
        <v>14499</v>
      </c>
      <c r="E8088" s="5" t="s">
        <v>9</v>
      </c>
      <c r="F8088" s="4" t="s">
        <v>35367</v>
      </c>
    </row>
    <row r="8089" spans="1:6" ht="116">
      <c r="A8089" s="5" t="s">
        <v>13753</v>
      </c>
      <c r="B8089" s="5" t="s">
        <v>14501</v>
      </c>
      <c r="C8089" s="5" t="s">
        <v>14502</v>
      </c>
      <c r="D8089" s="5" t="s">
        <v>14499</v>
      </c>
      <c r="E8089" s="5" t="s">
        <v>9</v>
      </c>
      <c r="F8089" s="4" t="s">
        <v>35367</v>
      </c>
    </row>
    <row r="8090" spans="1:6" ht="116">
      <c r="A8090" s="5" t="s">
        <v>13753</v>
      </c>
      <c r="B8090" s="5" t="s">
        <v>14500</v>
      </c>
      <c r="C8090" s="5" t="s">
        <v>14498</v>
      </c>
      <c r="D8090" s="5" t="s">
        <v>14499</v>
      </c>
      <c r="E8090" s="5" t="s">
        <v>9</v>
      </c>
      <c r="F8090" s="4" t="s">
        <v>35367</v>
      </c>
    </row>
    <row r="8091" spans="1:6" ht="87">
      <c r="A8091" s="5" t="s">
        <v>13753</v>
      </c>
      <c r="B8091" s="5" t="s">
        <v>14026</v>
      </c>
      <c r="C8091" s="5" t="s">
        <v>14027</v>
      </c>
      <c r="D8091" s="5" t="s">
        <v>14022</v>
      </c>
      <c r="E8091" s="5" t="s">
        <v>9</v>
      </c>
      <c r="F8091" s="4" t="s">
        <v>35367</v>
      </c>
    </row>
    <row r="8092" spans="1:6" ht="116">
      <c r="A8092" s="5" t="s">
        <v>13753</v>
      </c>
      <c r="B8092" s="5" t="s">
        <v>13814</v>
      </c>
      <c r="C8092" s="5" t="s">
        <v>13815</v>
      </c>
      <c r="D8092" s="5" t="s">
        <v>13816</v>
      </c>
      <c r="E8092" s="5" t="s">
        <v>9</v>
      </c>
      <c r="F8092" s="4" t="s">
        <v>35367</v>
      </c>
    </row>
    <row r="8093" spans="1:6" ht="29">
      <c r="A8093" s="5" t="s">
        <v>13753</v>
      </c>
      <c r="B8093" s="5" t="s">
        <v>13812</v>
      </c>
      <c r="C8093" s="5" t="s">
        <v>13755</v>
      </c>
      <c r="D8093" s="5" t="s">
        <v>13813</v>
      </c>
      <c r="E8093" s="5" t="s">
        <v>9</v>
      </c>
      <c r="F8093" s="4" t="s">
        <v>35367</v>
      </c>
    </row>
    <row r="8094" spans="1:6" ht="203">
      <c r="A8094" s="5" t="s">
        <v>13753</v>
      </c>
      <c r="B8094" s="5" t="s">
        <v>14438</v>
      </c>
      <c r="C8094" s="5" t="s">
        <v>14439</v>
      </c>
      <c r="D8094" s="5" t="s">
        <v>14440</v>
      </c>
      <c r="E8094" s="5" t="s">
        <v>9</v>
      </c>
      <c r="F8094" s="4" t="s">
        <v>35367</v>
      </c>
    </row>
    <row r="8095" spans="1:6" ht="87">
      <c r="A8095" s="5" t="s">
        <v>13753</v>
      </c>
      <c r="B8095" s="5" t="s">
        <v>13919</v>
      </c>
      <c r="C8095" s="5" t="s">
        <v>13917</v>
      </c>
      <c r="D8095" s="5" t="s">
        <v>13918</v>
      </c>
      <c r="E8095" s="5" t="s">
        <v>9</v>
      </c>
      <c r="F8095" s="4" t="s">
        <v>35367</v>
      </c>
    </row>
    <row r="8096" spans="1:6" ht="101.5">
      <c r="A8096" s="5" t="s">
        <v>13753</v>
      </c>
      <c r="B8096" s="5" t="s">
        <v>13914</v>
      </c>
      <c r="C8096" s="5" t="s">
        <v>13915</v>
      </c>
      <c r="D8096" s="5" t="s">
        <v>6754</v>
      </c>
      <c r="E8096" s="5" t="s">
        <v>9</v>
      </c>
      <c r="F8096" s="4" t="s">
        <v>35367</v>
      </c>
    </row>
    <row r="8097" spans="1:6" ht="101.5">
      <c r="A8097" s="5" t="s">
        <v>13753</v>
      </c>
      <c r="B8097" s="5" t="s">
        <v>13913</v>
      </c>
      <c r="C8097" s="5" t="s">
        <v>13912</v>
      </c>
      <c r="D8097" s="5" t="s">
        <v>6754</v>
      </c>
      <c r="E8097" s="5" t="s">
        <v>9</v>
      </c>
      <c r="F8097" s="4" t="s">
        <v>35367</v>
      </c>
    </row>
    <row r="8098" spans="1:6" ht="116">
      <c r="A8098" s="5" t="s">
        <v>13753</v>
      </c>
      <c r="B8098" s="5" t="s">
        <v>13999</v>
      </c>
      <c r="C8098" s="5" t="s">
        <v>14000</v>
      </c>
      <c r="D8098" s="5" t="s">
        <v>14001</v>
      </c>
      <c r="E8098" s="5" t="s">
        <v>9</v>
      </c>
      <c r="F8098" s="4" t="s">
        <v>35367</v>
      </c>
    </row>
    <row r="8099" spans="1:6" ht="145">
      <c r="A8099" s="5" t="s">
        <v>13753</v>
      </c>
      <c r="B8099" s="5" t="s">
        <v>13989</v>
      </c>
      <c r="C8099" s="5" t="s">
        <v>13990</v>
      </c>
      <c r="D8099" s="5" t="s">
        <v>13991</v>
      </c>
      <c r="E8099" s="5" t="s">
        <v>9</v>
      </c>
      <c r="F8099" s="4" t="s">
        <v>35367</v>
      </c>
    </row>
    <row r="8100" spans="1:6" ht="130.5">
      <c r="A8100" s="5" t="s">
        <v>13753</v>
      </c>
      <c r="B8100" s="5" t="s">
        <v>14416</v>
      </c>
      <c r="C8100" s="5" t="s">
        <v>14417</v>
      </c>
      <c r="D8100" s="5" t="s">
        <v>14413</v>
      </c>
      <c r="E8100" s="5" t="s">
        <v>9</v>
      </c>
      <c r="F8100" s="4" t="s">
        <v>35367</v>
      </c>
    </row>
    <row r="8101" spans="1:6" ht="87">
      <c r="A8101" s="5" t="s">
        <v>13753</v>
      </c>
      <c r="B8101" s="5" t="s">
        <v>14099</v>
      </c>
      <c r="C8101" s="5" t="s">
        <v>14097</v>
      </c>
      <c r="D8101" s="5" t="s">
        <v>14098</v>
      </c>
      <c r="E8101" s="5" t="s">
        <v>9</v>
      </c>
      <c r="F8101" s="4" t="s">
        <v>35367</v>
      </c>
    </row>
    <row r="8102" spans="1:6" ht="87">
      <c r="A8102" s="5" t="s">
        <v>13753</v>
      </c>
      <c r="B8102" s="5" t="s">
        <v>14100</v>
      </c>
      <c r="C8102" s="5" t="s">
        <v>14101</v>
      </c>
      <c r="D8102" s="5" t="s">
        <v>14098</v>
      </c>
      <c r="E8102" s="5" t="s">
        <v>9</v>
      </c>
      <c r="F8102" s="4" t="s">
        <v>35367</v>
      </c>
    </row>
    <row r="8103" spans="1:6" ht="101.5">
      <c r="A8103" s="5" t="s">
        <v>13753</v>
      </c>
      <c r="B8103" s="5" t="s">
        <v>13911</v>
      </c>
      <c r="C8103" s="5" t="s">
        <v>13912</v>
      </c>
      <c r="D8103" s="5" t="s">
        <v>6754</v>
      </c>
      <c r="E8103" s="5" t="s">
        <v>9</v>
      </c>
      <c r="F8103" s="4" t="s">
        <v>35367</v>
      </c>
    </row>
    <row r="8104" spans="1:6" ht="130.5">
      <c r="A8104" s="5" t="s">
        <v>13753</v>
      </c>
      <c r="B8104" s="5" t="s">
        <v>13978</v>
      </c>
      <c r="C8104" s="5" t="s">
        <v>13979</v>
      </c>
      <c r="D8104" s="5" t="s">
        <v>13980</v>
      </c>
      <c r="E8104" s="5" t="s">
        <v>9</v>
      </c>
      <c r="F8104" s="4" t="s">
        <v>35367</v>
      </c>
    </row>
    <row r="8105" spans="1:6" ht="101.5">
      <c r="A8105" s="5" t="s">
        <v>13753</v>
      </c>
      <c r="B8105" s="5" t="s">
        <v>13964</v>
      </c>
      <c r="C8105" s="5" t="s">
        <v>13961</v>
      </c>
      <c r="D8105" s="5" t="s">
        <v>13962</v>
      </c>
      <c r="E8105" s="5" t="s">
        <v>9</v>
      </c>
      <c r="F8105" s="4" t="s">
        <v>35367</v>
      </c>
    </row>
    <row r="8106" spans="1:6" ht="174">
      <c r="A8106" s="5" t="s">
        <v>13753</v>
      </c>
      <c r="B8106" s="5" t="s">
        <v>14433</v>
      </c>
      <c r="C8106" s="5" t="s">
        <v>14424</v>
      </c>
      <c r="D8106" s="5" t="s">
        <v>14432</v>
      </c>
      <c r="E8106" s="5" t="s">
        <v>9</v>
      </c>
      <c r="F8106" s="4" t="s">
        <v>35367</v>
      </c>
    </row>
    <row r="8107" spans="1:6" ht="101.5">
      <c r="A8107" s="5" t="s">
        <v>13753</v>
      </c>
      <c r="B8107" s="5" t="s">
        <v>14378</v>
      </c>
      <c r="C8107" s="5" t="s">
        <v>14379</v>
      </c>
      <c r="D8107" s="5" t="s">
        <v>14380</v>
      </c>
      <c r="E8107" s="5" t="s">
        <v>9</v>
      </c>
      <c r="F8107" s="4" t="s">
        <v>35367</v>
      </c>
    </row>
    <row r="8108" spans="1:6" ht="130.5">
      <c r="A8108" s="5" t="s">
        <v>13753</v>
      </c>
      <c r="B8108" s="5" t="s">
        <v>14366</v>
      </c>
      <c r="C8108" s="5" t="s">
        <v>14367</v>
      </c>
      <c r="D8108" s="5" t="s">
        <v>14368</v>
      </c>
      <c r="E8108" s="5" t="s">
        <v>9</v>
      </c>
      <c r="F8108" s="4" t="s">
        <v>35367</v>
      </c>
    </row>
    <row r="8109" spans="1:6" ht="87">
      <c r="A8109" s="5" t="s">
        <v>13753</v>
      </c>
      <c r="B8109" s="5" t="s">
        <v>14301</v>
      </c>
      <c r="C8109" s="5" t="s">
        <v>14298</v>
      </c>
      <c r="D8109" s="5" t="s">
        <v>14299</v>
      </c>
      <c r="E8109" s="5" t="s">
        <v>9</v>
      </c>
      <c r="F8109" s="4" t="s">
        <v>35367</v>
      </c>
    </row>
    <row r="8110" spans="1:6" ht="87">
      <c r="A8110" s="5" t="s">
        <v>13753</v>
      </c>
      <c r="B8110" s="5" t="s">
        <v>14096</v>
      </c>
      <c r="C8110" s="5" t="s">
        <v>14097</v>
      </c>
      <c r="D8110" s="5" t="s">
        <v>14098</v>
      </c>
      <c r="E8110" s="5" t="s">
        <v>9</v>
      </c>
      <c r="F8110" s="4" t="s">
        <v>35367</v>
      </c>
    </row>
    <row r="8111" spans="1:6" ht="72.5">
      <c r="A8111" s="5" t="s">
        <v>13753</v>
      </c>
      <c r="B8111" s="5" t="s">
        <v>14094</v>
      </c>
      <c r="C8111" s="5" t="s">
        <v>14092</v>
      </c>
      <c r="D8111" s="5" t="s">
        <v>14093</v>
      </c>
      <c r="E8111" s="5" t="s">
        <v>9</v>
      </c>
      <c r="F8111" s="4" t="s">
        <v>35367</v>
      </c>
    </row>
    <row r="8112" spans="1:6" ht="72.5">
      <c r="A8112" s="5" t="s">
        <v>13753</v>
      </c>
      <c r="B8112" s="5" t="s">
        <v>14095</v>
      </c>
      <c r="C8112" s="5" t="s">
        <v>14092</v>
      </c>
      <c r="D8112" s="5" t="s">
        <v>14093</v>
      </c>
      <c r="E8112" s="5" t="s">
        <v>9</v>
      </c>
      <c r="F8112" s="4" t="s">
        <v>35367</v>
      </c>
    </row>
    <row r="8113" spans="1:6" ht="116">
      <c r="A8113" s="5" t="s">
        <v>13753</v>
      </c>
      <c r="B8113" s="5" t="s">
        <v>13950</v>
      </c>
      <c r="C8113" s="5" t="s">
        <v>13948</v>
      </c>
      <c r="D8113" s="5" t="s">
        <v>13949</v>
      </c>
      <c r="E8113" s="5" t="s">
        <v>9</v>
      </c>
      <c r="F8113" s="4" t="s">
        <v>35367</v>
      </c>
    </row>
    <row r="8114" spans="1:6" ht="101.5">
      <c r="A8114" s="5" t="s">
        <v>13753</v>
      </c>
      <c r="B8114" s="5" t="s">
        <v>13946</v>
      </c>
      <c r="C8114" s="5" t="s">
        <v>13943</v>
      </c>
      <c r="D8114" s="5" t="s">
        <v>13944</v>
      </c>
      <c r="E8114" s="5" t="s">
        <v>9</v>
      </c>
      <c r="F8114" s="4" t="s">
        <v>35367</v>
      </c>
    </row>
    <row r="8115" spans="1:6" ht="87">
      <c r="A8115" s="5" t="s">
        <v>13753</v>
      </c>
      <c r="B8115" s="5" t="s">
        <v>13916</v>
      </c>
      <c r="C8115" s="5" t="s">
        <v>13917</v>
      </c>
      <c r="D8115" s="5" t="s">
        <v>13918</v>
      </c>
      <c r="E8115" s="5" t="s">
        <v>9</v>
      </c>
      <c r="F8115" s="4" t="s">
        <v>35367</v>
      </c>
    </row>
    <row r="8116" spans="1:6" ht="174">
      <c r="A8116" s="5" t="s">
        <v>13753</v>
      </c>
      <c r="B8116" s="5" t="s">
        <v>14431</v>
      </c>
      <c r="C8116" s="5" t="s">
        <v>14424</v>
      </c>
      <c r="D8116" s="5" t="s">
        <v>14432</v>
      </c>
      <c r="E8116" s="5" t="s">
        <v>9</v>
      </c>
      <c r="F8116" s="4" t="s">
        <v>35367</v>
      </c>
    </row>
    <row r="8117" spans="1:6" ht="116">
      <c r="A8117" s="5" t="s">
        <v>13753</v>
      </c>
      <c r="B8117" s="5" t="s">
        <v>14430</v>
      </c>
      <c r="C8117" s="5" t="s">
        <v>14428</v>
      </c>
      <c r="D8117" s="5" t="s">
        <v>14429</v>
      </c>
      <c r="E8117" s="5" t="s">
        <v>9</v>
      </c>
      <c r="F8117" s="4" t="s">
        <v>35367</v>
      </c>
    </row>
    <row r="8118" spans="1:6" ht="116">
      <c r="A8118" s="5" t="s">
        <v>13753</v>
      </c>
      <c r="B8118" s="5" t="s">
        <v>13982</v>
      </c>
      <c r="C8118" s="5" t="s">
        <v>13983</v>
      </c>
      <c r="D8118" s="5" t="s">
        <v>13984</v>
      </c>
      <c r="E8118" s="5" t="s">
        <v>9</v>
      </c>
      <c r="F8118" s="4" t="s">
        <v>35367</v>
      </c>
    </row>
    <row r="8119" spans="1:6" ht="130.5">
      <c r="A8119" s="5" t="s">
        <v>13753</v>
      </c>
      <c r="B8119" s="5" t="s">
        <v>13981</v>
      </c>
      <c r="C8119" s="5" t="s">
        <v>13979</v>
      </c>
      <c r="D8119" s="5" t="s">
        <v>13980</v>
      </c>
      <c r="E8119" s="5" t="s">
        <v>9</v>
      </c>
      <c r="F8119" s="4" t="s">
        <v>35367</v>
      </c>
    </row>
    <row r="8120" spans="1:6" ht="43.5">
      <c r="A8120" s="5" t="s">
        <v>13753</v>
      </c>
      <c r="B8120" s="5" t="s">
        <v>14180</v>
      </c>
      <c r="C8120" s="5" t="s">
        <v>14181</v>
      </c>
      <c r="D8120" s="5" t="s">
        <v>14182</v>
      </c>
      <c r="E8120" s="5" t="s">
        <v>9</v>
      </c>
      <c r="F8120" s="4" t="s">
        <v>35367</v>
      </c>
    </row>
    <row r="8121" spans="1:6" ht="116">
      <c r="A8121" s="5" t="s">
        <v>13753</v>
      </c>
      <c r="B8121" s="5" t="s">
        <v>13908</v>
      </c>
      <c r="C8121" s="5" t="s">
        <v>13906</v>
      </c>
      <c r="D8121" s="5" t="s">
        <v>13907</v>
      </c>
      <c r="E8121" s="5" t="s">
        <v>9</v>
      </c>
      <c r="F8121" s="4" t="s">
        <v>35367</v>
      </c>
    </row>
    <row r="8122" spans="1:6" ht="87">
      <c r="A8122" s="5" t="s">
        <v>13753</v>
      </c>
      <c r="B8122" s="5" t="s">
        <v>14020</v>
      </c>
      <c r="C8122" s="5" t="s">
        <v>14021</v>
      </c>
      <c r="D8122" s="5" t="s">
        <v>14022</v>
      </c>
      <c r="E8122" s="5" t="s">
        <v>9</v>
      </c>
      <c r="F8122" s="4" t="s">
        <v>35367</v>
      </c>
    </row>
    <row r="8123" spans="1:6" ht="87">
      <c r="A8123" s="5" t="s">
        <v>13753</v>
      </c>
      <c r="B8123" s="5" t="s">
        <v>14023</v>
      </c>
      <c r="C8123" s="5" t="s">
        <v>14021</v>
      </c>
      <c r="D8123" s="5" t="s">
        <v>14022</v>
      </c>
      <c r="E8123" s="5" t="s">
        <v>9</v>
      </c>
      <c r="F8123" s="4" t="s">
        <v>35367</v>
      </c>
    </row>
    <row r="8124" spans="1:6" ht="72.5">
      <c r="A8124" s="5" t="s">
        <v>13753</v>
      </c>
      <c r="B8124" s="5" t="s">
        <v>13828</v>
      </c>
      <c r="C8124" s="5" t="s">
        <v>13825</v>
      </c>
      <c r="D8124" s="5" t="s">
        <v>13826</v>
      </c>
      <c r="E8124" s="5" t="s">
        <v>9</v>
      </c>
      <c r="F8124" s="4" t="s">
        <v>35367</v>
      </c>
    </row>
    <row r="8125" spans="1:6" ht="174">
      <c r="A8125" s="5" t="s">
        <v>13753</v>
      </c>
      <c r="B8125" s="5" t="s">
        <v>14360</v>
      </c>
      <c r="C8125" s="5" t="s">
        <v>14361</v>
      </c>
      <c r="D8125" s="5" t="s">
        <v>14362</v>
      </c>
      <c r="E8125" s="5" t="s">
        <v>9</v>
      </c>
      <c r="F8125" s="4" t="s">
        <v>35367</v>
      </c>
    </row>
    <row r="8126" spans="1:6" ht="130.5">
      <c r="A8126" s="5" t="s">
        <v>13753</v>
      </c>
      <c r="B8126" s="5" t="s">
        <v>14411</v>
      </c>
      <c r="C8126" s="5" t="s">
        <v>14412</v>
      </c>
      <c r="D8126" s="5" t="s">
        <v>14413</v>
      </c>
      <c r="E8126" s="5" t="s">
        <v>9</v>
      </c>
      <c r="F8126" s="4" t="s">
        <v>35367</v>
      </c>
    </row>
    <row r="8127" spans="1:6" ht="174">
      <c r="A8127" s="5" t="s">
        <v>13753</v>
      </c>
      <c r="B8127" s="5" t="s">
        <v>14357</v>
      </c>
      <c r="C8127" s="5" t="s">
        <v>14358</v>
      </c>
      <c r="D8127" s="5" t="s">
        <v>14359</v>
      </c>
      <c r="E8127" s="5" t="s">
        <v>9</v>
      </c>
      <c r="F8127" s="4" t="s">
        <v>35367</v>
      </c>
    </row>
    <row r="8128" spans="1:6" ht="101.5">
      <c r="A8128" s="5" t="s">
        <v>13753</v>
      </c>
      <c r="B8128" s="5" t="s">
        <v>13977</v>
      </c>
      <c r="C8128" s="5" t="s">
        <v>13974</v>
      </c>
      <c r="D8128" s="5" t="s">
        <v>13975</v>
      </c>
      <c r="E8128" s="5" t="s">
        <v>9</v>
      </c>
      <c r="F8128" s="4" t="s">
        <v>35367</v>
      </c>
    </row>
    <row r="8129" spans="1:6" ht="116">
      <c r="A8129" s="5" t="s">
        <v>13753</v>
      </c>
      <c r="B8129" s="5" t="s">
        <v>13767</v>
      </c>
      <c r="C8129" s="5" t="s">
        <v>13763</v>
      </c>
      <c r="D8129" s="5" t="s">
        <v>13764</v>
      </c>
      <c r="E8129" s="5" t="s">
        <v>9</v>
      </c>
      <c r="F8129" s="4" t="s">
        <v>35367</v>
      </c>
    </row>
    <row r="8130" spans="1:6" ht="145">
      <c r="A8130" s="5" t="s">
        <v>13753</v>
      </c>
      <c r="B8130" s="5" t="s">
        <v>13758</v>
      </c>
      <c r="C8130" s="5" t="s">
        <v>13759</v>
      </c>
      <c r="D8130" s="5" t="s">
        <v>13760</v>
      </c>
      <c r="E8130" s="5" t="s">
        <v>9</v>
      </c>
      <c r="F8130" s="4" t="s">
        <v>35367</v>
      </c>
    </row>
    <row r="8131" spans="1:6" ht="145">
      <c r="A8131" s="5" t="s">
        <v>13753</v>
      </c>
      <c r="B8131" s="5" t="s">
        <v>13892</v>
      </c>
      <c r="C8131" s="5" t="s">
        <v>13890</v>
      </c>
      <c r="D8131" s="5" t="s">
        <v>13891</v>
      </c>
      <c r="E8131" s="5" t="s">
        <v>9</v>
      </c>
      <c r="F8131" s="4" t="s">
        <v>35367</v>
      </c>
    </row>
    <row r="8132" spans="1:6" ht="87">
      <c r="A8132" s="5" t="s">
        <v>13753</v>
      </c>
      <c r="B8132" s="5" t="s">
        <v>13829</v>
      </c>
      <c r="C8132" s="5" t="s">
        <v>13830</v>
      </c>
      <c r="D8132" s="5" t="s">
        <v>13831</v>
      </c>
      <c r="E8132" s="5" t="s">
        <v>9</v>
      </c>
      <c r="F8132" s="4" t="s">
        <v>35367</v>
      </c>
    </row>
    <row r="8133" spans="1:6" ht="72.5">
      <c r="A8133" s="5" t="s">
        <v>13753</v>
      </c>
      <c r="B8133" s="5" t="s">
        <v>13827</v>
      </c>
      <c r="C8133" s="5" t="s">
        <v>13825</v>
      </c>
      <c r="D8133" s="5" t="s">
        <v>13826</v>
      </c>
      <c r="E8133" s="5" t="s">
        <v>9</v>
      </c>
      <c r="F8133" s="4" t="s">
        <v>35367</v>
      </c>
    </row>
    <row r="8134" spans="1:6" ht="29">
      <c r="A8134" s="5" t="s">
        <v>13753</v>
      </c>
      <c r="B8134" s="5" t="s">
        <v>13823</v>
      </c>
      <c r="C8134" s="5" t="s">
        <v>13755</v>
      </c>
      <c r="D8134" s="5" t="s">
        <v>13822</v>
      </c>
      <c r="E8134" s="5" t="s">
        <v>9</v>
      </c>
      <c r="F8134" s="4" t="s">
        <v>35367</v>
      </c>
    </row>
    <row r="8135" spans="1:6" ht="145">
      <c r="A8135" s="5" t="s">
        <v>13753</v>
      </c>
      <c r="B8135" s="5" t="s">
        <v>14116</v>
      </c>
      <c r="C8135" s="5" t="s">
        <v>14117</v>
      </c>
      <c r="D8135" s="5" t="s">
        <v>14118</v>
      </c>
      <c r="E8135" s="5" t="s">
        <v>9</v>
      </c>
      <c r="F8135" s="4" t="s">
        <v>35367</v>
      </c>
    </row>
    <row r="8136" spans="1:6" ht="145">
      <c r="A8136" s="5" t="s">
        <v>13753</v>
      </c>
      <c r="B8136" s="5" t="s">
        <v>14112</v>
      </c>
      <c r="C8136" s="5" t="s">
        <v>14113</v>
      </c>
      <c r="D8136" s="5" t="s">
        <v>14114</v>
      </c>
      <c r="E8136" s="5" t="s">
        <v>9</v>
      </c>
      <c r="F8136" s="4" t="s">
        <v>35367</v>
      </c>
    </row>
    <row r="8137" spans="1:6" ht="58">
      <c r="A8137" s="5" t="s">
        <v>13753</v>
      </c>
      <c r="B8137" s="5" t="s">
        <v>13773</v>
      </c>
      <c r="C8137" s="5" t="s">
        <v>13769</v>
      </c>
      <c r="D8137" s="5" t="s">
        <v>13770</v>
      </c>
      <c r="E8137" s="5" t="s">
        <v>9</v>
      </c>
      <c r="F8137" s="4" t="s">
        <v>35367</v>
      </c>
    </row>
    <row r="8138" spans="1:6" ht="29">
      <c r="A8138" s="5" t="s">
        <v>13753</v>
      </c>
      <c r="B8138" s="5" t="s">
        <v>14208</v>
      </c>
      <c r="C8138" s="5" t="s">
        <v>13755</v>
      </c>
      <c r="D8138" s="5" t="s">
        <v>14209</v>
      </c>
      <c r="E8138" s="5" t="s">
        <v>9</v>
      </c>
      <c r="F8138" s="4" t="s">
        <v>35367</v>
      </c>
    </row>
    <row r="8139" spans="1:6" ht="174">
      <c r="A8139" s="5" t="s">
        <v>13753</v>
      </c>
      <c r="B8139" s="5" t="s">
        <v>14460</v>
      </c>
      <c r="C8139" s="5" t="s">
        <v>14461</v>
      </c>
      <c r="D8139" s="5" t="s">
        <v>14462</v>
      </c>
      <c r="E8139" s="5" t="s">
        <v>9</v>
      </c>
      <c r="F8139" s="4" t="s">
        <v>35367</v>
      </c>
    </row>
    <row r="8140" spans="1:6" ht="87">
      <c r="A8140" s="5" t="s">
        <v>13753</v>
      </c>
      <c r="B8140" s="5" t="s">
        <v>14132</v>
      </c>
      <c r="C8140" s="5" t="s">
        <v>14133</v>
      </c>
      <c r="D8140" s="5" t="s">
        <v>12775</v>
      </c>
      <c r="E8140" s="5" t="s">
        <v>9</v>
      </c>
      <c r="F8140" s="4" t="s">
        <v>35367</v>
      </c>
    </row>
    <row r="8141" spans="1:6" ht="29">
      <c r="A8141" s="5" t="s">
        <v>13753</v>
      </c>
      <c r="B8141" s="5" t="s">
        <v>14127</v>
      </c>
      <c r="C8141" s="5" t="s">
        <v>13755</v>
      </c>
      <c r="D8141" s="5" t="s">
        <v>14126</v>
      </c>
      <c r="E8141" s="5" t="s">
        <v>9</v>
      </c>
      <c r="F8141" s="4" t="s">
        <v>35367</v>
      </c>
    </row>
    <row r="8142" spans="1:6" ht="58">
      <c r="A8142" s="5" t="s">
        <v>13753</v>
      </c>
      <c r="B8142" s="5" t="s">
        <v>14111</v>
      </c>
      <c r="C8142" s="5" t="s">
        <v>14110</v>
      </c>
      <c r="D8142" s="5" t="s">
        <v>14107</v>
      </c>
      <c r="E8142" s="5" t="s">
        <v>9</v>
      </c>
      <c r="F8142" s="4" t="s">
        <v>35367</v>
      </c>
    </row>
    <row r="8143" spans="1:6" ht="130.5">
      <c r="A8143" s="5" t="s">
        <v>13753</v>
      </c>
      <c r="B8143" s="5" t="s">
        <v>13996</v>
      </c>
      <c r="C8143" s="5" t="s">
        <v>13997</v>
      </c>
      <c r="D8143" s="5" t="s">
        <v>13998</v>
      </c>
      <c r="E8143" s="5" t="s">
        <v>9</v>
      </c>
      <c r="F8143" s="4" t="s">
        <v>35367</v>
      </c>
    </row>
    <row r="8144" spans="1:6" ht="145">
      <c r="A8144" s="5" t="s">
        <v>13753</v>
      </c>
      <c r="B8144" s="5" t="s">
        <v>14486</v>
      </c>
      <c r="C8144" s="5" t="s">
        <v>14487</v>
      </c>
      <c r="D8144" s="5" t="s">
        <v>14488</v>
      </c>
      <c r="E8144" s="5" t="s">
        <v>9</v>
      </c>
      <c r="F8144" s="4" t="s">
        <v>35367</v>
      </c>
    </row>
    <row r="8145" spans="1:6" ht="188.5">
      <c r="A8145" s="5" t="s">
        <v>13753</v>
      </c>
      <c r="B8145" s="5" t="s">
        <v>14443</v>
      </c>
      <c r="C8145" s="5" t="s">
        <v>14444</v>
      </c>
      <c r="D8145" s="5" t="s">
        <v>14445</v>
      </c>
      <c r="E8145" s="5" t="s">
        <v>9</v>
      </c>
      <c r="F8145" s="4" t="s">
        <v>35367</v>
      </c>
    </row>
    <row r="8146" spans="1:6" ht="116">
      <c r="A8146" s="5" t="s">
        <v>13753</v>
      </c>
      <c r="B8146" s="5" t="s">
        <v>13840</v>
      </c>
      <c r="C8146" s="5" t="s">
        <v>13838</v>
      </c>
      <c r="D8146" s="5" t="s">
        <v>13839</v>
      </c>
      <c r="E8146" s="5" t="s">
        <v>9</v>
      </c>
      <c r="F8146" s="4" t="s">
        <v>35367</v>
      </c>
    </row>
    <row r="8147" spans="1:6" ht="72.5">
      <c r="A8147" s="5" t="s">
        <v>13753</v>
      </c>
      <c r="B8147" s="5" t="s">
        <v>13824</v>
      </c>
      <c r="C8147" s="5" t="s">
        <v>13825</v>
      </c>
      <c r="D8147" s="5" t="s">
        <v>13826</v>
      </c>
      <c r="E8147" s="5" t="s">
        <v>9</v>
      </c>
      <c r="F8147" s="4" t="s">
        <v>35367</v>
      </c>
    </row>
    <row r="8148" spans="1:6" ht="116">
      <c r="A8148" s="5" t="s">
        <v>13753</v>
      </c>
      <c r="B8148" s="5" t="s">
        <v>13817</v>
      </c>
      <c r="C8148" s="5" t="s">
        <v>13815</v>
      </c>
      <c r="D8148" s="5" t="s">
        <v>13816</v>
      </c>
      <c r="E8148" s="5" t="s">
        <v>9</v>
      </c>
      <c r="F8148" s="4" t="s">
        <v>35367</v>
      </c>
    </row>
    <row r="8149" spans="1:6" ht="130.5">
      <c r="A8149" s="5" t="s">
        <v>13753</v>
      </c>
      <c r="B8149" s="5" t="s">
        <v>14205</v>
      </c>
      <c r="C8149" s="5" t="s">
        <v>14203</v>
      </c>
      <c r="D8149" s="5" t="s">
        <v>14204</v>
      </c>
      <c r="E8149" s="5" t="s">
        <v>9</v>
      </c>
      <c r="F8149" s="4" t="s">
        <v>35367</v>
      </c>
    </row>
    <row r="8150" spans="1:6" ht="159.5">
      <c r="A8150" s="5" t="s">
        <v>13753</v>
      </c>
      <c r="B8150" s="5" t="s">
        <v>14190</v>
      </c>
      <c r="C8150" s="5" t="s">
        <v>14191</v>
      </c>
      <c r="D8150" s="5" t="s">
        <v>14192</v>
      </c>
      <c r="E8150" s="5" t="s">
        <v>9</v>
      </c>
      <c r="F8150" s="4" t="s">
        <v>35367</v>
      </c>
    </row>
    <row r="8151" spans="1:6" ht="29">
      <c r="A8151" s="5" t="s">
        <v>13753</v>
      </c>
      <c r="B8151" s="5" t="s">
        <v>14125</v>
      </c>
      <c r="C8151" s="5" t="s">
        <v>13755</v>
      </c>
      <c r="D8151" s="5" t="s">
        <v>14126</v>
      </c>
      <c r="E8151" s="5" t="s">
        <v>9</v>
      </c>
      <c r="F8151" s="4" t="s">
        <v>35367</v>
      </c>
    </row>
    <row r="8152" spans="1:6" ht="159.5">
      <c r="A8152" s="5" t="s">
        <v>13753</v>
      </c>
      <c r="B8152" s="5" t="s">
        <v>14123</v>
      </c>
      <c r="C8152" s="5" t="s">
        <v>14121</v>
      </c>
      <c r="D8152" s="5" t="s">
        <v>14124</v>
      </c>
      <c r="E8152" s="5" t="s">
        <v>9</v>
      </c>
      <c r="F8152" s="4" t="s">
        <v>35367</v>
      </c>
    </row>
    <row r="8153" spans="1:6" ht="174">
      <c r="A8153" s="5" t="s">
        <v>13753</v>
      </c>
      <c r="B8153" s="5" t="s">
        <v>14012</v>
      </c>
      <c r="C8153" s="5" t="s">
        <v>14013</v>
      </c>
      <c r="D8153" s="5" t="s">
        <v>14014</v>
      </c>
      <c r="E8153" s="5" t="s">
        <v>9</v>
      </c>
      <c r="F8153" s="4" t="s">
        <v>35367</v>
      </c>
    </row>
    <row r="8154" spans="1:6" ht="130.5">
      <c r="A8154" s="5" t="s">
        <v>13753</v>
      </c>
      <c r="B8154" s="5" t="s">
        <v>13993</v>
      </c>
      <c r="C8154" s="5" t="s">
        <v>13994</v>
      </c>
      <c r="D8154" s="5" t="s">
        <v>13995</v>
      </c>
      <c r="E8154" s="5" t="s">
        <v>9</v>
      </c>
      <c r="F8154" s="4" t="s">
        <v>35367</v>
      </c>
    </row>
    <row r="8155" spans="1:6" ht="145">
      <c r="A8155" s="5" t="s">
        <v>13753</v>
      </c>
      <c r="B8155" s="5" t="s">
        <v>13992</v>
      </c>
      <c r="C8155" s="5" t="s">
        <v>13990</v>
      </c>
      <c r="D8155" s="5" t="s">
        <v>13991</v>
      </c>
      <c r="E8155" s="5" t="s">
        <v>9</v>
      </c>
      <c r="F8155" s="4" t="s">
        <v>35367</v>
      </c>
    </row>
    <row r="8156" spans="1:6" ht="72.5">
      <c r="A8156" s="5" t="s">
        <v>13753</v>
      </c>
      <c r="B8156" s="5" t="s">
        <v>14091</v>
      </c>
      <c r="C8156" s="5" t="s">
        <v>14092</v>
      </c>
      <c r="D8156" s="5" t="s">
        <v>14093</v>
      </c>
      <c r="E8156" s="5" t="s">
        <v>9</v>
      </c>
      <c r="F8156" s="4" t="s">
        <v>35367</v>
      </c>
    </row>
    <row r="8157" spans="1:6" ht="72.5">
      <c r="A8157" s="5" t="s">
        <v>13753</v>
      </c>
      <c r="B8157" s="5" t="s">
        <v>14088</v>
      </c>
      <c r="C8157" s="5" t="s">
        <v>14089</v>
      </c>
      <c r="D8157" s="5" t="s">
        <v>14090</v>
      </c>
      <c r="E8157" s="5" t="s">
        <v>9</v>
      </c>
      <c r="F8157" s="4" t="s">
        <v>35367</v>
      </c>
    </row>
    <row r="8158" spans="1:6" ht="101.5">
      <c r="A8158" s="5" t="s">
        <v>13753</v>
      </c>
      <c r="B8158" s="5" t="s">
        <v>13976</v>
      </c>
      <c r="C8158" s="5" t="s">
        <v>13974</v>
      </c>
      <c r="D8158" s="5" t="s">
        <v>13975</v>
      </c>
      <c r="E8158" s="5" t="s">
        <v>9</v>
      </c>
      <c r="F8158" s="4" t="s">
        <v>35367</v>
      </c>
    </row>
    <row r="8159" spans="1:6" ht="116">
      <c r="A8159" s="5" t="s">
        <v>13753</v>
      </c>
      <c r="B8159" s="5" t="s">
        <v>14427</v>
      </c>
      <c r="C8159" s="5" t="s">
        <v>14428</v>
      </c>
      <c r="D8159" s="5" t="s">
        <v>14429</v>
      </c>
      <c r="E8159" s="5" t="s">
        <v>9</v>
      </c>
      <c r="F8159" s="4" t="s">
        <v>35367</v>
      </c>
    </row>
    <row r="8160" spans="1:6" ht="145">
      <c r="A8160" s="5" t="s">
        <v>13753</v>
      </c>
      <c r="B8160" s="5" t="s">
        <v>14353</v>
      </c>
      <c r="C8160" s="5" t="s">
        <v>14354</v>
      </c>
      <c r="D8160" s="5" t="s">
        <v>14355</v>
      </c>
      <c r="E8160" s="5" t="s">
        <v>9</v>
      </c>
      <c r="F8160" s="4" t="s">
        <v>35367</v>
      </c>
    </row>
    <row r="8161" spans="1:6" ht="87">
      <c r="A8161" s="5" t="s">
        <v>13753</v>
      </c>
      <c r="B8161" s="5" t="s">
        <v>14302</v>
      </c>
      <c r="C8161" s="5" t="s">
        <v>14298</v>
      </c>
      <c r="D8161" s="5" t="s">
        <v>14299</v>
      </c>
      <c r="E8161" s="5" t="s">
        <v>9</v>
      </c>
      <c r="F8161" s="4" t="s">
        <v>35367</v>
      </c>
    </row>
    <row r="8162" spans="1:6" ht="130.5">
      <c r="A8162" s="5" t="s">
        <v>13753</v>
      </c>
      <c r="B8162" s="5" t="s">
        <v>14287</v>
      </c>
      <c r="C8162" s="5" t="s">
        <v>14285</v>
      </c>
      <c r="D8162" s="5" t="s">
        <v>14286</v>
      </c>
      <c r="E8162" s="5" t="s">
        <v>9</v>
      </c>
      <c r="F8162" s="4" t="s">
        <v>35367</v>
      </c>
    </row>
    <row r="8163" spans="1:6" ht="29">
      <c r="A8163" s="5" t="s">
        <v>13753</v>
      </c>
      <c r="B8163" s="5" t="s">
        <v>14226</v>
      </c>
      <c r="C8163" s="5" t="s">
        <v>13821</v>
      </c>
      <c r="D8163" s="5" t="s">
        <v>14225</v>
      </c>
      <c r="E8163" s="5" t="s">
        <v>9</v>
      </c>
      <c r="F8163" s="4" t="s">
        <v>35367</v>
      </c>
    </row>
    <row r="8164" spans="1:6" ht="29">
      <c r="A8164" s="5" t="s">
        <v>13753</v>
      </c>
      <c r="B8164" s="5" t="s">
        <v>14224</v>
      </c>
      <c r="C8164" s="5" t="s">
        <v>13821</v>
      </c>
      <c r="D8164" s="5" t="s">
        <v>14225</v>
      </c>
      <c r="E8164" s="5" t="s">
        <v>9</v>
      </c>
      <c r="F8164" s="4" t="s">
        <v>35367</v>
      </c>
    </row>
    <row r="8165" spans="1:6" ht="159.5">
      <c r="A8165" s="5" t="s">
        <v>13753</v>
      </c>
      <c r="B8165" s="5" t="s">
        <v>14188</v>
      </c>
      <c r="C8165" s="5" t="s">
        <v>14185</v>
      </c>
      <c r="D8165" s="5" t="s">
        <v>14186</v>
      </c>
      <c r="E8165" s="5" t="s">
        <v>9</v>
      </c>
      <c r="F8165" s="4" t="s">
        <v>35367</v>
      </c>
    </row>
    <row r="8166" spans="1:6" ht="159.5">
      <c r="A8166" s="5" t="s">
        <v>13753</v>
      </c>
      <c r="B8166" s="5" t="s">
        <v>14187</v>
      </c>
      <c r="C8166" s="5" t="s">
        <v>14185</v>
      </c>
      <c r="D8166" s="5" t="s">
        <v>14186</v>
      </c>
      <c r="E8166" s="5" t="s">
        <v>9</v>
      </c>
      <c r="F8166" s="4" t="s">
        <v>35367</v>
      </c>
    </row>
    <row r="8167" spans="1:6" ht="159.5">
      <c r="A8167" s="5" t="s">
        <v>13753</v>
      </c>
      <c r="B8167" s="5" t="s">
        <v>14011</v>
      </c>
      <c r="C8167" s="5" t="s">
        <v>14009</v>
      </c>
      <c r="D8167" s="5" t="s">
        <v>14010</v>
      </c>
      <c r="E8167" s="5" t="s">
        <v>9</v>
      </c>
      <c r="F8167" s="4" t="s">
        <v>35367</v>
      </c>
    </row>
    <row r="8168" spans="1:6" ht="29">
      <c r="A8168" s="5" t="s">
        <v>13753</v>
      </c>
      <c r="B8168" s="5" t="s">
        <v>13820</v>
      </c>
      <c r="C8168" s="5" t="s">
        <v>13821</v>
      </c>
      <c r="D8168" s="5" t="s">
        <v>13822</v>
      </c>
      <c r="E8168" s="5" t="s">
        <v>9</v>
      </c>
      <c r="F8168" s="4" t="s">
        <v>35367</v>
      </c>
    </row>
    <row r="8169" spans="1:6" ht="43.5">
      <c r="A8169" s="5" t="s">
        <v>13753</v>
      </c>
      <c r="B8169" s="5" t="s">
        <v>13809</v>
      </c>
      <c r="C8169" s="5" t="s">
        <v>13810</v>
      </c>
      <c r="D8169" s="5" t="s">
        <v>13811</v>
      </c>
      <c r="E8169" s="5" t="s">
        <v>9</v>
      </c>
      <c r="F8169" s="4" t="s">
        <v>35367</v>
      </c>
    </row>
    <row r="8170" spans="1:6" ht="188.5">
      <c r="A8170" s="5" t="s">
        <v>13753</v>
      </c>
      <c r="B8170" s="5" t="s">
        <v>13806</v>
      </c>
      <c r="C8170" s="5" t="s">
        <v>13807</v>
      </c>
      <c r="D8170" s="5" t="s">
        <v>13808</v>
      </c>
      <c r="E8170" s="5" t="s">
        <v>9</v>
      </c>
      <c r="F8170" s="4" t="s">
        <v>35367</v>
      </c>
    </row>
    <row r="8171" spans="1:6" ht="101.5">
      <c r="A8171" s="5" t="s">
        <v>13753</v>
      </c>
      <c r="B8171" s="5" t="s">
        <v>13973</v>
      </c>
      <c r="C8171" s="5" t="s">
        <v>13974</v>
      </c>
      <c r="D8171" s="5" t="s">
        <v>13975</v>
      </c>
      <c r="E8171" s="5" t="s">
        <v>9</v>
      </c>
      <c r="F8171" s="4" t="s">
        <v>35367</v>
      </c>
    </row>
    <row r="8172" spans="1:6" ht="101.5">
      <c r="A8172" s="5" t="s">
        <v>13753</v>
      </c>
      <c r="B8172" s="5" t="s">
        <v>13972</v>
      </c>
      <c r="C8172" s="5" t="s">
        <v>13971</v>
      </c>
      <c r="D8172" s="5" t="s">
        <v>13967</v>
      </c>
      <c r="E8172" s="5" t="s">
        <v>9</v>
      </c>
      <c r="F8172" s="4" t="s">
        <v>35367</v>
      </c>
    </row>
    <row r="8173" spans="1:6" ht="101.5">
      <c r="A8173" s="5" t="s">
        <v>13753</v>
      </c>
      <c r="B8173" s="5" t="s">
        <v>13965</v>
      </c>
      <c r="C8173" s="5" t="s">
        <v>13961</v>
      </c>
      <c r="D8173" s="5" t="s">
        <v>13962</v>
      </c>
      <c r="E8173" s="5" t="s">
        <v>9</v>
      </c>
      <c r="F8173" s="4" t="s">
        <v>35367</v>
      </c>
    </row>
    <row r="8174" spans="1:6" ht="116">
      <c r="A8174" s="5" t="s">
        <v>13753</v>
      </c>
      <c r="B8174" s="5" t="s">
        <v>14244</v>
      </c>
      <c r="C8174" s="5" t="s">
        <v>14245</v>
      </c>
      <c r="D8174" s="5" t="s">
        <v>14246</v>
      </c>
      <c r="E8174" s="5" t="s">
        <v>9</v>
      </c>
      <c r="F8174" s="4" t="s">
        <v>35367</v>
      </c>
    </row>
    <row r="8175" spans="1:6" ht="130.5">
      <c r="A8175" s="5" t="s">
        <v>13753</v>
      </c>
      <c r="B8175" s="5" t="s">
        <v>14284</v>
      </c>
      <c r="C8175" s="5" t="s">
        <v>14285</v>
      </c>
      <c r="D8175" s="5" t="s">
        <v>14286</v>
      </c>
      <c r="E8175" s="5" t="s">
        <v>9</v>
      </c>
      <c r="F8175" s="4" t="s">
        <v>35367</v>
      </c>
    </row>
    <row r="8176" spans="1:6" ht="58">
      <c r="A8176" s="5" t="s">
        <v>13753</v>
      </c>
      <c r="B8176" s="5" t="s">
        <v>14073</v>
      </c>
      <c r="C8176" s="5" t="s">
        <v>13769</v>
      </c>
      <c r="D8176" s="5" t="s">
        <v>14074</v>
      </c>
      <c r="E8176" s="5" t="s">
        <v>9</v>
      </c>
      <c r="F8176" s="4" t="s">
        <v>35367</v>
      </c>
    </row>
    <row r="8177" spans="1:6" ht="101.5">
      <c r="A8177" s="5" t="s">
        <v>13753</v>
      </c>
      <c r="B8177" s="5" t="s">
        <v>13951</v>
      </c>
      <c r="C8177" s="5" t="s">
        <v>13952</v>
      </c>
      <c r="D8177" s="5" t="s">
        <v>13953</v>
      </c>
      <c r="E8177" s="5" t="s">
        <v>9</v>
      </c>
      <c r="F8177" s="4" t="s">
        <v>35367</v>
      </c>
    </row>
    <row r="8178" spans="1:6" ht="58">
      <c r="A8178" s="5" t="s">
        <v>13753</v>
      </c>
      <c r="B8178" s="5" t="s">
        <v>14066</v>
      </c>
      <c r="C8178" s="5" t="s">
        <v>13769</v>
      </c>
      <c r="D8178" s="5" t="s">
        <v>14063</v>
      </c>
      <c r="E8178" s="5" t="s">
        <v>9</v>
      </c>
      <c r="F8178" s="4" t="s">
        <v>35367</v>
      </c>
    </row>
    <row r="8179" spans="1:6" ht="58">
      <c r="A8179" s="5" t="s">
        <v>13753</v>
      </c>
      <c r="B8179" s="5" t="s">
        <v>14065</v>
      </c>
      <c r="C8179" s="5" t="s">
        <v>13769</v>
      </c>
      <c r="D8179" s="5" t="s">
        <v>14063</v>
      </c>
      <c r="E8179" s="5" t="s">
        <v>9</v>
      </c>
      <c r="F8179" s="4" t="s">
        <v>35367</v>
      </c>
    </row>
    <row r="8180" spans="1:6" ht="130.5">
      <c r="A8180" s="5" t="s">
        <v>13753</v>
      </c>
      <c r="B8180" s="5" t="s">
        <v>14067</v>
      </c>
      <c r="C8180" s="5" t="s">
        <v>14068</v>
      </c>
      <c r="D8180" s="5" t="s">
        <v>14069</v>
      </c>
      <c r="E8180" s="5" t="s">
        <v>9</v>
      </c>
      <c r="F8180" s="4" t="s">
        <v>35367</v>
      </c>
    </row>
    <row r="8181" spans="1:6" ht="87">
      <c r="A8181" s="5" t="s">
        <v>13753</v>
      </c>
      <c r="B8181" s="5" t="s">
        <v>14297</v>
      </c>
      <c r="C8181" s="5" t="s">
        <v>14298</v>
      </c>
      <c r="D8181" s="5" t="s">
        <v>14299</v>
      </c>
      <c r="E8181" s="5" t="s">
        <v>9</v>
      </c>
      <c r="F8181" s="4" t="s">
        <v>35367</v>
      </c>
    </row>
    <row r="8182" spans="1:6" ht="116">
      <c r="A8182" s="5" t="s">
        <v>13753</v>
      </c>
      <c r="B8182" s="5" t="s">
        <v>13819</v>
      </c>
      <c r="C8182" s="5" t="s">
        <v>13815</v>
      </c>
      <c r="D8182" s="5" t="s">
        <v>13816</v>
      </c>
      <c r="E8182" s="5" t="s">
        <v>9</v>
      </c>
      <c r="F8182" s="4" t="s">
        <v>35367</v>
      </c>
    </row>
    <row r="8183" spans="1:6" ht="116">
      <c r="A8183" s="5" t="s">
        <v>13753</v>
      </c>
      <c r="B8183" s="5" t="s">
        <v>13818</v>
      </c>
      <c r="C8183" s="5" t="s">
        <v>13815</v>
      </c>
      <c r="D8183" s="5" t="s">
        <v>13816</v>
      </c>
      <c r="E8183" s="5" t="s">
        <v>9</v>
      </c>
      <c r="F8183" s="4" t="s">
        <v>35367</v>
      </c>
    </row>
    <row r="8184" spans="1:6" ht="116">
      <c r="A8184" s="5" t="s">
        <v>13753</v>
      </c>
      <c r="B8184" s="5" t="s">
        <v>14229</v>
      </c>
      <c r="C8184" s="5" t="s">
        <v>13983</v>
      </c>
      <c r="D8184" s="5" t="s">
        <v>14228</v>
      </c>
      <c r="E8184" s="5" t="s">
        <v>9</v>
      </c>
      <c r="F8184" s="4" t="s">
        <v>35367</v>
      </c>
    </row>
    <row r="8185" spans="1:6" ht="101.5">
      <c r="A8185" s="5" t="s">
        <v>13753</v>
      </c>
      <c r="B8185" s="5" t="s">
        <v>13963</v>
      </c>
      <c r="C8185" s="5" t="s">
        <v>13961</v>
      </c>
      <c r="D8185" s="5" t="s">
        <v>13962</v>
      </c>
      <c r="E8185" s="5" t="s">
        <v>9</v>
      </c>
      <c r="F8185" s="4" t="s">
        <v>35367</v>
      </c>
    </row>
    <row r="8186" spans="1:6" ht="29">
      <c r="A8186" s="5" t="s">
        <v>13753</v>
      </c>
      <c r="B8186" s="5" t="s">
        <v>13757</v>
      </c>
      <c r="C8186" s="5" t="s">
        <v>13755</v>
      </c>
      <c r="D8186" s="5" t="s">
        <v>13756</v>
      </c>
      <c r="E8186" s="5" t="s">
        <v>9</v>
      </c>
      <c r="F8186" s="4" t="s">
        <v>35367</v>
      </c>
    </row>
    <row r="8187" spans="1:6" ht="145">
      <c r="A8187" s="5" t="s">
        <v>13753</v>
      </c>
      <c r="B8187" s="5" t="s">
        <v>13761</v>
      </c>
      <c r="C8187" s="5" t="s">
        <v>13759</v>
      </c>
      <c r="D8187" s="5" t="s">
        <v>13760</v>
      </c>
      <c r="E8187" s="5" t="s">
        <v>9</v>
      </c>
      <c r="F8187" s="4" t="s">
        <v>35367</v>
      </c>
    </row>
    <row r="8188" spans="1:6" ht="58">
      <c r="A8188" s="5" t="s">
        <v>13753</v>
      </c>
      <c r="B8188" s="5" t="s">
        <v>14077</v>
      </c>
      <c r="C8188" s="5" t="s">
        <v>13769</v>
      </c>
      <c r="D8188" s="5" t="s">
        <v>14074</v>
      </c>
      <c r="E8188" s="5" t="s">
        <v>9</v>
      </c>
      <c r="F8188" s="4" t="s">
        <v>35367</v>
      </c>
    </row>
    <row r="8189" spans="1:6" ht="58">
      <c r="A8189" s="5" t="s">
        <v>13753</v>
      </c>
      <c r="B8189" s="5" t="s">
        <v>14076</v>
      </c>
      <c r="C8189" s="5" t="s">
        <v>13769</v>
      </c>
      <c r="D8189" s="5" t="s">
        <v>14074</v>
      </c>
      <c r="E8189" s="5" t="s">
        <v>9</v>
      </c>
      <c r="F8189" s="4" t="s">
        <v>35367</v>
      </c>
    </row>
    <row r="8190" spans="1:6" ht="58">
      <c r="A8190" s="5" t="s">
        <v>13753</v>
      </c>
      <c r="B8190" s="5" t="s">
        <v>14075</v>
      </c>
      <c r="C8190" s="5" t="s">
        <v>13769</v>
      </c>
      <c r="D8190" s="5" t="s">
        <v>14074</v>
      </c>
      <c r="E8190" s="5" t="s">
        <v>9</v>
      </c>
      <c r="F8190" s="4" t="s">
        <v>35367</v>
      </c>
    </row>
    <row r="8191" spans="1:6" ht="101.5">
      <c r="A8191" s="5" t="s">
        <v>13753</v>
      </c>
      <c r="B8191" s="5" t="s">
        <v>13960</v>
      </c>
      <c r="C8191" s="5" t="s">
        <v>13961</v>
      </c>
      <c r="D8191" s="5" t="s">
        <v>13962</v>
      </c>
      <c r="E8191" s="5" t="s">
        <v>9</v>
      </c>
      <c r="F8191" s="4" t="s">
        <v>35367</v>
      </c>
    </row>
    <row r="8192" spans="1:6" ht="116">
      <c r="A8192" s="5" t="s">
        <v>13753</v>
      </c>
      <c r="B8192" s="5" t="s">
        <v>13947</v>
      </c>
      <c r="C8192" s="5" t="s">
        <v>13948</v>
      </c>
      <c r="D8192" s="5" t="s">
        <v>13949</v>
      </c>
      <c r="E8192" s="5" t="s">
        <v>9</v>
      </c>
      <c r="F8192" s="4" t="s">
        <v>35367</v>
      </c>
    </row>
    <row r="8193" spans="1:6" ht="101.5">
      <c r="A8193" s="5" t="s">
        <v>13753</v>
      </c>
      <c r="B8193" s="5" t="s">
        <v>13945</v>
      </c>
      <c r="C8193" s="5" t="s">
        <v>13943</v>
      </c>
      <c r="D8193" s="5" t="s">
        <v>13944</v>
      </c>
      <c r="E8193" s="5" t="s">
        <v>9</v>
      </c>
      <c r="F8193" s="4" t="s">
        <v>35367</v>
      </c>
    </row>
    <row r="8194" spans="1:6" ht="101.5">
      <c r="A8194" s="5" t="s">
        <v>13753</v>
      </c>
      <c r="B8194" s="5" t="s">
        <v>13942</v>
      </c>
      <c r="C8194" s="5" t="s">
        <v>13943</v>
      </c>
      <c r="D8194" s="5" t="s">
        <v>13944</v>
      </c>
      <c r="E8194" s="5" t="s">
        <v>9</v>
      </c>
      <c r="F8194" s="4" t="s">
        <v>35367</v>
      </c>
    </row>
    <row r="8195" spans="1:6" ht="101.5">
      <c r="A8195" s="5" t="s">
        <v>13753</v>
      </c>
      <c r="B8195" s="5" t="s">
        <v>13925</v>
      </c>
      <c r="C8195" s="5" t="s">
        <v>13923</v>
      </c>
      <c r="D8195" s="5" t="s">
        <v>13924</v>
      </c>
      <c r="E8195" s="5" t="s">
        <v>9</v>
      </c>
      <c r="F8195" s="4" t="s">
        <v>35367</v>
      </c>
    </row>
    <row r="8196" spans="1:6" ht="101.5">
      <c r="A8196" s="5" t="s">
        <v>13753</v>
      </c>
      <c r="B8196" s="5" t="s">
        <v>13922</v>
      </c>
      <c r="C8196" s="5" t="s">
        <v>13923</v>
      </c>
      <c r="D8196" s="5" t="s">
        <v>13924</v>
      </c>
      <c r="E8196" s="5" t="s">
        <v>9</v>
      </c>
      <c r="F8196" s="4" t="s">
        <v>35367</v>
      </c>
    </row>
    <row r="8197" spans="1:6" ht="29">
      <c r="A8197" s="5" t="s">
        <v>13753</v>
      </c>
      <c r="B8197" s="5" t="s">
        <v>14290</v>
      </c>
      <c r="C8197" s="5" t="s">
        <v>14199</v>
      </c>
      <c r="D8197" s="5" t="s">
        <v>14289</v>
      </c>
      <c r="E8197" s="5" t="s">
        <v>9</v>
      </c>
      <c r="F8197" s="4" t="s">
        <v>35367</v>
      </c>
    </row>
    <row r="8198" spans="1:6" ht="29">
      <c r="A8198" s="5" t="s">
        <v>13753</v>
      </c>
      <c r="B8198" s="5" t="s">
        <v>14288</v>
      </c>
      <c r="C8198" s="5" t="s">
        <v>14199</v>
      </c>
      <c r="D8198" s="5" t="s">
        <v>14289</v>
      </c>
      <c r="E8198" s="5" t="s">
        <v>9</v>
      </c>
      <c r="F8198" s="4" t="s">
        <v>35367</v>
      </c>
    </row>
    <row r="8199" spans="1:6" ht="43.5">
      <c r="A8199" s="5" t="s">
        <v>13753</v>
      </c>
      <c r="B8199" s="5" t="s">
        <v>14206</v>
      </c>
      <c r="C8199" s="5" t="s">
        <v>13894</v>
      </c>
      <c r="D8199" s="5" t="s">
        <v>14207</v>
      </c>
      <c r="E8199" s="5" t="s">
        <v>9</v>
      </c>
      <c r="F8199" s="4" t="s">
        <v>35367</v>
      </c>
    </row>
    <row r="8200" spans="1:6" ht="29">
      <c r="A8200" s="5" t="s">
        <v>13753</v>
      </c>
      <c r="B8200" s="5" t="s">
        <v>13754</v>
      </c>
      <c r="C8200" s="5" t="s">
        <v>13755</v>
      </c>
      <c r="D8200" s="5" t="s">
        <v>13756</v>
      </c>
      <c r="E8200" s="5" t="s">
        <v>9</v>
      </c>
      <c r="F8200" s="4" t="s">
        <v>35367</v>
      </c>
    </row>
    <row r="8201" spans="1:6" ht="101.5">
      <c r="A8201" s="5" t="s">
        <v>13753</v>
      </c>
      <c r="B8201" s="5" t="s">
        <v>13957</v>
      </c>
      <c r="C8201" s="5" t="s">
        <v>13958</v>
      </c>
      <c r="D8201" s="5" t="s">
        <v>13959</v>
      </c>
      <c r="E8201" s="5" t="s">
        <v>9</v>
      </c>
      <c r="F8201" s="4" t="s">
        <v>35367</v>
      </c>
    </row>
    <row r="8202" spans="1:6" ht="101.5">
      <c r="A8202" s="5" t="s">
        <v>13753</v>
      </c>
      <c r="B8202" s="5" t="s">
        <v>13955</v>
      </c>
      <c r="C8202" s="5" t="s">
        <v>13956</v>
      </c>
      <c r="D8202" s="5" t="s">
        <v>13953</v>
      </c>
      <c r="E8202" s="5" t="s">
        <v>9</v>
      </c>
      <c r="F8202" s="4" t="s">
        <v>35367</v>
      </c>
    </row>
    <row r="8203" spans="1:6" ht="101.5">
      <c r="A8203" s="5" t="s">
        <v>13753</v>
      </c>
      <c r="B8203" s="5" t="s">
        <v>13954</v>
      </c>
      <c r="C8203" s="5" t="s">
        <v>13952</v>
      </c>
      <c r="D8203" s="5" t="s">
        <v>13953</v>
      </c>
      <c r="E8203" s="5" t="s">
        <v>9</v>
      </c>
      <c r="F8203" s="4" t="s">
        <v>35367</v>
      </c>
    </row>
    <row r="8204" spans="1:6" ht="87">
      <c r="A8204" s="5" t="s">
        <v>13753</v>
      </c>
      <c r="B8204" s="5" t="s">
        <v>13921</v>
      </c>
      <c r="C8204" s="5" t="s">
        <v>13917</v>
      </c>
      <c r="D8204" s="5" t="s">
        <v>13918</v>
      </c>
      <c r="E8204" s="5" t="s">
        <v>9</v>
      </c>
      <c r="F8204" s="4" t="s">
        <v>35367</v>
      </c>
    </row>
    <row r="8205" spans="1:6" ht="87">
      <c r="A8205" s="5" t="s">
        <v>13753</v>
      </c>
      <c r="B8205" s="5" t="s">
        <v>13920</v>
      </c>
      <c r="C8205" s="5" t="s">
        <v>13917</v>
      </c>
      <c r="D8205" s="5" t="s">
        <v>13918</v>
      </c>
      <c r="E8205" s="5" t="s">
        <v>9</v>
      </c>
      <c r="F8205" s="4" t="s">
        <v>35367</v>
      </c>
    </row>
    <row r="8206" spans="1:6" ht="116">
      <c r="A8206" s="5" t="s">
        <v>13753</v>
      </c>
      <c r="B8206" s="5" t="s">
        <v>14247</v>
      </c>
      <c r="C8206" s="5" t="s">
        <v>14245</v>
      </c>
      <c r="D8206" s="5" t="s">
        <v>14246</v>
      </c>
      <c r="E8206" s="5" t="s">
        <v>9</v>
      </c>
      <c r="F8206" s="4" t="s">
        <v>35367</v>
      </c>
    </row>
    <row r="8207" spans="1:6" ht="116">
      <c r="A8207" s="5" t="s">
        <v>13753</v>
      </c>
      <c r="B8207" s="5" t="s">
        <v>14231</v>
      </c>
      <c r="C8207" s="5" t="s">
        <v>13983</v>
      </c>
      <c r="D8207" s="5" t="s">
        <v>14228</v>
      </c>
      <c r="E8207" s="5" t="s">
        <v>9</v>
      </c>
      <c r="F8207" s="4" t="s">
        <v>35367</v>
      </c>
    </row>
    <row r="8208" spans="1:6" ht="116">
      <c r="A8208" s="5" t="s">
        <v>13753</v>
      </c>
      <c r="B8208" s="5" t="s">
        <v>14227</v>
      </c>
      <c r="C8208" s="5" t="s">
        <v>13983</v>
      </c>
      <c r="D8208" s="5" t="s">
        <v>14228</v>
      </c>
      <c r="E8208" s="5" t="s">
        <v>9</v>
      </c>
      <c r="F8208" s="4" t="s">
        <v>35367</v>
      </c>
    </row>
    <row r="8209" spans="1:6" ht="29">
      <c r="A8209" s="5" t="s">
        <v>13753</v>
      </c>
      <c r="B8209" s="5" t="s">
        <v>14201</v>
      </c>
      <c r="C8209" s="5" t="s">
        <v>14199</v>
      </c>
      <c r="D8209" s="5" t="s">
        <v>14200</v>
      </c>
      <c r="E8209" s="5" t="s">
        <v>9</v>
      </c>
      <c r="F8209" s="4" t="s">
        <v>35367</v>
      </c>
    </row>
    <row r="8210" spans="1:6" ht="145">
      <c r="A8210" s="5" t="s">
        <v>13753</v>
      </c>
      <c r="B8210" s="5" t="s">
        <v>14483</v>
      </c>
      <c r="C8210" s="5" t="s">
        <v>14484</v>
      </c>
      <c r="D8210" s="5" t="s">
        <v>14485</v>
      </c>
      <c r="E8210" s="5" t="s">
        <v>9</v>
      </c>
      <c r="F8210" s="4" t="s">
        <v>35367</v>
      </c>
    </row>
    <row r="8211" spans="1:6" ht="203">
      <c r="A8211" s="5" t="s">
        <v>13753</v>
      </c>
      <c r="B8211" s="5" t="s">
        <v>14441</v>
      </c>
      <c r="C8211" s="5" t="s">
        <v>14439</v>
      </c>
      <c r="D8211" s="5" t="s">
        <v>14440</v>
      </c>
      <c r="E8211" s="5" t="s">
        <v>9</v>
      </c>
      <c r="F8211" s="4" t="s">
        <v>35367</v>
      </c>
    </row>
    <row r="8212" spans="1:6" ht="87">
      <c r="A8212" s="5" t="s">
        <v>13753</v>
      </c>
      <c r="B8212" s="5" t="s">
        <v>14421</v>
      </c>
      <c r="C8212" s="5" t="s">
        <v>14419</v>
      </c>
      <c r="D8212" s="5" t="s">
        <v>14422</v>
      </c>
      <c r="E8212" s="5" t="s">
        <v>9</v>
      </c>
      <c r="F8212" s="4" t="s">
        <v>35367</v>
      </c>
    </row>
    <row r="8213" spans="1:6" ht="174">
      <c r="A8213" s="5" t="s">
        <v>13753</v>
      </c>
      <c r="B8213" s="5" t="s">
        <v>14197</v>
      </c>
      <c r="C8213" s="5" t="s">
        <v>14195</v>
      </c>
      <c r="D8213" s="5" t="s">
        <v>14196</v>
      </c>
      <c r="E8213" s="5" t="s">
        <v>9</v>
      </c>
      <c r="F8213" s="4" t="s">
        <v>35367</v>
      </c>
    </row>
    <row r="8214" spans="1:6" ht="159.5">
      <c r="A8214" s="5" t="s">
        <v>13753</v>
      </c>
      <c r="B8214" s="5" t="s">
        <v>14193</v>
      </c>
      <c r="C8214" s="5" t="s">
        <v>14191</v>
      </c>
      <c r="D8214" s="5" t="s">
        <v>14192</v>
      </c>
      <c r="E8214" s="5" t="s">
        <v>9</v>
      </c>
      <c r="F8214" s="4" t="s">
        <v>35367</v>
      </c>
    </row>
    <row r="8215" spans="1:6" ht="159.5">
      <c r="A8215" s="5" t="s">
        <v>13753</v>
      </c>
      <c r="B8215" s="5" t="s">
        <v>14455</v>
      </c>
      <c r="C8215" s="5" t="s">
        <v>14185</v>
      </c>
      <c r="D8215" s="5" t="s">
        <v>14456</v>
      </c>
      <c r="E8215" s="5" t="s">
        <v>9</v>
      </c>
      <c r="F8215" s="4" t="s">
        <v>35367</v>
      </c>
    </row>
    <row r="8216" spans="1:6" ht="145">
      <c r="A8216" s="5" t="s">
        <v>13753</v>
      </c>
      <c r="B8216" s="5" t="s">
        <v>14363</v>
      </c>
      <c r="C8216" s="5" t="s">
        <v>14364</v>
      </c>
      <c r="D8216" s="5" t="s">
        <v>14365</v>
      </c>
      <c r="E8216" s="5" t="s">
        <v>9</v>
      </c>
      <c r="F8216" s="4" t="s">
        <v>35367</v>
      </c>
    </row>
    <row r="8217" spans="1:6" ht="58">
      <c r="A8217" s="5" t="s">
        <v>13753</v>
      </c>
      <c r="B8217" s="5" t="s">
        <v>14109</v>
      </c>
      <c r="C8217" s="5" t="s">
        <v>14110</v>
      </c>
      <c r="D8217" s="5" t="s">
        <v>14107</v>
      </c>
      <c r="E8217" s="5" t="s">
        <v>9</v>
      </c>
      <c r="F8217" s="4" t="s">
        <v>35367</v>
      </c>
    </row>
    <row r="8218" spans="1:6" ht="58">
      <c r="A8218" s="5" t="s">
        <v>13753</v>
      </c>
      <c r="B8218" s="5" t="s">
        <v>14108</v>
      </c>
      <c r="C8218" s="5" t="s">
        <v>13769</v>
      </c>
      <c r="D8218" s="5" t="s">
        <v>14107</v>
      </c>
      <c r="E8218" s="5" t="s">
        <v>9</v>
      </c>
      <c r="F8218" s="4" t="s">
        <v>35367</v>
      </c>
    </row>
    <row r="8219" spans="1:6" ht="159.5">
      <c r="A8219" s="5" t="s">
        <v>13753</v>
      </c>
      <c r="B8219" s="5" t="s">
        <v>14184</v>
      </c>
      <c r="C8219" s="5" t="s">
        <v>14185</v>
      </c>
      <c r="D8219" s="5" t="s">
        <v>14186</v>
      </c>
      <c r="E8219" s="5" t="s">
        <v>9</v>
      </c>
      <c r="F8219" s="4" t="s">
        <v>35367</v>
      </c>
    </row>
    <row r="8220" spans="1:6" ht="43.5">
      <c r="A8220" s="5" t="s">
        <v>13753</v>
      </c>
      <c r="B8220" s="5" t="s">
        <v>14183</v>
      </c>
      <c r="C8220" s="5" t="s">
        <v>14181</v>
      </c>
      <c r="D8220" s="5" t="s">
        <v>14182</v>
      </c>
      <c r="E8220" s="5" t="s">
        <v>9</v>
      </c>
      <c r="F8220" s="4" t="s">
        <v>35367</v>
      </c>
    </row>
    <row r="8221" spans="1:6" ht="159.5">
      <c r="A8221" s="5" t="s">
        <v>13753</v>
      </c>
      <c r="B8221" s="5" t="s">
        <v>14452</v>
      </c>
      <c r="C8221" s="5" t="s">
        <v>14453</v>
      </c>
      <c r="D8221" s="5" t="s">
        <v>14454</v>
      </c>
      <c r="E8221" s="5" t="s">
        <v>9</v>
      </c>
      <c r="F8221" s="4" t="s">
        <v>35367</v>
      </c>
    </row>
    <row r="8222" spans="1:6" ht="159.5">
      <c r="A8222" s="5" t="s">
        <v>13753</v>
      </c>
      <c r="B8222" s="5" t="s">
        <v>14120</v>
      </c>
      <c r="C8222" s="5" t="s">
        <v>14121</v>
      </c>
      <c r="D8222" s="5" t="s">
        <v>14122</v>
      </c>
      <c r="E8222" s="5" t="s">
        <v>9</v>
      </c>
      <c r="F8222" s="4" t="s">
        <v>35367</v>
      </c>
    </row>
    <row r="8223" spans="1:6" ht="58">
      <c r="A8223" s="5" t="s">
        <v>13753</v>
      </c>
      <c r="B8223" s="5" t="s">
        <v>14106</v>
      </c>
      <c r="C8223" s="5" t="s">
        <v>13769</v>
      </c>
      <c r="D8223" s="5" t="s">
        <v>14107</v>
      </c>
      <c r="E8223" s="5" t="s">
        <v>9</v>
      </c>
      <c r="F8223" s="4" t="s">
        <v>35367</v>
      </c>
    </row>
    <row r="8224" spans="1:6" ht="72.5">
      <c r="A8224" s="5" t="s">
        <v>13753</v>
      </c>
      <c r="B8224" s="5" t="s">
        <v>14105</v>
      </c>
      <c r="C8224" s="5" t="s">
        <v>14103</v>
      </c>
      <c r="D8224" s="5" t="s">
        <v>14104</v>
      </c>
      <c r="E8224" s="5" t="s">
        <v>9</v>
      </c>
      <c r="F8224" s="4" t="s">
        <v>35367</v>
      </c>
    </row>
    <row r="8225" spans="1:6" ht="72.5">
      <c r="A8225" s="5" t="s">
        <v>13753</v>
      </c>
      <c r="B8225" s="5" t="s">
        <v>14102</v>
      </c>
      <c r="C8225" s="5" t="s">
        <v>14103</v>
      </c>
      <c r="D8225" s="5" t="s">
        <v>14104</v>
      </c>
      <c r="E8225" s="5" t="s">
        <v>9</v>
      </c>
      <c r="F8225" s="4" t="s">
        <v>35367</v>
      </c>
    </row>
    <row r="8226" spans="1:6" ht="116">
      <c r="A8226" s="5" t="s">
        <v>13753</v>
      </c>
      <c r="B8226" s="5" t="s">
        <v>14176</v>
      </c>
      <c r="C8226" s="5" t="s">
        <v>14177</v>
      </c>
      <c r="D8226" s="5" t="s">
        <v>14178</v>
      </c>
      <c r="E8226" s="5" t="s">
        <v>9</v>
      </c>
      <c r="F8226" s="4" t="s">
        <v>35367</v>
      </c>
    </row>
    <row r="8227" spans="1:6" ht="116">
      <c r="A8227" s="5" t="s">
        <v>13753</v>
      </c>
      <c r="B8227" s="5" t="s">
        <v>14179</v>
      </c>
      <c r="C8227" s="5" t="s">
        <v>14177</v>
      </c>
      <c r="D8227" s="5" t="s">
        <v>14178</v>
      </c>
      <c r="E8227" s="5" t="s">
        <v>9</v>
      </c>
      <c r="F8227" s="4" t="s">
        <v>35367</v>
      </c>
    </row>
    <row r="8228" spans="1:6" ht="145">
      <c r="A8228" s="5" t="s">
        <v>13753</v>
      </c>
      <c r="B8228" s="5" t="s">
        <v>14115</v>
      </c>
      <c r="C8228" s="5" t="s">
        <v>14113</v>
      </c>
      <c r="D8228" s="5" t="s">
        <v>14114</v>
      </c>
      <c r="E8228" s="5" t="s">
        <v>9</v>
      </c>
      <c r="F8228" s="4" t="s">
        <v>35367</v>
      </c>
    </row>
    <row r="8229" spans="1:6" ht="145">
      <c r="A8229" s="5" t="s">
        <v>13753</v>
      </c>
      <c r="B8229" s="5" t="s">
        <v>14119</v>
      </c>
      <c r="C8229" s="5" t="s">
        <v>14117</v>
      </c>
      <c r="D8229" s="5" t="s">
        <v>14118</v>
      </c>
      <c r="E8229" s="5" t="s">
        <v>9</v>
      </c>
      <c r="F8229" s="4" t="s">
        <v>35367</v>
      </c>
    </row>
    <row r="8230" spans="1:6" ht="116">
      <c r="A8230" s="5" t="s">
        <v>13753</v>
      </c>
      <c r="B8230" s="5" t="s">
        <v>13986</v>
      </c>
      <c r="C8230" s="5" t="s">
        <v>13987</v>
      </c>
      <c r="D8230" s="5" t="s">
        <v>13984</v>
      </c>
      <c r="E8230" s="5" t="s">
        <v>9</v>
      </c>
      <c r="F8230" s="4" t="s">
        <v>35367</v>
      </c>
    </row>
    <row r="8231" spans="1:6" ht="58">
      <c r="A8231" s="5" t="s">
        <v>13753</v>
      </c>
      <c r="B8231" s="5" t="s">
        <v>13771</v>
      </c>
      <c r="C8231" s="5" t="s">
        <v>13769</v>
      </c>
      <c r="D8231" s="5" t="s">
        <v>13770</v>
      </c>
      <c r="E8231" s="5" t="s">
        <v>9</v>
      </c>
      <c r="F8231" s="4" t="s">
        <v>35367</v>
      </c>
    </row>
    <row r="8232" spans="1:6" ht="174">
      <c r="A8232" s="5" t="s">
        <v>13753</v>
      </c>
      <c r="B8232" s="5" t="s">
        <v>14194</v>
      </c>
      <c r="C8232" s="5" t="s">
        <v>14195</v>
      </c>
      <c r="D8232" s="5" t="s">
        <v>14196</v>
      </c>
      <c r="E8232" s="5" t="s">
        <v>9</v>
      </c>
      <c r="F8232" s="4" t="s">
        <v>35367</v>
      </c>
    </row>
    <row r="8233" spans="1:6" ht="87">
      <c r="A8233" s="5" t="s">
        <v>13753</v>
      </c>
      <c r="B8233" s="5" t="s">
        <v>14175</v>
      </c>
      <c r="C8233" s="5" t="s">
        <v>13917</v>
      </c>
      <c r="D8233" s="5" t="s">
        <v>14174</v>
      </c>
      <c r="E8233" s="5" t="s">
        <v>9</v>
      </c>
      <c r="F8233" s="4" t="s">
        <v>35367</v>
      </c>
    </row>
    <row r="8234" spans="1:6" ht="87">
      <c r="A8234" s="5" t="s">
        <v>13753</v>
      </c>
      <c r="B8234" s="5" t="s">
        <v>14173</v>
      </c>
      <c r="C8234" s="5" t="s">
        <v>13917</v>
      </c>
      <c r="D8234" s="5" t="s">
        <v>14174</v>
      </c>
      <c r="E8234" s="5" t="s">
        <v>9</v>
      </c>
      <c r="F8234" s="4" t="s">
        <v>35367</v>
      </c>
    </row>
    <row r="8235" spans="1:6" ht="87">
      <c r="A8235" s="5" t="s">
        <v>13753</v>
      </c>
      <c r="B8235" s="5" t="s">
        <v>14172</v>
      </c>
      <c r="C8235" s="5" t="s">
        <v>14170</v>
      </c>
      <c r="D8235" s="5" t="s">
        <v>14171</v>
      </c>
      <c r="E8235" s="5" t="s">
        <v>9</v>
      </c>
      <c r="F8235" s="4" t="s">
        <v>35367</v>
      </c>
    </row>
    <row r="8236" spans="1:6" ht="58">
      <c r="A8236" s="5" t="s">
        <v>13753</v>
      </c>
      <c r="B8236" s="5" t="s">
        <v>14064</v>
      </c>
      <c r="C8236" s="5" t="s">
        <v>13769</v>
      </c>
      <c r="D8236" s="5" t="s">
        <v>14063</v>
      </c>
      <c r="E8236" s="5" t="s">
        <v>9</v>
      </c>
      <c r="F8236" s="4" t="s">
        <v>35367</v>
      </c>
    </row>
    <row r="8237" spans="1:6" ht="159.5">
      <c r="A8237" s="5" t="s">
        <v>13753</v>
      </c>
      <c r="B8237" s="5" t="s">
        <v>14008</v>
      </c>
      <c r="C8237" s="5" t="s">
        <v>14009</v>
      </c>
      <c r="D8237" s="5" t="s">
        <v>14010</v>
      </c>
      <c r="E8237" s="5" t="s">
        <v>9</v>
      </c>
      <c r="F8237" s="4" t="s">
        <v>35367</v>
      </c>
    </row>
    <row r="8238" spans="1:6" ht="159.5">
      <c r="A8238" s="5" t="s">
        <v>13753</v>
      </c>
      <c r="B8238" s="5" t="s">
        <v>14005</v>
      </c>
      <c r="C8238" s="5" t="s">
        <v>14006</v>
      </c>
      <c r="D8238" s="5" t="s">
        <v>14007</v>
      </c>
      <c r="E8238" s="5" t="s">
        <v>9</v>
      </c>
      <c r="F8238" s="4" t="s">
        <v>35367</v>
      </c>
    </row>
    <row r="8239" spans="1:6" ht="145">
      <c r="A8239" s="5" t="s">
        <v>13753</v>
      </c>
      <c r="B8239" s="5" t="s">
        <v>14002</v>
      </c>
      <c r="C8239" s="5" t="s">
        <v>14003</v>
      </c>
      <c r="D8239" s="5" t="s">
        <v>14004</v>
      </c>
      <c r="E8239" s="5" t="s">
        <v>9</v>
      </c>
      <c r="F8239" s="4" t="s">
        <v>35367</v>
      </c>
    </row>
    <row r="8240" spans="1:6" ht="58">
      <c r="A8240" s="5" t="s">
        <v>13753</v>
      </c>
      <c r="B8240" s="5" t="s">
        <v>13772</v>
      </c>
      <c r="C8240" s="5" t="s">
        <v>13769</v>
      </c>
      <c r="D8240" s="5" t="s">
        <v>13770</v>
      </c>
      <c r="E8240" s="5" t="s">
        <v>9</v>
      </c>
      <c r="F8240" s="4" t="s">
        <v>35367</v>
      </c>
    </row>
    <row r="8241" spans="1:6" ht="58">
      <c r="A8241" s="5" t="s">
        <v>13753</v>
      </c>
      <c r="B8241" s="5" t="s">
        <v>13768</v>
      </c>
      <c r="C8241" s="5" t="s">
        <v>13769</v>
      </c>
      <c r="D8241" s="5" t="s">
        <v>13770</v>
      </c>
      <c r="E8241" s="5" t="s">
        <v>9</v>
      </c>
      <c r="F8241" s="4" t="s">
        <v>35367</v>
      </c>
    </row>
    <row r="8242" spans="1:6" ht="159.5">
      <c r="A8242" s="5" t="s">
        <v>13753</v>
      </c>
      <c r="B8242" s="5" t="s">
        <v>14189</v>
      </c>
      <c r="C8242" s="5" t="s">
        <v>14185</v>
      </c>
      <c r="D8242" s="5" t="s">
        <v>14186</v>
      </c>
      <c r="E8242" s="5" t="s">
        <v>9</v>
      </c>
      <c r="F8242" s="4" t="s">
        <v>35367</v>
      </c>
    </row>
    <row r="8243" spans="1:6" ht="159.5">
      <c r="A8243" s="5" t="s">
        <v>13753</v>
      </c>
      <c r="B8243" s="5" t="s">
        <v>14061</v>
      </c>
      <c r="C8243" s="5" t="s">
        <v>14059</v>
      </c>
      <c r="D8243" s="5" t="s">
        <v>14060</v>
      </c>
      <c r="E8243" s="5" t="s">
        <v>9</v>
      </c>
      <c r="F8243" s="4" t="s">
        <v>35367</v>
      </c>
    </row>
    <row r="8244" spans="1:6" ht="159.5">
      <c r="A8244" s="5" t="s">
        <v>13753</v>
      </c>
      <c r="B8244" s="5" t="s">
        <v>14058</v>
      </c>
      <c r="C8244" s="5" t="s">
        <v>14059</v>
      </c>
      <c r="D8244" s="5" t="s">
        <v>14060</v>
      </c>
      <c r="E8244" s="5" t="s">
        <v>9</v>
      </c>
      <c r="F8244" s="4" t="s">
        <v>35367</v>
      </c>
    </row>
    <row r="8245" spans="1:6" ht="145">
      <c r="A8245" s="5" t="s">
        <v>13753</v>
      </c>
      <c r="B8245" s="5" t="s">
        <v>13883</v>
      </c>
      <c r="C8245" s="5" t="s">
        <v>13881</v>
      </c>
      <c r="D8245" s="5" t="s">
        <v>13882</v>
      </c>
      <c r="E8245" s="5" t="s">
        <v>9</v>
      </c>
      <c r="F8245" s="4" t="s">
        <v>35367</v>
      </c>
    </row>
    <row r="8246" spans="1:6" ht="72.5">
      <c r="A8246" s="5" t="s">
        <v>13753</v>
      </c>
      <c r="B8246" s="5" t="s">
        <v>13863</v>
      </c>
      <c r="C8246" s="5" t="s">
        <v>13860</v>
      </c>
      <c r="D8246" s="5" t="s">
        <v>13861</v>
      </c>
      <c r="E8246" s="5" t="s">
        <v>9</v>
      </c>
      <c r="F8246" s="4" t="s">
        <v>35367</v>
      </c>
    </row>
    <row r="8247" spans="1:6" ht="159.5">
      <c r="A8247" s="5" t="s">
        <v>13753</v>
      </c>
      <c r="B8247" s="5" t="s">
        <v>13885</v>
      </c>
      <c r="C8247" s="5" t="s">
        <v>13886</v>
      </c>
      <c r="D8247" s="5" t="s">
        <v>13887</v>
      </c>
      <c r="E8247" s="5" t="s">
        <v>9</v>
      </c>
      <c r="F8247" s="4" t="s">
        <v>35367</v>
      </c>
    </row>
    <row r="8248" spans="1:6" ht="58">
      <c r="A8248" s="5" t="s">
        <v>13753</v>
      </c>
      <c r="B8248" s="5" t="s">
        <v>14168</v>
      </c>
      <c r="C8248" s="5" t="s">
        <v>14110</v>
      </c>
      <c r="D8248" s="5" t="s">
        <v>14165</v>
      </c>
      <c r="E8248" s="5" t="s">
        <v>9</v>
      </c>
      <c r="F8248" s="4" t="s">
        <v>35367</v>
      </c>
    </row>
    <row r="8249" spans="1:6" ht="87">
      <c r="A8249" s="5" t="s">
        <v>13753</v>
      </c>
      <c r="B8249" s="5" t="s">
        <v>14169</v>
      </c>
      <c r="C8249" s="5" t="s">
        <v>14170</v>
      </c>
      <c r="D8249" s="5" t="s">
        <v>14171</v>
      </c>
      <c r="E8249" s="5" t="s">
        <v>9</v>
      </c>
      <c r="F8249" s="4" t="s">
        <v>35367</v>
      </c>
    </row>
    <row r="8250" spans="1:6" ht="58">
      <c r="A8250" s="5" t="s">
        <v>13753</v>
      </c>
      <c r="B8250" s="5" t="s">
        <v>14167</v>
      </c>
      <c r="C8250" s="5" t="s">
        <v>14110</v>
      </c>
      <c r="D8250" s="5" t="s">
        <v>14165</v>
      </c>
      <c r="E8250" s="5" t="s">
        <v>9</v>
      </c>
      <c r="F8250" s="4" t="s">
        <v>35367</v>
      </c>
    </row>
    <row r="8251" spans="1:6" ht="145">
      <c r="A8251" s="5" t="s">
        <v>13753</v>
      </c>
      <c r="B8251" s="5" t="s">
        <v>13880</v>
      </c>
      <c r="C8251" s="5" t="s">
        <v>13881</v>
      </c>
      <c r="D8251" s="5" t="s">
        <v>13882</v>
      </c>
      <c r="E8251" s="5" t="s">
        <v>9</v>
      </c>
      <c r="F8251" s="4" t="s">
        <v>35367</v>
      </c>
    </row>
    <row r="8252" spans="1:6" ht="58">
      <c r="A8252" s="5" t="s">
        <v>13753</v>
      </c>
      <c r="B8252" s="5" t="s">
        <v>14166</v>
      </c>
      <c r="C8252" s="5" t="s">
        <v>14110</v>
      </c>
      <c r="D8252" s="5" t="s">
        <v>14165</v>
      </c>
      <c r="E8252" s="5" t="s">
        <v>9</v>
      </c>
      <c r="F8252" s="4" t="s">
        <v>35367</v>
      </c>
    </row>
    <row r="8253" spans="1:6" ht="159.5">
      <c r="A8253" s="5" t="s">
        <v>13753</v>
      </c>
      <c r="B8253" s="5" t="s">
        <v>14056</v>
      </c>
      <c r="C8253" s="5" t="s">
        <v>14052</v>
      </c>
      <c r="D8253" s="5" t="s">
        <v>14057</v>
      </c>
      <c r="E8253" s="5" t="s">
        <v>9</v>
      </c>
      <c r="F8253" s="4" t="s">
        <v>35367</v>
      </c>
    </row>
    <row r="8254" spans="1:6" ht="159.5">
      <c r="A8254" s="5" t="s">
        <v>13753</v>
      </c>
      <c r="B8254" s="5" t="s">
        <v>14054</v>
      </c>
      <c r="C8254" s="5" t="s">
        <v>14052</v>
      </c>
      <c r="D8254" s="5" t="s">
        <v>14055</v>
      </c>
      <c r="E8254" s="5" t="s">
        <v>9</v>
      </c>
      <c r="F8254" s="4" t="s">
        <v>35367</v>
      </c>
    </row>
    <row r="8255" spans="1:6" ht="130.5">
      <c r="A8255" s="5" t="s">
        <v>13753</v>
      </c>
      <c r="B8255" s="5" t="s">
        <v>14048</v>
      </c>
      <c r="C8255" s="5" t="s">
        <v>14049</v>
      </c>
      <c r="D8255" s="5" t="s">
        <v>14050</v>
      </c>
      <c r="E8255" s="5" t="s">
        <v>9</v>
      </c>
      <c r="F8255" s="4" t="s">
        <v>35367</v>
      </c>
    </row>
    <row r="8256" spans="1:6" ht="101.5">
      <c r="A8256" s="5" t="s">
        <v>13753</v>
      </c>
      <c r="B8256" s="5" t="s">
        <v>13909</v>
      </c>
      <c r="C8256" s="5" t="s">
        <v>13910</v>
      </c>
      <c r="D8256" s="5" t="s">
        <v>6754</v>
      </c>
      <c r="E8256" s="5" t="s">
        <v>9</v>
      </c>
      <c r="F8256" s="4" t="s">
        <v>35367</v>
      </c>
    </row>
    <row r="8257" spans="1:6" ht="87">
      <c r="A8257" s="5" t="s">
        <v>13753</v>
      </c>
      <c r="B8257" s="5" t="s">
        <v>14158</v>
      </c>
      <c r="C8257" s="5" t="s">
        <v>13917</v>
      </c>
      <c r="D8257" s="5" t="s">
        <v>14157</v>
      </c>
      <c r="E8257" s="5" t="s">
        <v>9</v>
      </c>
      <c r="F8257" s="4" t="s">
        <v>35367</v>
      </c>
    </row>
    <row r="8258" spans="1:6" ht="116">
      <c r="A8258" s="5" t="s">
        <v>13753</v>
      </c>
      <c r="B8258" s="5" t="s">
        <v>13905</v>
      </c>
      <c r="C8258" s="5" t="s">
        <v>13906</v>
      </c>
      <c r="D8258" s="5" t="s">
        <v>13907</v>
      </c>
      <c r="E8258" s="5" t="s">
        <v>9</v>
      </c>
      <c r="F8258" s="4" t="s">
        <v>35367</v>
      </c>
    </row>
    <row r="8259" spans="1:6" ht="87">
      <c r="A8259" s="5" t="s">
        <v>13753</v>
      </c>
      <c r="B8259" s="5" t="s">
        <v>13902</v>
      </c>
      <c r="C8259" s="5" t="s">
        <v>13903</v>
      </c>
      <c r="D8259" s="5" t="s">
        <v>13904</v>
      </c>
      <c r="E8259" s="5" t="s">
        <v>9</v>
      </c>
      <c r="F8259" s="4" t="s">
        <v>35367</v>
      </c>
    </row>
    <row r="8260" spans="1:6" ht="101.5">
      <c r="A8260" s="5" t="s">
        <v>13753</v>
      </c>
      <c r="B8260" s="5" t="s">
        <v>13898</v>
      </c>
      <c r="C8260" s="5" t="s">
        <v>13899</v>
      </c>
      <c r="D8260" s="5" t="s">
        <v>13900</v>
      </c>
      <c r="E8260" s="5" t="s">
        <v>9</v>
      </c>
      <c r="F8260" s="4" t="s">
        <v>35367</v>
      </c>
    </row>
    <row r="8261" spans="1:6" ht="87">
      <c r="A8261" s="5" t="s">
        <v>13753</v>
      </c>
      <c r="B8261" s="5" t="s">
        <v>14156</v>
      </c>
      <c r="C8261" s="5" t="s">
        <v>13917</v>
      </c>
      <c r="D8261" s="5" t="s">
        <v>14157</v>
      </c>
      <c r="E8261" s="5" t="s">
        <v>9</v>
      </c>
      <c r="F8261" s="4" t="s">
        <v>35367</v>
      </c>
    </row>
    <row r="8262" spans="1:6" ht="101.5">
      <c r="A8262" s="5" t="s">
        <v>13753</v>
      </c>
      <c r="B8262" s="5" t="s">
        <v>14152</v>
      </c>
      <c r="C8262" s="5" t="s">
        <v>14153</v>
      </c>
      <c r="D8262" s="5" t="s">
        <v>14154</v>
      </c>
      <c r="E8262" s="5" t="s">
        <v>9</v>
      </c>
      <c r="F8262" s="4" t="s">
        <v>35367</v>
      </c>
    </row>
    <row r="8263" spans="1:6" ht="101.5">
      <c r="A8263" s="5" t="s">
        <v>13753</v>
      </c>
      <c r="B8263" s="5" t="s">
        <v>14155</v>
      </c>
      <c r="C8263" s="5" t="s">
        <v>14153</v>
      </c>
      <c r="D8263" s="5" t="s">
        <v>14154</v>
      </c>
      <c r="E8263" s="5" t="s">
        <v>9</v>
      </c>
      <c r="F8263" s="4" t="s">
        <v>35367</v>
      </c>
    </row>
    <row r="8264" spans="1:6" ht="116">
      <c r="A8264" s="5" t="s">
        <v>13753</v>
      </c>
      <c r="B8264" s="5" t="s">
        <v>14230</v>
      </c>
      <c r="C8264" s="5" t="s">
        <v>13983</v>
      </c>
      <c r="D8264" s="5" t="s">
        <v>14228</v>
      </c>
      <c r="E8264" s="5" t="s">
        <v>9</v>
      </c>
      <c r="F8264" s="4" t="s">
        <v>35367</v>
      </c>
    </row>
    <row r="8265" spans="1:6" ht="130.5">
      <c r="A8265" s="5" t="s">
        <v>13753</v>
      </c>
      <c r="B8265" s="5" t="s">
        <v>14202</v>
      </c>
      <c r="C8265" s="5" t="s">
        <v>14203</v>
      </c>
      <c r="D8265" s="5" t="s">
        <v>14204</v>
      </c>
      <c r="E8265" s="5" t="s">
        <v>9</v>
      </c>
      <c r="F8265" s="4" t="s">
        <v>35367</v>
      </c>
    </row>
    <row r="8266" spans="1:6" ht="29">
      <c r="A8266" s="5" t="s">
        <v>13753</v>
      </c>
      <c r="B8266" s="5" t="s">
        <v>14527</v>
      </c>
      <c r="C8266" s="5" t="s">
        <v>13755</v>
      </c>
      <c r="D8266" s="5" t="s">
        <v>14126</v>
      </c>
      <c r="E8266" s="5" t="s">
        <v>9</v>
      </c>
      <c r="F8266" s="4" t="s">
        <v>35367</v>
      </c>
    </row>
    <row r="8267" spans="1:6" ht="101.5">
      <c r="A8267" s="5" t="s">
        <v>13753</v>
      </c>
      <c r="B8267" s="5" t="s">
        <v>14151</v>
      </c>
      <c r="C8267" s="5" t="s">
        <v>14147</v>
      </c>
      <c r="D8267" s="5" t="s">
        <v>14148</v>
      </c>
      <c r="E8267" s="5" t="s">
        <v>9</v>
      </c>
      <c r="F8267" s="4" t="s">
        <v>35367</v>
      </c>
    </row>
    <row r="8268" spans="1:6" ht="159.5">
      <c r="A8268" s="5" t="s">
        <v>13753</v>
      </c>
      <c r="B8268" s="5" t="s">
        <v>14038</v>
      </c>
      <c r="C8268" s="5" t="s">
        <v>14036</v>
      </c>
      <c r="D8268" s="5" t="s">
        <v>14037</v>
      </c>
      <c r="E8268" s="5" t="s">
        <v>9</v>
      </c>
      <c r="F8268" s="4" t="s">
        <v>35367</v>
      </c>
    </row>
    <row r="8269" spans="1:6" ht="159.5">
      <c r="A8269" s="5" t="s">
        <v>13753</v>
      </c>
      <c r="B8269" s="5" t="s">
        <v>14035</v>
      </c>
      <c r="C8269" s="5" t="s">
        <v>14036</v>
      </c>
      <c r="D8269" s="5" t="s">
        <v>14037</v>
      </c>
      <c r="E8269" s="5" t="s">
        <v>9</v>
      </c>
      <c r="F8269" s="4" t="s">
        <v>35367</v>
      </c>
    </row>
    <row r="8270" spans="1:6" ht="159.5">
      <c r="A8270" s="5" t="s">
        <v>13753</v>
      </c>
      <c r="B8270" s="5" t="s">
        <v>14034</v>
      </c>
      <c r="C8270" s="5" t="s">
        <v>14030</v>
      </c>
      <c r="D8270" s="5" t="s">
        <v>14031</v>
      </c>
      <c r="E8270" s="5" t="s">
        <v>9</v>
      </c>
      <c r="F8270" s="4" t="s">
        <v>35367</v>
      </c>
    </row>
    <row r="8271" spans="1:6" ht="145">
      <c r="A8271" s="5" t="s">
        <v>13753</v>
      </c>
      <c r="B8271" s="5" t="s">
        <v>13889</v>
      </c>
      <c r="C8271" s="5" t="s">
        <v>13890</v>
      </c>
      <c r="D8271" s="5" t="s">
        <v>13891</v>
      </c>
      <c r="E8271" s="5" t="s">
        <v>9</v>
      </c>
      <c r="F8271" s="4" t="s">
        <v>35367</v>
      </c>
    </row>
    <row r="8272" spans="1:6" ht="159.5">
      <c r="A8272" s="5" t="s">
        <v>13753</v>
      </c>
      <c r="B8272" s="5" t="s">
        <v>14033</v>
      </c>
      <c r="C8272" s="5" t="s">
        <v>14030</v>
      </c>
      <c r="D8272" s="5" t="s">
        <v>14031</v>
      </c>
      <c r="E8272" s="5" t="s">
        <v>9</v>
      </c>
      <c r="F8272" s="4" t="s">
        <v>35367</v>
      </c>
    </row>
    <row r="8273" spans="1:6" ht="159.5">
      <c r="A8273" s="5" t="s">
        <v>13753</v>
      </c>
      <c r="B8273" s="5" t="s">
        <v>14029</v>
      </c>
      <c r="C8273" s="5" t="s">
        <v>14030</v>
      </c>
      <c r="D8273" s="5" t="s">
        <v>14031</v>
      </c>
      <c r="E8273" s="5" t="s">
        <v>9</v>
      </c>
      <c r="F8273" s="4" t="s">
        <v>35367</v>
      </c>
    </row>
    <row r="8274" spans="1:6" ht="174">
      <c r="A8274" s="5" t="s">
        <v>13753</v>
      </c>
      <c r="B8274" s="5" t="s">
        <v>14015</v>
      </c>
      <c r="C8274" s="5" t="s">
        <v>14013</v>
      </c>
      <c r="D8274" s="5" t="s">
        <v>14014</v>
      </c>
      <c r="E8274" s="5" t="s">
        <v>9</v>
      </c>
      <c r="F8274" s="4" t="s">
        <v>35367</v>
      </c>
    </row>
    <row r="8275" spans="1:6" ht="29">
      <c r="A8275" s="5" t="s">
        <v>13753</v>
      </c>
      <c r="B8275" s="5" t="s">
        <v>14491</v>
      </c>
      <c r="C8275" s="5" t="s">
        <v>13755</v>
      </c>
      <c r="D8275" s="5" t="s">
        <v>14490</v>
      </c>
      <c r="E8275" s="5" t="s">
        <v>9</v>
      </c>
      <c r="F8275" s="4" t="s">
        <v>35367</v>
      </c>
    </row>
    <row r="8276" spans="1:6" ht="159.5">
      <c r="A8276" s="5" t="s">
        <v>13753</v>
      </c>
      <c r="B8276" s="5" t="s">
        <v>13888</v>
      </c>
      <c r="C8276" s="5" t="s">
        <v>13886</v>
      </c>
      <c r="D8276" s="5" t="s">
        <v>13887</v>
      </c>
      <c r="E8276" s="5" t="s">
        <v>9</v>
      </c>
      <c r="F8276" s="4" t="s">
        <v>35367</v>
      </c>
    </row>
    <row r="8277" spans="1:6" ht="72.5">
      <c r="A8277" s="5" t="s">
        <v>13753</v>
      </c>
      <c r="B8277" s="5" t="s">
        <v>13862</v>
      </c>
      <c r="C8277" s="5" t="s">
        <v>13860</v>
      </c>
      <c r="D8277" s="5" t="s">
        <v>13861</v>
      </c>
      <c r="E8277" s="5" t="s">
        <v>9</v>
      </c>
      <c r="F8277" s="4" t="s">
        <v>35367</v>
      </c>
    </row>
    <row r="8278" spans="1:6" ht="58">
      <c r="A8278" s="5" t="s">
        <v>13753</v>
      </c>
      <c r="B8278" s="5" t="s">
        <v>14164</v>
      </c>
      <c r="C8278" s="5" t="s">
        <v>14110</v>
      </c>
      <c r="D8278" s="5" t="s">
        <v>14165</v>
      </c>
      <c r="E8278" s="5" t="s">
        <v>9</v>
      </c>
      <c r="F8278" s="4" t="s">
        <v>35367</v>
      </c>
    </row>
    <row r="8279" spans="1:6" ht="101.5">
      <c r="A8279" s="5" t="s">
        <v>13753</v>
      </c>
      <c r="B8279" s="5" t="s">
        <v>14163</v>
      </c>
      <c r="C8279" s="5" t="s">
        <v>13923</v>
      </c>
      <c r="D8279" s="5" t="s">
        <v>14162</v>
      </c>
      <c r="E8279" s="5" t="s">
        <v>9</v>
      </c>
      <c r="F8279" s="4" t="s">
        <v>35367</v>
      </c>
    </row>
    <row r="8280" spans="1:6" ht="101.5">
      <c r="A8280" s="5" t="s">
        <v>13753</v>
      </c>
      <c r="B8280" s="5" t="s">
        <v>14161</v>
      </c>
      <c r="C8280" s="5" t="s">
        <v>13923</v>
      </c>
      <c r="D8280" s="5" t="s">
        <v>14162</v>
      </c>
      <c r="E8280" s="5" t="s">
        <v>9</v>
      </c>
      <c r="F8280" s="4" t="s">
        <v>35367</v>
      </c>
    </row>
    <row r="8281" spans="1:6" ht="101.5">
      <c r="A8281" s="5" t="s">
        <v>13753</v>
      </c>
      <c r="B8281" s="5" t="s">
        <v>14381</v>
      </c>
      <c r="C8281" s="5" t="s">
        <v>14379</v>
      </c>
      <c r="D8281" s="5" t="s">
        <v>14380</v>
      </c>
      <c r="E8281" s="5" t="s">
        <v>9</v>
      </c>
      <c r="F8281" s="4" t="s">
        <v>35367</v>
      </c>
    </row>
    <row r="8282" spans="1:6" ht="87">
      <c r="A8282" s="5" t="s">
        <v>13753</v>
      </c>
      <c r="B8282" s="5" t="s">
        <v>14160</v>
      </c>
      <c r="C8282" s="5" t="s">
        <v>13917</v>
      </c>
      <c r="D8282" s="5" t="s">
        <v>14157</v>
      </c>
      <c r="E8282" s="5" t="s">
        <v>9</v>
      </c>
      <c r="F8282" s="4" t="s">
        <v>35367</v>
      </c>
    </row>
    <row r="8283" spans="1:6" ht="87">
      <c r="A8283" s="5" t="s">
        <v>13753</v>
      </c>
      <c r="B8283" s="5" t="s">
        <v>14159</v>
      </c>
      <c r="C8283" s="5" t="s">
        <v>13917</v>
      </c>
      <c r="D8283" s="5" t="s">
        <v>14157</v>
      </c>
      <c r="E8283" s="5" t="s">
        <v>9</v>
      </c>
      <c r="F8283" s="4" t="s">
        <v>35367</v>
      </c>
    </row>
    <row r="8284" spans="1:6" ht="116">
      <c r="A8284" s="5" t="s">
        <v>13753</v>
      </c>
      <c r="B8284" s="5" t="s">
        <v>14045</v>
      </c>
      <c r="C8284" s="5" t="s">
        <v>14046</v>
      </c>
      <c r="D8284" s="5" t="s">
        <v>14047</v>
      </c>
      <c r="E8284" s="5" t="s">
        <v>9</v>
      </c>
      <c r="F8284" s="4" t="s">
        <v>35367</v>
      </c>
    </row>
    <row r="8285" spans="1:6" ht="101.5">
      <c r="A8285" s="5" t="s">
        <v>13753</v>
      </c>
      <c r="B8285" s="5" t="s">
        <v>14382</v>
      </c>
      <c r="C8285" s="5" t="s">
        <v>14383</v>
      </c>
      <c r="D8285" s="5" t="s">
        <v>14384</v>
      </c>
      <c r="E8285" s="5" t="s">
        <v>9</v>
      </c>
      <c r="F8285" s="4" t="s">
        <v>35367</v>
      </c>
    </row>
    <row r="8286" spans="1:6" ht="174">
      <c r="A8286" s="5" t="s">
        <v>13753</v>
      </c>
      <c r="B8286" s="5" t="s">
        <v>14042</v>
      </c>
      <c r="C8286" s="5" t="s">
        <v>14043</v>
      </c>
      <c r="D8286" s="5" t="s">
        <v>14044</v>
      </c>
      <c r="E8286" s="5" t="s">
        <v>9</v>
      </c>
      <c r="F8286" s="4" t="s">
        <v>35367</v>
      </c>
    </row>
    <row r="8287" spans="1:6" ht="174">
      <c r="A8287" s="5" t="s">
        <v>13753</v>
      </c>
      <c r="B8287" s="5" t="s">
        <v>14039</v>
      </c>
      <c r="C8287" s="5" t="s">
        <v>14040</v>
      </c>
      <c r="D8287" s="5" t="s">
        <v>14041</v>
      </c>
      <c r="E8287" s="5" t="s">
        <v>9</v>
      </c>
      <c r="F8287" s="4" t="s">
        <v>35367</v>
      </c>
    </row>
    <row r="8288" spans="1:6" ht="29">
      <c r="A8288" s="5" t="s">
        <v>13753</v>
      </c>
      <c r="B8288" s="5" t="s">
        <v>13896</v>
      </c>
      <c r="C8288" s="5" t="s">
        <v>13755</v>
      </c>
      <c r="D8288" s="5" t="s">
        <v>13897</v>
      </c>
      <c r="E8288" s="5" t="s">
        <v>9</v>
      </c>
      <c r="F8288" s="4" t="s">
        <v>35367</v>
      </c>
    </row>
    <row r="8289" spans="1:6" ht="145">
      <c r="A8289" s="5" t="s">
        <v>13753</v>
      </c>
      <c r="B8289" s="5" t="s">
        <v>14356</v>
      </c>
      <c r="C8289" s="5" t="s">
        <v>14354</v>
      </c>
      <c r="D8289" s="5" t="s">
        <v>14355</v>
      </c>
      <c r="E8289" s="5" t="s">
        <v>9</v>
      </c>
      <c r="F8289" s="4" t="s">
        <v>35367</v>
      </c>
    </row>
    <row r="8290" spans="1:6" ht="58">
      <c r="A8290" s="5" t="s">
        <v>13753</v>
      </c>
      <c r="B8290" s="5" t="s">
        <v>14062</v>
      </c>
      <c r="C8290" s="5" t="s">
        <v>13769</v>
      </c>
      <c r="D8290" s="5" t="s">
        <v>14063</v>
      </c>
      <c r="E8290" s="5" t="s">
        <v>9</v>
      </c>
      <c r="F8290" s="4" t="s">
        <v>35367</v>
      </c>
    </row>
    <row r="8291" spans="1:6" ht="159.5">
      <c r="A8291" s="5" t="s">
        <v>13753</v>
      </c>
      <c r="B8291" s="5" t="s">
        <v>14051</v>
      </c>
      <c r="C8291" s="5" t="s">
        <v>14052</v>
      </c>
      <c r="D8291" s="5" t="s">
        <v>14053</v>
      </c>
      <c r="E8291" s="5" t="s">
        <v>9</v>
      </c>
      <c r="F8291" s="4" t="s">
        <v>35367</v>
      </c>
    </row>
    <row r="8292" spans="1:6" ht="29">
      <c r="A8292" s="5" t="s">
        <v>13753</v>
      </c>
      <c r="B8292" s="5" t="s">
        <v>14489</v>
      </c>
      <c r="C8292" s="5" t="s">
        <v>13755</v>
      </c>
      <c r="D8292" s="5" t="s">
        <v>14490</v>
      </c>
      <c r="E8292" s="5" t="s">
        <v>9</v>
      </c>
      <c r="F8292" s="4" t="s">
        <v>35367</v>
      </c>
    </row>
    <row r="8293" spans="1:6" ht="188.5">
      <c r="A8293" s="5" t="s">
        <v>13753</v>
      </c>
      <c r="B8293" s="5" t="s">
        <v>14457</v>
      </c>
      <c r="C8293" s="5" t="s">
        <v>14458</v>
      </c>
      <c r="D8293" s="5" t="s">
        <v>14459</v>
      </c>
      <c r="E8293" s="5" t="s">
        <v>9</v>
      </c>
      <c r="F8293" s="4" t="s">
        <v>35367</v>
      </c>
    </row>
    <row r="8294" spans="1:6" ht="101.5">
      <c r="A8294" s="5" t="s">
        <v>13753</v>
      </c>
      <c r="B8294" s="5" t="s">
        <v>13901</v>
      </c>
      <c r="C8294" s="5" t="s">
        <v>13899</v>
      </c>
      <c r="D8294" s="5" t="s">
        <v>13900</v>
      </c>
      <c r="E8294" s="5" t="s">
        <v>9</v>
      </c>
      <c r="F8294" s="4" t="s">
        <v>35367</v>
      </c>
    </row>
    <row r="8295" spans="1:6" ht="43.5">
      <c r="A8295" s="5" t="s">
        <v>13753</v>
      </c>
      <c r="B8295" s="5" t="s">
        <v>13893</v>
      </c>
      <c r="C8295" s="5" t="s">
        <v>13894</v>
      </c>
      <c r="D8295" s="5" t="s">
        <v>13895</v>
      </c>
      <c r="E8295" s="5" t="s">
        <v>9</v>
      </c>
      <c r="F8295" s="4" t="s">
        <v>35367</v>
      </c>
    </row>
    <row r="8296" spans="1:6" ht="101.5">
      <c r="A8296" s="5" t="s">
        <v>13753</v>
      </c>
      <c r="B8296" s="5" t="s">
        <v>14143</v>
      </c>
      <c r="C8296" s="5" t="s">
        <v>13923</v>
      </c>
      <c r="D8296" s="5" t="s">
        <v>14144</v>
      </c>
      <c r="E8296" s="5" t="s">
        <v>9</v>
      </c>
      <c r="F8296" s="4" t="s">
        <v>35367</v>
      </c>
    </row>
    <row r="8297" spans="1:6" ht="87">
      <c r="A8297" s="5" t="s">
        <v>13753</v>
      </c>
      <c r="B8297" s="5" t="s">
        <v>14142</v>
      </c>
      <c r="C8297" s="5" t="s">
        <v>13917</v>
      </c>
      <c r="D8297" s="5" t="s">
        <v>14139</v>
      </c>
      <c r="E8297" s="5" t="s">
        <v>9</v>
      </c>
      <c r="F8297" s="4" t="s">
        <v>35367</v>
      </c>
    </row>
    <row r="8298" spans="1:6" ht="87">
      <c r="A8298" s="5" t="s">
        <v>13753</v>
      </c>
      <c r="B8298" s="5" t="s">
        <v>14140</v>
      </c>
      <c r="C8298" s="5" t="s">
        <v>13917</v>
      </c>
      <c r="D8298" s="5" t="s">
        <v>14139</v>
      </c>
      <c r="E8298" s="5" t="s">
        <v>9</v>
      </c>
      <c r="F8298" s="4" t="s">
        <v>35367</v>
      </c>
    </row>
    <row r="8299" spans="1:6" ht="29">
      <c r="A8299" s="5" t="s">
        <v>13753</v>
      </c>
      <c r="B8299" s="5" t="s">
        <v>14531</v>
      </c>
      <c r="C8299" s="5" t="s">
        <v>13755</v>
      </c>
      <c r="D8299" s="5" t="s">
        <v>14530</v>
      </c>
      <c r="E8299" s="5" t="s">
        <v>9</v>
      </c>
      <c r="F8299" s="4" t="s">
        <v>35367</v>
      </c>
    </row>
    <row r="8300" spans="1:6" ht="87">
      <c r="A8300" s="5" t="s">
        <v>13753</v>
      </c>
      <c r="B8300" s="5" t="s">
        <v>14300</v>
      </c>
      <c r="C8300" s="5" t="s">
        <v>14298</v>
      </c>
      <c r="D8300" s="5" t="s">
        <v>14299</v>
      </c>
      <c r="E8300" s="5" t="s">
        <v>9</v>
      </c>
      <c r="F8300" s="4" t="s">
        <v>35367</v>
      </c>
    </row>
    <row r="8301" spans="1:6" ht="29">
      <c r="A8301" s="5" t="s">
        <v>13753</v>
      </c>
      <c r="B8301" s="5" t="s">
        <v>14529</v>
      </c>
      <c r="C8301" s="5" t="s">
        <v>13755</v>
      </c>
      <c r="D8301" s="5" t="s">
        <v>14530</v>
      </c>
      <c r="E8301" s="5" t="s">
        <v>9</v>
      </c>
      <c r="F8301" s="4" t="s">
        <v>35367</v>
      </c>
    </row>
    <row r="8302" spans="1:6" ht="87">
      <c r="A8302" s="5" t="s">
        <v>13753</v>
      </c>
      <c r="B8302" s="5" t="s">
        <v>14141</v>
      </c>
      <c r="C8302" s="5" t="s">
        <v>13917</v>
      </c>
      <c r="D8302" s="5" t="s">
        <v>14139</v>
      </c>
      <c r="E8302" s="5" t="s">
        <v>9</v>
      </c>
      <c r="F8302" s="4" t="s">
        <v>35367</v>
      </c>
    </row>
    <row r="8303" spans="1:6" ht="87">
      <c r="A8303" s="5" t="s">
        <v>13753</v>
      </c>
      <c r="B8303" s="5" t="s">
        <v>14138</v>
      </c>
      <c r="C8303" s="5" t="s">
        <v>13917</v>
      </c>
      <c r="D8303" s="5" t="s">
        <v>14139</v>
      </c>
      <c r="E8303" s="5" t="s">
        <v>9</v>
      </c>
      <c r="F8303" s="4" t="s">
        <v>35367</v>
      </c>
    </row>
    <row r="8304" spans="1:6" ht="87">
      <c r="A8304" s="5" t="s">
        <v>13753</v>
      </c>
      <c r="B8304" s="5" t="s">
        <v>14025</v>
      </c>
      <c r="C8304" s="5" t="s">
        <v>14021</v>
      </c>
      <c r="D8304" s="5" t="s">
        <v>14022</v>
      </c>
      <c r="E8304" s="5" t="s">
        <v>9</v>
      </c>
      <c r="F8304" s="4" t="s">
        <v>35367</v>
      </c>
    </row>
    <row r="8305" spans="1:6" ht="87">
      <c r="A8305" s="5" t="s">
        <v>13753</v>
      </c>
      <c r="B8305" s="5" t="s">
        <v>14024</v>
      </c>
      <c r="C8305" s="5" t="s">
        <v>14021</v>
      </c>
      <c r="D8305" s="5" t="s">
        <v>14022</v>
      </c>
      <c r="E8305" s="5" t="s">
        <v>9</v>
      </c>
      <c r="F8305" s="4" t="s">
        <v>35367</v>
      </c>
    </row>
    <row r="8306" spans="1:6" ht="101.5">
      <c r="A8306" s="5" t="s">
        <v>13753</v>
      </c>
      <c r="B8306" s="5" t="s">
        <v>14150</v>
      </c>
      <c r="C8306" s="5" t="s">
        <v>14147</v>
      </c>
      <c r="D8306" s="5" t="s">
        <v>14148</v>
      </c>
      <c r="E8306" s="5" t="s">
        <v>9</v>
      </c>
      <c r="F8306" s="4" t="s">
        <v>35367</v>
      </c>
    </row>
    <row r="8307" spans="1:6" ht="101.5">
      <c r="A8307" s="5" t="s">
        <v>13753</v>
      </c>
      <c r="B8307" s="5" t="s">
        <v>14146</v>
      </c>
      <c r="C8307" s="5" t="s">
        <v>14147</v>
      </c>
      <c r="D8307" s="5" t="s">
        <v>14148</v>
      </c>
      <c r="E8307" s="5" t="s">
        <v>9</v>
      </c>
      <c r="F8307" s="4" t="s">
        <v>35367</v>
      </c>
    </row>
    <row r="8308" spans="1:6" ht="145">
      <c r="A8308" s="5" t="s">
        <v>13753</v>
      </c>
      <c r="B8308" s="5" t="s">
        <v>13884</v>
      </c>
      <c r="C8308" s="5" t="s">
        <v>13881</v>
      </c>
      <c r="D8308" s="5" t="s">
        <v>13882</v>
      </c>
      <c r="E8308" s="5" t="s">
        <v>9</v>
      </c>
      <c r="F8308" s="4" t="s">
        <v>35367</v>
      </c>
    </row>
    <row r="8309" spans="1:6" ht="72.5">
      <c r="A8309" s="5" t="s">
        <v>13753</v>
      </c>
      <c r="B8309" s="5" t="s">
        <v>13859</v>
      </c>
      <c r="C8309" s="5" t="s">
        <v>13860</v>
      </c>
      <c r="D8309" s="5" t="s">
        <v>13861</v>
      </c>
      <c r="E8309" s="5" t="s">
        <v>9</v>
      </c>
      <c r="F8309" s="4" t="s">
        <v>35367</v>
      </c>
    </row>
    <row r="8310" spans="1:6" ht="116">
      <c r="A8310" s="5" t="s">
        <v>13753</v>
      </c>
      <c r="B8310" s="5" t="s">
        <v>13837</v>
      </c>
      <c r="C8310" s="5" t="s">
        <v>13838</v>
      </c>
      <c r="D8310" s="5" t="s">
        <v>13839</v>
      </c>
      <c r="E8310" s="5" t="s">
        <v>9</v>
      </c>
      <c r="F8310" s="4" t="s">
        <v>35367</v>
      </c>
    </row>
    <row r="8311" spans="1:6" ht="87">
      <c r="A8311" s="5" t="s">
        <v>13753</v>
      </c>
      <c r="B8311" s="5" t="s">
        <v>13832</v>
      </c>
      <c r="C8311" s="5" t="s">
        <v>13830</v>
      </c>
      <c r="D8311" s="5" t="s">
        <v>13831</v>
      </c>
      <c r="E8311" s="5" t="s">
        <v>9</v>
      </c>
      <c r="F8311" s="4" t="s">
        <v>35367</v>
      </c>
    </row>
    <row r="8312" spans="1:6" ht="29">
      <c r="A8312" s="5" t="s">
        <v>13753</v>
      </c>
      <c r="B8312" s="5" t="s">
        <v>14528</v>
      </c>
      <c r="C8312" s="5" t="s">
        <v>13755</v>
      </c>
      <c r="D8312" s="5" t="s">
        <v>14126</v>
      </c>
      <c r="E8312" s="5" t="s">
        <v>9</v>
      </c>
      <c r="F8312" s="4" t="s">
        <v>35367</v>
      </c>
    </row>
    <row r="8313" spans="1:6" ht="87">
      <c r="A8313" s="5" t="s">
        <v>13753</v>
      </c>
      <c r="B8313" s="5" t="s">
        <v>14418</v>
      </c>
      <c r="C8313" s="5" t="s">
        <v>14419</v>
      </c>
      <c r="D8313" s="5" t="s">
        <v>14420</v>
      </c>
      <c r="E8313" s="5" t="s">
        <v>9</v>
      </c>
      <c r="F8313" s="4" t="s">
        <v>35367</v>
      </c>
    </row>
    <row r="8314" spans="1:6" ht="101.5">
      <c r="A8314" s="5" t="s">
        <v>13753</v>
      </c>
      <c r="B8314" s="5" t="s">
        <v>14149</v>
      </c>
      <c r="C8314" s="5" t="s">
        <v>14147</v>
      </c>
      <c r="D8314" s="5" t="s">
        <v>14148</v>
      </c>
      <c r="E8314" s="5" t="s">
        <v>9</v>
      </c>
      <c r="F8314" s="4" t="s">
        <v>35367</v>
      </c>
    </row>
    <row r="8315" spans="1:6" ht="101.5">
      <c r="A8315" s="5" t="s">
        <v>13753</v>
      </c>
      <c r="B8315" s="5" t="s">
        <v>14145</v>
      </c>
      <c r="C8315" s="5" t="s">
        <v>13923</v>
      </c>
      <c r="D8315" s="5" t="s">
        <v>14144</v>
      </c>
      <c r="E8315" s="5" t="s">
        <v>9</v>
      </c>
      <c r="F8315" s="4" t="s">
        <v>35367</v>
      </c>
    </row>
    <row r="8316" spans="1:6" ht="101.5">
      <c r="A8316" s="5" t="s">
        <v>13753</v>
      </c>
      <c r="B8316" s="5" t="s">
        <v>14409</v>
      </c>
      <c r="C8316" s="5" t="s">
        <v>14410</v>
      </c>
      <c r="D8316" s="5" t="s">
        <v>14407</v>
      </c>
      <c r="E8316" s="5" t="s">
        <v>9</v>
      </c>
      <c r="F8316" s="4" t="s">
        <v>35367</v>
      </c>
    </row>
    <row r="8317" spans="1:6" ht="29">
      <c r="A8317" s="5" t="s">
        <v>13753</v>
      </c>
      <c r="B8317" s="5" t="s">
        <v>14198</v>
      </c>
      <c r="C8317" s="5" t="s">
        <v>14199</v>
      </c>
      <c r="D8317" s="5" t="s">
        <v>14200</v>
      </c>
      <c r="E8317" s="5" t="s">
        <v>9</v>
      </c>
      <c r="F8317" s="4" t="s">
        <v>35367</v>
      </c>
    </row>
    <row r="8318" spans="1:6" ht="159.5">
      <c r="A8318" s="5" t="s">
        <v>13753</v>
      </c>
      <c r="B8318" s="5" t="s">
        <v>14032</v>
      </c>
      <c r="C8318" s="5" t="s">
        <v>14030</v>
      </c>
      <c r="D8318" s="5" t="s">
        <v>14031</v>
      </c>
      <c r="E8318" s="5" t="s">
        <v>9</v>
      </c>
      <c r="F8318" s="4" t="s">
        <v>35367</v>
      </c>
    </row>
    <row r="8319" spans="1:6" ht="87">
      <c r="A8319" s="5" t="s">
        <v>13753</v>
      </c>
      <c r="B8319" s="5" t="s">
        <v>14028</v>
      </c>
      <c r="C8319" s="5" t="s">
        <v>14027</v>
      </c>
      <c r="D8319" s="5" t="s">
        <v>14022</v>
      </c>
      <c r="E8319" s="5" t="s">
        <v>9</v>
      </c>
      <c r="F8319" s="4" t="s">
        <v>35367</v>
      </c>
    </row>
    <row r="8320" spans="1:6" ht="29">
      <c r="A8320" s="5" t="s">
        <v>13753</v>
      </c>
      <c r="B8320" s="5" t="s">
        <v>14540</v>
      </c>
      <c r="C8320" s="5" t="s">
        <v>14541</v>
      </c>
      <c r="D8320" s="5" t="s">
        <v>339</v>
      </c>
      <c r="E8320" s="5" t="s">
        <v>9</v>
      </c>
      <c r="F8320" s="4" t="s">
        <v>35367</v>
      </c>
    </row>
    <row r="8321" spans="1:6" ht="130.5">
      <c r="A8321" s="5" t="s">
        <v>13753</v>
      </c>
      <c r="B8321" s="5" t="s">
        <v>14341</v>
      </c>
      <c r="C8321" s="5" t="s">
        <v>14342</v>
      </c>
      <c r="D8321" s="5" t="s">
        <v>14343</v>
      </c>
      <c r="E8321" s="5" t="s">
        <v>9</v>
      </c>
      <c r="F8321" s="4" t="s">
        <v>35367</v>
      </c>
    </row>
    <row r="8322" spans="1:6" ht="145">
      <c r="A8322" s="5" t="s">
        <v>13753</v>
      </c>
      <c r="B8322" s="5" t="s">
        <v>14467</v>
      </c>
      <c r="C8322" s="5" t="s">
        <v>14468</v>
      </c>
      <c r="D8322" s="5" t="s">
        <v>14469</v>
      </c>
      <c r="E8322" s="5" t="s">
        <v>9</v>
      </c>
      <c r="F8322" s="4" t="s">
        <v>35367</v>
      </c>
    </row>
    <row r="8323" spans="1:6" ht="130.5">
      <c r="A8323" s="5" t="s">
        <v>13753</v>
      </c>
      <c r="B8323" s="5" t="s">
        <v>14340</v>
      </c>
      <c r="C8323" s="5" t="s">
        <v>14338</v>
      </c>
      <c r="D8323" s="5" t="s">
        <v>14339</v>
      </c>
      <c r="E8323" s="5" t="s">
        <v>9</v>
      </c>
      <c r="F8323" s="4" t="s">
        <v>35367</v>
      </c>
    </row>
    <row r="8324" spans="1:6" ht="203">
      <c r="A8324" s="5" t="s">
        <v>13753</v>
      </c>
      <c r="B8324" s="5" t="s">
        <v>14252</v>
      </c>
      <c r="C8324" s="5" t="s">
        <v>14253</v>
      </c>
      <c r="D8324" s="5" t="s">
        <v>14254</v>
      </c>
      <c r="E8324" s="5" t="s">
        <v>9</v>
      </c>
      <c r="F8324" s="4" t="s">
        <v>35367</v>
      </c>
    </row>
    <row r="8325" spans="1:6" ht="145">
      <c r="A8325" s="5" t="s">
        <v>13753</v>
      </c>
      <c r="B8325" s="5" t="s">
        <v>13792</v>
      </c>
      <c r="C8325" s="5" t="s">
        <v>13793</v>
      </c>
      <c r="D8325" s="5" t="s">
        <v>13794</v>
      </c>
      <c r="E8325" s="5" t="s">
        <v>9</v>
      </c>
      <c r="F8325" s="4" t="s">
        <v>35367</v>
      </c>
    </row>
    <row r="8326" spans="1:6" ht="130.5">
      <c r="A8326" s="5" t="s">
        <v>13753</v>
      </c>
      <c r="B8326" s="5" t="s">
        <v>14273</v>
      </c>
      <c r="C8326" s="5" t="s">
        <v>14274</v>
      </c>
      <c r="D8326" s="5" t="s">
        <v>14275</v>
      </c>
      <c r="E8326" s="5" t="s">
        <v>9</v>
      </c>
      <c r="F8326" s="4" t="s">
        <v>35367</v>
      </c>
    </row>
    <row r="8327" spans="1:6" ht="203">
      <c r="A8327" s="5" t="s">
        <v>13753</v>
      </c>
      <c r="B8327" s="5" t="s">
        <v>14400</v>
      </c>
      <c r="C8327" s="5" t="s">
        <v>14401</v>
      </c>
      <c r="D8327" s="5" t="s">
        <v>14402</v>
      </c>
      <c r="E8327" s="5" t="s">
        <v>9</v>
      </c>
      <c r="F8327" s="4" t="s">
        <v>35367</v>
      </c>
    </row>
    <row r="8328" spans="1:6" ht="159.5">
      <c r="A8328" s="5" t="s">
        <v>13753</v>
      </c>
      <c r="B8328" s="5" t="s">
        <v>14446</v>
      </c>
      <c r="C8328" s="5" t="s">
        <v>14447</v>
      </c>
      <c r="D8328" s="5" t="s">
        <v>14448</v>
      </c>
      <c r="E8328" s="5" t="s">
        <v>9</v>
      </c>
      <c r="F8328" s="4" t="s">
        <v>35367</v>
      </c>
    </row>
    <row r="8329" spans="1:6" ht="145">
      <c r="A8329" s="5" t="s">
        <v>13753</v>
      </c>
      <c r="B8329" s="5" t="s">
        <v>13791</v>
      </c>
      <c r="C8329" s="5" t="s">
        <v>13789</v>
      </c>
      <c r="D8329" s="5" t="s">
        <v>13790</v>
      </c>
      <c r="E8329" s="5" t="s">
        <v>9</v>
      </c>
      <c r="F8329" s="4" t="s">
        <v>35367</v>
      </c>
    </row>
    <row r="8330" spans="1:6" ht="145">
      <c r="A8330" s="5" t="s">
        <v>13753</v>
      </c>
      <c r="B8330" s="5" t="s">
        <v>13801</v>
      </c>
      <c r="C8330" s="5" t="s">
        <v>13799</v>
      </c>
      <c r="D8330" s="5" t="s">
        <v>13802</v>
      </c>
      <c r="E8330" s="5" t="s">
        <v>9</v>
      </c>
      <c r="F8330" s="4" t="s">
        <v>35367</v>
      </c>
    </row>
    <row r="8331" spans="1:6" ht="159.5">
      <c r="A8331" s="5" t="s">
        <v>13753</v>
      </c>
      <c r="B8331" s="5" t="s">
        <v>14449</v>
      </c>
      <c r="C8331" s="5" t="s">
        <v>14450</v>
      </c>
      <c r="D8331" s="5" t="s">
        <v>14451</v>
      </c>
      <c r="E8331" s="5" t="s">
        <v>9</v>
      </c>
      <c r="F8331" s="4" t="s">
        <v>35367</v>
      </c>
    </row>
    <row r="8332" spans="1:6" ht="145">
      <c r="A8332" s="5" t="s">
        <v>13753</v>
      </c>
      <c r="B8332" s="5" t="s">
        <v>14508</v>
      </c>
      <c r="C8332" s="5" t="s">
        <v>14509</v>
      </c>
      <c r="D8332" s="5" t="s">
        <v>14510</v>
      </c>
      <c r="E8332" s="5" t="s">
        <v>9</v>
      </c>
      <c r="F8332" s="4" t="s">
        <v>35367</v>
      </c>
    </row>
    <row r="8333" spans="1:6" ht="72.5">
      <c r="A8333" s="5" t="s">
        <v>13753</v>
      </c>
      <c r="B8333" s="5" t="s">
        <v>14350</v>
      </c>
      <c r="C8333" s="5" t="s">
        <v>14348</v>
      </c>
      <c r="D8333" s="5" t="s">
        <v>14349</v>
      </c>
      <c r="E8333" s="5" t="s">
        <v>9</v>
      </c>
      <c r="F8333" s="4" t="s">
        <v>35367</v>
      </c>
    </row>
    <row r="8334" spans="1:6" ht="145">
      <c r="A8334" s="5" t="s">
        <v>13753</v>
      </c>
      <c r="B8334" s="5" t="s">
        <v>13795</v>
      </c>
      <c r="C8334" s="5" t="s">
        <v>13796</v>
      </c>
      <c r="D8334" s="5" t="s">
        <v>13797</v>
      </c>
      <c r="E8334" s="5" t="s">
        <v>9</v>
      </c>
      <c r="F8334" s="4" t="s">
        <v>35367</v>
      </c>
    </row>
    <row r="8335" spans="1:6" ht="159.5">
      <c r="A8335" s="5" t="s">
        <v>13753</v>
      </c>
      <c r="B8335" s="5" t="s">
        <v>13785</v>
      </c>
      <c r="C8335" s="5" t="s">
        <v>13786</v>
      </c>
      <c r="D8335" s="5" t="s">
        <v>13787</v>
      </c>
      <c r="E8335" s="5" t="s">
        <v>9</v>
      </c>
      <c r="F8335" s="4" t="s">
        <v>35367</v>
      </c>
    </row>
    <row r="8336" spans="1:6" ht="174">
      <c r="A8336" s="5" t="s">
        <v>13753</v>
      </c>
      <c r="B8336" s="5" t="s">
        <v>14329</v>
      </c>
      <c r="C8336" s="5" t="s">
        <v>14326</v>
      </c>
      <c r="D8336" s="5" t="s">
        <v>14327</v>
      </c>
      <c r="E8336" s="5" t="s">
        <v>9</v>
      </c>
      <c r="F8336" s="4" t="s">
        <v>35367</v>
      </c>
    </row>
    <row r="8337" spans="1:6" ht="174">
      <c r="A8337" s="5" t="s">
        <v>13753</v>
      </c>
      <c r="B8337" s="5" t="s">
        <v>14330</v>
      </c>
      <c r="C8337" s="5" t="s">
        <v>14326</v>
      </c>
      <c r="D8337" s="5" t="s">
        <v>14327</v>
      </c>
      <c r="E8337" s="5" t="s">
        <v>9</v>
      </c>
      <c r="F8337" s="4" t="s">
        <v>35367</v>
      </c>
    </row>
    <row r="8338" spans="1:6" ht="29">
      <c r="A8338" s="5" t="s">
        <v>13753</v>
      </c>
      <c r="B8338" s="5" t="s">
        <v>14243</v>
      </c>
      <c r="C8338" s="5" t="s">
        <v>14199</v>
      </c>
      <c r="D8338" s="5" t="s">
        <v>14242</v>
      </c>
      <c r="E8338" s="5" t="s">
        <v>9</v>
      </c>
      <c r="F8338" s="4" t="s">
        <v>35367</v>
      </c>
    </row>
    <row r="8339" spans="1:6" ht="87">
      <c r="A8339" s="5" t="s">
        <v>13753</v>
      </c>
      <c r="B8339" s="5" t="s">
        <v>14318</v>
      </c>
      <c r="C8339" s="5" t="s">
        <v>14319</v>
      </c>
      <c r="D8339" s="5" t="s">
        <v>14320</v>
      </c>
      <c r="E8339" s="5" t="s">
        <v>9</v>
      </c>
      <c r="F8339" s="4" t="s">
        <v>35367</v>
      </c>
    </row>
    <row r="8340" spans="1:6" ht="72.5">
      <c r="A8340" s="5" t="s">
        <v>13753</v>
      </c>
      <c r="B8340" s="5" t="s">
        <v>14307</v>
      </c>
      <c r="C8340" s="5" t="s">
        <v>14308</v>
      </c>
      <c r="D8340" s="5" t="s">
        <v>14309</v>
      </c>
      <c r="E8340" s="5" t="s">
        <v>9</v>
      </c>
      <c r="F8340" s="4" t="s">
        <v>35367</v>
      </c>
    </row>
    <row r="8341" spans="1:6" ht="145">
      <c r="A8341" s="5" t="s">
        <v>13753</v>
      </c>
      <c r="B8341" s="5" t="s">
        <v>13788</v>
      </c>
      <c r="C8341" s="5" t="s">
        <v>13789</v>
      </c>
      <c r="D8341" s="5" t="s">
        <v>13790</v>
      </c>
      <c r="E8341" s="5" t="s">
        <v>9</v>
      </c>
      <c r="F8341" s="4" t="s">
        <v>35367</v>
      </c>
    </row>
    <row r="8342" spans="1:6" ht="159.5">
      <c r="A8342" s="5" t="s">
        <v>13753</v>
      </c>
      <c r="B8342" s="5" t="s">
        <v>13844</v>
      </c>
      <c r="C8342" s="5" t="s">
        <v>13845</v>
      </c>
      <c r="D8342" s="5" t="s">
        <v>13846</v>
      </c>
      <c r="E8342" s="5" t="s">
        <v>9</v>
      </c>
      <c r="F8342" s="4" t="s">
        <v>35367</v>
      </c>
    </row>
    <row r="8343" spans="1:6" ht="145">
      <c r="A8343" s="5" t="s">
        <v>13753</v>
      </c>
      <c r="B8343" s="5" t="s">
        <v>13836</v>
      </c>
      <c r="C8343" s="5" t="s">
        <v>13834</v>
      </c>
      <c r="D8343" s="5" t="s">
        <v>13835</v>
      </c>
      <c r="E8343" s="5" t="s">
        <v>9</v>
      </c>
      <c r="F8343" s="4" t="s">
        <v>35367</v>
      </c>
    </row>
    <row r="8344" spans="1:6" ht="116">
      <c r="A8344" s="5" t="s">
        <v>13753</v>
      </c>
      <c r="B8344" s="5" t="s">
        <v>13935</v>
      </c>
      <c r="C8344" s="5" t="s">
        <v>13936</v>
      </c>
      <c r="D8344" s="5" t="s">
        <v>13937</v>
      </c>
      <c r="E8344" s="5" t="s">
        <v>9</v>
      </c>
      <c r="F8344" s="4" t="s">
        <v>35367</v>
      </c>
    </row>
    <row r="8345" spans="1:6" ht="145">
      <c r="A8345" s="5" t="s">
        <v>13753</v>
      </c>
      <c r="B8345" s="5" t="s">
        <v>13798</v>
      </c>
      <c r="C8345" s="5" t="s">
        <v>13799</v>
      </c>
      <c r="D8345" s="5" t="s">
        <v>13800</v>
      </c>
      <c r="E8345" s="5" t="s">
        <v>9</v>
      </c>
      <c r="F8345" s="4" t="s">
        <v>35367</v>
      </c>
    </row>
    <row r="8346" spans="1:6" ht="87">
      <c r="A8346" s="5" t="s">
        <v>13753</v>
      </c>
      <c r="B8346" s="5" t="s">
        <v>14082</v>
      </c>
      <c r="C8346" s="5" t="s">
        <v>14079</v>
      </c>
      <c r="D8346" s="5" t="s">
        <v>14080</v>
      </c>
      <c r="E8346" s="5" t="s">
        <v>9</v>
      </c>
      <c r="F8346" s="4" t="s">
        <v>35367</v>
      </c>
    </row>
    <row r="8347" spans="1:6" ht="101.5">
      <c r="A8347" s="5" t="s">
        <v>13753</v>
      </c>
      <c r="B8347" s="5" t="s">
        <v>14128</v>
      </c>
      <c r="C8347" s="5" t="s">
        <v>13971</v>
      </c>
      <c r="D8347" s="5" t="s">
        <v>14129</v>
      </c>
      <c r="E8347" s="5" t="s">
        <v>9</v>
      </c>
      <c r="F8347" s="4" t="s">
        <v>35367</v>
      </c>
    </row>
    <row r="8348" spans="1:6" ht="188.5">
      <c r="A8348" s="5" t="s">
        <v>13753</v>
      </c>
      <c r="B8348" s="5" t="s">
        <v>13874</v>
      </c>
      <c r="C8348" s="5" t="s">
        <v>13875</v>
      </c>
      <c r="D8348" s="5" t="s">
        <v>13876</v>
      </c>
      <c r="E8348" s="5" t="s">
        <v>9</v>
      </c>
      <c r="F8348" s="4" t="s">
        <v>35367</v>
      </c>
    </row>
    <row r="8349" spans="1:6" ht="203">
      <c r="A8349" s="5" t="s">
        <v>13753</v>
      </c>
      <c r="B8349" s="5" t="s">
        <v>13803</v>
      </c>
      <c r="C8349" s="5" t="s">
        <v>13804</v>
      </c>
      <c r="D8349" s="5" t="s">
        <v>13805</v>
      </c>
      <c r="E8349" s="5" t="s">
        <v>9</v>
      </c>
      <c r="F8349" s="4" t="s">
        <v>35367</v>
      </c>
    </row>
    <row r="8350" spans="1:6" ht="159.5">
      <c r="A8350" s="5" t="s">
        <v>13753</v>
      </c>
      <c r="B8350" s="5" t="s">
        <v>13782</v>
      </c>
      <c r="C8350" s="5" t="s">
        <v>13783</v>
      </c>
      <c r="D8350" s="5" t="s">
        <v>13784</v>
      </c>
      <c r="E8350" s="5" t="s">
        <v>9</v>
      </c>
      <c r="F8350" s="4" t="s">
        <v>35367</v>
      </c>
    </row>
    <row r="8351" spans="1:6" ht="116">
      <c r="A8351" s="5" t="s">
        <v>13753</v>
      </c>
      <c r="B8351" s="5" t="s">
        <v>13932</v>
      </c>
      <c r="C8351" s="5" t="s">
        <v>13933</v>
      </c>
      <c r="D8351" s="5" t="s">
        <v>13934</v>
      </c>
      <c r="E8351" s="5" t="s">
        <v>9</v>
      </c>
      <c r="F8351" s="4" t="s">
        <v>35367</v>
      </c>
    </row>
    <row r="8352" spans="1:6" ht="87">
      <c r="A8352" s="5" t="s">
        <v>13753</v>
      </c>
      <c r="B8352" s="5" t="s">
        <v>14083</v>
      </c>
      <c r="C8352" s="5" t="s">
        <v>14079</v>
      </c>
      <c r="D8352" s="5" t="s">
        <v>14080</v>
      </c>
      <c r="E8352" s="5" t="s">
        <v>9</v>
      </c>
      <c r="F8352" s="4" t="s">
        <v>35367</v>
      </c>
    </row>
    <row r="8353" spans="1:6" ht="145">
      <c r="A8353" s="5" t="s">
        <v>13753</v>
      </c>
      <c r="B8353" s="5" t="s">
        <v>13781</v>
      </c>
      <c r="C8353" s="5" t="s">
        <v>13775</v>
      </c>
      <c r="D8353" s="5" t="s">
        <v>13776</v>
      </c>
      <c r="E8353" s="5" t="s">
        <v>9</v>
      </c>
      <c r="F8353" s="4" t="s">
        <v>35367</v>
      </c>
    </row>
    <row r="8354" spans="1:6" ht="203">
      <c r="A8354" s="5" t="s">
        <v>13753</v>
      </c>
      <c r="B8354" s="5" t="s">
        <v>14255</v>
      </c>
      <c r="C8354" s="5" t="s">
        <v>14256</v>
      </c>
      <c r="D8354" s="5" t="s">
        <v>14257</v>
      </c>
      <c r="E8354" s="5" t="s">
        <v>9</v>
      </c>
      <c r="F8354" s="4" t="s">
        <v>35367</v>
      </c>
    </row>
    <row r="8355" spans="1:6" ht="101.5">
      <c r="A8355" s="5" t="s">
        <v>13753</v>
      </c>
      <c r="B8355" s="5" t="s">
        <v>13968</v>
      </c>
      <c r="C8355" s="5" t="s">
        <v>13969</v>
      </c>
      <c r="D8355" s="5" t="s">
        <v>13967</v>
      </c>
      <c r="E8355" s="5" t="s">
        <v>9</v>
      </c>
      <c r="F8355" s="4" t="s">
        <v>35367</v>
      </c>
    </row>
    <row r="8356" spans="1:6" ht="101.5">
      <c r="A8356" s="5" t="s">
        <v>13753</v>
      </c>
      <c r="B8356" s="5" t="s">
        <v>13966</v>
      </c>
      <c r="C8356" s="5" t="s">
        <v>13961</v>
      </c>
      <c r="D8356" s="5" t="s">
        <v>13967</v>
      </c>
      <c r="E8356" s="5" t="s">
        <v>9</v>
      </c>
      <c r="F8356" s="4" t="s">
        <v>35367</v>
      </c>
    </row>
    <row r="8357" spans="1:6" ht="174">
      <c r="A8357" s="5" t="s">
        <v>13753</v>
      </c>
      <c r="B8357" s="5" t="s">
        <v>13864</v>
      </c>
      <c r="C8357" s="5" t="s">
        <v>13865</v>
      </c>
      <c r="D8357" s="5" t="s">
        <v>13866</v>
      </c>
      <c r="E8357" s="5" t="s">
        <v>9</v>
      </c>
      <c r="F8357" s="4" t="s">
        <v>35367</v>
      </c>
    </row>
    <row r="8358" spans="1:6" ht="174">
      <c r="A8358" s="5" t="s">
        <v>13753</v>
      </c>
      <c r="B8358" s="5" t="s">
        <v>13856</v>
      </c>
      <c r="C8358" s="5" t="s">
        <v>13857</v>
      </c>
      <c r="D8358" s="5" t="s">
        <v>13858</v>
      </c>
      <c r="E8358" s="5" t="s">
        <v>9</v>
      </c>
      <c r="F8358" s="4" t="s">
        <v>35367</v>
      </c>
    </row>
    <row r="8359" spans="1:6" ht="145">
      <c r="A8359" s="5" t="s">
        <v>13753</v>
      </c>
      <c r="B8359" s="5" t="s">
        <v>13774</v>
      </c>
      <c r="C8359" s="5" t="s">
        <v>13775</v>
      </c>
      <c r="D8359" s="5" t="s">
        <v>13776</v>
      </c>
      <c r="E8359" s="5" t="s">
        <v>9</v>
      </c>
      <c r="F8359" s="4" t="s">
        <v>35367</v>
      </c>
    </row>
    <row r="8360" spans="1:6" ht="174">
      <c r="A8360" s="5" t="s">
        <v>13753</v>
      </c>
      <c r="B8360" s="5" t="s">
        <v>13777</v>
      </c>
      <c r="C8360" s="5" t="s">
        <v>13778</v>
      </c>
      <c r="D8360" s="5" t="s">
        <v>13779</v>
      </c>
      <c r="E8360" s="5" t="s">
        <v>9</v>
      </c>
      <c r="F8360" s="4" t="s">
        <v>35367</v>
      </c>
    </row>
    <row r="8361" spans="1:6" ht="174">
      <c r="A8361" s="5" t="s">
        <v>13753</v>
      </c>
      <c r="B8361" s="5" t="s">
        <v>13871</v>
      </c>
      <c r="C8361" s="5" t="s">
        <v>13872</v>
      </c>
      <c r="D8361" s="5" t="s">
        <v>13873</v>
      </c>
      <c r="E8361" s="5" t="s">
        <v>9</v>
      </c>
      <c r="F8361" s="4" t="s">
        <v>35367</v>
      </c>
    </row>
    <row r="8362" spans="1:6" ht="116">
      <c r="A8362" s="5" t="s">
        <v>13753</v>
      </c>
      <c r="B8362" s="5" t="s">
        <v>13926</v>
      </c>
      <c r="C8362" s="5" t="s">
        <v>13927</v>
      </c>
      <c r="D8362" s="5" t="s">
        <v>13928</v>
      </c>
      <c r="E8362" s="5" t="s">
        <v>9</v>
      </c>
      <c r="F8362" s="4" t="s">
        <v>35367</v>
      </c>
    </row>
    <row r="8363" spans="1:6" ht="188.5">
      <c r="A8363" s="5" t="s">
        <v>13753</v>
      </c>
      <c r="B8363" s="5" t="s">
        <v>14391</v>
      </c>
      <c r="C8363" s="5" t="s">
        <v>14392</v>
      </c>
      <c r="D8363" s="5" t="s">
        <v>14393</v>
      </c>
      <c r="E8363" s="5" t="s">
        <v>9</v>
      </c>
      <c r="F8363" s="4" t="s">
        <v>35367</v>
      </c>
    </row>
    <row r="8364" spans="1:6" ht="72.5">
      <c r="A8364" s="5" t="s">
        <v>13753</v>
      </c>
      <c r="B8364" s="5" t="s">
        <v>14303</v>
      </c>
      <c r="C8364" s="5" t="s">
        <v>14304</v>
      </c>
      <c r="D8364" s="5" t="s">
        <v>14305</v>
      </c>
      <c r="E8364" s="5" t="s">
        <v>9</v>
      </c>
      <c r="F8364" s="4" t="s">
        <v>35367</v>
      </c>
    </row>
    <row r="8365" spans="1:6" ht="174">
      <c r="A8365" s="5" t="s">
        <v>13753</v>
      </c>
      <c r="B8365" s="5" t="s">
        <v>13867</v>
      </c>
      <c r="C8365" s="5" t="s">
        <v>13865</v>
      </c>
      <c r="D8365" s="5" t="s">
        <v>13866</v>
      </c>
      <c r="E8365" s="5" t="s">
        <v>9</v>
      </c>
      <c r="F8365" s="4" t="s">
        <v>35367</v>
      </c>
    </row>
    <row r="8366" spans="1:6" ht="116">
      <c r="A8366" s="5" t="s">
        <v>13753</v>
      </c>
      <c r="B8366" s="5" t="s">
        <v>13929</v>
      </c>
      <c r="C8366" s="5" t="s">
        <v>13930</v>
      </c>
      <c r="D8366" s="5" t="s">
        <v>13931</v>
      </c>
      <c r="E8366" s="5" t="s">
        <v>9</v>
      </c>
      <c r="F8366" s="4" t="s">
        <v>35367</v>
      </c>
    </row>
    <row r="8367" spans="1:6" ht="87">
      <c r="A8367" s="5" t="s">
        <v>13753</v>
      </c>
      <c r="B8367" s="5" t="s">
        <v>14295</v>
      </c>
      <c r="C8367" s="5" t="s">
        <v>14292</v>
      </c>
      <c r="D8367" s="5" t="s">
        <v>14293</v>
      </c>
      <c r="E8367" s="5" t="s">
        <v>9</v>
      </c>
      <c r="F8367" s="4" t="s">
        <v>35367</v>
      </c>
    </row>
    <row r="8368" spans="1:6" ht="174">
      <c r="A8368" s="5" t="s">
        <v>13753</v>
      </c>
      <c r="B8368" s="5" t="s">
        <v>13868</v>
      </c>
      <c r="C8368" s="5" t="s">
        <v>13869</v>
      </c>
      <c r="D8368" s="5" t="s">
        <v>13870</v>
      </c>
      <c r="E8368" s="5" t="s">
        <v>9</v>
      </c>
      <c r="F8368" s="4" t="s">
        <v>35367</v>
      </c>
    </row>
    <row r="8369" spans="1:6" ht="116">
      <c r="A8369" s="5" t="s">
        <v>13753</v>
      </c>
      <c r="B8369" s="5" t="s">
        <v>13938</v>
      </c>
      <c r="C8369" s="5" t="s">
        <v>13939</v>
      </c>
      <c r="D8369" s="5" t="s">
        <v>13940</v>
      </c>
      <c r="E8369" s="5" t="s">
        <v>9</v>
      </c>
      <c r="F8369" s="4" t="s">
        <v>35367</v>
      </c>
    </row>
    <row r="8370" spans="1:6" ht="188.5">
      <c r="A8370" s="5" t="s">
        <v>13753</v>
      </c>
      <c r="B8370" s="5" t="s">
        <v>14434</v>
      </c>
      <c r="C8370" s="5" t="s">
        <v>14435</v>
      </c>
      <c r="D8370" s="5" t="s">
        <v>14436</v>
      </c>
      <c r="E8370" s="5" t="s">
        <v>9</v>
      </c>
      <c r="F8370" s="4" t="s">
        <v>35367</v>
      </c>
    </row>
    <row r="8371" spans="1:6" ht="87">
      <c r="A8371" s="5" t="s">
        <v>13753</v>
      </c>
      <c r="B8371" s="5" t="s">
        <v>14377</v>
      </c>
      <c r="C8371" s="5" t="s">
        <v>14375</v>
      </c>
      <c r="D8371" s="5" t="s">
        <v>14376</v>
      </c>
      <c r="E8371" s="5" t="s">
        <v>9</v>
      </c>
      <c r="F8371" s="4" t="s">
        <v>35367</v>
      </c>
    </row>
    <row r="8372" spans="1:6" ht="87">
      <c r="A8372" s="5" t="s">
        <v>13753</v>
      </c>
      <c r="B8372" s="5" t="s">
        <v>14294</v>
      </c>
      <c r="C8372" s="5" t="s">
        <v>14292</v>
      </c>
      <c r="D8372" s="5" t="s">
        <v>14293</v>
      </c>
      <c r="E8372" s="5" t="s">
        <v>9</v>
      </c>
      <c r="F8372" s="4" t="s">
        <v>35367</v>
      </c>
    </row>
    <row r="8373" spans="1:6" ht="145">
      <c r="A8373" s="5" t="s">
        <v>13753</v>
      </c>
      <c r="B8373" s="5" t="s">
        <v>13780</v>
      </c>
      <c r="C8373" s="5" t="s">
        <v>13775</v>
      </c>
      <c r="D8373" s="5" t="s">
        <v>13776</v>
      </c>
      <c r="E8373" s="5" t="s">
        <v>9</v>
      </c>
      <c r="F8373" s="4" t="s">
        <v>35367</v>
      </c>
    </row>
    <row r="8374" spans="1:6" ht="174">
      <c r="A8374" s="5" t="s">
        <v>13753</v>
      </c>
      <c r="B8374" s="5" t="s">
        <v>13853</v>
      </c>
      <c r="C8374" s="5" t="s">
        <v>13854</v>
      </c>
      <c r="D8374" s="5" t="s">
        <v>13855</v>
      </c>
      <c r="E8374" s="5" t="s">
        <v>9</v>
      </c>
      <c r="F8374" s="4" t="s">
        <v>35367</v>
      </c>
    </row>
    <row r="8375" spans="1:6" ht="159.5">
      <c r="A8375" s="5" t="s">
        <v>13753</v>
      </c>
      <c r="B8375" s="5" t="s">
        <v>13841</v>
      </c>
      <c r="C8375" s="5" t="s">
        <v>13842</v>
      </c>
      <c r="D8375" s="5" t="s">
        <v>13843</v>
      </c>
      <c r="E8375" s="5" t="s">
        <v>9</v>
      </c>
      <c r="F8375" s="4" t="s">
        <v>35367</v>
      </c>
    </row>
    <row r="8376" spans="1:6" ht="87">
      <c r="A8376" s="5" t="s">
        <v>13753</v>
      </c>
      <c r="B8376" s="5" t="s">
        <v>14078</v>
      </c>
      <c r="C8376" s="5" t="s">
        <v>14079</v>
      </c>
      <c r="D8376" s="5" t="s">
        <v>14080</v>
      </c>
      <c r="E8376" s="5" t="s">
        <v>9</v>
      </c>
      <c r="F8376" s="4" t="s">
        <v>35367</v>
      </c>
    </row>
    <row r="8377" spans="1:6" ht="101.5">
      <c r="A8377" s="5" t="s">
        <v>13753</v>
      </c>
      <c r="B8377" s="5" t="s">
        <v>13970</v>
      </c>
      <c r="C8377" s="5" t="s">
        <v>13971</v>
      </c>
      <c r="D8377" s="5" t="s">
        <v>13967</v>
      </c>
      <c r="E8377" s="5" t="s">
        <v>9</v>
      </c>
      <c r="F8377" s="4" t="s">
        <v>35367</v>
      </c>
    </row>
    <row r="8378" spans="1:6" ht="72.5">
      <c r="A8378" s="5" t="s">
        <v>13753</v>
      </c>
      <c r="B8378" s="5" t="s">
        <v>14310</v>
      </c>
      <c r="C8378" s="5" t="s">
        <v>14103</v>
      </c>
      <c r="D8378" s="5" t="s">
        <v>14309</v>
      </c>
      <c r="E8378" s="5" t="s">
        <v>9</v>
      </c>
      <c r="F8378" s="4" t="s">
        <v>35367</v>
      </c>
    </row>
    <row r="8379" spans="1:6" ht="116">
      <c r="A8379" s="5" t="s">
        <v>13753</v>
      </c>
      <c r="B8379" s="5" t="s">
        <v>13941</v>
      </c>
      <c r="C8379" s="5" t="s">
        <v>13939</v>
      </c>
      <c r="D8379" s="5" t="s">
        <v>13940</v>
      </c>
      <c r="E8379" s="5" t="s">
        <v>9</v>
      </c>
      <c r="F8379" s="4" t="s">
        <v>35367</v>
      </c>
    </row>
    <row r="8380" spans="1:6" ht="87">
      <c r="A8380" s="5" t="s">
        <v>13753</v>
      </c>
      <c r="B8380" s="5" t="s">
        <v>14081</v>
      </c>
      <c r="C8380" s="5" t="s">
        <v>14079</v>
      </c>
      <c r="D8380" s="5" t="s">
        <v>14080</v>
      </c>
      <c r="E8380" s="5" t="s">
        <v>9</v>
      </c>
      <c r="F8380" s="4" t="s">
        <v>35367</v>
      </c>
    </row>
    <row r="8381" spans="1:6" ht="29">
      <c r="A8381" s="5" t="s">
        <v>13753</v>
      </c>
      <c r="B8381" s="5" t="s">
        <v>14550</v>
      </c>
      <c r="C8381" s="5" t="s">
        <v>14547</v>
      </c>
      <c r="D8381" s="5" t="s">
        <v>14548</v>
      </c>
      <c r="E8381" s="5" t="s">
        <v>9</v>
      </c>
      <c r="F8381" s="4" t="s">
        <v>35367</v>
      </c>
    </row>
    <row r="8382" spans="1:6" ht="29">
      <c r="A8382" s="5" t="s">
        <v>13753</v>
      </c>
      <c r="B8382" s="5" t="s">
        <v>14535</v>
      </c>
      <c r="C8382" s="5" t="s">
        <v>14533</v>
      </c>
      <c r="D8382" s="5" t="s">
        <v>14536</v>
      </c>
      <c r="E8382" s="5" t="s">
        <v>9</v>
      </c>
      <c r="F8382" s="4" t="s">
        <v>35367</v>
      </c>
    </row>
    <row r="8383" spans="1:6" ht="72.5">
      <c r="A8383" s="5" t="s">
        <v>13753</v>
      </c>
      <c r="B8383" s="5" t="s">
        <v>14213</v>
      </c>
      <c r="C8383" s="5" t="s">
        <v>14211</v>
      </c>
      <c r="D8383" s="5" t="s">
        <v>14212</v>
      </c>
      <c r="E8383" s="5" t="s">
        <v>9</v>
      </c>
      <c r="F8383" s="4" t="s">
        <v>35367</v>
      </c>
    </row>
    <row r="8384" spans="1:6" ht="174">
      <c r="A8384" s="5" t="s">
        <v>13753</v>
      </c>
      <c r="B8384" s="5" t="s">
        <v>13850</v>
      </c>
      <c r="C8384" s="5" t="s">
        <v>13851</v>
      </c>
      <c r="D8384" s="5" t="s">
        <v>13852</v>
      </c>
      <c r="E8384" s="5" t="s">
        <v>9</v>
      </c>
      <c r="F8384" s="4" t="s">
        <v>35367</v>
      </c>
    </row>
    <row r="8385" spans="1:6" ht="188.5">
      <c r="A8385" s="5" t="s">
        <v>13753</v>
      </c>
      <c r="B8385" s="5" t="s">
        <v>13877</v>
      </c>
      <c r="C8385" s="5" t="s">
        <v>13878</v>
      </c>
      <c r="D8385" s="5" t="s">
        <v>13879</v>
      </c>
      <c r="E8385" s="5" t="s">
        <v>9</v>
      </c>
      <c r="F8385" s="4" t="s">
        <v>35367</v>
      </c>
    </row>
    <row r="8386" spans="1:6" ht="130.5">
      <c r="A8386" s="5" t="s">
        <v>13753</v>
      </c>
      <c r="B8386" s="5" t="s">
        <v>14478</v>
      </c>
      <c r="C8386" s="5" t="s">
        <v>14475</v>
      </c>
      <c r="D8386" s="5" t="s">
        <v>14476</v>
      </c>
      <c r="E8386" s="5" t="s">
        <v>9</v>
      </c>
      <c r="F8386" s="4" t="s">
        <v>35367</v>
      </c>
    </row>
    <row r="8387" spans="1:6" ht="145">
      <c r="A8387" s="5" t="s">
        <v>13753</v>
      </c>
      <c r="B8387" s="5" t="s">
        <v>14511</v>
      </c>
      <c r="C8387" s="5" t="s">
        <v>14509</v>
      </c>
      <c r="D8387" s="5" t="s">
        <v>14510</v>
      </c>
      <c r="E8387" s="5" t="s">
        <v>9</v>
      </c>
      <c r="F8387" s="4" t="s">
        <v>35367</v>
      </c>
    </row>
    <row r="8388" spans="1:6" ht="145">
      <c r="A8388" s="5" t="s">
        <v>13753</v>
      </c>
      <c r="B8388" s="5" t="s">
        <v>14524</v>
      </c>
      <c r="C8388" s="5" t="s">
        <v>14468</v>
      </c>
      <c r="D8388" s="5" t="s">
        <v>14525</v>
      </c>
      <c r="E8388" s="5" t="s">
        <v>9</v>
      </c>
      <c r="F8388" s="4" t="s">
        <v>35367</v>
      </c>
    </row>
    <row r="8389" spans="1:6" ht="72.5">
      <c r="A8389" s="5" t="s">
        <v>13753</v>
      </c>
      <c r="B8389" s="5" t="s">
        <v>14235</v>
      </c>
      <c r="C8389" s="5" t="s">
        <v>14236</v>
      </c>
      <c r="D8389" s="5" t="s">
        <v>14234</v>
      </c>
      <c r="E8389" s="5" t="s">
        <v>9</v>
      </c>
      <c r="F8389" s="4" t="s">
        <v>35367</v>
      </c>
    </row>
    <row r="8390" spans="1:6" ht="174">
      <c r="A8390" s="5" t="s">
        <v>13753</v>
      </c>
      <c r="B8390" s="5" t="s">
        <v>13847</v>
      </c>
      <c r="C8390" s="5" t="s">
        <v>13848</v>
      </c>
      <c r="D8390" s="5" t="s">
        <v>13849</v>
      </c>
      <c r="E8390" s="5" t="s">
        <v>9</v>
      </c>
      <c r="F8390" s="4" t="s">
        <v>35367</v>
      </c>
    </row>
    <row r="8391" spans="1:6" ht="145">
      <c r="A8391" s="5" t="s">
        <v>13753</v>
      </c>
      <c r="B8391" s="5" t="s">
        <v>13833</v>
      </c>
      <c r="C8391" s="5" t="s">
        <v>13834</v>
      </c>
      <c r="D8391" s="5" t="s">
        <v>13835</v>
      </c>
      <c r="E8391" s="5" t="s">
        <v>9</v>
      </c>
      <c r="F8391" s="4" t="s">
        <v>35367</v>
      </c>
    </row>
    <row r="8392" spans="1:6" ht="72.5">
      <c r="A8392" s="5" t="s">
        <v>13753</v>
      </c>
      <c r="B8392" s="5" t="s">
        <v>14519</v>
      </c>
      <c r="C8392" s="5" t="s">
        <v>14517</v>
      </c>
      <c r="D8392" s="5" t="s">
        <v>14518</v>
      </c>
      <c r="E8392" s="5" t="s">
        <v>9</v>
      </c>
      <c r="F8392" s="4" t="s">
        <v>35367</v>
      </c>
    </row>
    <row r="8393" spans="1:6" ht="72.5">
      <c r="A8393" s="5" t="s">
        <v>13753</v>
      </c>
      <c r="B8393" s="5" t="s">
        <v>14516</v>
      </c>
      <c r="C8393" s="5" t="s">
        <v>14517</v>
      </c>
      <c r="D8393" s="5" t="s">
        <v>14518</v>
      </c>
      <c r="E8393" s="5" t="s">
        <v>9</v>
      </c>
      <c r="F8393" s="4" t="s">
        <v>35367</v>
      </c>
    </row>
    <row r="8394" spans="1:6" ht="101.5">
      <c r="A8394" s="5" t="s">
        <v>13753</v>
      </c>
      <c r="B8394" s="5" t="s">
        <v>14372</v>
      </c>
      <c r="C8394" s="5" t="s">
        <v>14370</v>
      </c>
      <c r="D8394" s="5" t="s">
        <v>14371</v>
      </c>
      <c r="E8394" s="5" t="s">
        <v>9</v>
      </c>
      <c r="F8394" s="4" t="s">
        <v>35367</v>
      </c>
    </row>
    <row r="8395" spans="1:6" ht="72.5">
      <c r="A8395" s="5" t="s">
        <v>13753</v>
      </c>
      <c r="B8395" s="5" t="s">
        <v>14315</v>
      </c>
      <c r="C8395" s="5" t="s">
        <v>14316</v>
      </c>
      <c r="D8395" s="5" t="s">
        <v>14317</v>
      </c>
      <c r="E8395" s="5" t="s">
        <v>9</v>
      </c>
      <c r="F8395" s="4" t="s">
        <v>35367</v>
      </c>
    </row>
    <row r="8396" spans="1:6" ht="145">
      <c r="A8396" s="5" t="s">
        <v>13753</v>
      </c>
      <c r="B8396" s="5" t="s">
        <v>14526</v>
      </c>
      <c r="C8396" s="5" t="s">
        <v>14468</v>
      </c>
      <c r="D8396" s="5" t="s">
        <v>14525</v>
      </c>
      <c r="E8396" s="5" t="s">
        <v>9</v>
      </c>
      <c r="F8396" s="4" t="s">
        <v>35367</v>
      </c>
    </row>
    <row r="8397" spans="1:6" ht="130.5">
      <c r="A8397" s="5" t="s">
        <v>13753</v>
      </c>
      <c r="B8397" s="5" t="s">
        <v>14344</v>
      </c>
      <c r="C8397" s="5" t="s">
        <v>14345</v>
      </c>
      <c r="D8397" s="5" t="s">
        <v>14346</v>
      </c>
      <c r="E8397" s="5" t="s">
        <v>9</v>
      </c>
      <c r="F8397" s="4" t="s">
        <v>35367</v>
      </c>
    </row>
    <row r="8398" spans="1:6" ht="159.5">
      <c r="A8398" s="5" t="s">
        <v>13753</v>
      </c>
      <c r="B8398" s="5" t="s">
        <v>14261</v>
      </c>
      <c r="C8398" s="5" t="s">
        <v>14259</v>
      </c>
      <c r="D8398" s="5" t="s">
        <v>14260</v>
      </c>
      <c r="E8398" s="5" t="s">
        <v>9</v>
      </c>
      <c r="F8398" s="4" t="s">
        <v>35367</v>
      </c>
    </row>
    <row r="8399" spans="1:6" ht="87">
      <c r="A8399" s="5" t="s">
        <v>13753</v>
      </c>
      <c r="B8399" s="5" t="s">
        <v>14291</v>
      </c>
      <c r="C8399" s="5" t="s">
        <v>14292</v>
      </c>
      <c r="D8399" s="5" t="s">
        <v>14293</v>
      </c>
      <c r="E8399" s="5" t="s">
        <v>9</v>
      </c>
      <c r="F8399" s="4" t="s">
        <v>35367</v>
      </c>
    </row>
    <row r="8400" spans="1:6" ht="130.5">
      <c r="A8400" s="5" t="s">
        <v>13753</v>
      </c>
      <c r="B8400" s="5" t="s">
        <v>14479</v>
      </c>
      <c r="C8400" s="5" t="s">
        <v>14480</v>
      </c>
      <c r="D8400" s="5" t="s">
        <v>14481</v>
      </c>
      <c r="E8400" s="5" t="s">
        <v>9</v>
      </c>
      <c r="F8400" s="4" t="s">
        <v>35367</v>
      </c>
    </row>
    <row r="8401" spans="1:6" ht="29">
      <c r="A8401" s="5" t="s">
        <v>13753</v>
      </c>
      <c r="B8401" s="5" t="s">
        <v>14559</v>
      </c>
      <c r="C8401" s="5" t="s">
        <v>14541</v>
      </c>
      <c r="D8401" s="5" t="s">
        <v>14560</v>
      </c>
      <c r="E8401" s="5" t="s">
        <v>9</v>
      </c>
      <c r="F8401" s="4" t="s">
        <v>35367</v>
      </c>
    </row>
    <row r="8402" spans="1:6" ht="29">
      <c r="A8402" s="5" t="s">
        <v>13753</v>
      </c>
      <c r="B8402" s="5" t="s">
        <v>14555</v>
      </c>
      <c r="C8402" s="5" t="s">
        <v>14552</v>
      </c>
      <c r="D8402" s="5" t="s">
        <v>14556</v>
      </c>
      <c r="E8402" s="5" t="s">
        <v>9</v>
      </c>
      <c r="F8402" s="4" t="s">
        <v>35367</v>
      </c>
    </row>
    <row r="8403" spans="1:6" ht="188.5">
      <c r="A8403" s="5" t="s">
        <v>13753</v>
      </c>
      <c r="B8403" s="5" t="s">
        <v>14331</v>
      </c>
      <c r="C8403" s="5" t="s">
        <v>14332</v>
      </c>
      <c r="D8403" s="5" t="s">
        <v>14333</v>
      </c>
      <c r="E8403" s="5" t="s">
        <v>9</v>
      </c>
      <c r="F8403" s="4" t="s">
        <v>35367</v>
      </c>
    </row>
    <row r="8404" spans="1:6" ht="29">
      <c r="A8404" s="5" t="s">
        <v>13753</v>
      </c>
      <c r="B8404" s="5" t="s">
        <v>14557</v>
      </c>
      <c r="C8404" s="5" t="s">
        <v>14552</v>
      </c>
      <c r="D8404" s="5" t="s">
        <v>14556</v>
      </c>
      <c r="E8404" s="5" t="s">
        <v>9</v>
      </c>
      <c r="F8404" s="4" t="s">
        <v>35367</v>
      </c>
    </row>
    <row r="8405" spans="1:6" ht="130.5">
      <c r="A8405" s="5" t="s">
        <v>13753</v>
      </c>
      <c r="B8405" s="5" t="s">
        <v>14473</v>
      </c>
      <c r="C8405" s="5" t="s">
        <v>14471</v>
      </c>
      <c r="D8405" s="5" t="s">
        <v>14472</v>
      </c>
      <c r="E8405" s="5" t="s">
        <v>9</v>
      </c>
      <c r="F8405" s="4" t="s">
        <v>35367</v>
      </c>
    </row>
    <row r="8406" spans="1:6" ht="130.5">
      <c r="A8406" s="5" t="s">
        <v>13753</v>
      </c>
      <c r="B8406" s="5" t="s">
        <v>14477</v>
      </c>
      <c r="C8406" s="5" t="s">
        <v>14475</v>
      </c>
      <c r="D8406" s="5" t="s">
        <v>14476</v>
      </c>
      <c r="E8406" s="5" t="s">
        <v>9</v>
      </c>
      <c r="F8406" s="4" t="s">
        <v>35367</v>
      </c>
    </row>
    <row r="8407" spans="1:6" ht="174">
      <c r="A8407" s="5" t="s">
        <v>13753</v>
      </c>
      <c r="B8407" s="5" t="s">
        <v>14426</v>
      </c>
      <c r="C8407" s="5" t="s">
        <v>14424</v>
      </c>
      <c r="D8407" s="5" t="s">
        <v>14425</v>
      </c>
      <c r="E8407" s="5" t="s">
        <v>9</v>
      </c>
      <c r="F8407" s="4" t="s">
        <v>35367</v>
      </c>
    </row>
    <row r="8408" spans="1:6" ht="29">
      <c r="A8408" s="5" t="s">
        <v>13753</v>
      </c>
      <c r="B8408" s="5" t="s">
        <v>14549</v>
      </c>
      <c r="C8408" s="5" t="s">
        <v>14547</v>
      </c>
      <c r="D8408" s="5" t="s">
        <v>14548</v>
      </c>
      <c r="E8408" s="5" t="s">
        <v>9</v>
      </c>
      <c r="F8408" s="4" t="s">
        <v>35367</v>
      </c>
    </row>
    <row r="8409" spans="1:6" ht="72.5">
      <c r="A8409" s="5" t="s">
        <v>13753</v>
      </c>
      <c r="B8409" s="5" t="s">
        <v>14210</v>
      </c>
      <c r="C8409" s="5" t="s">
        <v>14211</v>
      </c>
      <c r="D8409" s="5" t="s">
        <v>14212</v>
      </c>
      <c r="E8409" s="5" t="s">
        <v>9</v>
      </c>
      <c r="F8409" s="4" t="s">
        <v>35367</v>
      </c>
    </row>
    <row r="8410" spans="1:6" ht="130.5">
      <c r="A8410" s="5" t="s">
        <v>13753</v>
      </c>
      <c r="B8410" s="5" t="s">
        <v>14504</v>
      </c>
      <c r="C8410" s="5" t="s">
        <v>14505</v>
      </c>
      <c r="D8410" s="5" t="s">
        <v>14506</v>
      </c>
      <c r="E8410" s="5" t="s">
        <v>9</v>
      </c>
      <c r="F8410" s="4" t="s">
        <v>35367</v>
      </c>
    </row>
    <row r="8411" spans="1:6" ht="174">
      <c r="A8411" s="5" t="s">
        <v>13753</v>
      </c>
      <c r="B8411" s="5" t="s">
        <v>14423</v>
      </c>
      <c r="C8411" s="5" t="s">
        <v>14424</v>
      </c>
      <c r="D8411" s="5" t="s">
        <v>14425</v>
      </c>
      <c r="E8411" s="5" t="s">
        <v>9</v>
      </c>
      <c r="F8411" s="4" t="s">
        <v>35367</v>
      </c>
    </row>
    <row r="8412" spans="1:6" ht="159.5">
      <c r="A8412" s="5" t="s">
        <v>13753</v>
      </c>
      <c r="B8412" s="5" t="s">
        <v>14258</v>
      </c>
      <c r="C8412" s="5" t="s">
        <v>14259</v>
      </c>
      <c r="D8412" s="5" t="s">
        <v>14260</v>
      </c>
      <c r="E8412" s="5" t="s">
        <v>9</v>
      </c>
      <c r="F8412" s="4" t="s">
        <v>35367</v>
      </c>
    </row>
    <row r="8413" spans="1:6" ht="87">
      <c r="A8413" s="5" t="s">
        <v>13753</v>
      </c>
      <c r="B8413" s="5" t="s">
        <v>14218</v>
      </c>
      <c r="C8413" s="5" t="s">
        <v>14219</v>
      </c>
      <c r="D8413" s="5" t="s">
        <v>14220</v>
      </c>
      <c r="E8413" s="5" t="s">
        <v>9</v>
      </c>
      <c r="F8413" s="4" t="s">
        <v>35367</v>
      </c>
    </row>
    <row r="8414" spans="1:6" ht="29">
      <c r="A8414" s="5" t="s">
        <v>13753</v>
      </c>
      <c r="B8414" s="5" t="s">
        <v>14546</v>
      </c>
      <c r="C8414" s="5" t="s">
        <v>14547</v>
      </c>
      <c r="D8414" s="5" t="s">
        <v>14548</v>
      </c>
      <c r="E8414" s="5" t="s">
        <v>9</v>
      </c>
      <c r="F8414" s="4" t="s">
        <v>35367</v>
      </c>
    </row>
    <row r="8415" spans="1:6" ht="29">
      <c r="A8415" s="5" t="s">
        <v>13753</v>
      </c>
      <c r="B8415" s="5" t="s">
        <v>14554</v>
      </c>
      <c r="C8415" s="5" t="s">
        <v>14552</v>
      </c>
      <c r="D8415" s="5" t="s">
        <v>14553</v>
      </c>
      <c r="E8415" s="5" t="s">
        <v>9</v>
      </c>
      <c r="F8415" s="4" t="s">
        <v>35367</v>
      </c>
    </row>
    <row r="8416" spans="1:6" ht="29">
      <c r="A8416" s="5" t="s">
        <v>13753</v>
      </c>
      <c r="B8416" s="5" t="s">
        <v>14545</v>
      </c>
      <c r="C8416" s="5" t="s">
        <v>14541</v>
      </c>
      <c r="D8416" s="5" t="s">
        <v>14543</v>
      </c>
      <c r="E8416" s="5" t="s">
        <v>9</v>
      </c>
      <c r="F8416" s="4" t="s">
        <v>35367</v>
      </c>
    </row>
    <row r="8417" spans="1:6" ht="145">
      <c r="A8417" s="5" t="s">
        <v>13753</v>
      </c>
      <c r="B8417" s="5" t="s">
        <v>14466</v>
      </c>
      <c r="C8417" s="5" t="s">
        <v>14464</v>
      </c>
      <c r="D8417" s="5" t="s">
        <v>14465</v>
      </c>
      <c r="E8417" s="5" t="s">
        <v>9</v>
      </c>
      <c r="F8417" s="4" t="s">
        <v>35367</v>
      </c>
    </row>
    <row r="8418" spans="1:6" ht="188.5">
      <c r="A8418" s="5" t="s">
        <v>13753</v>
      </c>
      <c r="B8418" s="5" t="s">
        <v>14394</v>
      </c>
      <c r="C8418" s="5" t="s">
        <v>14395</v>
      </c>
      <c r="D8418" s="5" t="s">
        <v>14396</v>
      </c>
      <c r="E8418" s="5" t="s">
        <v>9</v>
      </c>
      <c r="F8418" s="4" t="s">
        <v>35367</v>
      </c>
    </row>
    <row r="8419" spans="1:6" ht="203">
      <c r="A8419" s="5" t="s">
        <v>13753</v>
      </c>
      <c r="B8419" s="5" t="s">
        <v>14388</v>
      </c>
      <c r="C8419" s="5" t="s">
        <v>14389</v>
      </c>
      <c r="D8419" s="5" t="s">
        <v>14390</v>
      </c>
      <c r="E8419" s="5" t="s">
        <v>9</v>
      </c>
      <c r="F8419" s="4" t="s">
        <v>35367</v>
      </c>
    </row>
    <row r="8420" spans="1:6" ht="29">
      <c r="A8420" s="5" t="s">
        <v>13753</v>
      </c>
      <c r="B8420" s="5" t="s">
        <v>14532</v>
      </c>
      <c r="C8420" s="5" t="s">
        <v>14533</v>
      </c>
      <c r="D8420" s="5" t="s">
        <v>14534</v>
      </c>
      <c r="E8420" s="5" t="s">
        <v>9</v>
      </c>
      <c r="F8420" s="4" t="s">
        <v>35367</v>
      </c>
    </row>
    <row r="8421" spans="1:6" ht="101.5">
      <c r="A8421" s="5" t="s">
        <v>13753</v>
      </c>
      <c r="B8421" s="5" t="s">
        <v>14312</v>
      </c>
      <c r="C8421" s="5" t="s">
        <v>14313</v>
      </c>
      <c r="D8421" s="5" t="s">
        <v>14314</v>
      </c>
      <c r="E8421" s="5" t="s">
        <v>9</v>
      </c>
      <c r="F8421" s="4" t="s">
        <v>35367</v>
      </c>
    </row>
    <row r="8422" spans="1:6" ht="188.5">
      <c r="A8422" s="5" t="s">
        <v>13753</v>
      </c>
      <c r="B8422" s="5" t="s">
        <v>14397</v>
      </c>
      <c r="C8422" s="5" t="s">
        <v>14398</v>
      </c>
      <c r="D8422" s="5" t="s">
        <v>14399</v>
      </c>
      <c r="E8422" s="5" t="s">
        <v>9</v>
      </c>
      <c r="F8422" s="4" t="s">
        <v>35367</v>
      </c>
    </row>
    <row r="8423" spans="1:6" ht="29">
      <c r="A8423" s="5" t="s">
        <v>13753</v>
      </c>
      <c r="B8423" s="5" t="s">
        <v>14542</v>
      </c>
      <c r="C8423" s="5" t="s">
        <v>14541</v>
      </c>
      <c r="D8423" s="5" t="s">
        <v>14543</v>
      </c>
      <c r="E8423" s="5" t="s">
        <v>9</v>
      </c>
      <c r="F8423" s="4" t="s">
        <v>35367</v>
      </c>
    </row>
    <row r="8424" spans="1:6" ht="72.5">
      <c r="A8424" s="5" t="s">
        <v>13753</v>
      </c>
      <c r="B8424" s="5" t="s">
        <v>14351</v>
      </c>
      <c r="C8424" s="5" t="s">
        <v>14348</v>
      </c>
      <c r="D8424" s="5" t="s">
        <v>14349</v>
      </c>
      <c r="E8424" s="5" t="s">
        <v>9</v>
      </c>
      <c r="F8424" s="4" t="s">
        <v>35367</v>
      </c>
    </row>
    <row r="8425" spans="1:6" ht="72.5">
      <c r="A8425" s="5" t="s">
        <v>13753</v>
      </c>
      <c r="B8425" s="5" t="s">
        <v>14232</v>
      </c>
      <c r="C8425" s="5" t="s">
        <v>14233</v>
      </c>
      <c r="D8425" s="5" t="s">
        <v>14234</v>
      </c>
      <c r="E8425" s="5" t="s">
        <v>9</v>
      </c>
      <c r="F8425" s="4" t="s">
        <v>35367</v>
      </c>
    </row>
    <row r="8426" spans="1:6" ht="72.5">
      <c r="A8426" s="5" t="s">
        <v>13753</v>
      </c>
      <c r="B8426" s="5" t="s">
        <v>14347</v>
      </c>
      <c r="C8426" s="5" t="s">
        <v>14348</v>
      </c>
      <c r="D8426" s="5" t="s">
        <v>14349</v>
      </c>
      <c r="E8426" s="5" t="s">
        <v>9</v>
      </c>
      <c r="F8426" s="4" t="s">
        <v>35367</v>
      </c>
    </row>
    <row r="8427" spans="1:6" ht="130.5">
      <c r="A8427" s="5" t="s">
        <v>13753</v>
      </c>
      <c r="B8427" s="5" t="s">
        <v>14337</v>
      </c>
      <c r="C8427" s="5" t="s">
        <v>14338</v>
      </c>
      <c r="D8427" s="5" t="s">
        <v>14339</v>
      </c>
      <c r="E8427" s="5" t="s">
        <v>9</v>
      </c>
      <c r="F8427" s="4" t="s">
        <v>35367</v>
      </c>
    </row>
    <row r="8428" spans="1:6" ht="130.5">
      <c r="A8428" s="5" t="s">
        <v>13753</v>
      </c>
      <c r="B8428" s="5" t="s">
        <v>14276</v>
      </c>
      <c r="C8428" s="5" t="s">
        <v>14277</v>
      </c>
      <c r="D8428" s="5" t="s">
        <v>14278</v>
      </c>
      <c r="E8428" s="5" t="s">
        <v>9</v>
      </c>
      <c r="F8428" s="4" t="s">
        <v>35367</v>
      </c>
    </row>
    <row r="8429" spans="1:6" ht="174">
      <c r="A8429" s="5" t="s">
        <v>13753</v>
      </c>
      <c r="B8429" s="5" t="s">
        <v>14492</v>
      </c>
      <c r="C8429" s="5" t="s">
        <v>14493</v>
      </c>
      <c r="D8429" s="5" t="s">
        <v>14494</v>
      </c>
      <c r="E8429" s="5" t="s">
        <v>9</v>
      </c>
      <c r="F8429" s="4" t="s">
        <v>35367</v>
      </c>
    </row>
    <row r="8430" spans="1:6" ht="87">
      <c r="A8430" s="5" t="s">
        <v>13753</v>
      </c>
      <c r="B8430" s="5" t="s">
        <v>14889</v>
      </c>
      <c r="C8430" s="5" t="s">
        <v>14885</v>
      </c>
      <c r="D8430" s="5" t="s">
        <v>14890</v>
      </c>
      <c r="E8430" s="5" t="s">
        <v>1795</v>
      </c>
      <c r="F8430" s="4" t="s">
        <v>35367</v>
      </c>
    </row>
    <row r="8431" spans="1:6" ht="174">
      <c r="A8431" s="5" t="s">
        <v>13753</v>
      </c>
      <c r="B8431" s="5" t="s">
        <v>14334</v>
      </c>
      <c r="C8431" s="5" t="s">
        <v>14335</v>
      </c>
      <c r="D8431" s="5" t="s">
        <v>14336</v>
      </c>
      <c r="E8431" s="5" t="s">
        <v>9</v>
      </c>
      <c r="F8431" s="4" t="s">
        <v>35367</v>
      </c>
    </row>
    <row r="8432" spans="1:6" ht="29">
      <c r="A8432" s="5" t="s">
        <v>13753</v>
      </c>
      <c r="B8432" s="5" t="s">
        <v>14544</v>
      </c>
      <c r="C8432" s="5" t="s">
        <v>14541</v>
      </c>
      <c r="D8432" s="5" t="s">
        <v>14543</v>
      </c>
      <c r="E8432" s="5" t="s">
        <v>9</v>
      </c>
      <c r="F8432" s="4" t="s">
        <v>35367</v>
      </c>
    </row>
    <row r="8433" spans="1:6" ht="130.5">
      <c r="A8433" s="5" t="s">
        <v>13753</v>
      </c>
      <c r="B8433" s="5" t="s">
        <v>14474</v>
      </c>
      <c r="C8433" s="5" t="s">
        <v>14475</v>
      </c>
      <c r="D8433" s="5" t="s">
        <v>14476</v>
      </c>
      <c r="E8433" s="5" t="s">
        <v>9</v>
      </c>
      <c r="F8433" s="4" t="s">
        <v>35367</v>
      </c>
    </row>
    <row r="8434" spans="1:6" ht="174">
      <c r="A8434" s="5" t="s">
        <v>13753</v>
      </c>
      <c r="B8434" s="5" t="s">
        <v>14265</v>
      </c>
      <c r="C8434" s="5" t="s">
        <v>14266</v>
      </c>
      <c r="D8434" s="5" t="s">
        <v>14267</v>
      </c>
      <c r="E8434" s="5" t="s">
        <v>9</v>
      </c>
      <c r="F8434" s="4" t="s">
        <v>35367</v>
      </c>
    </row>
    <row r="8435" spans="1:6" ht="101.5">
      <c r="A8435" s="5" t="s">
        <v>13753</v>
      </c>
      <c r="B8435" s="5" t="s">
        <v>14373</v>
      </c>
      <c r="C8435" s="5" t="s">
        <v>14370</v>
      </c>
      <c r="D8435" s="5" t="s">
        <v>14371</v>
      </c>
      <c r="E8435" s="5" t="s">
        <v>9</v>
      </c>
      <c r="F8435" s="4" t="s">
        <v>35367</v>
      </c>
    </row>
    <row r="8436" spans="1:6" ht="217.5">
      <c r="A8436" s="5" t="s">
        <v>13753</v>
      </c>
      <c r="B8436" s="5" t="s">
        <v>14403</v>
      </c>
      <c r="C8436" s="5" t="s">
        <v>14404</v>
      </c>
      <c r="D8436" s="5" t="s">
        <v>14405</v>
      </c>
      <c r="E8436" s="5" t="s">
        <v>9</v>
      </c>
      <c r="F8436" s="4" t="s">
        <v>35367</v>
      </c>
    </row>
    <row r="8437" spans="1:6" ht="72.5">
      <c r="A8437" s="5" t="s">
        <v>13753</v>
      </c>
      <c r="B8437" s="5" t="s">
        <v>14237</v>
      </c>
      <c r="C8437" s="5" t="s">
        <v>14233</v>
      </c>
      <c r="D8437" s="5" t="s">
        <v>14234</v>
      </c>
      <c r="E8437" s="5" t="s">
        <v>9</v>
      </c>
      <c r="F8437" s="4" t="s">
        <v>35367</v>
      </c>
    </row>
    <row r="8438" spans="1:6" ht="145">
      <c r="A8438" s="5" t="s">
        <v>13753</v>
      </c>
      <c r="B8438" s="5" t="s">
        <v>14463</v>
      </c>
      <c r="C8438" s="5" t="s">
        <v>14464</v>
      </c>
      <c r="D8438" s="5" t="s">
        <v>14465</v>
      </c>
      <c r="E8438" s="5" t="s">
        <v>9</v>
      </c>
      <c r="F8438" s="4" t="s">
        <v>35367</v>
      </c>
    </row>
    <row r="8439" spans="1:6" ht="87">
      <c r="A8439" s="5" t="s">
        <v>13753</v>
      </c>
      <c r="B8439" s="5" t="s">
        <v>14887</v>
      </c>
      <c r="C8439" s="5" t="s">
        <v>14885</v>
      </c>
      <c r="D8439" s="5" t="s">
        <v>14888</v>
      </c>
      <c r="E8439" s="5" t="s">
        <v>1795</v>
      </c>
      <c r="F8439" s="4" t="s">
        <v>35367</v>
      </c>
    </row>
    <row r="8440" spans="1:6" ht="87">
      <c r="A8440" s="5" t="s">
        <v>13753</v>
      </c>
      <c r="B8440" s="5" t="s">
        <v>14223</v>
      </c>
      <c r="C8440" s="5" t="s">
        <v>14222</v>
      </c>
      <c r="D8440" s="5" t="s">
        <v>14216</v>
      </c>
      <c r="E8440" s="5" t="s">
        <v>9</v>
      </c>
      <c r="F8440" s="4" t="s">
        <v>35367</v>
      </c>
    </row>
    <row r="8441" spans="1:6" ht="188.5">
      <c r="A8441" s="5" t="s">
        <v>13753</v>
      </c>
      <c r="B8441" s="5" t="s">
        <v>14442</v>
      </c>
      <c r="C8441" s="5" t="s">
        <v>14435</v>
      </c>
      <c r="D8441" s="5" t="s">
        <v>14436</v>
      </c>
      <c r="E8441" s="5" t="s">
        <v>9</v>
      </c>
      <c r="F8441" s="4" t="s">
        <v>35367</v>
      </c>
    </row>
    <row r="8442" spans="1:6" ht="29">
      <c r="A8442" s="5" t="s">
        <v>13753</v>
      </c>
      <c r="B8442" s="5" t="s">
        <v>14387</v>
      </c>
      <c r="C8442" s="5" t="s">
        <v>13755</v>
      </c>
      <c r="D8442" s="5" t="s">
        <v>14386</v>
      </c>
      <c r="E8442" s="5" t="s">
        <v>9</v>
      </c>
      <c r="F8442" s="4" t="s">
        <v>35367</v>
      </c>
    </row>
    <row r="8443" spans="1:6" ht="29">
      <c r="A8443" s="5" t="s">
        <v>13753</v>
      </c>
      <c r="B8443" s="5" t="s">
        <v>14385</v>
      </c>
      <c r="C8443" s="5" t="s">
        <v>13755</v>
      </c>
      <c r="D8443" s="5" t="s">
        <v>14386</v>
      </c>
      <c r="E8443" s="5" t="s">
        <v>9</v>
      </c>
      <c r="F8443" s="4" t="s">
        <v>35367</v>
      </c>
    </row>
    <row r="8444" spans="1:6" ht="87">
      <c r="A8444" s="5" t="s">
        <v>13753</v>
      </c>
      <c r="B8444" s="5" t="s">
        <v>14214</v>
      </c>
      <c r="C8444" s="5" t="s">
        <v>14215</v>
      </c>
      <c r="D8444" s="5" t="s">
        <v>14216</v>
      </c>
      <c r="E8444" s="5" t="s">
        <v>9</v>
      </c>
      <c r="F8444" s="4" t="s">
        <v>35367</v>
      </c>
    </row>
    <row r="8445" spans="1:6" ht="87">
      <c r="A8445" s="5" t="s">
        <v>13753</v>
      </c>
      <c r="B8445" s="5" t="s">
        <v>14217</v>
      </c>
      <c r="C8445" s="5" t="s">
        <v>14215</v>
      </c>
      <c r="D8445" s="5" t="s">
        <v>14216</v>
      </c>
      <c r="E8445" s="5" t="s">
        <v>9</v>
      </c>
      <c r="F8445" s="4" t="s">
        <v>35367</v>
      </c>
    </row>
    <row r="8446" spans="1:6" ht="145">
      <c r="A8446" s="5" t="s">
        <v>13753</v>
      </c>
      <c r="B8446" s="5" t="s">
        <v>14512</v>
      </c>
      <c r="C8446" s="5" t="s">
        <v>14513</v>
      </c>
      <c r="D8446" s="5" t="s">
        <v>14514</v>
      </c>
      <c r="E8446" s="5" t="s">
        <v>9</v>
      </c>
      <c r="F8446" s="4" t="s">
        <v>35367</v>
      </c>
    </row>
    <row r="8447" spans="1:6" ht="72.5">
      <c r="A8447" s="5" t="s">
        <v>13753</v>
      </c>
      <c r="B8447" s="5" t="s">
        <v>14306</v>
      </c>
      <c r="C8447" s="5" t="s">
        <v>14304</v>
      </c>
      <c r="D8447" s="5" t="s">
        <v>14305</v>
      </c>
      <c r="E8447" s="5" t="s">
        <v>9</v>
      </c>
      <c r="F8447" s="4" t="s">
        <v>35367</v>
      </c>
    </row>
    <row r="8448" spans="1:6" ht="101.5">
      <c r="A8448" s="5" t="s">
        <v>13753</v>
      </c>
      <c r="B8448" s="5" t="s">
        <v>14369</v>
      </c>
      <c r="C8448" s="5" t="s">
        <v>14370</v>
      </c>
      <c r="D8448" s="5" t="s">
        <v>14371</v>
      </c>
      <c r="E8448" s="5" t="s">
        <v>9</v>
      </c>
      <c r="F8448" s="4" t="s">
        <v>35367</v>
      </c>
    </row>
    <row r="8449" spans="1:6" ht="174">
      <c r="A8449" s="5" t="s">
        <v>13753</v>
      </c>
      <c r="B8449" s="5" t="s">
        <v>14251</v>
      </c>
      <c r="C8449" s="5" t="s">
        <v>14249</v>
      </c>
      <c r="D8449" s="5" t="s">
        <v>14250</v>
      </c>
      <c r="E8449" s="5" t="s">
        <v>9</v>
      </c>
      <c r="F8449" s="4" t="s">
        <v>35367</v>
      </c>
    </row>
    <row r="8450" spans="1:6" ht="145">
      <c r="A8450" s="5" t="s">
        <v>13753</v>
      </c>
      <c r="B8450" s="5" t="s">
        <v>14515</v>
      </c>
      <c r="C8450" s="5" t="s">
        <v>14513</v>
      </c>
      <c r="D8450" s="5" t="s">
        <v>14514</v>
      </c>
      <c r="E8450" s="5" t="s">
        <v>9</v>
      </c>
      <c r="F8450" s="4" t="s">
        <v>35367</v>
      </c>
    </row>
    <row r="8451" spans="1:6" ht="130.5">
      <c r="A8451" s="5" t="s">
        <v>13753</v>
      </c>
      <c r="B8451" s="5" t="s">
        <v>14507</v>
      </c>
      <c r="C8451" s="5" t="s">
        <v>14505</v>
      </c>
      <c r="D8451" s="5" t="s">
        <v>14506</v>
      </c>
      <c r="E8451" s="5" t="s">
        <v>9</v>
      </c>
      <c r="F8451" s="4" t="s">
        <v>35367</v>
      </c>
    </row>
    <row r="8452" spans="1:6" ht="87">
      <c r="A8452" s="5" t="s">
        <v>13753</v>
      </c>
      <c r="B8452" s="5" t="s">
        <v>14374</v>
      </c>
      <c r="C8452" s="5" t="s">
        <v>14375</v>
      </c>
      <c r="D8452" s="5" t="s">
        <v>14376</v>
      </c>
      <c r="E8452" s="5" t="s">
        <v>9</v>
      </c>
      <c r="F8452" s="4" t="s">
        <v>35367</v>
      </c>
    </row>
    <row r="8453" spans="1:6" ht="159.5">
      <c r="A8453" s="5" t="s">
        <v>13753</v>
      </c>
      <c r="B8453" s="5" t="s">
        <v>14520</v>
      </c>
      <c r="C8453" s="5" t="s">
        <v>14521</v>
      </c>
      <c r="D8453" s="5" t="s">
        <v>14522</v>
      </c>
      <c r="E8453" s="5" t="s">
        <v>9</v>
      </c>
      <c r="F8453" s="4" t="s">
        <v>35367</v>
      </c>
    </row>
    <row r="8454" spans="1:6" ht="174">
      <c r="A8454" s="5" t="s">
        <v>13753</v>
      </c>
      <c r="B8454" s="5" t="s">
        <v>14328</v>
      </c>
      <c r="C8454" s="5" t="s">
        <v>14326</v>
      </c>
      <c r="D8454" s="5" t="s">
        <v>14327</v>
      </c>
      <c r="E8454" s="5" t="s">
        <v>9</v>
      </c>
      <c r="F8454" s="4" t="s">
        <v>35367</v>
      </c>
    </row>
    <row r="8455" spans="1:6" ht="188.5">
      <c r="A8455" s="5" t="s">
        <v>13753</v>
      </c>
      <c r="B8455" s="5" t="s">
        <v>14437</v>
      </c>
      <c r="C8455" s="5" t="s">
        <v>14435</v>
      </c>
      <c r="D8455" s="5" t="s">
        <v>14436</v>
      </c>
      <c r="E8455" s="5" t="s">
        <v>9</v>
      </c>
      <c r="F8455" s="4" t="s">
        <v>35367</v>
      </c>
    </row>
    <row r="8456" spans="1:6" ht="174">
      <c r="A8456" s="5" t="s">
        <v>13753</v>
      </c>
      <c r="B8456" s="5" t="s">
        <v>14248</v>
      </c>
      <c r="C8456" s="5" t="s">
        <v>14249</v>
      </c>
      <c r="D8456" s="5" t="s">
        <v>14250</v>
      </c>
      <c r="E8456" s="5" t="s">
        <v>9</v>
      </c>
      <c r="F8456" s="4" t="s">
        <v>35367</v>
      </c>
    </row>
    <row r="8457" spans="1:6" ht="188.5">
      <c r="A8457" s="5" t="s">
        <v>13753</v>
      </c>
      <c r="B8457" s="5" t="s">
        <v>14262</v>
      </c>
      <c r="C8457" s="5" t="s">
        <v>14263</v>
      </c>
      <c r="D8457" s="5" t="s">
        <v>14264</v>
      </c>
      <c r="E8457" s="5" t="s">
        <v>9</v>
      </c>
      <c r="F8457" s="4" t="s">
        <v>35367</v>
      </c>
    </row>
    <row r="8458" spans="1:6" ht="72.5">
      <c r="A8458" s="5" t="s">
        <v>13753</v>
      </c>
      <c r="B8458" s="5" t="s">
        <v>14311</v>
      </c>
      <c r="C8458" s="5" t="s">
        <v>14103</v>
      </c>
      <c r="D8458" s="5" t="s">
        <v>14309</v>
      </c>
      <c r="E8458" s="5" t="s">
        <v>9</v>
      </c>
      <c r="F8458" s="4" t="s">
        <v>35367</v>
      </c>
    </row>
    <row r="8459" spans="1:6" ht="130.5">
      <c r="A8459" s="5" t="s">
        <v>13753</v>
      </c>
      <c r="B8459" s="5" t="s">
        <v>14470</v>
      </c>
      <c r="C8459" s="5" t="s">
        <v>14471</v>
      </c>
      <c r="D8459" s="5" t="s">
        <v>14472</v>
      </c>
      <c r="E8459" s="5" t="s">
        <v>9</v>
      </c>
      <c r="F8459" s="4" t="s">
        <v>35367</v>
      </c>
    </row>
    <row r="8460" spans="1:6" ht="130.5">
      <c r="A8460" s="5" t="s">
        <v>13753</v>
      </c>
      <c r="B8460" s="5" t="s">
        <v>14482</v>
      </c>
      <c r="C8460" s="5" t="s">
        <v>14480</v>
      </c>
      <c r="D8460" s="5" t="s">
        <v>14481</v>
      </c>
      <c r="E8460" s="5" t="s">
        <v>9</v>
      </c>
      <c r="F8460" s="4" t="s">
        <v>35367</v>
      </c>
    </row>
    <row r="8461" spans="1:6" ht="72.5">
      <c r="A8461" s="5" t="s">
        <v>13753</v>
      </c>
      <c r="B8461" s="5" t="s">
        <v>14238</v>
      </c>
      <c r="C8461" s="5" t="s">
        <v>14239</v>
      </c>
      <c r="D8461" s="5" t="s">
        <v>14234</v>
      </c>
      <c r="E8461" s="5" t="s">
        <v>9</v>
      </c>
      <c r="F8461" s="4" t="s">
        <v>35367</v>
      </c>
    </row>
    <row r="8462" spans="1:6" ht="72.5">
      <c r="A8462" s="5" t="s">
        <v>13753</v>
      </c>
      <c r="B8462" s="5" t="s">
        <v>14352</v>
      </c>
      <c r="C8462" s="5" t="s">
        <v>14348</v>
      </c>
      <c r="D8462" s="5" t="s">
        <v>14349</v>
      </c>
      <c r="E8462" s="5" t="s">
        <v>9</v>
      </c>
      <c r="F8462" s="4" t="s">
        <v>35367</v>
      </c>
    </row>
    <row r="8463" spans="1:6" ht="116">
      <c r="A8463" s="5" t="s">
        <v>13753</v>
      </c>
      <c r="B8463" s="5" t="s">
        <v>14272</v>
      </c>
      <c r="C8463" s="5" t="s">
        <v>13936</v>
      </c>
      <c r="D8463" s="5" t="s">
        <v>14269</v>
      </c>
      <c r="E8463" s="5" t="s">
        <v>9</v>
      </c>
      <c r="F8463" s="4" t="s">
        <v>35367</v>
      </c>
    </row>
    <row r="8464" spans="1:6" ht="87">
      <c r="A8464" s="5" t="s">
        <v>13753</v>
      </c>
      <c r="B8464" s="5" t="s">
        <v>14221</v>
      </c>
      <c r="C8464" s="5" t="s">
        <v>14222</v>
      </c>
      <c r="D8464" s="5" t="s">
        <v>14216</v>
      </c>
      <c r="E8464" s="5" t="s">
        <v>9</v>
      </c>
      <c r="F8464" s="4" t="s">
        <v>35367</v>
      </c>
    </row>
    <row r="8465" spans="1:6" ht="29">
      <c r="A8465" s="5" t="s">
        <v>13753</v>
      </c>
      <c r="B8465" s="5" t="s">
        <v>14884</v>
      </c>
      <c r="C8465" s="5" t="s">
        <v>14885</v>
      </c>
      <c r="D8465" s="5" t="s">
        <v>14886</v>
      </c>
      <c r="E8465" s="5" t="s">
        <v>266</v>
      </c>
      <c r="F8465" s="4" t="s">
        <v>35367</v>
      </c>
    </row>
    <row r="8466" spans="1:6" ht="174">
      <c r="A8466" s="5" t="s">
        <v>13753</v>
      </c>
      <c r="B8466" s="5" t="s">
        <v>14325</v>
      </c>
      <c r="C8466" s="5" t="s">
        <v>14326</v>
      </c>
      <c r="D8466" s="5" t="s">
        <v>14327</v>
      </c>
      <c r="E8466" s="5" t="s">
        <v>9</v>
      </c>
      <c r="F8466" s="4" t="s">
        <v>35367</v>
      </c>
    </row>
    <row r="8467" spans="1:6" ht="72.5">
      <c r="A8467" s="5" t="s">
        <v>13753</v>
      </c>
      <c r="B8467" s="5" t="s">
        <v>14240</v>
      </c>
      <c r="C8467" s="5" t="s">
        <v>14239</v>
      </c>
      <c r="D8467" s="5" t="s">
        <v>14234</v>
      </c>
      <c r="E8467" s="5" t="s">
        <v>9</v>
      </c>
      <c r="F8467" s="4" t="s">
        <v>35367</v>
      </c>
    </row>
    <row r="8468" spans="1:6" ht="29">
      <c r="A8468" s="5" t="s">
        <v>13753</v>
      </c>
      <c r="B8468" s="5" t="s">
        <v>14241</v>
      </c>
      <c r="C8468" s="5" t="s">
        <v>14199</v>
      </c>
      <c r="D8468" s="5" t="s">
        <v>14242</v>
      </c>
      <c r="E8468" s="5" t="s">
        <v>9</v>
      </c>
      <c r="F8468" s="4" t="s">
        <v>35367</v>
      </c>
    </row>
    <row r="8469" spans="1:6" ht="174">
      <c r="A8469" s="5" t="s">
        <v>13753</v>
      </c>
      <c r="B8469" s="5" t="s">
        <v>14495</v>
      </c>
      <c r="C8469" s="5" t="s">
        <v>14424</v>
      </c>
      <c r="D8469" s="5" t="s">
        <v>14496</v>
      </c>
      <c r="E8469" s="5" t="s">
        <v>9</v>
      </c>
      <c r="F8469" s="4" t="s">
        <v>35367</v>
      </c>
    </row>
    <row r="8470" spans="1:6" ht="87">
      <c r="A8470" s="5" t="s">
        <v>13753</v>
      </c>
      <c r="B8470" s="5" t="s">
        <v>14296</v>
      </c>
      <c r="C8470" s="5" t="s">
        <v>14292</v>
      </c>
      <c r="D8470" s="5" t="s">
        <v>14293</v>
      </c>
      <c r="E8470" s="5" t="s">
        <v>9</v>
      </c>
      <c r="F8470" s="4" t="s">
        <v>35367</v>
      </c>
    </row>
    <row r="8471" spans="1:6" ht="29">
      <c r="A8471" s="5" t="s">
        <v>13753</v>
      </c>
      <c r="B8471" s="5" t="s">
        <v>14551</v>
      </c>
      <c r="C8471" s="5" t="s">
        <v>14552</v>
      </c>
      <c r="D8471" s="5" t="s">
        <v>14553</v>
      </c>
      <c r="E8471" s="5" t="s">
        <v>9</v>
      </c>
      <c r="F8471" s="4" t="s">
        <v>35367</v>
      </c>
    </row>
    <row r="8472" spans="1:6" ht="203">
      <c r="A8472" s="5" t="s">
        <v>14930</v>
      </c>
      <c r="B8472" s="5" t="s">
        <v>15162</v>
      </c>
      <c r="C8472" s="5" t="s">
        <v>15159</v>
      </c>
      <c r="D8472" s="5" t="s">
        <v>15160</v>
      </c>
      <c r="E8472" s="5" t="s">
        <v>9</v>
      </c>
      <c r="F8472" s="4" t="s">
        <v>35367</v>
      </c>
    </row>
    <row r="8473" spans="1:6" ht="203">
      <c r="A8473" s="5" t="s">
        <v>14930</v>
      </c>
      <c r="B8473" s="5" t="s">
        <v>15171</v>
      </c>
      <c r="C8473" s="5" t="s">
        <v>15159</v>
      </c>
      <c r="D8473" s="5" t="s">
        <v>15169</v>
      </c>
      <c r="E8473" s="5" t="s">
        <v>9</v>
      </c>
      <c r="F8473" s="4" t="s">
        <v>35367</v>
      </c>
    </row>
    <row r="8474" spans="1:6" ht="203">
      <c r="A8474" s="5" t="s">
        <v>14930</v>
      </c>
      <c r="B8474" s="5" t="s">
        <v>15291</v>
      </c>
      <c r="C8474" s="5" t="s">
        <v>15159</v>
      </c>
      <c r="D8474" s="5" t="s">
        <v>15289</v>
      </c>
      <c r="E8474" s="5" t="s">
        <v>9</v>
      </c>
      <c r="F8474" s="4" t="s">
        <v>35367</v>
      </c>
    </row>
    <row r="8475" spans="1:6" ht="217.5">
      <c r="A8475" s="5" t="s">
        <v>14930</v>
      </c>
      <c r="B8475" s="5" t="s">
        <v>15148</v>
      </c>
      <c r="C8475" s="5" t="s">
        <v>15145</v>
      </c>
      <c r="D8475" s="5" t="s">
        <v>15146</v>
      </c>
      <c r="E8475" s="5" t="s">
        <v>9</v>
      </c>
      <c r="F8475" s="4" t="s">
        <v>35367</v>
      </c>
    </row>
    <row r="8476" spans="1:6" ht="203">
      <c r="A8476" s="5" t="s">
        <v>14930</v>
      </c>
      <c r="B8476" s="5" t="s">
        <v>15274</v>
      </c>
      <c r="C8476" s="5" t="s">
        <v>15159</v>
      </c>
      <c r="D8476" s="5" t="s">
        <v>15272</v>
      </c>
      <c r="E8476" s="5" t="s">
        <v>9</v>
      </c>
      <c r="F8476" s="4" t="s">
        <v>35367</v>
      </c>
    </row>
    <row r="8477" spans="1:6" ht="203">
      <c r="A8477" s="5" t="s">
        <v>14930</v>
      </c>
      <c r="B8477" s="5" t="s">
        <v>15310</v>
      </c>
      <c r="C8477" s="5" t="s">
        <v>15048</v>
      </c>
      <c r="D8477" s="5" t="s">
        <v>15308</v>
      </c>
      <c r="E8477" s="5" t="s">
        <v>9</v>
      </c>
      <c r="F8477" s="4" t="s">
        <v>35367</v>
      </c>
    </row>
    <row r="8478" spans="1:6" ht="203">
      <c r="A8478" s="5" t="s">
        <v>14930</v>
      </c>
      <c r="B8478" s="5" t="s">
        <v>15158</v>
      </c>
      <c r="C8478" s="5" t="s">
        <v>15159</v>
      </c>
      <c r="D8478" s="5" t="s">
        <v>15160</v>
      </c>
      <c r="E8478" s="5" t="s">
        <v>9</v>
      </c>
      <c r="F8478" s="4" t="s">
        <v>35367</v>
      </c>
    </row>
    <row r="8479" spans="1:6" ht="203">
      <c r="A8479" s="5" t="s">
        <v>14930</v>
      </c>
      <c r="B8479" s="5" t="s">
        <v>15246</v>
      </c>
      <c r="C8479" s="5" t="s">
        <v>15159</v>
      </c>
      <c r="D8479" s="5" t="s">
        <v>15245</v>
      </c>
      <c r="E8479" s="5" t="s">
        <v>9</v>
      </c>
      <c r="F8479" s="4" t="s">
        <v>35367</v>
      </c>
    </row>
    <row r="8480" spans="1:6" ht="203">
      <c r="A8480" s="5" t="s">
        <v>14930</v>
      </c>
      <c r="B8480" s="5" t="s">
        <v>15323</v>
      </c>
      <c r="C8480" s="5" t="s">
        <v>15048</v>
      </c>
      <c r="D8480" s="5" t="s">
        <v>15324</v>
      </c>
      <c r="E8480" s="5" t="s">
        <v>9</v>
      </c>
      <c r="F8480" s="4" t="s">
        <v>35367</v>
      </c>
    </row>
    <row r="8481" spans="1:6" ht="203">
      <c r="A8481" s="5" t="s">
        <v>14930</v>
      </c>
      <c r="B8481" s="5" t="s">
        <v>15212</v>
      </c>
      <c r="C8481" s="5" t="s">
        <v>15159</v>
      </c>
      <c r="D8481" s="5" t="s">
        <v>15211</v>
      </c>
      <c r="E8481" s="5" t="s">
        <v>9</v>
      </c>
      <c r="F8481" s="4" t="s">
        <v>35367</v>
      </c>
    </row>
    <row r="8482" spans="1:6" ht="203">
      <c r="A8482" s="5" t="s">
        <v>14930</v>
      </c>
      <c r="B8482" s="5" t="s">
        <v>15238</v>
      </c>
      <c r="C8482" s="5" t="s">
        <v>15159</v>
      </c>
      <c r="D8482" s="5" t="s">
        <v>15236</v>
      </c>
      <c r="E8482" s="5" t="s">
        <v>9</v>
      </c>
      <c r="F8482" s="4" t="s">
        <v>35367</v>
      </c>
    </row>
    <row r="8483" spans="1:6" ht="203">
      <c r="A8483" s="5" t="s">
        <v>14930</v>
      </c>
      <c r="B8483" s="5" t="s">
        <v>15237</v>
      </c>
      <c r="C8483" s="5" t="s">
        <v>15159</v>
      </c>
      <c r="D8483" s="5" t="s">
        <v>15236</v>
      </c>
      <c r="E8483" s="5" t="s">
        <v>9</v>
      </c>
      <c r="F8483" s="4" t="s">
        <v>35367</v>
      </c>
    </row>
    <row r="8484" spans="1:6" ht="145">
      <c r="A8484" s="5" t="s">
        <v>14930</v>
      </c>
      <c r="B8484" s="5" t="s">
        <v>15316</v>
      </c>
      <c r="C8484" s="5" t="s">
        <v>15065</v>
      </c>
      <c r="D8484" s="5" t="s">
        <v>15315</v>
      </c>
      <c r="E8484" s="5" t="s">
        <v>9</v>
      </c>
      <c r="F8484" s="4" t="s">
        <v>35367</v>
      </c>
    </row>
    <row r="8485" spans="1:6" ht="203">
      <c r="A8485" s="5" t="s">
        <v>14930</v>
      </c>
      <c r="B8485" s="5" t="s">
        <v>15271</v>
      </c>
      <c r="C8485" s="5" t="s">
        <v>15159</v>
      </c>
      <c r="D8485" s="5" t="s">
        <v>15272</v>
      </c>
      <c r="E8485" s="5" t="s">
        <v>9</v>
      </c>
      <c r="F8485" s="4" t="s">
        <v>35367</v>
      </c>
    </row>
    <row r="8486" spans="1:6" ht="203">
      <c r="A8486" s="5" t="s">
        <v>14930</v>
      </c>
      <c r="B8486" s="5" t="s">
        <v>15244</v>
      </c>
      <c r="C8486" s="5" t="s">
        <v>15159</v>
      </c>
      <c r="D8486" s="5" t="s">
        <v>15245</v>
      </c>
      <c r="E8486" s="5" t="s">
        <v>9</v>
      </c>
      <c r="F8486" s="4" t="s">
        <v>35367</v>
      </c>
    </row>
    <row r="8487" spans="1:6" ht="203">
      <c r="A8487" s="5" t="s">
        <v>14930</v>
      </c>
      <c r="B8487" s="5" t="s">
        <v>15230</v>
      </c>
      <c r="C8487" s="5" t="s">
        <v>15159</v>
      </c>
      <c r="D8487" s="5" t="s">
        <v>15228</v>
      </c>
      <c r="E8487" s="5" t="s">
        <v>9</v>
      </c>
      <c r="F8487" s="4" t="s">
        <v>35367</v>
      </c>
    </row>
    <row r="8488" spans="1:6" ht="203">
      <c r="A8488" s="5" t="s">
        <v>14930</v>
      </c>
      <c r="B8488" s="5" t="s">
        <v>15256</v>
      </c>
      <c r="C8488" s="5" t="s">
        <v>15159</v>
      </c>
      <c r="D8488" s="5" t="s">
        <v>15254</v>
      </c>
      <c r="E8488" s="5" t="s">
        <v>9</v>
      </c>
      <c r="F8488" s="4" t="s">
        <v>35367</v>
      </c>
    </row>
    <row r="8489" spans="1:6" ht="203">
      <c r="A8489" s="5" t="s">
        <v>14930</v>
      </c>
      <c r="B8489" s="5" t="s">
        <v>15235</v>
      </c>
      <c r="C8489" s="5" t="s">
        <v>15159</v>
      </c>
      <c r="D8489" s="5" t="s">
        <v>15236</v>
      </c>
      <c r="E8489" s="5" t="s">
        <v>9</v>
      </c>
      <c r="F8489" s="4" t="s">
        <v>35367</v>
      </c>
    </row>
    <row r="8490" spans="1:6" ht="203">
      <c r="A8490" s="5" t="s">
        <v>14930</v>
      </c>
      <c r="B8490" s="5" t="s">
        <v>15229</v>
      </c>
      <c r="C8490" s="5" t="s">
        <v>15159</v>
      </c>
      <c r="D8490" s="5" t="s">
        <v>15228</v>
      </c>
      <c r="E8490" s="5" t="s">
        <v>9</v>
      </c>
      <c r="F8490" s="4" t="s">
        <v>35367</v>
      </c>
    </row>
    <row r="8491" spans="1:6" ht="203">
      <c r="A8491" s="5" t="s">
        <v>14930</v>
      </c>
      <c r="B8491" s="5" t="s">
        <v>15326</v>
      </c>
      <c r="C8491" s="5" t="s">
        <v>15048</v>
      </c>
      <c r="D8491" s="5" t="s">
        <v>15324</v>
      </c>
      <c r="E8491" s="5" t="s">
        <v>9</v>
      </c>
      <c r="F8491" s="4" t="s">
        <v>35367</v>
      </c>
    </row>
    <row r="8492" spans="1:6" ht="217.5">
      <c r="A8492" s="5" t="s">
        <v>14930</v>
      </c>
      <c r="B8492" s="5" t="s">
        <v>15147</v>
      </c>
      <c r="C8492" s="5" t="s">
        <v>15145</v>
      </c>
      <c r="D8492" s="5" t="s">
        <v>15146</v>
      </c>
      <c r="E8492" s="5" t="s">
        <v>9</v>
      </c>
      <c r="F8492" s="4" t="s">
        <v>35367</v>
      </c>
    </row>
    <row r="8493" spans="1:6" ht="203">
      <c r="A8493" s="5" t="s">
        <v>14930</v>
      </c>
      <c r="B8493" s="5" t="s">
        <v>15255</v>
      </c>
      <c r="C8493" s="5" t="s">
        <v>15159</v>
      </c>
      <c r="D8493" s="5" t="s">
        <v>15254</v>
      </c>
      <c r="E8493" s="5" t="s">
        <v>9</v>
      </c>
      <c r="F8493" s="4" t="s">
        <v>35367</v>
      </c>
    </row>
    <row r="8494" spans="1:6" ht="203">
      <c r="A8494" s="5" t="s">
        <v>14930</v>
      </c>
      <c r="B8494" s="5" t="s">
        <v>15253</v>
      </c>
      <c r="C8494" s="5" t="s">
        <v>15159</v>
      </c>
      <c r="D8494" s="5" t="s">
        <v>15254</v>
      </c>
      <c r="E8494" s="5" t="s">
        <v>9</v>
      </c>
      <c r="F8494" s="4" t="s">
        <v>35367</v>
      </c>
    </row>
    <row r="8495" spans="1:6" ht="203">
      <c r="A8495" s="5" t="s">
        <v>14930</v>
      </c>
      <c r="B8495" s="5" t="s">
        <v>15227</v>
      </c>
      <c r="C8495" s="5" t="s">
        <v>15159</v>
      </c>
      <c r="D8495" s="5" t="s">
        <v>15228</v>
      </c>
      <c r="E8495" s="5" t="s">
        <v>9</v>
      </c>
      <c r="F8495" s="4" t="s">
        <v>35367</v>
      </c>
    </row>
    <row r="8496" spans="1:6" ht="290">
      <c r="A8496" s="5" t="s">
        <v>14930</v>
      </c>
      <c r="B8496" s="5" t="s">
        <v>15130</v>
      </c>
      <c r="C8496" s="5" t="s">
        <v>15131</v>
      </c>
      <c r="D8496" s="5" t="s">
        <v>15132</v>
      </c>
      <c r="E8496" s="5" t="s">
        <v>9</v>
      </c>
      <c r="F8496" s="4" t="s">
        <v>35367</v>
      </c>
    </row>
    <row r="8497" spans="1:6" ht="203">
      <c r="A8497" s="5" t="s">
        <v>14930</v>
      </c>
      <c r="B8497" s="5" t="s">
        <v>15213</v>
      </c>
      <c r="C8497" s="5" t="s">
        <v>15159</v>
      </c>
      <c r="D8497" s="5" t="s">
        <v>15211</v>
      </c>
      <c r="E8497" s="5" t="s">
        <v>9</v>
      </c>
      <c r="F8497" s="4" t="s">
        <v>35367</v>
      </c>
    </row>
    <row r="8498" spans="1:6" ht="203">
      <c r="A8498" s="5" t="s">
        <v>14930</v>
      </c>
      <c r="B8498" s="5" t="s">
        <v>15247</v>
      </c>
      <c r="C8498" s="5" t="s">
        <v>15159</v>
      </c>
      <c r="D8498" s="5" t="s">
        <v>15245</v>
      </c>
      <c r="E8498" s="5" t="s">
        <v>9</v>
      </c>
      <c r="F8498" s="4" t="s">
        <v>35367</v>
      </c>
    </row>
    <row r="8499" spans="1:6" ht="203">
      <c r="A8499" s="5" t="s">
        <v>14930</v>
      </c>
      <c r="B8499" s="5" t="s">
        <v>15325</v>
      </c>
      <c r="C8499" s="5" t="s">
        <v>15048</v>
      </c>
      <c r="D8499" s="5" t="s">
        <v>15324</v>
      </c>
      <c r="E8499" s="5" t="s">
        <v>9</v>
      </c>
      <c r="F8499" s="4" t="s">
        <v>35367</v>
      </c>
    </row>
    <row r="8500" spans="1:6" ht="290">
      <c r="A8500" s="5" t="s">
        <v>14930</v>
      </c>
      <c r="B8500" s="5" t="s">
        <v>15134</v>
      </c>
      <c r="C8500" s="5" t="s">
        <v>15131</v>
      </c>
      <c r="D8500" s="5" t="s">
        <v>15132</v>
      </c>
      <c r="E8500" s="5" t="s">
        <v>9</v>
      </c>
      <c r="F8500" s="4" t="s">
        <v>35367</v>
      </c>
    </row>
    <row r="8501" spans="1:6" ht="203">
      <c r="A8501" s="5" t="s">
        <v>14930</v>
      </c>
      <c r="B8501" s="5" t="s">
        <v>15177</v>
      </c>
      <c r="C8501" s="5" t="s">
        <v>15159</v>
      </c>
      <c r="D8501" s="5" t="s">
        <v>15178</v>
      </c>
      <c r="E8501" s="5" t="s">
        <v>9</v>
      </c>
      <c r="F8501" s="4" t="s">
        <v>35367</v>
      </c>
    </row>
    <row r="8502" spans="1:6" ht="290">
      <c r="A8502" s="5" t="s">
        <v>14930</v>
      </c>
      <c r="B8502" s="5" t="s">
        <v>15133</v>
      </c>
      <c r="C8502" s="5" t="s">
        <v>15131</v>
      </c>
      <c r="D8502" s="5" t="s">
        <v>15132</v>
      </c>
      <c r="E8502" s="5" t="s">
        <v>9</v>
      </c>
      <c r="F8502" s="4" t="s">
        <v>35367</v>
      </c>
    </row>
    <row r="8503" spans="1:6" ht="203">
      <c r="A8503" s="5" t="s">
        <v>14930</v>
      </c>
      <c r="B8503" s="5" t="s">
        <v>15290</v>
      </c>
      <c r="C8503" s="5" t="s">
        <v>15159</v>
      </c>
      <c r="D8503" s="5" t="s">
        <v>15289</v>
      </c>
      <c r="E8503" s="5" t="s">
        <v>9</v>
      </c>
      <c r="F8503" s="4" t="s">
        <v>35367</v>
      </c>
    </row>
    <row r="8504" spans="1:6" ht="203">
      <c r="A8504" s="5" t="s">
        <v>14930</v>
      </c>
      <c r="B8504" s="5" t="s">
        <v>15170</v>
      </c>
      <c r="C8504" s="5" t="s">
        <v>15159</v>
      </c>
      <c r="D8504" s="5" t="s">
        <v>15169</v>
      </c>
      <c r="E8504" s="5" t="s">
        <v>9</v>
      </c>
      <c r="F8504" s="4" t="s">
        <v>35367</v>
      </c>
    </row>
    <row r="8505" spans="1:6" ht="145">
      <c r="A8505" s="5" t="s">
        <v>14930</v>
      </c>
      <c r="B8505" s="5" t="s">
        <v>15314</v>
      </c>
      <c r="C8505" s="5" t="s">
        <v>15065</v>
      </c>
      <c r="D8505" s="5" t="s">
        <v>15315</v>
      </c>
      <c r="E8505" s="5" t="s">
        <v>9</v>
      </c>
      <c r="F8505" s="4" t="s">
        <v>35367</v>
      </c>
    </row>
    <row r="8506" spans="1:6" ht="203">
      <c r="A8506" s="5" t="s">
        <v>14930</v>
      </c>
      <c r="B8506" s="5" t="s">
        <v>15309</v>
      </c>
      <c r="C8506" s="5" t="s">
        <v>15048</v>
      </c>
      <c r="D8506" s="5" t="s">
        <v>15308</v>
      </c>
      <c r="E8506" s="5" t="s">
        <v>9</v>
      </c>
      <c r="F8506" s="4" t="s">
        <v>35367</v>
      </c>
    </row>
    <row r="8507" spans="1:6" ht="203">
      <c r="A8507" s="5" t="s">
        <v>14930</v>
      </c>
      <c r="B8507" s="5" t="s">
        <v>15288</v>
      </c>
      <c r="C8507" s="5" t="s">
        <v>15159</v>
      </c>
      <c r="D8507" s="5" t="s">
        <v>15289</v>
      </c>
      <c r="E8507" s="5" t="s">
        <v>9</v>
      </c>
      <c r="F8507" s="4" t="s">
        <v>35367</v>
      </c>
    </row>
    <row r="8508" spans="1:6" ht="203">
      <c r="A8508" s="5" t="s">
        <v>14930</v>
      </c>
      <c r="B8508" s="5" t="s">
        <v>15179</v>
      </c>
      <c r="C8508" s="5" t="s">
        <v>15159</v>
      </c>
      <c r="D8508" s="5" t="s">
        <v>15178</v>
      </c>
      <c r="E8508" s="5" t="s">
        <v>9</v>
      </c>
      <c r="F8508" s="4" t="s">
        <v>35367</v>
      </c>
    </row>
    <row r="8509" spans="1:6" ht="203">
      <c r="A8509" s="5" t="s">
        <v>14930</v>
      </c>
      <c r="B8509" s="5" t="s">
        <v>15168</v>
      </c>
      <c r="C8509" s="5" t="s">
        <v>15159</v>
      </c>
      <c r="D8509" s="5" t="s">
        <v>15169</v>
      </c>
      <c r="E8509" s="5" t="s">
        <v>9</v>
      </c>
      <c r="F8509" s="4" t="s">
        <v>35367</v>
      </c>
    </row>
    <row r="8510" spans="1:6" ht="203">
      <c r="A8510" s="5" t="s">
        <v>14930</v>
      </c>
      <c r="B8510" s="5" t="s">
        <v>15161</v>
      </c>
      <c r="C8510" s="5" t="s">
        <v>15159</v>
      </c>
      <c r="D8510" s="5" t="s">
        <v>15160</v>
      </c>
      <c r="E8510" s="5" t="s">
        <v>9</v>
      </c>
      <c r="F8510" s="4" t="s">
        <v>35367</v>
      </c>
    </row>
    <row r="8511" spans="1:6" ht="203">
      <c r="A8511" s="5" t="s">
        <v>14930</v>
      </c>
      <c r="B8511" s="5" t="s">
        <v>15180</v>
      </c>
      <c r="C8511" s="5" t="s">
        <v>15159</v>
      </c>
      <c r="D8511" s="5" t="s">
        <v>15178</v>
      </c>
      <c r="E8511" s="5" t="s">
        <v>9</v>
      </c>
      <c r="F8511" s="4" t="s">
        <v>35367</v>
      </c>
    </row>
    <row r="8512" spans="1:6" ht="217.5">
      <c r="A8512" s="5" t="s">
        <v>14930</v>
      </c>
      <c r="B8512" s="5" t="s">
        <v>15144</v>
      </c>
      <c r="C8512" s="5" t="s">
        <v>15145</v>
      </c>
      <c r="D8512" s="5" t="s">
        <v>15146</v>
      </c>
      <c r="E8512" s="5" t="s">
        <v>9</v>
      </c>
      <c r="F8512" s="4" t="s">
        <v>35367</v>
      </c>
    </row>
    <row r="8513" spans="1:6" ht="203">
      <c r="A8513" s="5" t="s">
        <v>14930</v>
      </c>
      <c r="B8513" s="5" t="s">
        <v>15210</v>
      </c>
      <c r="C8513" s="5" t="s">
        <v>15159</v>
      </c>
      <c r="D8513" s="5" t="s">
        <v>15211</v>
      </c>
      <c r="E8513" s="5" t="s">
        <v>9</v>
      </c>
      <c r="F8513" s="4" t="s">
        <v>35367</v>
      </c>
    </row>
    <row r="8514" spans="1:6" ht="203">
      <c r="A8514" s="5" t="s">
        <v>14930</v>
      </c>
      <c r="B8514" s="5" t="s">
        <v>15273</v>
      </c>
      <c r="C8514" s="5" t="s">
        <v>15159</v>
      </c>
      <c r="D8514" s="5" t="s">
        <v>15272</v>
      </c>
      <c r="E8514" s="5" t="s">
        <v>9</v>
      </c>
      <c r="F8514" s="4" t="s">
        <v>35367</v>
      </c>
    </row>
    <row r="8515" spans="1:6" ht="203">
      <c r="A8515" s="5" t="s">
        <v>14930</v>
      </c>
      <c r="B8515" s="5" t="s">
        <v>15307</v>
      </c>
      <c r="C8515" s="5" t="s">
        <v>15048</v>
      </c>
      <c r="D8515" s="5" t="s">
        <v>15308</v>
      </c>
      <c r="E8515" s="5" t="s">
        <v>9</v>
      </c>
      <c r="F8515" s="4" t="s">
        <v>35367</v>
      </c>
    </row>
    <row r="8516" spans="1:6" ht="188.5">
      <c r="A8516" s="5" t="s">
        <v>14930</v>
      </c>
      <c r="B8516" s="5" t="s">
        <v>15126</v>
      </c>
      <c r="C8516" s="5" t="s">
        <v>15127</v>
      </c>
      <c r="D8516" s="5" t="s">
        <v>15128</v>
      </c>
      <c r="E8516" s="5" t="s">
        <v>9</v>
      </c>
      <c r="F8516" s="4" t="s">
        <v>35367</v>
      </c>
    </row>
    <row r="8517" spans="1:6" ht="145">
      <c r="A8517" s="5" t="s">
        <v>14930</v>
      </c>
      <c r="B8517" s="5" t="s">
        <v>15115</v>
      </c>
      <c r="C8517" s="5" t="s">
        <v>15065</v>
      </c>
      <c r="D8517" s="5" t="s">
        <v>15116</v>
      </c>
      <c r="E8517" s="5" t="s">
        <v>9</v>
      </c>
      <c r="F8517" s="4" t="s">
        <v>35367</v>
      </c>
    </row>
    <row r="8518" spans="1:6" ht="203">
      <c r="A8518" s="5" t="s">
        <v>14930</v>
      </c>
      <c r="B8518" s="5" t="s">
        <v>15197</v>
      </c>
      <c r="C8518" s="5" t="s">
        <v>15048</v>
      </c>
      <c r="D8518" s="5" t="s">
        <v>15195</v>
      </c>
      <c r="E8518" s="5" t="s">
        <v>9</v>
      </c>
      <c r="F8518" s="4" t="s">
        <v>35367</v>
      </c>
    </row>
    <row r="8519" spans="1:6" ht="261">
      <c r="A8519" s="5" t="s">
        <v>14930</v>
      </c>
      <c r="B8519" s="5" t="s">
        <v>14940</v>
      </c>
      <c r="C8519" s="5" t="s">
        <v>14941</v>
      </c>
      <c r="D8519" s="5" t="s">
        <v>14942</v>
      </c>
      <c r="E8519" s="5" t="s">
        <v>9</v>
      </c>
      <c r="F8519" s="4" t="s">
        <v>35367</v>
      </c>
    </row>
    <row r="8520" spans="1:6" ht="145">
      <c r="A8520" s="5" t="s">
        <v>14930</v>
      </c>
      <c r="B8520" s="5" t="s">
        <v>15285</v>
      </c>
      <c r="C8520" s="5" t="s">
        <v>15065</v>
      </c>
      <c r="D8520" s="5" t="s">
        <v>15286</v>
      </c>
      <c r="E8520" s="5" t="s">
        <v>9</v>
      </c>
      <c r="F8520" s="4" t="s">
        <v>35367</v>
      </c>
    </row>
    <row r="8521" spans="1:6" ht="130.5">
      <c r="A8521" s="5" t="s">
        <v>14930</v>
      </c>
      <c r="B8521" s="5" t="s">
        <v>15320</v>
      </c>
      <c r="C8521" s="5" t="s">
        <v>15318</v>
      </c>
      <c r="D8521" s="5" t="s">
        <v>15319</v>
      </c>
      <c r="E8521" s="5" t="s">
        <v>9</v>
      </c>
      <c r="F8521" s="4" t="s">
        <v>35367</v>
      </c>
    </row>
    <row r="8522" spans="1:6" ht="203">
      <c r="A8522" s="5" t="s">
        <v>14930</v>
      </c>
      <c r="B8522" s="5" t="s">
        <v>15214</v>
      </c>
      <c r="C8522" s="5" t="s">
        <v>15048</v>
      </c>
      <c r="D8522" s="5" t="s">
        <v>15215</v>
      </c>
      <c r="E8522" s="5" t="s">
        <v>9</v>
      </c>
      <c r="F8522" s="4" t="s">
        <v>35367</v>
      </c>
    </row>
    <row r="8523" spans="1:6" ht="145">
      <c r="A8523" s="5" t="s">
        <v>14930</v>
      </c>
      <c r="B8523" s="5" t="s">
        <v>15107</v>
      </c>
      <c r="C8523" s="5" t="s">
        <v>15065</v>
      </c>
      <c r="D8523" s="5" t="s">
        <v>15106</v>
      </c>
      <c r="E8523" s="5" t="s">
        <v>9</v>
      </c>
      <c r="F8523" s="4" t="s">
        <v>35367</v>
      </c>
    </row>
    <row r="8524" spans="1:6" ht="275.5">
      <c r="A8524" s="5" t="s">
        <v>14930</v>
      </c>
      <c r="B8524" s="5" t="s">
        <v>15135</v>
      </c>
      <c r="C8524" s="5" t="s">
        <v>15136</v>
      </c>
      <c r="D8524" s="5" t="s">
        <v>15137</v>
      </c>
      <c r="E8524" s="5" t="s">
        <v>9</v>
      </c>
      <c r="F8524" s="4" t="s">
        <v>35367</v>
      </c>
    </row>
    <row r="8525" spans="1:6" ht="203">
      <c r="A8525" s="5" t="s">
        <v>14930</v>
      </c>
      <c r="B8525" s="5" t="s">
        <v>15050</v>
      </c>
      <c r="C8525" s="5" t="s">
        <v>15048</v>
      </c>
      <c r="D8525" s="5" t="s">
        <v>15049</v>
      </c>
      <c r="E8525" s="5" t="s">
        <v>9</v>
      </c>
      <c r="F8525" s="4" t="s">
        <v>35367</v>
      </c>
    </row>
    <row r="8526" spans="1:6" ht="145">
      <c r="A8526" s="5" t="s">
        <v>14930</v>
      </c>
      <c r="B8526" s="5" t="s">
        <v>15087</v>
      </c>
      <c r="C8526" s="5" t="s">
        <v>15065</v>
      </c>
      <c r="D8526" s="5" t="s">
        <v>15088</v>
      </c>
      <c r="E8526" s="5" t="s">
        <v>9</v>
      </c>
      <c r="F8526" s="4" t="s">
        <v>35367</v>
      </c>
    </row>
    <row r="8527" spans="1:6" ht="29">
      <c r="A8527" s="5" t="s">
        <v>14930</v>
      </c>
      <c r="B8527" s="5" t="s">
        <v>15001</v>
      </c>
      <c r="C8527" s="5" t="s">
        <v>14932</v>
      </c>
      <c r="D8527" s="5" t="s">
        <v>15002</v>
      </c>
      <c r="E8527" s="5" t="s">
        <v>9</v>
      </c>
      <c r="F8527" s="4" t="s">
        <v>35367</v>
      </c>
    </row>
    <row r="8528" spans="1:6" ht="275.5">
      <c r="A8528" s="5" t="s">
        <v>14930</v>
      </c>
      <c r="B8528" s="5" t="s">
        <v>15009</v>
      </c>
      <c r="C8528" s="5" t="s">
        <v>15010</v>
      </c>
      <c r="D8528" s="5" t="s">
        <v>15011</v>
      </c>
      <c r="E8528" s="5" t="s">
        <v>9</v>
      </c>
      <c r="F8528" s="4" t="s">
        <v>35367</v>
      </c>
    </row>
    <row r="8529" spans="1:6" ht="217.5">
      <c r="A8529" s="5" t="s">
        <v>14930</v>
      </c>
      <c r="B8529" s="5" t="s">
        <v>15265</v>
      </c>
      <c r="C8529" s="5" t="s">
        <v>15263</v>
      </c>
      <c r="D8529" s="5" t="s">
        <v>15264</v>
      </c>
      <c r="E8529" s="5" t="s">
        <v>9</v>
      </c>
      <c r="F8529" s="4" t="s">
        <v>35367</v>
      </c>
    </row>
    <row r="8530" spans="1:6" ht="159.5">
      <c r="A8530" s="5" t="s">
        <v>14930</v>
      </c>
      <c r="B8530" s="5" t="s">
        <v>15152</v>
      </c>
      <c r="C8530" s="5" t="s">
        <v>15153</v>
      </c>
      <c r="D8530" s="5" t="s">
        <v>15154</v>
      </c>
      <c r="E8530" s="5" t="s">
        <v>9</v>
      </c>
      <c r="F8530" s="4" t="s">
        <v>35367</v>
      </c>
    </row>
    <row r="8531" spans="1:6" ht="203">
      <c r="A8531" s="5" t="s">
        <v>14930</v>
      </c>
      <c r="B8531" s="5" t="s">
        <v>15204</v>
      </c>
      <c r="C8531" s="5" t="s">
        <v>15048</v>
      </c>
      <c r="D8531" s="5" t="s">
        <v>15203</v>
      </c>
      <c r="E8531" s="5" t="s">
        <v>9</v>
      </c>
      <c r="F8531" s="4" t="s">
        <v>35367</v>
      </c>
    </row>
    <row r="8532" spans="1:6" ht="145">
      <c r="A8532" s="5" t="s">
        <v>14930</v>
      </c>
      <c r="B8532" s="5" t="s">
        <v>15096</v>
      </c>
      <c r="C8532" s="5" t="s">
        <v>15065</v>
      </c>
      <c r="D8532" s="5" t="s">
        <v>15097</v>
      </c>
      <c r="E8532" s="5" t="s">
        <v>9</v>
      </c>
      <c r="F8532" s="4" t="s">
        <v>35367</v>
      </c>
    </row>
    <row r="8533" spans="1:6" ht="145">
      <c r="A8533" s="5" t="s">
        <v>14930</v>
      </c>
      <c r="B8533" s="5" t="s">
        <v>15201</v>
      </c>
      <c r="C8533" s="5" t="s">
        <v>15065</v>
      </c>
      <c r="D8533" s="5" t="s">
        <v>15200</v>
      </c>
      <c r="E8533" s="5" t="s">
        <v>9</v>
      </c>
      <c r="F8533" s="4" t="s">
        <v>35367</v>
      </c>
    </row>
    <row r="8534" spans="1:6" ht="261">
      <c r="A8534" s="5" t="s">
        <v>14930</v>
      </c>
      <c r="B8534" s="5" t="s">
        <v>15006</v>
      </c>
      <c r="C8534" s="5" t="s">
        <v>15007</v>
      </c>
      <c r="D8534" s="5" t="s">
        <v>15008</v>
      </c>
      <c r="E8534" s="5" t="s">
        <v>9</v>
      </c>
      <c r="F8534" s="4" t="s">
        <v>35367</v>
      </c>
    </row>
    <row r="8535" spans="1:6" ht="29">
      <c r="A8535" s="5" t="s">
        <v>14930</v>
      </c>
      <c r="B8535" s="5" t="s">
        <v>15003</v>
      </c>
      <c r="C8535" s="5" t="s">
        <v>14932</v>
      </c>
      <c r="D8535" s="5" t="s">
        <v>15002</v>
      </c>
      <c r="E8535" s="5" t="s">
        <v>9</v>
      </c>
      <c r="F8535" s="4" t="s">
        <v>35367</v>
      </c>
    </row>
    <row r="8536" spans="1:6" ht="217.5">
      <c r="A8536" s="5" t="s">
        <v>14930</v>
      </c>
      <c r="B8536" s="5" t="s">
        <v>15262</v>
      </c>
      <c r="C8536" s="5" t="s">
        <v>15263</v>
      </c>
      <c r="D8536" s="5" t="s">
        <v>15264</v>
      </c>
      <c r="E8536" s="5" t="s">
        <v>9</v>
      </c>
      <c r="F8536" s="4" t="s">
        <v>35367</v>
      </c>
    </row>
    <row r="8537" spans="1:6" ht="203">
      <c r="A8537" s="5" t="s">
        <v>14930</v>
      </c>
      <c r="B8537" s="5" t="s">
        <v>15060</v>
      </c>
      <c r="C8537" s="5" t="s">
        <v>15048</v>
      </c>
      <c r="D8537" s="5" t="s">
        <v>15059</v>
      </c>
      <c r="E8537" s="5" t="s">
        <v>9</v>
      </c>
      <c r="F8537" s="4" t="s">
        <v>35367</v>
      </c>
    </row>
    <row r="8538" spans="1:6" ht="203">
      <c r="A8538" s="5" t="s">
        <v>14930</v>
      </c>
      <c r="B8538" s="5" t="s">
        <v>15297</v>
      </c>
      <c r="C8538" s="5" t="s">
        <v>15048</v>
      </c>
      <c r="D8538" s="5" t="s">
        <v>15298</v>
      </c>
      <c r="E8538" s="5" t="s">
        <v>9</v>
      </c>
      <c r="F8538" s="4" t="s">
        <v>35367</v>
      </c>
    </row>
    <row r="8539" spans="1:6" ht="203">
      <c r="A8539" s="5" t="s">
        <v>14930</v>
      </c>
      <c r="B8539" s="5" t="s">
        <v>15239</v>
      </c>
      <c r="C8539" s="5" t="s">
        <v>15048</v>
      </c>
      <c r="D8539" s="5" t="s">
        <v>15240</v>
      </c>
      <c r="E8539" s="5" t="s">
        <v>9</v>
      </c>
      <c r="F8539" s="4" t="s">
        <v>35367</v>
      </c>
    </row>
    <row r="8540" spans="1:6" ht="203">
      <c r="A8540" s="5" t="s">
        <v>14930</v>
      </c>
      <c r="B8540" s="5" t="s">
        <v>15303</v>
      </c>
      <c r="C8540" s="5" t="s">
        <v>15048</v>
      </c>
      <c r="D8540" s="5" t="s">
        <v>15298</v>
      </c>
      <c r="E8540" s="5" t="s">
        <v>9</v>
      </c>
      <c r="F8540" s="4" t="s">
        <v>35367</v>
      </c>
    </row>
    <row r="8541" spans="1:6" ht="145">
      <c r="A8541" s="5" t="s">
        <v>14930</v>
      </c>
      <c r="B8541" s="5" t="s">
        <v>15117</v>
      </c>
      <c r="C8541" s="5" t="s">
        <v>15065</v>
      </c>
      <c r="D8541" s="5" t="s">
        <v>15116</v>
      </c>
      <c r="E8541" s="5" t="s">
        <v>9</v>
      </c>
      <c r="F8541" s="4" t="s">
        <v>35367</v>
      </c>
    </row>
    <row r="8542" spans="1:6" ht="203">
      <c r="A8542" s="5" t="s">
        <v>14930</v>
      </c>
      <c r="B8542" s="5" t="s">
        <v>15189</v>
      </c>
      <c r="C8542" s="5" t="s">
        <v>15048</v>
      </c>
      <c r="D8542" s="5" t="s">
        <v>15187</v>
      </c>
      <c r="E8542" s="5" t="s">
        <v>9</v>
      </c>
      <c r="F8542" s="4" t="s">
        <v>35367</v>
      </c>
    </row>
    <row r="8543" spans="1:6" ht="203">
      <c r="A8543" s="5" t="s">
        <v>14930</v>
      </c>
      <c r="B8543" s="5" t="s">
        <v>15085</v>
      </c>
      <c r="C8543" s="5" t="s">
        <v>15048</v>
      </c>
      <c r="D8543" s="5" t="s">
        <v>15086</v>
      </c>
      <c r="E8543" s="5" t="s">
        <v>9</v>
      </c>
      <c r="F8543" s="4" t="s">
        <v>35367</v>
      </c>
    </row>
    <row r="8544" spans="1:6" ht="29">
      <c r="A8544" s="5" t="s">
        <v>14930</v>
      </c>
      <c r="B8544" s="5" t="s">
        <v>15004</v>
      </c>
      <c r="C8544" s="5" t="s">
        <v>14932</v>
      </c>
      <c r="D8544" s="5" t="s">
        <v>15005</v>
      </c>
      <c r="E8544" s="5" t="s">
        <v>9</v>
      </c>
      <c r="F8544" s="4" t="s">
        <v>35367</v>
      </c>
    </row>
    <row r="8545" spans="1:6" ht="145">
      <c r="A8545" s="5" t="s">
        <v>14930</v>
      </c>
      <c r="B8545" s="5" t="s">
        <v>15105</v>
      </c>
      <c r="C8545" s="5" t="s">
        <v>15065</v>
      </c>
      <c r="D8545" s="5" t="s">
        <v>15106</v>
      </c>
      <c r="E8545" s="5" t="s">
        <v>9</v>
      </c>
      <c r="F8545" s="4" t="s">
        <v>35367</v>
      </c>
    </row>
    <row r="8546" spans="1:6" ht="203">
      <c r="A8546" s="5" t="s">
        <v>14930</v>
      </c>
      <c r="B8546" s="5" t="s">
        <v>15327</v>
      </c>
      <c r="C8546" s="5" t="s">
        <v>15048</v>
      </c>
      <c r="D8546" s="5" t="s">
        <v>15324</v>
      </c>
      <c r="E8546" s="5" t="s">
        <v>9</v>
      </c>
      <c r="F8546" s="4" t="s">
        <v>35367</v>
      </c>
    </row>
    <row r="8547" spans="1:6" ht="232">
      <c r="A8547" s="5" t="s">
        <v>14930</v>
      </c>
      <c r="B8547" s="5" t="s">
        <v>15040</v>
      </c>
      <c r="C8547" s="5" t="s">
        <v>15041</v>
      </c>
      <c r="D8547" s="5" t="s">
        <v>15042</v>
      </c>
      <c r="E8547" s="5" t="s">
        <v>9</v>
      </c>
      <c r="F8547" s="4" t="s">
        <v>35367</v>
      </c>
    </row>
    <row r="8548" spans="1:6" ht="145">
      <c r="A8548" s="5" t="s">
        <v>14930</v>
      </c>
      <c r="B8548" s="5" t="s">
        <v>15268</v>
      </c>
      <c r="C8548" s="5" t="s">
        <v>15065</v>
      </c>
      <c r="D8548" s="5" t="s">
        <v>15269</v>
      </c>
      <c r="E8548" s="5" t="s">
        <v>9</v>
      </c>
      <c r="F8548" s="4" t="s">
        <v>35367</v>
      </c>
    </row>
    <row r="8549" spans="1:6" ht="203">
      <c r="A8549" s="5" t="s">
        <v>14930</v>
      </c>
      <c r="B8549" s="5" t="s">
        <v>15172</v>
      </c>
      <c r="C8549" s="5" t="s">
        <v>15048</v>
      </c>
      <c r="D8549" s="5" t="s">
        <v>15173</v>
      </c>
      <c r="E8549" s="5" t="s">
        <v>9</v>
      </c>
      <c r="F8549" s="4" t="s">
        <v>35367</v>
      </c>
    </row>
    <row r="8550" spans="1:6" ht="130.5">
      <c r="A8550" s="5" t="s">
        <v>14930</v>
      </c>
      <c r="B8550" s="5" t="s">
        <v>15317</v>
      </c>
      <c r="C8550" s="5" t="s">
        <v>15318</v>
      </c>
      <c r="D8550" s="5" t="s">
        <v>15319</v>
      </c>
      <c r="E8550" s="5" t="s">
        <v>9</v>
      </c>
      <c r="F8550" s="4" t="s">
        <v>35367</v>
      </c>
    </row>
    <row r="8551" spans="1:6" ht="159.5">
      <c r="A8551" s="5" t="s">
        <v>14930</v>
      </c>
      <c r="B8551" s="5" t="s">
        <v>15043</v>
      </c>
      <c r="C8551" s="5" t="s">
        <v>15044</v>
      </c>
      <c r="D8551" s="5" t="s">
        <v>15045</v>
      </c>
      <c r="E8551" s="5" t="s">
        <v>9</v>
      </c>
      <c r="F8551" s="4" t="s">
        <v>35367</v>
      </c>
    </row>
    <row r="8552" spans="1:6" ht="261">
      <c r="A8552" s="5" t="s">
        <v>14930</v>
      </c>
      <c r="B8552" s="5" t="s">
        <v>14949</v>
      </c>
      <c r="C8552" s="5" t="s">
        <v>14950</v>
      </c>
      <c r="D8552" s="5" t="s">
        <v>14951</v>
      </c>
      <c r="E8552" s="5" t="s">
        <v>9</v>
      </c>
      <c r="F8552" s="4" t="s">
        <v>35367</v>
      </c>
    </row>
    <row r="8553" spans="1:6" ht="217.5">
      <c r="A8553" s="5" t="s">
        <v>14930</v>
      </c>
      <c r="B8553" s="5" t="s">
        <v>15149</v>
      </c>
      <c r="C8553" s="5" t="s">
        <v>15150</v>
      </c>
      <c r="D8553" s="5" t="s">
        <v>15151</v>
      </c>
      <c r="E8553" s="5" t="s">
        <v>9</v>
      </c>
      <c r="F8553" s="4" t="s">
        <v>35367</v>
      </c>
    </row>
    <row r="8554" spans="1:6" ht="145">
      <c r="A8554" s="5" t="s">
        <v>14930</v>
      </c>
      <c r="B8554" s="5" t="s">
        <v>15250</v>
      </c>
      <c r="C8554" s="5" t="s">
        <v>15065</v>
      </c>
      <c r="D8554" s="5" t="s">
        <v>15251</v>
      </c>
      <c r="E8554" s="5" t="s">
        <v>9</v>
      </c>
      <c r="F8554" s="4" t="s">
        <v>35367</v>
      </c>
    </row>
    <row r="8555" spans="1:6" ht="203">
      <c r="A8555" s="5" t="s">
        <v>14930</v>
      </c>
      <c r="B8555" s="5" t="s">
        <v>15112</v>
      </c>
      <c r="C8555" s="5" t="s">
        <v>15113</v>
      </c>
      <c r="D8555" s="5" t="s">
        <v>15114</v>
      </c>
      <c r="E8555" s="5" t="s">
        <v>9</v>
      </c>
      <c r="F8555" s="4" t="s">
        <v>35367</v>
      </c>
    </row>
    <row r="8556" spans="1:6" ht="203">
      <c r="A8556" s="5" t="s">
        <v>14930</v>
      </c>
      <c r="B8556" s="5" t="s">
        <v>15222</v>
      </c>
      <c r="C8556" s="5" t="s">
        <v>15048</v>
      </c>
      <c r="D8556" s="5" t="s">
        <v>15220</v>
      </c>
      <c r="E8556" s="5" t="s">
        <v>9</v>
      </c>
      <c r="F8556" s="4" t="s">
        <v>35367</v>
      </c>
    </row>
    <row r="8557" spans="1:6" ht="203">
      <c r="A8557" s="5" t="s">
        <v>14930</v>
      </c>
      <c r="B8557" s="5" t="s">
        <v>15093</v>
      </c>
      <c r="C8557" s="5" t="s">
        <v>15048</v>
      </c>
      <c r="D8557" s="5" t="s">
        <v>15091</v>
      </c>
      <c r="E8557" s="5" t="s">
        <v>9</v>
      </c>
      <c r="F8557" s="4" t="s">
        <v>35367</v>
      </c>
    </row>
    <row r="8558" spans="1:6" ht="145">
      <c r="A8558" s="5" t="s">
        <v>14930</v>
      </c>
      <c r="B8558" s="5" t="s">
        <v>15176</v>
      </c>
      <c r="C8558" s="5" t="s">
        <v>15065</v>
      </c>
      <c r="D8558" s="5" t="s">
        <v>15175</v>
      </c>
      <c r="E8558" s="5" t="s">
        <v>9</v>
      </c>
      <c r="F8558" s="4" t="s">
        <v>35367</v>
      </c>
    </row>
    <row r="8559" spans="1:6" ht="203">
      <c r="A8559" s="5" t="s">
        <v>14930</v>
      </c>
      <c r="B8559" s="5" t="s">
        <v>15047</v>
      </c>
      <c r="C8559" s="5" t="s">
        <v>15048</v>
      </c>
      <c r="D8559" s="5" t="s">
        <v>15049</v>
      </c>
      <c r="E8559" s="5" t="s">
        <v>9</v>
      </c>
      <c r="F8559" s="4" t="s">
        <v>35367</v>
      </c>
    </row>
    <row r="8560" spans="1:6" ht="145">
      <c r="A8560" s="5" t="s">
        <v>14930</v>
      </c>
      <c r="B8560" s="5" t="s">
        <v>15232</v>
      </c>
      <c r="C8560" s="5" t="s">
        <v>15065</v>
      </c>
      <c r="D8560" s="5" t="s">
        <v>15233</v>
      </c>
      <c r="E8560" s="5" t="s">
        <v>9</v>
      </c>
      <c r="F8560" s="4" t="s">
        <v>35367</v>
      </c>
    </row>
    <row r="8561" spans="1:6" ht="203">
      <c r="A8561" s="5" t="s">
        <v>14930</v>
      </c>
      <c r="B8561" s="5" t="s">
        <v>15058</v>
      </c>
      <c r="C8561" s="5" t="s">
        <v>15048</v>
      </c>
      <c r="D8561" s="5" t="s">
        <v>15059</v>
      </c>
      <c r="E8561" s="5" t="s">
        <v>9</v>
      </c>
      <c r="F8561" s="4" t="s">
        <v>35367</v>
      </c>
    </row>
    <row r="8562" spans="1:6" ht="203">
      <c r="A8562" s="5" t="s">
        <v>14930</v>
      </c>
      <c r="B8562" s="5" t="s">
        <v>15292</v>
      </c>
      <c r="C8562" s="5" t="s">
        <v>15048</v>
      </c>
      <c r="D8562" s="5" t="s">
        <v>15293</v>
      </c>
      <c r="E8562" s="5" t="s">
        <v>9</v>
      </c>
      <c r="F8562" s="4" t="s">
        <v>35367</v>
      </c>
    </row>
    <row r="8563" spans="1:6" ht="217.5">
      <c r="A8563" s="5" t="s">
        <v>14930</v>
      </c>
      <c r="B8563" s="5" t="s">
        <v>15073</v>
      </c>
      <c r="C8563" s="5" t="s">
        <v>15069</v>
      </c>
      <c r="D8563" s="5" t="s">
        <v>15074</v>
      </c>
      <c r="E8563" s="5" t="s">
        <v>9</v>
      </c>
      <c r="F8563" s="4" t="s">
        <v>35367</v>
      </c>
    </row>
    <row r="8564" spans="1:6" ht="217.5">
      <c r="A8564" s="5" t="s">
        <v>14930</v>
      </c>
      <c r="B8564" s="5" t="s">
        <v>15035</v>
      </c>
      <c r="C8564" s="5" t="s">
        <v>15036</v>
      </c>
      <c r="D8564" s="5" t="s">
        <v>15037</v>
      </c>
      <c r="E8564" s="5" t="s">
        <v>9</v>
      </c>
      <c r="F8564" s="4" t="s">
        <v>35367</v>
      </c>
    </row>
    <row r="8565" spans="1:6" ht="217.5">
      <c r="A8565" s="5" t="s">
        <v>14930</v>
      </c>
      <c r="B8565" s="5" t="s">
        <v>15014</v>
      </c>
      <c r="C8565" s="5" t="s">
        <v>15015</v>
      </c>
      <c r="D8565" s="5" t="s">
        <v>15016</v>
      </c>
      <c r="E8565" s="5" t="s">
        <v>9</v>
      </c>
      <c r="F8565" s="4" t="s">
        <v>35367</v>
      </c>
    </row>
    <row r="8566" spans="1:6" ht="203">
      <c r="A8566" s="5" t="s">
        <v>14930</v>
      </c>
      <c r="B8566" s="5" t="s">
        <v>15163</v>
      </c>
      <c r="C8566" s="5" t="s">
        <v>15048</v>
      </c>
      <c r="D8566" s="5" t="s">
        <v>15164</v>
      </c>
      <c r="E8566" s="5" t="s">
        <v>9</v>
      </c>
      <c r="F8566" s="4" t="s">
        <v>35367</v>
      </c>
    </row>
    <row r="8567" spans="1:6" ht="145">
      <c r="A8567" s="5" t="s">
        <v>14930</v>
      </c>
      <c r="B8567" s="5" t="s">
        <v>15167</v>
      </c>
      <c r="C8567" s="5" t="s">
        <v>15065</v>
      </c>
      <c r="D8567" s="5" t="s">
        <v>15166</v>
      </c>
      <c r="E8567" s="5" t="s">
        <v>9</v>
      </c>
      <c r="F8567" s="4" t="s">
        <v>35367</v>
      </c>
    </row>
    <row r="8568" spans="1:6" ht="203">
      <c r="A8568" s="5" t="s">
        <v>14930</v>
      </c>
      <c r="B8568" s="5" t="s">
        <v>15092</v>
      </c>
      <c r="C8568" s="5" t="s">
        <v>15048</v>
      </c>
      <c r="D8568" s="5" t="s">
        <v>15091</v>
      </c>
      <c r="E8568" s="5" t="s">
        <v>9</v>
      </c>
      <c r="F8568" s="4" t="s">
        <v>35367</v>
      </c>
    </row>
    <row r="8569" spans="1:6" ht="159.5">
      <c r="A8569" s="5" t="s">
        <v>14930</v>
      </c>
      <c r="B8569" s="5" t="s">
        <v>15057</v>
      </c>
      <c r="C8569" s="5" t="s">
        <v>15055</v>
      </c>
      <c r="D8569" s="5" t="s">
        <v>15056</v>
      </c>
      <c r="E8569" s="5" t="s">
        <v>9</v>
      </c>
      <c r="F8569" s="4" t="s">
        <v>35367</v>
      </c>
    </row>
    <row r="8570" spans="1:6" ht="29">
      <c r="A8570" s="5" t="s">
        <v>14930</v>
      </c>
      <c r="B8570" s="5" t="s">
        <v>14952</v>
      </c>
      <c r="C8570" s="5" t="s">
        <v>14932</v>
      </c>
      <c r="D8570" s="5" t="s">
        <v>14953</v>
      </c>
      <c r="E8570" s="5" t="s">
        <v>9</v>
      </c>
      <c r="F8570" s="4" t="s">
        <v>35367</v>
      </c>
    </row>
    <row r="8571" spans="1:6" ht="304.5">
      <c r="A8571" s="5" t="s">
        <v>14930</v>
      </c>
      <c r="B8571" s="5" t="s">
        <v>15122</v>
      </c>
      <c r="C8571" s="5" t="s">
        <v>15119</v>
      </c>
      <c r="D8571" s="5" t="s">
        <v>15120</v>
      </c>
      <c r="E8571" s="5" t="s">
        <v>9</v>
      </c>
      <c r="F8571" s="4" t="s">
        <v>35367</v>
      </c>
    </row>
    <row r="8572" spans="1:6" ht="203">
      <c r="A8572" s="5" t="s">
        <v>14930</v>
      </c>
      <c r="B8572" s="5" t="s">
        <v>15198</v>
      </c>
      <c r="C8572" s="5" t="s">
        <v>15048</v>
      </c>
      <c r="D8572" s="5" t="s">
        <v>15195</v>
      </c>
      <c r="E8572" s="5" t="s">
        <v>9</v>
      </c>
      <c r="F8572" s="4" t="s">
        <v>35367</v>
      </c>
    </row>
    <row r="8573" spans="1:6" ht="203">
      <c r="A8573" s="5" t="s">
        <v>14930</v>
      </c>
      <c r="B8573" s="5" t="s">
        <v>15084</v>
      </c>
      <c r="C8573" s="5" t="s">
        <v>15048</v>
      </c>
      <c r="D8573" s="5" t="s">
        <v>15082</v>
      </c>
      <c r="E8573" s="5" t="s">
        <v>9</v>
      </c>
      <c r="F8573" s="4" t="s">
        <v>35367</v>
      </c>
    </row>
    <row r="8574" spans="1:6" ht="130.5">
      <c r="A8574" s="5" t="s">
        <v>14930</v>
      </c>
      <c r="B8574" s="5" t="s">
        <v>15322</v>
      </c>
      <c r="C8574" s="5" t="s">
        <v>15318</v>
      </c>
      <c r="D8574" s="5" t="s">
        <v>15319</v>
      </c>
      <c r="E8574" s="5" t="s">
        <v>9</v>
      </c>
      <c r="F8574" s="4" t="s">
        <v>35367</v>
      </c>
    </row>
    <row r="8575" spans="1:6" ht="261">
      <c r="A8575" s="5" t="s">
        <v>14930</v>
      </c>
      <c r="B8575" s="5" t="s">
        <v>14965</v>
      </c>
      <c r="C8575" s="5" t="s">
        <v>14966</v>
      </c>
      <c r="D8575" s="5" t="s">
        <v>14967</v>
      </c>
      <c r="E8575" s="5" t="s">
        <v>9</v>
      </c>
      <c r="F8575" s="4" t="s">
        <v>35367</v>
      </c>
    </row>
    <row r="8576" spans="1:6" ht="145">
      <c r="A8576" s="5" t="s">
        <v>14930</v>
      </c>
      <c r="B8576" s="5" t="s">
        <v>15241</v>
      </c>
      <c r="C8576" s="5" t="s">
        <v>15065</v>
      </c>
      <c r="D8576" s="5" t="s">
        <v>15242</v>
      </c>
      <c r="E8576" s="5" t="s">
        <v>9</v>
      </c>
      <c r="F8576" s="4" t="s">
        <v>35367</v>
      </c>
    </row>
    <row r="8577" spans="1:6" ht="203">
      <c r="A8577" s="5" t="s">
        <v>14930</v>
      </c>
      <c r="B8577" s="5" t="s">
        <v>15099</v>
      </c>
      <c r="C8577" s="5" t="s">
        <v>15048</v>
      </c>
      <c r="D8577" s="5" t="s">
        <v>15100</v>
      </c>
      <c r="E8577" s="5" t="s">
        <v>9</v>
      </c>
      <c r="F8577" s="4" t="s">
        <v>35367</v>
      </c>
    </row>
    <row r="8578" spans="1:6" ht="29">
      <c r="A8578" s="5" t="s">
        <v>14930</v>
      </c>
      <c r="B8578" s="5" t="s">
        <v>15020</v>
      </c>
      <c r="C8578" s="5" t="s">
        <v>14932</v>
      </c>
      <c r="D8578" s="5" t="s">
        <v>15021</v>
      </c>
      <c r="E8578" s="5" t="s">
        <v>9</v>
      </c>
      <c r="F8578" s="4" t="s">
        <v>35367</v>
      </c>
    </row>
    <row r="8579" spans="1:6" ht="217.5">
      <c r="A8579" s="5" t="s">
        <v>14930</v>
      </c>
      <c r="B8579" s="5" t="s">
        <v>15071</v>
      </c>
      <c r="C8579" s="5" t="s">
        <v>15069</v>
      </c>
      <c r="D8579" s="5" t="s">
        <v>15070</v>
      </c>
      <c r="E8579" s="5" t="s">
        <v>9</v>
      </c>
      <c r="F8579" s="4" t="s">
        <v>35367</v>
      </c>
    </row>
    <row r="8580" spans="1:6" ht="29">
      <c r="A8580" s="5" t="s">
        <v>14930</v>
      </c>
      <c r="B8580" s="5" t="s">
        <v>15030</v>
      </c>
      <c r="C8580" s="5" t="s">
        <v>14932</v>
      </c>
      <c r="D8580" s="5" t="s">
        <v>15029</v>
      </c>
      <c r="E8580" s="5" t="s">
        <v>9</v>
      </c>
      <c r="F8580" s="4" t="s">
        <v>35367</v>
      </c>
    </row>
    <row r="8581" spans="1:6" ht="203">
      <c r="A8581" s="5" t="s">
        <v>14930</v>
      </c>
      <c r="B8581" s="5" t="s">
        <v>15275</v>
      </c>
      <c r="C8581" s="5" t="s">
        <v>15048</v>
      </c>
      <c r="D8581" s="5" t="s">
        <v>15276</v>
      </c>
      <c r="E8581" s="5" t="s">
        <v>9</v>
      </c>
      <c r="F8581" s="4" t="s">
        <v>35367</v>
      </c>
    </row>
    <row r="8582" spans="1:6" ht="159.5">
      <c r="A8582" s="5" t="s">
        <v>14930</v>
      </c>
      <c r="B8582" s="5" t="s">
        <v>15207</v>
      </c>
      <c r="C8582" s="5" t="s">
        <v>15055</v>
      </c>
      <c r="D8582" s="5" t="s">
        <v>15208</v>
      </c>
      <c r="E8582" s="5" t="s">
        <v>9</v>
      </c>
      <c r="F8582" s="4" t="s">
        <v>35367</v>
      </c>
    </row>
    <row r="8583" spans="1:6" ht="290">
      <c r="A8583" s="5" t="s">
        <v>14930</v>
      </c>
      <c r="B8583" s="5" t="s">
        <v>15123</v>
      </c>
      <c r="C8583" s="5" t="s">
        <v>15124</v>
      </c>
      <c r="D8583" s="5" t="s">
        <v>15125</v>
      </c>
      <c r="E8583" s="5" t="s">
        <v>9</v>
      </c>
      <c r="F8583" s="4" t="s">
        <v>35367</v>
      </c>
    </row>
    <row r="8584" spans="1:6" ht="203">
      <c r="A8584" s="5" t="s">
        <v>14930</v>
      </c>
      <c r="B8584" s="5" t="s">
        <v>15141</v>
      </c>
      <c r="C8584" s="5" t="s">
        <v>15142</v>
      </c>
      <c r="D8584" s="5" t="s">
        <v>15143</v>
      </c>
      <c r="E8584" s="5" t="s">
        <v>9</v>
      </c>
      <c r="F8584" s="4" t="s">
        <v>35367</v>
      </c>
    </row>
    <row r="8585" spans="1:6" ht="261">
      <c r="A8585" s="5" t="s">
        <v>14930</v>
      </c>
      <c r="B8585" s="5" t="s">
        <v>14946</v>
      </c>
      <c r="C8585" s="5" t="s">
        <v>14947</v>
      </c>
      <c r="D8585" s="5" t="s">
        <v>14948</v>
      </c>
      <c r="E8585" s="5" t="s">
        <v>9</v>
      </c>
      <c r="F8585" s="4" t="s">
        <v>35367</v>
      </c>
    </row>
    <row r="8586" spans="1:6" ht="145">
      <c r="A8586" s="5" t="s">
        <v>14930</v>
      </c>
      <c r="B8586" s="5" t="s">
        <v>15287</v>
      </c>
      <c r="C8586" s="5" t="s">
        <v>15065</v>
      </c>
      <c r="D8586" s="5" t="s">
        <v>15286</v>
      </c>
      <c r="E8586" s="5" t="s">
        <v>9</v>
      </c>
      <c r="F8586" s="4" t="s">
        <v>35367</v>
      </c>
    </row>
    <row r="8587" spans="1:6" ht="145">
      <c r="A8587" s="5" t="s">
        <v>14930</v>
      </c>
      <c r="B8587" s="5" t="s">
        <v>15306</v>
      </c>
      <c r="C8587" s="5" t="s">
        <v>15065</v>
      </c>
      <c r="D8587" s="5" t="s">
        <v>15305</v>
      </c>
      <c r="E8587" s="5" t="s">
        <v>9</v>
      </c>
      <c r="F8587" s="4" t="s">
        <v>35367</v>
      </c>
    </row>
    <row r="8588" spans="1:6" ht="145">
      <c r="A8588" s="5" t="s">
        <v>14930</v>
      </c>
      <c r="B8588" s="5" t="s">
        <v>15174</v>
      </c>
      <c r="C8588" s="5" t="s">
        <v>15065</v>
      </c>
      <c r="D8588" s="5" t="s">
        <v>15175</v>
      </c>
      <c r="E8588" s="5" t="s">
        <v>9</v>
      </c>
      <c r="F8588" s="4" t="s">
        <v>35367</v>
      </c>
    </row>
    <row r="8589" spans="1:6" ht="145">
      <c r="A8589" s="5" t="s">
        <v>14930</v>
      </c>
      <c r="B8589" s="5" t="s">
        <v>15216</v>
      </c>
      <c r="C8589" s="5" t="s">
        <v>15065</v>
      </c>
      <c r="D8589" s="5" t="s">
        <v>15217</v>
      </c>
      <c r="E8589" s="5" t="s">
        <v>9</v>
      </c>
      <c r="F8589" s="4" t="s">
        <v>35367</v>
      </c>
    </row>
    <row r="8590" spans="1:6" ht="261">
      <c r="A8590" s="5" t="s">
        <v>14930</v>
      </c>
      <c r="B8590" s="5" t="s">
        <v>14978</v>
      </c>
      <c r="C8590" s="5" t="s">
        <v>14979</v>
      </c>
      <c r="D8590" s="5" t="s">
        <v>14980</v>
      </c>
      <c r="E8590" s="5" t="s">
        <v>9</v>
      </c>
      <c r="F8590" s="4" t="s">
        <v>35367</v>
      </c>
    </row>
    <row r="8591" spans="1:6" ht="130.5">
      <c r="A8591" s="5" t="s">
        <v>14930</v>
      </c>
      <c r="B8591" s="5" t="s">
        <v>15321</v>
      </c>
      <c r="C8591" s="5" t="s">
        <v>15318</v>
      </c>
      <c r="D8591" s="5" t="s">
        <v>15319</v>
      </c>
      <c r="E8591" s="5" t="s">
        <v>9</v>
      </c>
      <c r="F8591" s="4" t="s">
        <v>35367</v>
      </c>
    </row>
    <row r="8592" spans="1:6" ht="203">
      <c r="A8592" s="5" t="s">
        <v>14930</v>
      </c>
      <c r="B8592" s="5" t="s">
        <v>15196</v>
      </c>
      <c r="C8592" s="5" t="s">
        <v>15048</v>
      </c>
      <c r="D8592" s="5" t="s">
        <v>15195</v>
      </c>
      <c r="E8592" s="5" t="s">
        <v>9</v>
      </c>
      <c r="F8592" s="4" t="s">
        <v>35367</v>
      </c>
    </row>
    <row r="8593" spans="1:6" ht="159.5">
      <c r="A8593" s="5" t="s">
        <v>14930</v>
      </c>
      <c r="B8593" s="5" t="s">
        <v>15054</v>
      </c>
      <c r="C8593" s="5" t="s">
        <v>15055</v>
      </c>
      <c r="D8593" s="5" t="s">
        <v>15056</v>
      </c>
      <c r="E8593" s="5" t="s">
        <v>9</v>
      </c>
      <c r="F8593" s="4" t="s">
        <v>35367</v>
      </c>
    </row>
    <row r="8594" spans="1:6" ht="203">
      <c r="A8594" s="5" t="s">
        <v>14930</v>
      </c>
      <c r="B8594" s="5" t="s">
        <v>15103</v>
      </c>
      <c r="C8594" s="5" t="s">
        <v>15048</v>
      </c>
      <c r="D8594" s="5" t="s">
        <v>15104</v>
      </c>
      <c r="E8594" s="5" t="s">
        <v>9</v>
      </c>
      <c r="F8594" s="4" t="s">
        <v>35367</v>
      </c>
    </row>
    <row r="8595" spans="1:6" ht="145">
      <c r="A8595" s="5" t="s">
        <v>14930</v>
      </c>
      <c r="B8595" s="5" t="s">
        <v>15261</v>
      </c>
      <c r="C8595" s="5" t="s">
        <v>15065</v>
      </c>
      <c r="D8595" s="5" t="s">
        <v>15260</v>
      </c>
      <c r="E8595" s="5" t="s">
        <v>9</v>
      </c>
      <c r="F8595" s="4" t="s">
        <v>35367</v>
      </c>
    </row>
    <row r="8596" spans="1:6" ht="246.5">
      <c r="A8596" s="5" t="s">
        <v>14930</v>
      </c>
      <c r="B8596" s="5" t="s">
        <v>14954</v>
      </c>
      <c r="C8596" s="5" t="s">
        <v>14955</v>
      </c>
      <c r="D8596" s="5" t="s">
        <v>14956</v>
      </c>
      <c r="E8596" s="5" t="s">
        <v>9</v>
      </c>
      <c r="F8596" s="4" t="s">
        <v>35367</v>
      </c>
    </row>
    <row r="8597" spans="1:6" ht="203">
      <c r="A8597" s="5" t="s">
        <v>14930</v>
      </c>
      <c r="B8597" s="5" t="s">
        <v>15081</v>
      </c>
      <c r="C8597" s="5" t="s">
        <v>15048</v>
      </c>
      <c r="D8597" s="5" t="s">
        <v>15082</v>
      </c>
      <c r="E8597" s="5" t="s">
        <v>9</v>
      </c>
      <c r="F8597" s="4" t="s">
        <v>35367</v>
      </c>
    </row>
    <row r="8598" spans="1:6" ht="145">
      <c r="A8598" s="5" t="s">
        <v>14930</v>
      </c>
      <c r="B8598" s="5" t="s">
        <v>15279</v>
      </c>
      <c r="C8598" s="5" t="s">
        <v>15065</v>
      </c>
      <c r="D8598" s="5" t="s">
        <v>15278</v>
      </c>
      <c r="E8598" s="5" t="s">
        <v>9</v>
      </c>
      <c r="F8598" s="4" t="s">
        <v>35367</v>
      </c>
    </row>
    <row r="8599" spans="1:6" ht="145">
      <c r="A8599" s="5" t="s">
        <v>14930</v>
      </c>
      <c r="B8599" s="5" t="s">
        <v>15183</v>
      </c>
      <c r="C8599" s="5" t="s">
        <v>15065</v>
      </c>
      <c r="D8599" s="5" t="s">
        <v>15184</v>
      </c>
      <c r="E8599" s="5" t="s">
        <v>9</v>
      </c>
      <c r="F8599" s="4" t="s">
        <v>35367</v>
      </c>
    </row>
    <row r="8600" spans="1:6" ht="203">
      <c r="A8600" s="5" t="s">
        <v>14930</v>
      </c>
      <c r="B8600" s="5" t="s">
        <v>15221</v>
      </c>
      <c r="C8600" s="5" t="s">
        <v>15048</v>
      </c>
      <c r="D8600" s="5" t="s">
        <v>15220</v>
      </c>
      <c r="E8600" s="5" t="s">
        <v>9</v>
      </c>
      <c r="F8600" s="4" t="s">
        <v>35367</v>
      </c>
    </row>
    <row r="8601" spans="1:6" ht="217.5">
      <c r="A8601" s="5" t="s">
        <v>14930</v>
      </c>
      <c r="B8601" s="5" t="s">
        <v>15068</v>
      </c>
      <c r="C8601" s="5" t="s">
        <v>15069</v>
      </c>
      <c r="D8601" s="5" t="s">
        <v>15070</v>
      </c>
      <c r="E8601" s="5" t="s">
        <v>9</v>
      </c>
      <c r="F8601" s="4" t="s">
        <v>35367</v>
      </c>
    </row>
    <row r="8602" spans="1:6" ht="29">
      <c r="A8602" s="5" t="s">
        <v>14930</v>
      </c>
      <c r="B8602" s="5" t="s">
        <v>14968</v>
      </c>
      <c r="C8602" s="5" t="s">
        <v>14932</v>
      </c>
      <c r="D8602" s="5" t="s">
        <v>14969</v>
      </c>
      <c r="E8602" s="5" t="s">
        <v>9</v>
      </c>
      <c r="F8602" s="4" t="s">
        <v>35367</v>
      </c>
    </row>
    <row r="8603" spans="1:6" ht="145">
      <c r="A8603" s="5" t="s">
        <v>14930</v>
      </c>
      <c r="B8603" s="5" t="s">
        <v>15259</v>
      </c>
      <c r="C8603" s="5" t="s">
        <v>15065</v>
      </c>
      <c r="D8603" s="5" t="s">
        <v>15260</v>
      </c>
      <c r="E8603" s="5" t="s">
        <v>9</v>
      </c>
      <c r="F8603" s="4" t="s">
        <v>35367</v>
      </c>
    </row>
    <row r="8604" spans="1:6" ht="203">
      <c r="A8604" s="5" t="s">
        <v>14930</v>
      </c>
      <c r="B8604" s="5" t="s">
        <v>15102</v>
      </c>
      <c r="C8604" s="5" t="s">
        <v>15048</v>
      </c>
      <c r="D8604" s="5" t="s">
        <v>15100</v>
      </c>
      <c r="E8604" s="5" t="s">
        <v>9</v>
      </c>
      <c r="F8604" s="4" t="s">
        <v>35367</v>
      </c>
    </row>
    <row r="8605" spans="1:6" ht="203">
      <c r="A8605" s="5" t="s">
        <v>14930</v>
      </c>
      <c r="B8605" s="5" t="s">
        <v>15186</v>
      </c>
      <c r="C8605" s="5" t="s">
        <v>15048</v>
      </c>
      <c r="D8605" s="5" t="s">
        <v>15187</v>
      </c>
      <c r="E8605" s="5" t="s">
        <v>9</v>
      </c>
      <c r="F8605" s="4" t="s">
        <v>35367</v>
      </c>
    </row>
    <row r="8606" spans="1:6" ht="29">
      <c r="A8606" s="5" t="s">
        <v>14930</v>
      </c>
      <c r="B8606" s="5" t="s">
        <v>14960</v>
      </c>
      <c r="C8606" s="5" t="s">
        <v>14932</v>
      </c>
      <c r="D8606" s="5" t="s">
        <v>14961</v>
      </c>
      <c r="E8606" s="5" t="s">
        <v>9</v>
      </c>
      <c r="F8606" s="4" t="s">
        <v>35367</v>
      </c>
    </row>
    <row r="8607" spans="1:6" ht="58">
      <c r="A8607" s="5" t="s">
        <v>14930</v>
      </c>
      <c r="B8607" s="5" t="s">
        <v>14992</v>
      </c>
      <c r="C8607" s="5" t="s">
        <v>14993</v>
      </c>
      <c r="D8607" s="5" t="s">
        <v>14994</v>
      </c>
      <c r="E8607" s="5" t="s">
        <v>9</v>
      </c>
      <c r="F8607" s="4" t="s">
        <v>35367</v>
      </c>
    </row>
    <row r="8608" spans="1:6" ht="145">
      <c r="A8608" s="5" t="s">
        <v>14930</v>
      </c>
      <c r="B8608" s="5" t="s">
        <v>15199</v>
      </c>
      <c r="C8608" s="5" t="s">
        <v>15065</v>
      </c>
      <c r="D8608" s="5" t="s">
        <v>15200</v>
      </c>
      <c r="E8608" s="5" t="s">
        <v>9</v>
      </c>
      <c r="F8608" s="4" t="s">
        <v>35367</v>
      </c>
    </row>
    <row r="8609" spans="1:6" ht="145">
      <c r="A8609" s="5" t="s">
        <v>14930</v>
      </c>
      <c r="B8609" s="5" t="s">
        <v>15067</v>
      </c>
      <c r="C8609" s="5" t="s">
        <v>15065</v>
      </c>
      <c r="D8609" s="5" t="s">
        <v>15066</v>
      </c>
      <c r="E8609" s="5" t="s">
        <v>9</v>
      </c>
      <c r="F8609" s="4" t="s">
        <v>35367</v>
      </c>
    </row>
    <row r="8610" spans="1:6" ht="217.5">
      <c r="A8610" s="5" t="s">
        <v>14930</v>
      </c>
      <c r="B8610" s="5" t="s">
        <v>15311</v>
      </c>
      <c r="C8610" s="5" t="s">
        <v>15312</v>
      </c>
      <c r="D8610" s="5" t="s">
        <v>15313</v>
      </c>
      <c r="E8610" s="5" t="s">
        <v>9</v>
      </c>
      <c r="F8610" s="4" t="s">
        <v>35367</v>
      </c>
    </row>
    <row r="8611" spans="1:6" ht="145">
      <c r="A8611" s="5" t="s">
        <v>14930</v>
      </c>
      <c r="B8611" s="5" t="s">
        <v>15218</v>
      </c>
      <c r="C8611" s="5" t="s">
        <v>15065</v>
      </c>
      <c r="D8611" s="5" t="s">
        <v>15217</v>
      </c>
      <c r="E8611" s="5" t="s">
        <v>9</v>
      </c>
      <c r="F8611" s="4" t="s">
        <v>35367</v>
      </c>
    </row>
    <row r="8612" spans="1:6" ht="203">
      <c r="A8612" s="5" t="s">
        <v>14930</v>
      </c>
      <c r="B8612" s="5" t="s">
        <v>15202</v>
      </c>
      <c r="C8612" s="5" t="s">
        <v>15048</v>
      </c>
      <c r="D8612" s="5" t="s">
        <v>15203</v>
      </c>
      <c r="E8612" s="5" t="s">
        <v>9</v>
      </c>
      <c r="F8612" s="4" t="s">
        <v>35367</v>
      </c>
    </row>
    <row r="8613" spans="1:6" ht="145">
      <c r="A8613" s="5" t="s">
        <v>14930</v>
      </c>
      <c r="B8613" s="5" t="s">
        <v>15224</v>
      </c>
      <c r="C8613" s="5" t="s">
        <v>15065</v>
      </c>
      <c r="D8613" s="5" t="s">
        <v>15225</v>
      </c>
      <c r="E8613" s="5" t="s">
        <v>9</v>
      </c>
      <c r="F8613" s="4" t="s">
        <v>35367</v>
      </c>
    </row>
    <row r="8614" spans="1:6" ht="29">
      <c r="A8614" s="5" t="s">
        <v>14930</v>
      </c>
      <c r="B8614" s="5" t="s">
        <v>15032</v>
      </c>
      <c r="C8614" s="5" t="s">
        <v>15033</v>
      </c>
      <c r="D8614" s="5" t="s">
        <v>15034</v>
      </c>
      <c r="E8614" s="5" t="s">
        <v>9</v>
      </c>
      <c r="F8614" s="4" t="s">
        <v>35367</v>
      </c>
    </row>
    <row r="8615" spans="1:6" ht="145">
      <c r="A8615" s="5" t="s">
        <v>14930</v>
      </c>
      <c r="B8615" s="5" t="s">
        <v>15330</v>
      </c>
      <c r="C8615" s="5" t="s">
        <v>15065</v>
      </c>
      <c r="D8615" s="5" t="s">
        <v>15329</v>
      </c>
      <c r="E8615" s="5" t="s">
        <v>9</v>
      </c>
      <c r="F8615" s="4" t="s">
        <v>35367</v>
      </c>
    </row>
    <row r="8616" spans="1:6" ht="145">
      <c r="A8616" s="5" t="s">
        <v>14930</v>
      </c>
      <c r="B8616" s="5" t="s">
        <v>15191</v>
      </c>
      <c r="C8616" s="5" t="s">
        <v>15065</v>
      </c>
      <c r="D8616" s="5" t="s">
        <v>15192</v>
      </c>
      <c r="E8616" s="5" t="s">
        <v>9</v>
      </c>
      <c r="F8616" s="4" t="s">
        <v>35367</v>
      </c>
    </row>
    <row r="8617" spans="1:6" ht="246.5">
      <c r="A8617" s="5" t="s">
        <v>14930</v>
      </c>
      <c r="B8617" s="5" t="s">
        <v>15022</v>
      </c>
      <c r="C8617" s="5" t="s">
        <v>15023</v>
      </c>
      <c r="D8617" s="5" t="s">
        <v>15024</v>
      </c>
      <c r="E8617" s="5" t="s">
        <v>9</v>
      </c>
      <c r="F8617" s="4" t="s">
        <v>35367</v>
      </c>
    </row>
    <row r="8618" spans="1:6" ht="145">
      <c r="A8618" s="5" t="s">
        <v>14930</v>
      </c>
      <c r="B8618" s="5" t="s">
        <v>15226</v>
      </c>
      <c r="C8618" s="5" t="s">
        <v>15065</v>
      </c>
      <c r="D8618" s="5" t="s">
        <v>15225</v>
      </c>
      <c r="E8618" s="5" t="s">
        <v>9</v>
      </c>
      <c r="F8618" s="4" t="s">
        <v>35367</v>
      </c>
    </row>
    <row r="8619" spans="1:6" ht="203">
      <c r="A8619" s="5" t="s">
        <v>14930</v>
      </c>
      <c r="B8619" s="5" t="s">
        <v>15138</v>
      </c>
      <c r="C8619" s="5" t="s">
        <v>15139</v>
      </c>
      <c r="D8619" s="5" t="s">
        <v>15140</v>
      </c>
      <c r="E8619" s="5" t="s">
        <v>9</v>
      </c>
      <c r="F8619" s="4" t="s">
        <v>35367</v>
      </c>
    </row>
    <row r="8620" spans="1:6" ht="130.5">
      <c r="A8620" s="5" t="s">
        <v>14930</v>
      </c>
      <c r="B8620" s="5" t="s">
        <v>15332</v>
      </c>
      <c r="C8620" s="5" t="s">
        <v>15318</v>
      </c>
      <c r="D8620" s="5" t="s">
        <v>15319</v>
      </c>
      <c r="E8620" s="5" t="s">
        <v>9</v>
      </c>
      <c r="F8620" s="4" t="s">
        <v>35367</v>
      </c>
    </row>
    <row r="8621" spans="1:6" ht="130.5">
      <c r="A8621" s="5" t="s">
        <v>14930</v>
      </c>
      <c r="B8621" s="5" t="s">
        <v>15331</v>
      </c>
      <c r="C8621" s="5" t="s">
        <v>15318</v>
      </c>
      <c r="D8621" s="5" t="s">
        <v>15319</v>
      </c>
      <c r="E8621" s="5" t="s">
        <v>9</v>
      </c>
      <c r="F8621" s="4" t="s">
        <v>35367</v>
      </c>
    </row>
    <row r="8622" spans="1:6" ht="203">
      <c r="A8622" s="5" t="s">
        <v>14930</v>
      </c>
      <c r="B8622" s="5" t="s">
        <v>15300</v>
      </c>
      <c r="C8622" s="5" t="s">
        <v>15301</v>
      </c>
      <c r="D8622" s="5" t="s">
        <v>15302</v>
      </c>
      <c r="E8622" s="5" t="s">
        <v>9</v>
      </c>
      <c r="F8622" s="4" t="s">
        <v>35367</v>
      </c>
    </row>
    <row r="8623" spans="1:6" ht="145">
      <c r="A8623" s="5" t="s">
        <v>14930</v>
      </c>
      <c r="B8623" s="5" t="s">
        <v>15270</v>
      </c>
      <c r="C8623" s="5" t="s">
        <v>15065</v>
      </c>
      <c r="D8623" s="5" t="s">
        <v>15269</v>
      </c>
      <c r="E8623" s="5" t="s">
        <v>9</v>
      </c>
      <c r="F8623" s="4" t="s">
        <v>35367</v>
      </c>
    </row>
    <row r="8624" spans="1:6" ht="203">
      <c r="A8624" s="5" t="s">
        <v>14930</v>
      </c>
      <c r="B8624" s="5" t="s">
        <v>15101</v>
      </c>
      <c r="C8624" s="5" t="s">
        <v>15048</v>
      </c>
      <c r="D8624" s="5" t="s">
        <v>15100</v>
      </c>
      <c r="E8624" s="5" t="s">
        <v>9</v>
      </c>
      <c r="F8624" s="4" t="s">
        <v>35367</v>
      </c>
    </row>
    <row r="8625" spans="1:6" ht="159.5">
      <c r="A8625" s="5" t="s">
        <v>14930</v>
      </c>
      <c r="B8625" s="5" t="s">
        <v>15075</v>
      </c>
      <c r="C8625" s="5" t="s">
        <v>15076</v>
      </c>
      <c r="D8625" s="5" t="s">
        <v>15077</v>
      </c>
      <c r="E8625" s="5" t="s">
        <v>9</v>
      </c>
      <c r="F8625" s="4" t="s">
        <v>35367</v>
      </c>
    </row>
    <row r="8626" spans="1:6" ht="203">
      <c r="A8626" s="5" t="s">
        <v>14930</v>
      </c>
      <c r="B8626" s="5" t="s">
        <v>15219</v>
      </c>
      <c r="C8626" s="5" t="s">
        <v>15048</v>
      </c>
      <c r="D8626" s="5" t="s">
        <v>15220</v>
      </c>
      <c r="E8626" s="5" t="s">
        <v>9</v>
      </c>
      <c r="F8626" s="4" t="s">
        <v>35367</v>
      </c>
    </row>
    <row r="8627" spans="1:6" ht="290">
      <c r="A8627" s="5" t="s">
        <v>14930</v>
      </c>
      <c r="B8627" s="5" t="s">
        <v>14995</v>
      </c>
      <c r="C8627" s="5" t="s">
        <v>14996</v>
      </c>
      <c r="D8627" s="5" t="s">
        <v>14997</v>
      </c>
      <c r="E8627" s="5" t="s">
        <v>9</v>
      </c>
      <c r="F8627" s="4" t="s">
        <v>35367</v>
      </c>
    </row>
    <row r="8628" spans="1:6" ht="261">
      <c r="A8628" s="5" t="s">
        <v>14930</v>
      </c>
      <c r="B8628" s="5" t="s">
        <v>14962</v>
      </c>
      <c r="C8628" s="5" t="s">
        <v>14963</v>
      </c>
      <c r="D8628" s="5" t="s">
        <v>14964</v>
      </c>
      <c r="E8628" s="5" t="s">
        <v>9</v>
      </c>
      <c r="F8628" s="4" t="s">
        <v>35367</v>
      </c>
    </row>
    <row r="8629" spans="1:6" ht="246.5">
      <c r="A8629" s="5" t="s">
        <v>14930</v>
      </c>
      <c r="B8629" s="5" t="s">
        <v>15025</v>
      </c>
      <c r="C8629" s="5" t="s">
        <v>15026</v>
      </c>
      <c r="D8629" s="5" t="s">
        <v>15027</v>
      </c>
      <c r="E8629" s="5" t="s">
        <v>9</v>
      </c>
      <c r="F8629" s="4" t="s">
        <v>35367</v>
      </c>
    </row>
    <row r="8630" spans="1:6" ht="203">
      <c r="A8630" s="5" t="s">
        <v>14930</v>
      </c>
      <c r="B8630" s="5" t="s">
        <v>15083</v>
      </c>
      <c r="C8630" s="5" t="s">
        <v>15048</v>
      </c>
      <c r="D8630" s="5" t="s">
        <v>15082</v>
      </c>
      <c r="E8630" s="5" t="s">
        <v>9</v>
      </c>
      <c r="F8630" s="4" t="s">
        <v>35367</v>
      </c>
    </row>
    <row r="8631" spans="1:6" ht="217.5">
      <c r="A8631" s="5" t="s">
        <v>14930</v>
      </c>
      <c r="B8631" s="5" t="s">
        <v>15039</v>
      </c>
      <c r="C8631" s="5" t="s">
        <v>15036</v>
      </c>
      <c r="D8631" s="5" t="s">
        <v>15037</v>
      </c>
      <c r="E8631" s="5" t="s">
        <v>9</v>
      </c>
      <c r="F8631" s="4" t="s">
        <v>35367</v>
      </c>
    </row>
    <row r="8632" spans="1:6" ht="145">
      <c r="A8632" s="5" t="s">
        <v>14930</v>
      </c>
      <c r="B8632" s="5" t="s">
        <v>15185</v>
      </c>
      <c r="C8632" s="5" t="s">
        <v>15065</v>
      </c>
      <c r="D8632" s="5" t="s">
        <v>15184</v>
      </c>
      <c r="E8632" s="5" t="s">
        <v>9</v>
      </c>
      <c r="F8632" s="4" t="s">
        <v>35367</v>
      </c>
    </row>
    <row r="8633" spans="1:6" ht="203">
      <c r="A8633" s="5" t="s">
        <v>14930</v>
      </c>
      <c r="B8633" s="5" t="s">
        <v>15108</v>
      </c>
      <c r="C8633" s="5" t="s">
        <v>15048</v>
      </c>
      <c r="D8633" s="5" t="s">
        <v>15109</v>
      </c>
      <c r="E8633" s="5" t="s">
        <v>9</v>
      </c>
      <c r="F8633" s="4" t="s">
        <v>35367</v>
      </c>
    </row>
    <row r="8634" spans="1:6" ht="145">
      <c r="A8634" s="5" t="s">
        <v>14930</v>
      </c>
      <c r="B8634" s="5" t="s">
        <v>15328</v>
      </c>
      <c r="C8634" s="5" t="s">
        <v>15065</v>
      </c>
      <c r="D8634" s="5" t="s">
        <v>15329</v>
      </c>
      <c r="E8634" s="5" t="s">
        <v>9</v>
      </c>
      <c r="F8634" s="4" t="s">
        <v>35367</v>
      </c>
    </row>
    <row r="8635" spans="1:6" ht="159.5">
      <c r="A8635" s="5" t="s">
        <v>14930</v>
      </c>
      <c r="B8635" s="5" t="s">
        <v>15046</v>
      </c>
      <c r="C8635" s="5" t="s">
        <v>15044</v>
      </c>
      <c r="D8635" s="5" t="s">
        <v>15045</v>
      </c>
      <c r="E8635" s="5" t="s">
        <v>9</v>
      </c>
      <c r="F8635" s="4" t="s">
        <v>35367</v>
      </c>
    </row>
    <row r="8636" spans="1:6" ht="145">
      <c r="A8636" s="5" t="s">
        <v>14930</v>
      </c>
      <c r="B8636" s="5" t="s">
        <v>15098</v>
      </c>
      <c r="C8636" s="5" t="s">
        <v>15065</v>
      </c>
      <c r="D8636" s="5" t="s">
        <v>15097</v>
      </c>
      <c r="E8636" s="5" t="s">
        <v>9</v>
      </c>
      <c r="F8636" s="4" t="s">
        <v>35367</v>
      </c>
    </row>
    <row r="8637" spans="1:6" ht="145">
      <c r="A8637" s="5" t="s">
        <v>14930</v>
      </c>
      <c r="B8637" s="5" t="s">
        <v>15243</v>
      </c>
      <c r="C8637" s="5" t="s">
        <v>15065</v>
      </c>
      <c r="D8637" s="5" t="s">
        <v>15242</v>
      </c>
      <c r="E8637" s="5" t="s">
        <v>9</v>
      </c>
      <c r="F8637" s="4" t="s">
        <v>35367</v>
      </c>
    </row>
    <row r="8638" spans="1:6" ht="203">
      <c r="A8638" s="5" t="s">
        <v>14930</v>
      </c>
      <c r="B8638" s="5" t="s">
        <v>15052</v>
      </c>
      <c r="C8638" s="5" t="s">
        <v>15048</v>
      </c>
      <c r="D8638" s="5" t="s">
        <v>15053</v>
      </c>
      <c r="E8638" s="5" t="s">
        <v>9</v>
      </c>
      <c r="F8638" s="4" t="s">
        <v>35367</v>
      </c>
    </row>
    <row r="8639" spans="1:6" ht="145">
      <c r="A8639" s="5" t="s">
        <v>14930</v>
      </c>
      <c r="B8639" s="5" t="s">
        <v>15165</v>
      </c>
      <c r="C8639" s="5" t="s">
        <v>15065</v>
      </c>
      <c r="D8639" s="5" t="s">
        <v>15166</v>
      </c>
      <c r="E8639" s="5" t="s">
        <v>9</v>
      </c>
      <c r="F8639" s="4" t="s">
        <v>35367</v>
      </c>
    </row>
    <row r="8640" spans="1:6" ht="261">
      <c r="A8640" s="5" t="s">
        <v>14930</v>
      </c>
      <c r="B8640" s="5" t="s">
        <v>14986</v>
      </c>
      <c r="C8640" s="5" t="s">
        <v>14987</v>
      </c>
      <c r="D8640" s="5" t="s">
        <v>14988</v>
      </c>
      <c r="E8640" s="5" t="s">
        <v>9</v>
      </c>
      <c r="F8640" s="4" t="s">
        <v>35367</v>
      </c>
    </row>
    <row r="8641" spans="1:6" ht="203">
      <c r="A8641" s="5" t="s">
        <v>14930</v>
      </c>
      <c r="B8641" s="5" t="s">
        <v>15188</v>
      </c>
      <c r="C8641" s="5" t="s">
        <v>15048</v>
      </c>
      <c r="D8641" s="5" t="s">
        <v>15187</v>
      </c>
      <c r="E8641" s="5" t="s">
        <v>9</v>
      </c>
      <c r="F8641" s="4" t="s">
        <v>35367</v>
      </c>
    </row>
    <row r="8642" spans="1:6" ht="203">
      <c r="A8642" s="5" t="s">
        <v>14930</v>
      </c>
      <c r="B8642" s="5" t="s">
        <v>15194</v>
      </c>
      <c r="C8642" s="5" t="s">
        <v>15048</v>
      </c>
      <c r="D8642" s="5" t="s">
        <v>15195</v>
      </c>
      <c r="E8642" s="5" t="s">
        <v>9</v>
      </c>
      <c r="F8642" s="4" t="s">
        <v>35367</v>
      </c>
    </row>
    <row r="8643" spans="1:6" ht="87">
      <c r="A8643" s="5" t="s">
        <v>14930</v>
      </c>
      <c r="B8643" s="5" t="s">
        <v>14937</v>
      </c>
      <c r="C8643" s="5" t="s">
        <v>14938</v>
      </c>
      <c r="D8643" s="5" t="s">
        <v>14939</v>
      </c>
      <c r="E8643" s="5" t="s">
        <v>9</v>
      </c>
      <c r="F8643" s="4" t="s">
        <v>35367</v>
      </c>
    </row>
    <row r="8644" spans="1:6" ht="203">
      <c r="A8644" s="5" t="s">
        <v>14930</v>
      </c>
      <c r="B8644" s="5" t="s">
        <v>15110</v>
      </c>
      <c r="C8644" s="5" t="s">
        <v>15048</v>
      </c>
      <c r="D8644" s="5" t="s">
        <v>15109</v>
      </c>
      <c r="E8644" s="5" t="s">
        <v>9</v>
      </c>
      <c r="F8644" s="4" t="s">
        <v>35367</v>
      </c>
    </row>
    <row r="8645" spans="1:6" ht="261">
      <c r="A8645" s="5" t="s">
        <v>14930</v>
      </c>
      <c r="B8645" s="5" t="s">
        <v>14973</v>
      </c>
      <c r="C8645" s="5" t="s">
        <v>14974</v>
      </c>
      <c r="D8645" s="5" t="s">
        <v>14975</v>
      </c>
      <c r="E8645" s="5" t="s">
        <v>9</v>
      </c>
      <c r="F8645" s="4" t="s">
        <v>35367</v>
      </c>
    </row>
    <row r="8646" spans="1:6" ht="304.5">
      <c r="A8646" s="5" t="s">
        <v>14930</v>
      </c>
      <c r="B8646" s="5" t="s">
        <v>15121</v>
      </c>
      <c r="C8646" s="5" t="s">
        <v>15119</v>
      </c>
      <c r="D8646" s="5" t="s">
        <v>15120</v>
      </c>
      <c r="E8646" s="5" t="s">
        <v>9</v>
      </c>
      <c r="F8646" s="4" t="s">
        <v>35367</v>
      </c>
    </row>
    <row r="8647" spans="1:6" ht="203">
      <c r="A8647" s="5" t="s">
        <v>14930</v>
      </c>
      <c r="B8647" s="5" t="s">
        <v>15061</v>
      </c>
      <c r="C8647" s="5" t="s">
        <v>15048</v>
      </c>
      <c r="D8647" s="5" t="s">
        <v>15059</v>
      </c>
      <c r="E8647" s="5" t="s">
        <v>9</v>
      </c>
      <c r="F8647" s="4" t="s">
        <v>35367</v>
      </c>
    </row>
    <row r="8648" spans="1:6" ht="203">
      <c r="A8648" s="5" t="s">
        <v>14930</v>
      </c>
      <c r="B8648" s="5" t="s">
        <v>15284</v>
      </c>
      <c r="C8648" s="5" t="s">
        <v>15048</v>
      </c>
      <c r="D8648" s="5" t="s">
        <v>15281</v>
      </c>
      <c r="E8648" s="5" t="s">
        <v>9</v>
      </c>
      <c r="F8648" s="4" t="s">
        <v>35367</v>
      </c>
    </row>
    <row r="8649" spans="1:6" ht="203">
      <c r="A8649" s="5" t="s">
        <v>14930</v>
      </c>
      <c r="B8649" s="5" t="s">
        <v>15231</v>
      </c>
      <c r="C8649" s="5" t="s">
        <v>15048</v>
      </c>
      <c r="D8649" s="5" t="s">
        <v>15228</v>
      </c>
      <c r="E8649" s="5" t="s">
        <v>9</v>
      </c>
      <c r="F8649" s="4" t="s">
        <v>35367</v>
      </c>
    </row>
    <row r="8650" spans="1:6" ht="246.5">
      <c r="A8650" s="5" t="s">
        <v>14930</v>
      </c>
      <c r="B8650" s="5" t="s">
        <v>14934</v>
      </c>
      <c r="C8650" s="5" t="s">
        <v>14935</v>
      </c>
      <c r="D8650" s="5" t="s">
        <v>14936</v>
      </c>
      <c r="E8650" s="5" t="s">
        <v>9</v>
      </c>
      <c r="F8650" s="4" t="s">
        <v>35367</v>
      </c>
    </row>
    <row r="8651" spans="1:6" ht="145">
      <c r="A8651" s="5" t="s">
        <v>14930</v>
      </c>
      <c r="B8651" s="5" t="s">
        <v>15089</v>
      </c>
      <c r="C8651" s="5" t="s">
        <v>15065</v>
      </c>
      <c r="D8651" s="5" t="s">
        <v>15088</v>
      </c>
      <c r="E8651" s="5" t="s">
        <v>9</v>
      </c>
      <c r="F8651" s="4" t="s">
        <v>35367</v>
      </c>
    </row>
    <row r="8652" spans="1:6" ht="145">
      <c r="A8652" s="5" t="s">
        <v>14930</v>
      </c>
      <c r="B8652" s="5" t="s">
        <v>15234</v>
      </c>
      <c r="C8652" s="5" t="s">
        <v>15065</v>
      </c>
      <c r="D8652" s="5" t="s">
        <v>15233</v>
      </c>
      <c r="E8652" s="5" t="s">
        <v>9</v>
      </c>
      <c r="F8652" s="4" t="s">
        <v>35367</v>
      </c>
    </row>
    <row r="8653" spans="1:6" ht="145">
      <c r="A8653" s="5" t="s">
        <v>14930</v>
      </c>
      <c r="B8653" s="5" t="s">
        <v>15064</v>
      </c>
      <c r="C8653" s="5" t="s">
        <v>15065</v>
      </c>
      <c r="D8653" s="5" t="s">
        <v>15066</v>
      </c>
      <c r="E8653" s="5" t="s">
        <v>9</v>
      </c>
      <c r="F8653" s="4" t="s">
        <v>35367</v>
      </c>
    </row>
    <row r="8654" spans="1:6" ht="29">
      <c r="A8654" s="5" t="s">
        <v>14930</v>
      </c>
      <c r="B8654" s="5" t="s">
        <v>14976</v>
      </c>
      <c r="C8654" s="5" t="s">
        <v>14932</v>
      </c>
      <c r="D8654" s="5" t="s">
        <v>14977</v>
      </c>
      <c r="E8654" s="5" t="s">
        <v>9</v>
      </c>
      <c r="F8654" s="4" t="s">
        <v>35367</v>
      </c>
    </row>
    <row r="8655" spans="1:6" ht="203">
      <c r="A8655" s="5" t="s">
        <v>14930</v>
      </c>
      <c r="B8655" s="5" t="s">
        <v>15248</v>
      </c>
      <c r="C8655" s="5" t="s">
        <v>15048</v>
      </c>
      <c r="D8655" s="5" t="s">
        <v>15249</v>
      </c>
      <c r="E8655" s="5" t="s">
        <v>9</v>
      </c>
      <c r="F8655" s="4" t="s">
        <v>35367</v>
      </c>
    </row>
    <row r="8656" spans="1:6" ht="203">
      <c r="A8656" s="5" t="s">
        <v>14930</v>
      </c>
      <c r="B8656" s="5" t="s">
        <v>15090</v>
      </c>
      <c r="C8656" s="5" t="s">
        <v>15048</v>
      </c>
      <c r="D8656" s="5" t="s">
        <v>15091</v>
      </c>
      <c r="E8656" s="5" t="s">
        <v>9</v>
      </c>
      <c r="F8656" s="4" t="s">
        <v>35367</v>
      </c>
    </row>
    <row r="8657" spans="1:6" ht="275.5">
      <c r="A8657" s="5" t="s">
        <v>14930</v>
      </c>
      <c r="B8657" s="5" t="s">
        <v>14970</v>
      </c>
      <c r="C8657" s="5" t="s">
        <v>14971</v>
      </c>
      <c r="D8657" s="5" t="s">
        <v>14972</v>
      </c>
      <c r="E8657" s="5" t="s">
        <v>9</v>
      </c>
      <c r="F8657" s="4" t="s">
        <v>35367</v>
      </c>
    </row>
    <row r="8658" spans="1:6" ht="145">
      <c r="A8658" s="5" t="s">
        <v>14930</v>
      </c>
      <c r="B8658" s="5" t="s">
        <v>15304</v>
      </c>
      <c r="C8658" s="5" t="s">
        <v>15065</v>
      </c>
      <c r="D8658" s="5" t="s">
        <v>15305</v>
      </c>
      <c r="E8658" s="5" t="s">
        <v>9</v>
      </c>
      <c r="F8658" s="4" t="s">
        <v>35367</v>
      </c>
    </row>
    <row r="8659" spans="1:6" ht="159.5">
      <c r="A8659" s="5" t="s">
        <v>14930</v>
      </c>
      <c r="B8659" s="5" t="s">
        <v>15155</v>
      </c>
      <c r="C8659" s="5" t="s">
        <v>15156</v>
      </c>
      <c r="D8659" s="5" t="s">
        <v>15157</v>
      </c>
      <c r="E8659" s="5" t="s">
        <v>9</v>
      </c>
      <c r="F8659" s="4" t="s">
        <v>35367</v>
      </c>
    </row>
    <row r="8660" spans="1:6" ht="145">
      <c r="A8660" s="5" t="s">
        <v>14930</v>
      </c>
      <c r="B8660" s="5" t="s">
        <v>15193</v>
      </c>
      <c r="C8660" s="5" t="s">
        <v>15065</v>
      </c>
      <c r="D8660" s="5" t="s">
        <v>15192</v>
      </c>
      <c r="E8660" s="5" t="s">
        <v>9</v>
      </c>
      <c r="F8660" s="4" t="s">
        <v>35367</v>
      </c>
    </row>
    <row r="8661" spans="1:6" ht="232">
      <c r="A8661" s="5" t="s">
        <v>14930</v>
      </c>
      <c r="B8661" s="5" t="s">
        <v>15017</v>
      </c>
      <c r="C8661" s="5" t="s">
        <v>15018</v>
      </c>
      <c r="D8661" s="5" t="s">
        <v>15019</v>
      </c>
      <c r="E8661" s="5" t="s">
        <v>9</v>
      </c>
      <c r="F8661" s="4" t="s">
        <v>35367</v>
      </c>
    </row>
    <row r="8662" spans="1:6" ht="203">
      <c r="A8662" s="5" t="s">
        <v>14930</v>
      </c>
      <c r="B8662" s="5" t="s">
        <v>15051</v>
      </c>
      <c r="C8662" s="5" t="s">
        <v>15048</v>
      </c>
      <c r="D8662" s="5" t="s">
        <v>15049</v>
      </c>
      <c r="E8662" s="5" t="s">
        <v>9</v>
      </c>
      <c r="F8662" s="4" t="s">
        <v>35367</v>
      </c>
    </row>
    <row r="8663" spans="1:6" ht="217.5">
      <c r="A8663" s="5" t="s">
        <v>14930</v>
      </c>
      <c r="B8663" s="5" t="s">
        <v>15266</v>
      </c>
      <c r="C8663" s="5" t="s">
        <v>15263</v>
      </c>
      <c r="D8663" s="5" t="s">
        <v>15264</v>
      </c>
      <c r="E8663" s="5" t="s">
        <v>9</v>
      </c>
      <c r="F8663" s="4" t="s">
        <v>35367</v>
      </c>
    </row>
    <row r="8664" spans="1:6" ht="203">
      <c r="A8664" s="5" t="s">
        <v>14930</v>
      </c>
      <c r="B8664" s="5" t="s">
        <v>15223</v>
      </c>
      <c r="C8664" s="5" t="s">
        <v>15048</v>
      </c>
      <c r="D8664" s="5" t="s">
        <v>15220</v>
      </c>
      <c r="E8664" s="5" t="s">
        <v>9</v>
      </c>
      <c r="F8664" s="4" t="s">
        <v>35367</v>
      </c>
    </row>
    <row r="8665" spans="1:6" ht="29">
      <c r="A8665" s="5" t="s">
        <v>14930</v>
      </c>
      <c r="B8665" s="5" t="s">
        <v>14984</v>
      </c>
      <c r="C8665" s="5" t="s">
        <v>14932</v>
      </c>
      <c r="D8665" s="5" t="s">
        <v>14985</v>
      </c>
      <c r="E8665" s="5" t="s">
        <v>9</v>
      </c>
      <c r="F8665" s="4" t="s">
        <v>35367</v>
      </c>
    </row>
    <row r="8666" spans="1:6" ht="203">
      <c r="A8666" s="5" t="s">
        <v>14930</v>
      </c>
      <c r="B8666" s="5" t="s">
        <v>15282</v>
      </c>
      <c r="C8666" s="5" t="s">
        <v>15048</v>
      </c>
      <c r="D8666" s="5" t="s">
        <v>15281</v>
      </c>
      <c r="E8666" s="5" t="s">
        <v>9</v>
      </c>
      <c r="F8666" s="4" t="s">
        <v>35367</v>
      </c>
    </row>
    <row r="8667" spans="1:6" ht="217.5">
      <c r="A8667" s="5" t="s">
        <v>14930</v>
      </c>
      <c r="B8667" s="5" t="s">
        <v>15267</v>
      </c>
      <c r="C8667" s="5" t="s">
        <v>15263</v>
      </c>
      <c r="D8667" s="5" t="s">
        <v>15264</v>
      </c>
      <c r="E8667" s="5" t="s">
        <v>9</v>
      </c>
      <c r="F8667" s="4" t="s">
        <v>35367</v>
      </c>
    </row>
    <row r="8668" spans="1:6" ht="246.5">
      <c r="A8668" s="5" t="s">
        <v>14930</v>
      </c>
      <c r="B8668" s="5" t="s">
        <v>14957</v>
      </c>
      <c r="C8668" s="5" t="s">
        <v>14958</v>
      </c>
      <c r="D8668" s="5" t="s">
        <v>14959</v>
      </c>
      <c r="E8668" s="5" t="s">
        <v>9</v>
      </c>
      <c r="F8668" s="4" t="s">
        <v>35367</v>
      </c>
    </row>
    <row r="8669" spans="1:6" ht="203">
      <c r="A8669" s="5" t="s">
        <v>14930</v>
      </c>
      <c r="B8669" s="5" t="s">
        <v>15205</v>
      </c>
      <c r="C8669" s="5" t="s">
        <v>15048</v>
      </c>
      <c r="D8669" s="5" t="s">
        <v>15203</v>
      </c>
      <c r="E8669" s="5" t="s">
        <v>9</v>
      </c>
      <c r="F8669" s="4" t="s">
        <v>35367</v>
      </c>
    </row>
    <row r="8670" spans="1:6" ht="159.5">
      <c r="A8670" s="5" t="s">
        <v>14930</v>
      </c>
      <c r="B8670" s="5" t="s">
        <v>15078</v>
      </c>
      <c r="C8670" s="5" t="s">
        <v>15079</v>
      </c>
      <c r="D8670" s="5" t="s">
        <v>15080</v>
      </c>
      <c r="E8670" s="5" t="s">
        <v>9</v>
      </c>
      <c r="F8670" s="4" t="s">
        <v>35367</v>
      </c>
    </row>
    <row r="8671" spans="1:6" ht="29">
      <c r="A8671" s="5" t="s">
        <v>14930</v>
      </c>
      <c r="B8671" s="5" t="s">
        <v>15012</v>
      </c>
      <c r="C8671" s="5" t="s">
        <v>14932</v>
      </c>
      <c r="D8671" s="5" t="s">
        <v>15013</v>
      </c>
      <c r="E8671" s="5" t="s">
        <v>9</v>
      </c>
      <c r="F8671" s="4" t="s">
        <v>35367</v>
      </c>
    </row>
    <row r="8672" spans="1:6" ht="145">
      <c r="A8672" s="5" t="s">
        <v>14930</v>
      </c>
      <c r="B8672" s="5" t="s">
        <v>15296</v>
      </c>
      <c r="C8672" s="5" t="s">
        <v>15065</v>
      </c>
      <c r="D8672" s="5" t="s">
        <v>15295</v>
      </c>
      <c r="E8672" s="5" t="s">
        <v>9</v>
      </c>
      <c r="F8672" s="4" t="s">
        <v>35367</v>
      </c>
    </row>
    <row r="8673" spans="1:6" ht="29">
      <c r="A8673" s="5" t="s">
        <v>14930</v>
      </c>
      <c r="B8673" s="5" t="s">
        <v>15031</v>
      </c>
      <c r="C8673" s="5" t="s">
        <v>14932</v>
      </c>
      <c r="D8673" s="5" t="s">
        <v>15029</v>
      </c>
      <c r="E8673" s="5" t="s">
        <v>9</v>
      </c>
      <c r="F8673" s="4" t="s">
        <v>35367</v>
      </c>
    </row>
    <row r="8674" spans="1:6" ht="203">
      <c r="A8674" s="5" t="s">
        <v>14930</v>
      </c>
      <c r="B8674" s="5" t="s">
        <v>15181</v>
      </c>
      <c r="C8674" s="5" t="s">
        <v>15048</v>
      </c>
      <c r="D8674" s="5" t="s">
        <v>15182</v>
      </c>
      <c r="E8674" s="5" t="s">
        <v>9</v>
      </c>
      <c r="F8674" s="4" t="s">
        <v>35367</v>
      </c>
    </row>
    <row r="8675" spans="1:6" ht="217.5">
      <c r="A8675" s="5" t="s">
        <v>14930</v>
      </c>
      <c r="B8675" s="5" t="s">
        <v>15072</v>
      </c>
      <c r="C8675" s="5" t="s">
        <v>15069</v>
      </c>
      <c r="D8675" s="5" t="s">
        <v>15070</v>
      </c>
      <c r="E8675" s="5" t="s">
        <v>9</v>
      </c>
      <c r="F8675" s="4" t="s">
        <v>35367</v>
      </c>
    </row>
    <row r="8676" spans="1:6" ht="203">
      <c r="A8676" s="5" t="s">
        <v>14930</v>
      </c>
      <c r="B8676" s="5" t="s">
        <v>15283</v>
      </c>
      <c r="C8676" s="5" t="s">
        <v>15048</v>
      </c>
      <c r="D8676" s="5" t="s">
        <v>15281</v>
      </c>
      <c r="E8676" s="5" t="s">
        <v>9</v>
      </c>
      <c r="F8676" s="4" t="s">
        <v>35367</v>
      </c>
    </row>
    <row r="8677" spans="1:6" ht="188.5">
      <c r="A8677" s="5" t="s">
        <v>14930</v>
      </c>
      <c r="B8677" s="5" t="s">
        <v>15129</v>
      </c>
      <c r="C8677" s="5" t="s">
        <v>15127</v>
      </c>
      <c r="D8677" s="5" t="s">
        <v>15128</v>
      </c>
      <c r="E8677" s="5" t="s">
        <v>9</v>
      </c>
      <c r="F8677" s="4" t="s">
        <v>35367</v>
      </c>
    </row>
    <row r="8678" spans="1:6" ht="145">
      <c r="A8678" s="5" t="s">
        <v>14930</v>
      </c>
      <c r="B8678" s="5" t="s">
        <v>15252</v>
      </c>
      <c r="C8678" s="5" t="s">
        <v>15065</v>
      </c>
      <c r="D8678" s="5" t="s">
        <v>15251</v>
      </c>
      <c r="E8678" s="5" t="s">
        <v>9</v>
      </c>
      <c r="F8678" s="4" t="s">
        <v>35367</v>
      </c>
    </row>
    <row r="8679" spans="1:6" ht="203">
      <c r="A8679" s="5" t="s">
        <v>14930</v>
      </c>
      <c r="B8679" s="5" t="s">
        <v>15206</v>
      </c>
      <c r="C8679" s="5" t="s">
        <v>15048</v>
      </c>
      <c r="D8679" s="5" t="s">
        <v>15203</v>
      </c>
      <c r="E8679" s="5" t="s">
        <v>9</v>
      </c>
      <c r="F8679" s="4" t="s">
        <v>35367</v>
      </c>
    </row>
    <row r="8680" spans="1:6" ht="203">
      <c r="A8680" s="5" t="s">
        <v>14930</v>
      </c>
      <c r="B8680" s="5" t="s">
        <v>15111</v>
      </c>
      <c r="C8680" s="5" t="s">
        <v>15048</v>
      </c>
      <c r="D8680" s="5" t="s">
        <v>15109</v>
      </c>
      <c r="E8680" s="5" t="s">
        <v>9</v>
      </c>
      <c r="F8680" s="4" t="s">
        <v>35367</v>
      </c>
    </row>
    <row r="8681" spans="1:6" ht="203">
      <c r="A8681" s="5" t="s">
        <v>14930</v>
      </c>
      <c r="B8681" s="5" t="s">
        <v>15280</v>
      </c>
      <c r="C8681" s="5" t="s">
        <v>15048</v>
      </c>
      <c r="D8681" s="5" t="s">
        <v>15281</v>
      </c>
      <c r="E8681" s="5" t="s">
        <v>9</v>
      </c>
      <c r="F8681" s="4" t="s">
        <v>35367</v>
      </c>
    </row>
    <row r="8682" spans="1:6" ht="203">
      <c r="A8682" s="5" t="s">
        <v>14930</v>
      </c>
      <c r="B8682" s="5" t="s">
        <v>15299</v>
      </c>
      <c r="C8682" s="5" t="s">
        <v>15048</v>
      </c>
      <c r="D8682" s="5" t="s">
        <v>15298</v>
      </c>
      <c r="E8682" s="5" t="s">
        <v>9</v>
      </c>
      <c r="F8682" s="4" t="s">
        <v>35367</v>
      </c>
    </row>
    <row r="8683" spans="1:6" ht="246.5">
      <c r="A8683" s="5" t="s">
        <v>14930</v>
      </c>
      <c r="B8683" s="5" t="s">
        <v>14998</v>
      </c>
      <c r="C8683" s="5" t="s">
        <v>14999</v>
      </c>
      <c r="D8683" s="5" t="s">
        <v>15000</v>
      </c>
      <c r="E8683" s="5" t="s">
        <v>9</v>
      </c>
      <c r="F8683" s="4" t="s">
        <v>35367</v>
      </c>
    </row>
    <row r="8684" spans="1:6" ht="261">
      <c r="A8684" s="5" t="s">
        <v>14930</v>
      </c>
      <c r="B8684" s="5" t="s">
        <v>14989</v>
      </c>
      <c r="C8684" s="5" t="s">
        <v>14990</v>
      </c>
      <c r="D8684" s="5" t="s">
        <v>14991</v>
      </c>
      <c r="E8684" s="5" t="s">
        <v>9</v>
      </c>
      <c r="F8684" s="4" t="s">
        <v>35367</v>
      </c>
    </row>
    <row r="8685" spans="1:6" ht="232">
      <c r="A8685" s="5" t="s">
        <v>14930</v>
      </c>
      <c r="B8685" s="5" t="s">
        <v>14981</v>
      </c>
      <c r="C8685" s="5" t="s">
        <v>14982</v>
      </c>
      <c r="D8685" s="5" t="s">
        <v>14983</v>
      </c>
      <c r="E8685" s="5" t="s">
        <v>9</v>
      </c>
      <c r="F8685" s="4" t="s">
        <v>35367</v>
      </c>
    </row>
    <row r="8686" spans="1:6" ht="304.5">
      <c r="A8686" s="5" t="s">
        <v>14930</v>
      </c>
      <c r="B8686" s="5" t="s">
        <v>15118</v>
      </c>
      <c r="C8686" s="5" t="s">
        <v>15119</v>
      </c>
      <c r="D8686" s="5" t="s">
        <v>15120</v>
      </c>
      <c r="E8686" s="5" t="s">
        <v>9</v>
      </c>
      <c r="F8686" s="4" t="s">
        <v>35367</v>
      </c>
    </row>
    <row r="8687" spans="1:6" ht="145">
      <c r="A8687" s="5" t="s">
        <v>14930</v>
      </c>
      <c r="B8687" s="5" t="s">
        <v>15277</v>
      </c>
      <c r="C8687" s="5" t="s">
        <v>15065</v>
      </c>
      <c r="D8687" s="5" t="s">
        <v>15278</v>
      </c>
      <c r="E8687" s="5" t="s">
        <v>9</v>
      </c>
      <c r="F8687" s="4" t="s">
        <v>35367</v>
      </c>
    </row>
    <row r="8688" spans="1:6" ht="203">
      <c r="A8688" s="5" t="s">
        <v>14930</v>
      </c>
      <c r="B8688" s="5" t="s">
        <v>15190</v>
      </c>
      <c r="C8688" s="5" t="s">
        <v>15048</v>
      </c>
      <c r="D8688" s="5" t="s">
        <v>15187</v>
      </c>
      <c r="E8688" s="5" t="s">
        <v>9</v>
      </c>
      <c r="F8688" s="4" t="s">
        <v>35367</v>
      </c>
    </row>
    <row r="8689" spans="1:6" ht="203">
      <c r="A8689" s="5" t="s">
        <v>14930</v>
      </c>
      <c r="B8689" s="5" t="s">
        <v>15094</v>
      </c>
      <c r="C8689" s="5" t="s">
        <v>15048</v>
      </c>
      <c r="D8689" s="5" t="s">
        <v>15095</v>
      </c>
      <c r="E8689" s="5" t="s">
        <v>9</v>
      </c>
      <c r="F8689" s="4" t="s">
        <v>35367</v>
      </c>
    </row>
    <row r="8690" spans="1:6" ht="203">
      <c r="A8690" s="5" t="s">
        <v>14930</v>
      </c>
      <c r="B8690" s="5" t="s">
        <v>15257</v>
      </c>
      <c r="C8690" s="5" t="s">
        <v>15048</v>
      </c>
      <c r="D8690" s="5" t="s">
        <v>15258</v>
      </c>
      <c r="E8690" s="5" t="s">
        <v>9</v>
      </c>
      <c r="F8690" s="4" t="s">
        <v>35367</v>
      </c>
    </row>
    <row r="8691" spans="1:6" ht="217.5">
      <c r="A8691" s="5" t="s">
        <v>14930</v>
      </c>
      <c r="B8691" s="5" t="s">
        <v>15038</v>
      </c>
      <c r="C8691" s="5" t="s">
        <v>15036</v>
      </c>
      <c r="D8691" s="5" t="s">
        <v>15037</v>
      </c>
      <c r="E8691" s="5" t="s">
        <v>9</v>
      </c>
      <c r="F8691" s="4" t="s">
        <v>35367</v>
      </c>
    </row>
    <row r="8692" spans="1:6" ht="145">
      <c r="A8692" s="5" t="s">
        <v>14930</v>
      </c>
      <c r="B8692" s="5" t="s">
        <v>15294</v>
      </c>
      <c r="C8692" s="5" t="s">
        <v>15065</v>
      </c>
      <c r="D8692" s="5" t="s">
        <v>15295</v>
      </c>
      <c r="E8692" s="5" t="s">
        <v>9</v>
      </c>
      <c r="F8692" s="4" t="s">
        <v>35367</v>
      </c>
    </row>
    <row r="8693" spans="1:6" ht="159.5">
      <c r="A8693" s="5" t="s">
        <v>14930</v>
      </c>
      <c r="B8693" s="5" t="s">
        <v>15209</v>
      </c>
      <c r="C8693" s="5" t="s">
        <v>15055</v>
      </c>
      <c r="D8693" s="5" t="s">
        <v>15208</v>
      </c>
      <c r="E8693" s="5" t="s">
        <v>9</v>
      </c>
      <c r="F8693" s="4" t="s">
        <v>35367</v>
      </c>
    </row>
    <row r="8694" spans="1:6" ht="203">
      <c r="A8694" s="5" t="s">
        <v>14930</v>
      </c>
      <c r="B8694" s="5" t="s">
        <v>15062</v>
      </c>
      <c r="C8694" s="5" t="s">
        <v>15048</v>
      </c>
      <c r="D8694" s="5" t="s">
        <v>15063</v>
      </c>
      <c r="E8694" s="5" t="s">
        <v>9</v>
      </c>
      <c r="F8694" s="4" t="s">
        <v>35367</v>
      </c>
    </row>
    <row r="8695" spans="1:6" ht="29">
      <c r="A8695" s="5" t="s">
        <v>14930</v>
      </c>
      <c r="B8695" s="5" t="s">
        <v>15028</v>
      </c>
      <c r="C8695" s="5" t="s">
        <v>14932</v>
      </c>
      <c r="D8695" s="5" t="s">
        <v>15029</v>
      </c>
      <c r="E8695" s="5" t="s">
        <v>9</v>
      </c>
      <c r="F8695" s="4" t="s">
        <v>35367</v>
      </c>
    </row>
    <row r="8696" spans="1:6" ht="246.5">
      <c r="A8696" s="5" t="s">
        <v>14930</v>
      </c>
      <c r="B8696" s="5" t="s">
        <v>14943</v>
      </c>
      <c r="C8696" s="5" t="s">
        <v>14944</v>
      </c>
      <c r="D8696" s="5" t="s">
        <v>14945</v>
      </c>
      <c r="E8696" s="5" t="s">
        <v>9</v>
      </c>
      <c r="F8696" s="4" t="s">
        <v>35367</v>
      </c>
    </row>
    <row r="8697" spans="1:6" ht="29">
      <c r="A8697" s="5" t="s">
        <v>14930</v>
      </c>
      <c r="B8697" s="5" t="s">
        <v>14931</v>
      </c>
      <c r="C8697" s="5" t="s">
        <v>14932</v>
      </c>
      <c r="D8697" s="5" t="s">
        <v>14933</v>
      </c>
      <c r="E8697" s="5" t="s">
        <v>9</v>
      </c>
      <c r="F8697" s="4" t="s">
        <v>35367</v>
      </c>
    </row>
    <row r="8698" spans="1:6" ht="29">
      <c r="A8698" s="5" t="s">
        <v>15333</v>
      </c>
      <c r="B8698" s="5" t="s">
        <v>15346</v>
      </c>
      <c r="C8698" s="5" t="s">
        <v>15344</v>
      </c>
      <c r="D8698" s="5" t="s">
        <v>15347</v>
      </c>
      <c r="E8698" s="5" t="s">
        <v>9</v>
      </c>
      <c r="F8698" s="4" t="s">
        <v>35367</v>
      </c>
    </row>
    <row r="8699" spans="1:6" ht="29">
      <c r="A8699" s="5" t="s">
        <v>15333</v>
      </c>
      <c r="B8699" s="5" t="s">
        <v>15358</v>
      </c>
      <c r="C8699" s="5" t="s">
        <v>15335</v>
      </c>
      <c r="D8699" s="5" t="s">
        <v>15359</v>
      </c>
      <c r="E8699" s="5" t="s">
        <v>9</v>
      </c>
      <c r="F8699" s="4" t="s">
        <v>35367</v>
      </c>
    </row>
    <row r="8700" spans="1:6" ht="29">
      <c r="A8700" s="5" t="s">
        <v>15333</v>
      </c>
      <c r="B8700" s="5" t="s">
        <v>15352</v>
      </c>
      <c r="C8700" s="5" t="s">
        <v>15335</v>
      </c>
      <c r="D8700" s="5" t="s">
        <v>15353</v>
      </c>
      <c r="E8700" s="5" t="s">
        <v>9</v>
      </c>
      <c r="F8700" s="4" t="s">
        <v>35367</v>
      </c>
    </row>
    <row r="8701" spans="1:6" ht="29">
      <c r="A8701" s="5" t="s">
        <v>15333</v>
      </c>
      <c r="B8701" s="5" t="s">
        <v>15339</v>
      </c>
      <c r="C8701" s="5" t="s">
        <v>15335</v>
      </c>
      <c r="D8701" s="5" t="s">
        <v>15340</v>
      </c>
      <c r="E8701" s="5" t="s">
        <v>9</v>
      </c>
      <c r="F8701" s="4" t="s">
        <v>35367</v>
      </c>
    </row>
    <row r="8702" spans="1:6" ht="29">
      <c r="A8702" s="5" t="s">
        <v>15333</v>
      </c>
      <c r="B8702" s="5" t="s">
        <v>15343</v>
      </c>
      <c r="C8702" s="5" t="s">
        <v>15344</v>
      </c>
      <c r="D8702" s="5" t="s">
        <v>15345</v>
      </c>
      <c r="E8702" s="5" t="s">
        <v>9</v>
      </c>
      <c r="F8702" s="4" t="s">
        <v>35367</v>
      </c>
    </row>
    <row r="8703" spans="1:6" ht="29">
      <c r="A8703" s="5" t="s">
        <v>15333</v>
      </c>
      <c r="B8703" s="5" t="s">
        <v>15334</v>
      </c>
      <c r="C8703" s="5" t="s">
        <v>15335</v>
      </c>
      <c r="D8703" s="5" t="s">
        <v>15336</v>
      </c>
      <c r="E8703" s="5" t="s">
        <v>9</v>
      </c>
      <c r="F8703" s="4" t="s">
        <v>35367</v>
      </c>
    </row>
    <row r="8704" spans="1:6" ht="29">
      <c r="A8704" s="5" t="s">
        <v>15333</v>
      </c>
      <c r="B8704" s="5" t="s">
        <v>15348</v>
      </c>
      <c r="C8704" s="5" t="s">
        <v>15344</v>
      </c>
      <c r="D8704" s="5" t="s">
        <v>15349</v>
      </c>
      <c r="E8704" s="5" t="s">
        <v>9</v>
      </c>
      <c r="F8704" s="4" t="s">
        <v>35367</v>
      </c>
    </row>
    <row r="8705" spans="1:6" ht="29">
      <c r="A8705" s="5" t="s">
        <v>15333</v>
      </c>
      <c r="B8705" s="5" t="s">
        <v>15337</v>
      </c>
      <c r="C8705" s="5" t="s">
        <v>15335</v>
      </c>
      <c r="D8705" s="5" t="s">
        <v>15338</v>
      </c>
      <c r="E8705" s="5" t="s">
        <v>9</v>
      </c>
      <c r="F8705" s="4" t="s">
        <v>35367</v>
      </c>
    </row>
    <row r="8706" spans="1:6" ht="29">
      <c r="A8706" s="5" t="s">
        <v>15333</v>
      </c>
      <c r="B8706" s="5" t="s">
        <v>15362</v>
      </c>
      <c r="C8706" s="5" t="s">
        <v>15363</v>
      </c>
      <c r="D8706" s="5" t="s">
        <v>15364</v>
      </c>
      <c r="E8706" s="5" t="s">
        <v>9</v>
      </c>
      <c r="F8706" s="4" t="s">
        <v>35367</v>
      </c>
    </row>
    <row r="8707" spans="1:6" ht="29">
      <c r="A8707" s="5" t="s">
        <v>15333</v>
      </c>
      <c r="B8707" s="5" t="s">
        <v>15360</v>
      </c>
      <c r="C8707" s="5" t="s">
        <v>15344</v>
      </c>
      <c r="D8707" s="5" t="s">
        <v>15361</v>
      </c>
      <c r="E8707" s="5" t="s">
        <v>9</v>
      </c>
      <c r="F8707" s="4" t="s">
        <v>35367</v>
      </c>
    </row>
    <row r="8708" spans="1:6" ht="29">
      <c r="A8708" s="5" t="s">
        <v>15333</v>
      </c>
      <c r="B8708" s="5" t="s">
        <v>15356</v>
      </c>
      <c r="C8708" s="5" t="s">
        <v>15344</v>
      </c>
      <c r="D8708" s="5" t="s">
        <v>15357</v>
      </c>
      <c r="E8708" s="5" t="s">
        <v>9</v>
      </c>
      <c r="F8708" s="4" t="s">
        <v>35367</v>
      </c>
    </row>
    <row r="8709" spans="1:6" ht="29">
      <c r="A8709" s="5" t="s">
        <v>15333</v>
      </c>
      <c r="B8709" s="5" t="s">
        <v>15354</v>
      </c>
      <c r="C8709" s="5" t="s">
        <v>15344</v>
      </c>
      <c r="D8709" s="5" t="s">
        <v>15355</v>
      </c>
      <c r="E8709" s="5" t="s">
        <v>9</v>
      </c>
      <c r="F8709" s="4" t="s">
        <v>35367</v>
      </c>
    </row>
    <row r="8710" spans="1:6" ht="29">
      <c r="A8710" s="5" t="s">
        <v>15333</v>
      </c>
      <c r="B8710" s="5" t="s">
        <v>15350</v>
      </c>
      <c r="C8710" s="5" t="s">
        <v>15344</v>
      </c>
      <c r="D8710" s="5" t="s">
        <v>15351</v>
      </c>
      <c r="E8710" s="5" t="s">
        <v>9</v>
      </c>
      <c r="F8710" s="4" t="s">
        <v>35367</v>
      </c>
    </row>
    <row r="8711" spans="1:6" ht="29">
      <c r="A8711" s="5" t="s">
        <v>15333</v>
      </c>
      <c r="B8711" s="5" t="s">
        <v>15341</v>
      </c>
      <c r="C8711" s="5" t="s">
        <v>15335</v>
      </c>
      <c r="D8711" s="5" t="s">
        <v>15342</v>
      </c>
      <c r="E8711" s="5" t="s">
        <v>9</v>
      </c>
      <c r="F8711" s="4" t="s">
        <v>35367</v>
      </c>
    </row>
    <row r="8712" spans="1:6" ht="29">
      <c r="A8712" s="5" t="s">
        <v>15365</v>
      </c>
      <c r="B8712" s="5" t="s">
        <v>15408</v>
      </c>
      <c r="C8712" s="5" t="s">
        <v>15409</v>
      </c>
      <c r="D8712" s="5" t="s">
        <v>15410</v>
      </c>
      <c r="E8712" s="5" t="s">
        <v>9</v>
      </c>
      <c r="F8712" s="4" t="s">
        <v>35367</v>
      </c>
    </row>
    <row r="8713" spans="1:6" ht="29">
      <c r="A8713" s="5" t="s">
        <v>15365</v>
      </c>
      <c r="B8713" s="5" t="s">
        <v>15393</v>
      </c>
      <c r="C8713" s="5" t="s">
        <v>15394</v>
      </c>
      <c r="D8713" s="5" t="s">
        <v>15395</v>
      </c>
      <c r="E8713" s="5" t="s">
        <v>9</v>
      </c>
      <c r="F8713" s="4" t="s">
        <v>35367</v>
      </c>
    </row>
    <row r="8714" spans="1:6" ht="29">
      <c r="A8714" s="5" t="s">
        <v>15365</v>
      </c>
      <c r="B8714" s="5" t="s">
        <v>15402</v>
      </c>
      <c r="C8714" s="5" t="s">
        <v>15403</v>
      </c>
      <c r="D8714" s="5" t="s">
        <v>15404</v>
      </c>
      <c r="E8714" s="5" t="s">
        <v>9</v>
      </c>
      <c r="F8714" s="4" t="s">
        <v>35367</v>
      </c>
    </row>
    <row r="8715" spans="1:6" ht="29">
      <c r="A8715" s="5" t="s">
        <v>15365</v>
      </c>
      <c r="B8715" s="5" t="s">
        <v>15378</v>
      </c>
      <c r="C8715" s="5" t="s">
        <v>15379</v>
      </c>
      <c r="D8715" s="5" t="s">
        <v>15380</v>
      </c>
      <c r="E8715" s="5" t="s">
        <v>9</v>
      </c>
      <c r="F8715" s="4" t="s">
        <v>35367</v>
      </c>
    </row>
    <row r="8716" spans="1:6" ht="29">
      <c r="A8716" s="5" t="s">
        <v>15365</v>
      </c>
      <c r="B8716" s="5" t="s">
        <v>15399</v>
      </c>
      <c r="C8716" s="5" t="s">
        <v>15400</v>
      </c>
      <c r="D8716" s="5" t="s">
        <v>15401</v>
      </c>
      <c r="E8716" s="5" t="s">
        <v>9</v>
      </c>
      <c r="F8716" s="4" t="s">
        <v>35367</v>
      </c>
    </row>
    <row r="8717" spans="1:6" ht="29">
      <c r="A8717" s="5" t="s">
        <v>15365</v>
      </c>
      <c r="B8717" s="5" t="s">
        <v>15396</v>
      </c>
      <c r="C8717" s="5" t="s">
        <v>15397</v>
      </c>
      <c r="D8717" s="5" t="s">
        <v>15398</v>
      </c>
      <c r="E8717" s="5" t="s">
        <v>9</v>
      </c>
      <c r="F8717" s="4" t="s">
        <v>35367</v>
      </c>
    </row>
    <row r="8718" spans="1:6" ht="29">
      <c r="A8718" s="5" t="s">
        <v>15365</v>
      </c>
      <c r="B8718" s="5" t="s">
        <v>15384</v>
      </c>
      <c r="C8718" s="5" t="s">
        <v>15385</v>
      </c>
      <c r="D8718" s="5" t="s">
        <v>15386</v>
      </c>
      <c r="E8718" s="5" t="s">
        <v>9</v>
      </c>
      <c r="F8718" s="4" t="s">
        <v>35367</v>
      </c>
    </row>
    <row r="8719" spans="1:6" ht="29">
      <c r="A8719" s="5" t="s">
        <v>15365</v>
      </c>
      <c r="B8719" s="5" t="s">
        <v>15405</v>
      </c>
      <c r="C8719" s="5" t="s">
        <v>15406</v>
      </c>
      <c r="D8719" s="5" t="s">
        <v>15407</v>
      </c>
      <c r="E8719" s="5" t="s">
        <v>9</v>
      </c>
      <c r="F8719" s="4" t="s">
        <v>35367</v>
      </c>
    </row>
    <row r="8720" spans="1:6" ht="72.5">
      <c r="A8720" s="5" t="s">
        <v>15365</v>
      </c>
      <c r="B8720" s="5" t="s">
        <v>15414</v>
      </c>
      <c r="C8720" s="5" t="s">
        <v>15415</v>
      </c>
      <c r="D8720" s="5" t="s">
        <v>15416</v>
      </c>
      <c r="E8720" s="5" t="s">
        <v>163</v>
      </c>
      <c r="F8720" s="4" t="s">
        <v>35367</v>
      </c>
    </row>
    <row r="8721" spans="1:6" ht="29">
      <c r="A8721" s="5" t="s">
        <v>15365</v>
      </c>
      <c r="B8721" s="5" t="s">
        <v>15381</v>
      </c>
      <c r="C8721" s="5" t="s">
        <v>15382</v>
      </c>
      <c r="D8721" s="5" t="s">
        <v>15383</v>
      </c>
      <c r="E8721" s="5" t="s">
        <v>9</v>
      </c>
      <c r="F8721" s="4" t="s">
        <v>35367</v>
      </c>
    </row>
    <row r="8722" spans="1:6" ht="29">
      <c r="A8722" s="5" t="s">
        <v>15365</v>
      </c>
      <c r="B8722" s="5" t="s">
        <v>15387</v>
      </c>
      <c r="C8722" s="5" t="s">
        <v>15388</v>
      </c>
      <c r="D8722" s="5" t="s">
        <v>15389</v>
      </c>
      <c r="E8722" s="5" t="s">
        <v>9</v>
      </c>
      <c r="F8722" s="4" t="s">
        <v>35367</v>
      </c>
    </row>
    <row r="8723" spans="1:6" ht="29">
      <c r="A8723" s="5" t="s">
        <v>15365</v>
      </c>
      <c r="B8723" s="5" t="s">
        <v>15411</v>
      </c>
      <c r="C8723" s="5" t="s">
        <v>15412</v>
      </c>
      <c r="D8723" s="5" t="s">
        <v>15413</v>
      </c>
      <c r="E8723" s="5" t="s">
        <v>9</v>
      </c>
      <c r="F8723" s="4" t="s">
        <v>35367</v>
      </c>
    </row>
    <row r="8724" spans="1:6" ht="29">
      <c r="A8724" s="5" t="s">
        <v>15365</v>
      </c>
      <c r="B8724" s="5" t="s">
        <v>15390</v>
      </c>
      <c r="C8724" s="5" t="s">
        <v>15391</v>
      </c>
      <c r="D8724" s="5" t="s">
        <v>15392</v>
      </c>
      <c r="E8724" s="5" t="s">
        <v>9</v>
      </c>
      <c r="F8724" s="4" t="s">
        <v>35367</v>
      </c>
    </row>
    <row r="8725" spans="1:6" ht="29">
      <c r="A8725" s="5" t="s">
        <v>15365</v>
      </c>
      <c r="B8725" s="5" t="s">
        <v>15424</v>
      </c>
      <c r="C8725" s="5" t="s">
        <v>15418</v>
      </c>
      <c r="D8725" s="5" t="s">
        <v>15425</v>
      </c>
      <c r="E8725" s="5" t="s">
        <v>9</v>
      </c>
      <c r="F8725" s="4" t="s">
        <v>35367</v>
      </c>
    </row>
    <row r="8726" spans="1:6" ht="29">
      <c r="A8726" s="5" t="s">
        <v>15365</v>
      </c>
      <c r="B8726" s="5" t="s">
        <v>15422</v>
      </c>
      <c r="C8726" s="5" t="s">
        <v>15418</v>
      </c>
      <c r="D8726" s="5" t="s">
        <v>15423</v>
      </c>
      <c r="E8726" s="5" t="s">
        <v>9</v>
      </c>
      <c r="F8726" s="4" t="s">
        <v>35367</v>
      </c>
    </row>
    <row r="8727" spans="1:6" ht="29">
      <c r="A8727" s="5" t="s">
        <v>15365</v>
      </c>
      <c r="B8727" s="5" t="s">
        <v>15417</v>
      </c>
      <c r="C8727" s="5" t="s">
        <v>15418</v>
      </c>
      <c r="D8727" s="5" t="s">
        <v>15419</v>
      </c>
      <c r="E8727" s="5" t="s">
        <v>9</v>
      </c>
      <c r="F8727" s="4" t="s">
        <v>35367</v>
      </c>
    </row>
    <row r="8728" spans="1:6" ht="29">
      <c r="A8728" s="5" t="s">
        <v>15365</v>
      </c>
      <c r="B8728" s="5" t="s">
        <v>15420</v>
      </c>
      <c r="C8728" s="5" t="s">
        <v>15418</v>
      </c>
      <c r="D8728" s="5" t="s">
        <v>15421</v>
      </c>
      <c r="E8728" s="5" t="s">
        <v>9</v>
      </c>
      <c r="F8728" s="4" t="s">
        <v>35367</v>
      </c>
    </row>
    <row r="8729" spans="1:6" ht="29">
      <c r="A8729" s="5" t="s">
        <v>15365</v>
      </c>
      <c r="B8729" s="5" t="s">
        <v>15371</v>
      </c>
      <c r="C8729" s="5" t="s">
        <v>15367</v>
      </c>
      <c r="D8729" s="5" t="s">
        <v>15372</v>
      </c>
      <c r="E8729" s="5" t="s">
        <v>9</v>
      </c>
      <c r="F8729" s="4" t="s">
        <v>35367</v>
      </c>
    </row>
    <row r="8730" spans="1:6" ht="29">
      <c r="A8730" s="5" t="s">
        <v>15365</v>
      </c>
      <c r="B8730" s="5" t="s">
        <v>15373</v>
      </c>
      <c r="C8730" s="5" t="s">
        <v>15374</v>
      </c>
      <c r="D8730" s="5" t="s">
        <v>15375</v>
      </c>
      <c r="E8730" s="5" t="s">
        <v>9</v>
      </c>
      <c r="F8730" s="4" t="s">
        <v>35367</v>
      </c>
    </row>
    <row r="8731" spans="1:6" ht="29">
      <c r="A8731" s="5" t="s">
        <v>15365</v>
      </c>
      <c r="B8731" s="5" t="s">
        <v>15376</v>
      </c>
      <c r="C8731" s="5" t="s">
        <v>15367</v>
      </c>
      <c r="D8731" s="5" t="s">
        <v>15377</v>
      </c>
      <c r="E8731" s="5" t="s">
        <v>9</v>
      </c>
      <c r="F8731" s="4" t="s">
        <v>35367</v>
      </c>
    </row>
    <row r="8732" spans="1:6" ht="29">
      <c r="A8732" s="5" t="s">
        <v>15365</v>
      </c>
      <c r="B8732" s="5" t="s">
        <v>15369</v>
      </c>
      <c r="C8732" s="5" t="s">
        <v>15367</v>
      </c>
      <c r="D8732" s="5" t="s">
        <v>15370</v>
      </c>
      <c r="E8732" s="5" t="s">
        <v>9</v>
      </c>
      <c r="F8732" s="4" t="s">
        <v>35367</v>
      </c>
    </row>
    <row r="8733" spans="1:6" ht="87">
      <c r="A8733" s="5" t="s">
        <v>15365</v>
      </c>
      <c r="B8733" s="5" t="s">
        <v>15366</v>
      </c>
      <c r="C8733" s="5" t="s">
        <v>15367</v>
      </c>
      <c r="D8733" s="5" t="s">
        <v>15368</v>
      </c>
      <c r="E8733" s="5" t="s">
        <v>1795</v>
      </c>
      <c r="F8733" s="4" t="s">
        <v>35367</v>
      </c>
    </row>
    <row r="8734" spans="1:6" ht="58">
      <c r="A8734" s="5" t="s">
        <v>15426</v>
      </c>
      <c r="B8734" s="5" t="s">
        <v>15440</v>
      </c>
      <c r="C8734" s="5" t="s">
        <v>15428</v>
      </c>
      <c r="D8734" s="5" t="s">
        <v>15441</v>
      </c>
      <c r="E8734" s="5" t="s">
        <v>9</v>
      </c>
      <c r="F8734" s="4" t="s">
        <v>35367</v>
      </c>
    </row>
    <row r="8735" spans="1:6" ht="29">
      <c r="A8735" s="5" t="s">
        <v>15426</v>
      </c>
      <c r="B8735" s="5" t="s">
        <v>15503</v>
      </c>
      <c r="C8735" s="5" t="s">
        <v>15499</v>
      </c>
      <c r="D8735" s="5" t="s">
        <v>15504</v>
      </c>
      <c r="E8735" s="5" t="s">
        <v>9</v>
      </c>
      <c r="F8735" s="4" t="s">
        <v>35367</v>
      </c>
    </row>
    <row r="8736" spans="1:6" ht="29">
      <c r="A8736" s="5" t="s">
        <v>15426</v>
      </c>
      <c r="B8736" s="5" t="s">
        <v>15501</v>
      </c>
      <c r="C8736" s="5" t="s">
        <v>15499</v>
      </c>
      <c r="D8736" s="5" t="s">
        <v>15502</v>
      </c>
      <c r="E8736" s="5" t="s">
        <v>9</v>
      </c>
      <c r="F8736" s="4" t="s">
        <v>35367</v>
      </c>
    </row>
    <row r="8737" spans="1:6" ht="29">
      <c r="A8737" s="5" t="s">
        <v>15426</v>
      </c>
      <c r="B8737" s="5" t="s">
        <v>15498</v>
      </c>
      <c r="C8737" s="5" t="s">
        <v>15499</v>
      </c>
      <c r="D8737" s="5" t="s">
        <v>15500</v>
      </c>
      <c r="E8737" s="5" t="s">
        <v>9</v>
      </c>
      <c r="F8737" s="4" t="s">
        <v>35367</v>
      </c>
    </row>
    <row r="8738" spans="1:6" ht="58">
      <c r="A8738" s="5" t="s">
        <v>15426</v>
      </c>
      <c r="B8738" s="5" t="s">
        <v>15432</v>
      </c>
      <c r="C8738" s="5" t="s">
        <v>15428</v>
      </c>
      <c r="D8738" s="5" t="s">
        <v>15433</v>
      </c>
      <c r="E8738" s="5" t="s">
        <v>9</v>
      </c>
      <c r="F8738" s="4" t="s">
        <v>35367</v>
      </c>
    </row>
    <row r="8739" spans="1:6" ht="58">
      <c r="A8739" s="5" t="s">
        <v>15426</v>
      </c>
      <c r="B8739" s="5" t="s">
        <v>15488</v>
      </c>
      <c r="C8739" s="5" t="s">
        <v>15428</v>
      </c>
      <c r="D8739" s="5" t="s">
        <v>15489</v>
      </c>
      <c r="E8739" s="5" t="s">
        <v>9</v>
      </c>
      <c r="F8739" s="4" t="s">
        <v>35367</v>
      </c>
    </row>
    <row r="8740" spans="1:6" ht="58">
      <c r="A8740" s="5" t="s">
        <v>15426</v>
      </c>
      <c r="B8740" s="5" t="s">
        <v>15478</v>
      </c>
      <c r="C8740" s="5" t="s">
        <v>15428</v>
      </c>
      <c r="D8740" s="5" t="s">
        <v>15479</v>
      </c>
      <c r="E8740" s="5" t="s">
        <v>9</v>
      </c>
      <c r="F8740" s="4" t="s">
        <v>35367</v>
      </c>
    </row>
    <row r="8741" spans="1:6" ht="58">
      <c r="A8741" s="5" t="s">
        <v>15426</v>
      </c>
      <c r="B8741" s="5" t="s">
        <v>15496</v>
      </c>
      <c r="C8741" s="5" t="s">
        <v>15428</v>
      </c>
      <c r="D8741" s="5" t="s">
        <v>15497</v>
      </c>
      <c r="E8741" s="5" t="s">
        <v>9</v>
      </c>
      <c r="F8741" s="4" t="s">
        <v>35367</v>
      </c>
    </row>
    <row r="8742" spans="1:6" ht="58">
      <c r="A8742" s="5" t="s">
        <v>15426</v>
      </c>
      <c r="B8742" s="5" t="s">
        <v>15476</v>
      </c>
      <c r="C8742" s="5" t="s">
        <v>15428</v>
      </c>
      <c r="D8742" s="5" t="s">
        <v>15477</v>
      </c>
      <c r="E8742" s="5" t="s">
        <v>9</v>
      </c>
      <c r="F8742" s="4" t="s">
        <v>35367</v>
      </c>
    </row>
    <row r="8743" spans="1:6" ht="58">
      <c r="A8743" s="5" t="s">
        <v>15426</v>
      </c>
      <c r="B8743" s="5" t="s">
        <v>15468</v>
      </c>
      <c r="C8743" s="5" t="s">
        <v>15428</v>
      </c>
      <c r="D8743" s="5" t="s">
        <v>15469</v>
      </c>
      <c r="E8743" s="5" t="s">
        <v>9</v>
      </c>
      <c r="F8743" s="4" t="s">
        <v>35367</v>
      </c>
    </row>
    <row r="8744" spans="1:6" ht="116">
      <c r="A8744" s="5" t="s">
        <v>15426</v>
      </c>
      <c r="B8744" s="5" t="s">
        <v>15451</v>
      </c>
      <c r="C8744" s="5" t="s">
        <v>15447</v>
      </c>
      <c r="D8744" s="5" t="s">
        <v>15452</v>
      </c>
      <c r="E8744" s="5" t="s">
        <v>9</v>
      </c>
      <c r="F8744" s="4" t="s">
        <v>35367</v>
      </c>
    </row>
    <row r="8745" spans="1:6" ht="116">
      <c r="A8745" s="5" t="s">
        <v>15426</v>
      </c>
      <c r="B8745" s="5" t="s">
        <v>15446</v>
      </c>
      <c r="C8745" s="5" t="s">
        <v>15447</v>
      </c>
      <c r="D8745" s="5" t="s">
        <v>15448</v>
      </c>
      <c r="E8745" s="5" t="s">
        <v>9</v>
      </c>
      <c r="F8745" s="4" t="s">
        <v>35367</v>
      </c>
    </row>
    <row r="8746" spans="1:6" ht="58">
      <c r="A8746" s="5" t="s">
        <v>15426</v>
      </c>
      <c r="B8746" s="5" t="s">
        <v>15430</v>
      </c>
      <c r="C8746" s="5" t="s">
        <v>15428</v>
      </c>
      <c r="D8746" s="5" t="s">
        <v>15431</v>
      </c>
      <c r="E8746" s="5" t="s">
        <v>9</v>
      </c>
      <c r="F8746" s="4" t="s">
        <v>35367</v>
      </c>
    </row>
    <row r="8747" spans="1:6" ht="58">
      <c r="A8747" s="5" t="s">
        <v>15426</v>
      </c>
      <c r="B8747" s="5" t="s">
        <v>15434</v>
      </c>
      <c r="C8747" s="5" t="s">
        <v>15428</v>
      </c>
      <c r="D8747" s="5" t="s">
        <v>15435</v>
      </c>
      <c r="E8747" s="5" t="s">
        <v>9</v>
      </c>
      <c r="F8747" s="4" t="s">
        <v>35367</v>
      </c>
    </row>
    <row r="8748" spans="1:6" ht="116">
      <c r="A8748" s="5" t="s">
        <v>15426</v>
      </c>
      <c r="B8748" s="5" t="s">
        <v>15458</v>
      </c>
      <c r="C8748" s="5" t="s">
        <v>15454</v>
      </c>
      <c r="D8748" s="5" t="s">
        <v>15459</v>
      </c>
      <c r="E8748" s="5" t="s">
        <v>9</v>
      </c>
      <c r="F8748" s="4" t="s">
        <v>35367</v>
      </c>
    </row>
    <row r="8749" spans="1:6" ht="58">
      <c r="A8749" s="5" t="s">
        <v>15426</v>
      </c>
      <c r="B8749" s="5" t="s">
        <v>15427</v>
      </c>
      <c r="C8749" s="5" t="s">
        <v>15428</v>
      </c>
      <c r="D8749" s="5" t="s">
        <v>15429</v>
      </c>
      <c r="E8749" s="5" t="s">
        <v>9</v>
      </c>
      <c r="F8749" s="4" t="s">
        <v>35367</v>
      </c>
    </row>
    <row r="8750" spans="1:6" ht="58">
      <c r="A8750" s="5" t="s">
        <v>15426</v>
      </c>
      <c r="B8750" s="5" t="s">
        <v>15490</v>
      </c>
      <c r="C8750" s="5" t="s">
        <v>15428</v>
      </c>
      <c r="D8750" s="5" t="s">
        <v>15491</v>
      </c>
      <c r="E8750" s="5" t="s">
        <v>9</v>
      </c>
      <c r="F8750" s="4" t="s">
        <v>35367</v>
      </c>
    </row>
    <row r="8751" spans="1:6" ht="58">
      <c r="A8751" s="5" t="s">
        <v>15426</v>
      </c>
      <c r="B8751" s="5" t="s">
        <v>15470</v>
      </c>
      <c r="C8751" s="5" t="s">
        <v>15428</v>
      </c>
      <c r="D8751" s="5" t="s">
        <v>15471</v>
      </c>
      <c r="E8751" s="5" t="s">
        <v>9</v>
      </c>
      <c r="F8751" s="4" t="s">
        <v>35367</v>
      </c>
    </row>
    <row r="8752" spans="1:6" ht="58">
      <c r="A8752" s="5" t="s">
        <v>15426</v>
      </c>
      <c r="B8752" s="5" t="s">
        <v>15436</v>
      </c>
      <c r="C8752" s="5" t="s">
        <v>15428</v>
      </c>
      <c r="D8752" s="5" t="s">
        <v>15437</v>
      </c>
      <c r="E8752" s="5" t="s">
        <v>9</v>
      </c>
      <c r="F8752" s="4" t="s">
        <v>35367</v>
      </c>
    </row>
    <row r="8753" spans="1:6" ht="58">
      <c r="A8753" s="5" t="s">
        <v>15426</v>
      </c>
      <c r="B8753" s="5" t="s">
        <v>15482</v>
      </c>
      <c r="C8753" s="5" t="s">
        <v>15428</v>
      </c>
      <c r="D8753" s="5" t="s">
        <v>15483</v>
      </c>
      <c r="E8753" s="5" t="s">
        <v>9</v>
      </c>
      <c r="F8753" s="4" t="s">
        <v>35367</v>
      </c>
    </row>
    <row r="8754" spans="1:6" ht="58">
      <c r="A8754" s="5" t="s">
        <v>15426</v>
      </c>
      <c r="B8754" s="5" t="s">
        <v>15474</v>
      </c>
      <c r="C8754" s="5" t="s">
        <v>15428</v>
      </c>
      <c r="D8754" s="5" t="s">
        <v>15475</v>
      </c>
      <c r="E8754" s="5" t="s">
        <v>9</v>
      </c>
      <c r="F8754" s="4" t="s">
        <v>35367</v>
      </c>
    </row>
    <row r="8755" spans="1:6" ht="58">
      <c r="A8755" s="5" t="s">
        <v>15426</v>
      </c>
      <c r="B8755" s="5" t="s">
        <v>15486</v>
      </c>
      <c r="C8755" s="5" t="s">
        <v>15428</v>
      </c>
      <c r="D8755" s="5" t="s">
        <v>15487</v>
      </c>
      <c r="E8755" s="5" t="s">
        <v>9</v>
      </c>
      <c r="F8755" s="4" t="s">
        <v>35367</v>
      </c>
    </row>
    <row r="8756" spans="1:6" ht="58">
      <c r="A8756" s="5" t="s">
        <v>15426</v>
      </c>
      <c r="B8756" s="5" t="s">
        <v>15480</v>
      </c>
      <c r="C8756" s="5" t="s">
        <v>15428</v>
      </c>
      <c r="D8756" s="5" t="s">
        <v>15481</v>
      </c>
      <c r="E8756" s="5" t="s">
        <v>9</v>
      </c>
      <c r="F8756" s="4" t="s">
        <v>35367</v>
      </c>
    </row>
    <row r="8757" spans="1:6" ht="58">
      <c r="A8757" s="5" t="s">
        <v>15426</v>
      </c>
      <c r="B8757" s="5" t="s">
        <v>15472</v>
      </c>
      <c r="C8757" s="5" t="s">
        <v>15428</v>
      </c>
      <c r="D8757" s="5" t="s">
        <v>15473</v>
      </c>
      <c r="E8757" s="5" t="s">
        <v>9</v>
      </c>
      <c r="F8757" s="4" t="s">
        <v>35367</v>
      </c>
    </row>
    <row r="8758" spans="1:6" ht="58">
      <c r="A8758" s="5" t="s">
        <v>15426</v>
      </c>
      <c r="B8758" s="5" t="s">
        <v>15444</v>
      </c>
      <c r="C8758" s="5" t="s">
        <v>15428</v>
      </c>
      <c r="D8758" s="5" t="s">
        <v>15445</v>
      </c>
      <c r="E8758" s="5" t="s">
        <v>9</v>
      </c>
      <c r="F8758" s="4" t="s">
        <v>35367</v>
      </c>
    </row>
    <row r="8759" spans="1:6" ht="58">
      <c r="A8759" s="5" t="s">
        <v>15426</v>
      </c>
      <c r="B8759" s="5" t="s">
        <v>15465</v>
      </c>
      <c r="C8759" s="5" t="s">
        <v>15428</v>
      </c>
      <c r="D8759" s="5" t="s">
        <v>15435</v>
      </c>
      <c r="E8759" s="5" t="s">
        <v>9</v>
      </c>
      <c r="F8759" s="4" t="s">
        <v>35367</v>
      </c>
    </row>
    <row r="8760" spans="1:6" ht="116">
      <c r="A8760" s="5" t="s">
        <v>15426</v>
      </c>
      <c r="B8760" s="5" t="s">
        <v>15460</v>
      </c>
      <c r="C8760" s="5" t="s">
        <v>15461</v>
      </c>
      <c r="D8760" s="5" t="s">
        <v>15462</v>
      </c>
      <c r="E8760" s="5" t="s">
        <v>9</v>
      </c>
      <c r="F8760" s="4" t="s">
        <v>35367</v>
      </c>
    </row>
    <row r="8761" spans="1:6" ht="116">
      <c r="A8761" s="5" t="s">
        <v>15426</v>
      </c>
      <c r="B8761" s="5" t="s">
        <v>15453</v>
      </c>
      <c r="C8761" s="5" t="s">
        <v>15454</v>
      </c>
      <c r="D8761" s="5" t="s">
        <v>15455</v>
      </c>
      <c r="E8761" s="5" t="s">
        <v>9</v>
      </c>
      <c r="F8761" s="4" t="s">
        <v>35367</v>
      </c>
    </row>
    <row r="8762" spans="1:6" ht="116">
      <c r="A8762" s="5" t="s">
        <v>15426</v>
      </c>
      <c r="B8762" s="5" t="s">
        <v>15449</v>
      </c>
      <c r="C8762" s="5" t="s">
        <v>15447</v>
      </c>
      <c r="D8762" s="5" t="s">
        <v>15450</v>
      </c>
      <c r="E8762" s="5" t="s">
        <v>9</v>
      </c>
      <c r="F8762" s="4" t="s">
        <v>35367</v>
      </c>
    </row>
    <row r="8763" spans="1:6" ht="58">
      <c r="A8763" s="5" t="s">
        <v>15426</v>
      </c>
      <c r="B8763" s="5" t="s">
        <v>15484</v>
      </c>
      <c r="C8763" s="5" t="s">
        <v>15428</v>
      </c>
      <c r="D8763" s="5" t="s">
        <v>15485</v>
      </c>
      <c r="E8763" s="5" t="s">
        <v>9</v>
      </c>
      <c r="F8763" s="4" t="s">
        <v>35367</v>
      </c>
    </row>
    <row r="8764" spans="1:6" ht="58">
      <c r="A8764" s="5" t="s">
        <v>15426</v>
      </c>
      <c r="B8764" s="5" t="s">
        <v>15492</v>
      </c>
      <c r="C8764" s="5" t="s">
        <v>15428</v>
      </c>
      <c r="D8764" s="5" t="s">
        <v>15493</v>
      </c>
      <c r="E8764" s="5" t="s">
        <v>9</v>
      </c>
      <c r="F8764" s="4" t="s">
        <v>35367</v>
      </c>
    </row>
    <row r="8765" spans="1:6" ht="58">
      <c r="A8765" s="5" t="s">
        <v>15426</v>
      </c>
      <c r="B8765" s="5" t="s">
        <v>15466</v>
      </c>
      <c r="C8765" s="5" t="s">
        <v>15428</v>
      </c>
      <c r="D8765" s="5" t="s">
        <v>15467</v>
      </c>
      <c r="E8765" s="5" t="s">
        <v>9</v>
      </c>
      <c r="F8765" s="4" t="s">
        <v>35367</v>
      </c>
    </row>
    <row r="8766" spans="1:6" ht="58">
      <c r="A8766" s="5" t="s">
        <v>15426</v>
      </c>
      <c r="B8766" s="5" t="s">
        <v>15438</v>
      </c>
      <c r="C8766" s="5" t="s">
        <v>15428</v>
      </c>
      <c r="D8766" s="5" t="s">
        <v>15439</v>
      </c>
      <c r="E8766" s="5" t="s">
        <v>9</v>
      </c>
      <c r="F8766" s="4" t="s">
        <v>35367</v>
      </c>
    </row>
    <row r="8767" spans="1:6" ht="58">
      <c r="A8767" s="5" t="s">
        <v>15426</v>
      </c>
      <c r="B8767" s="5" t="s">
        <v>15494</v>
      </c>
      <c r="C8767" s="5" t="s">
        <v>15428</v>
      </c>
      <c r="D8767" s="5" t="s">
        <v>15495</v>
      </c>
      <c r="E8767" s="5" t="s">
        <v>9</v>
      </c>
      <c r="F8767" s="4" t="s">
        <v>35367</v>
      </c>
    </row>
    <row r="8768" spans="1:6" ht="116">
      <c r="A8768" s="5" t="s">
        <v>15426</v>
      </c>
      <c r="B8768" s="5" t="s">
        <v>15463</v>
      </c>
      <c r="C8768" s="5" t="s">
        <v>15461</v>
      </c>
      <c r="D8768" s="5" t="s">
        <v>15464</v>
      </c>
      <c r="E8768" s="5" t="s">
        <v>9</v>
      </c>
      <c r="F8768" s="4" t="s">
        <v>35367</v>
      </c>
    </row>
    <row r="8769" spans="1:6" ht="116">
      <c r="A8769" s="5" t="s">
        <v>15426</v>
      </c>
      <c r="B8769" s="5" t="s">
        <v>15456</v>
      </c>
      <c r="C8769" s="5" t="s">
        <v>15454</v>
      </c>
      <c r="D8769" s="5" t="s">
        <v>15457</v>
      </c>
      <c r="E8769" s="5" t="s">
        <v>9</v>
      </c>
      <c r="F8769" s="4" t="s">
        <v>35367</v>
      </c>
    </row>
    <row r="8770" spans="1:6" ht="58">
      <c r="A8770" s="5" t="s">
        <v>15426</v>
      </c>
      <c r="B8770" s="5" t="s">
        <v>15442</v>
      </c>
      <c r="C8770" s="5" t="s">
        <v>15428</v>
      </c>
      <c r="D8770" s="5" t="s">
        <v>15443</v>
      </c>
      <c r="E8770" s="5" t="s">
        <v>9</v>
      </c>
      <c r="F8770" s="4" t="s">
        <v>35367</v>
      </c>
    </row>
    <row r="8771" spans="1:6" ht="29">
      <c r="A8771" s="5" t="s">
        <v>15505</v>
      </c>
      <c r="B8771" s="5" t="s">
        <v>15515</v>
      </c>
      <c r="C8771" s="5" t="s">
        <v>15509</v>
      </c>
      <c r="D8771" s="5" t="s">
        <v>15516</v>
      </c>
      <c r="E8771" s="5" t="s">
        <v>9</v>
      </c>
      <c r="F8771" s="4" t="s">
        <v>35367</v>
      </c>
    </row>
    <row r="8772" spans="1:6" ht="29">
      <c r="A8772" s="5" t="s">
        <v>15505</v>
      </c>
      <c r="B8772" s="5" t="s">
        <v>15513</v>
      </c>
      <c r="C8772" s="5" t="s">
        <v>15509</v>
      </c>
      <c r="D8772" s="5" t="s">
        <v>15514</v>
      </c>
      <c r="E8772" s="5" t="s">
        <v>9</v>
      </c>
      <c r="F8772" s="4" t="s">
        <v>35367</v>
      </c>
    </row>
    <row r="8773" spans="1:6" ht="29">
      <c r="A8773" s="5" t="s">
        <v>15505</v>
      </c>
      <c r="B8773" s="5" t="s">
        <v>15511</v>
      </c>
      <c r="C8773" s="5" t="s">
        <v>15509</v>
      </c>
      <c r="D8773" s="5" t="s">
        <v>15512</v>
      </c>
      <c r="E8773" s="5" t="s">
        <v>9</v>
      </c>
      <c r="F8773" s="4" t="s">
        <v>35367</v>
      </c>
    </row>
    <row r="8774" spans="1:6" ht="29">
      <c r="A8774" s="5" t="s">
        <v>15505</v>
      </c>
      <c r="B8774" s="5" t="s">
        <v>15508</v>
      </c>
      <c r="C8774" s="5" t="s">
        <v>15509</v>
      </c>
      <c r="D8774" s="5" t="s">
        <v>15510</v>
      </c>
      <c r="E8774" s="5" t="s">
        <v>9</v>
      </c>
      <c r="F8774" s="4" t="s">
        <v>35367</v>
      </c>
    </row>
    <row r="8775" spans="1:6" ht="43.5">
      <c r="A8775" s="5" t="s">
        <v>15505</v>
      </c>
      <c r="B8775" s="5" t="s">
        <v>15506</v>
      </c>
      <c r="C8775" s="5" t="s">
        <v>15507</v>
      </c>
      <c r="D8775" s="5" t="s">
        <v>120</v>
      </c>
      <c r="E8775" s="5" t="s">
        <v>167</v>
      </c>
      <c r="F8775" s="4" t="s">
        <v>35367</v>
      </c>
    </row>
    <row r="8776" spans="1:6" ht="29">
      <c r="A8776" s="5" t="s">
        <v>15505</v>
      </c>
      <c r="B8776" s="5" t="s">
        <v>15521</v>
      </c>
      <c r="C8776" s="5" t="s">
        <v>15509</v>
      </c>
      <c r="D8776" s="5" t="s">
        <v>15522</v>
      </c>
      <c r="E8776" s="5" t="s">
        <v>9</v>
      </c>
      <c r="F8776" s="4" t="s">
        <v>35367</v>
      </c>
    </row>
    <row r="8777" spans="1:6" ht="29">
      <c r="A8777" s="5" t="s">
        <v>15505</v>
      </c>
      <c r="B8777" s="5" t="s">
        <v>15519</v>
      </c>
      <c r="C8777" s="5" t="s">
        <v>15509</v>
      </c>
      <c r="D8777" s="5" t="s">
        <v>15520</v>
      </c>
      <c r="E8777" s="5" t="s">
        <v>9</v>
      </c>
      <c r="F8777" s="4" t="s">
        <v>35367</v>
      </c>
    </row>
    <row r="8778" spans="1:6" ht="29">
      <c r="A8778" s="5" t="s">
        <v>15505</v>
      </c>
      <c r="B8778" s="5" t="s">
        <v>15517</v>
      </c>
      <c r="C8778" s="5" t="s">
        <v>15509</v>
      </c>
      <c r="D8778" s="5" t="s">
        <v>15518</v>
      </c>
      <c r="E8778" s="5" t="s">
        <v>9</v>
      </c>
      <c r="F8778" s="4" t="s">
        <v>35367</v>
      </c>
    </row>
    <row r="8779" spans="1:6" ht="58">
      <c r="A8779" s="5" t="s">
        <v>15523</v>
      </c>
      <c r="B8779" s="5" t="s">
        <v>15529</v>
      </c>
      <c r="C8779" s="5" t="s">
        <v>15525</v>
      </c>
      <c r="D8779" s="5" t="s">
        <v>15530</v>
      </c>
      <c r="E8779" s="5" t="s">
        <v>9</v>
      </c>
      <c r="F8779" s="4" t="s">
        <v>35367</v>
      </c>
    </row>
    <row r="8780" spans="1:6" ht="58">
      <c r="A8780" s="5" t="s">
        <v>15523</v>
      </c>
      <c r="B8780" s="5" t="s">
        <v>15545</v>
      </c>
      <c r="C8780" s="5" t="s">
        <v>15525</v>
      </c>
      <c r="D8780" s="5" t="s">
        <v>15538</v>
      </c>
      <c r="E8780" s="5" t="s">
        <v>9</v>
      </c>
      <c r="F8780" s="4" t="s">
        <v>35367</v>
      </c>
    </row>
    <row r="8781" spans="1:6" ht="58">
      <c r="A8781" s="5" t="s">
        <v>15523</v>
      </c>
      <c r="B8781" s="5" t="s">
        <v>15533</v>
      </c>
      <c r="C8781" s="5" t="s">
        <v>15525</v>
      </c>
      <c r="D8781" s="5" t="s">
        <v>15534</v>
      </c>
      <c r="E8781" s="5" t="s">
        <v>9</v>
      </c>
      <c r="F8781" s="4" t="s">
        <v>35367</v>
      </c>
    </row>
    <row r="8782" spans="1:6" ht="58">
      <c r="A8782" s="5" t="s">
        <v>15523</v>
      </c>
      <c r="B8782" s="5" t="s">
        <v>15564</v>
      </c>
      <c r="C8782" s="5" t="s">
        <v>15525</v>
      </c>
      <c r="D8782" s="5" t="s">
        <v>15543</v>
      </c>
      <c r="E8782" s="5" t="s">
        <v>9</v>
      </c>
      <c r="F8782" s="4" t="s">
        <v>35367</v>
      </c>
    </row>
    <row r="8783" spans="1:6" ht="58">
      <c r="A8783" s="5" t="s">
        <v>15523</v>
      </c>
      <c r="B8783" s="5" t="s">
        <v>15531</v>
      </c>
      <c r="C8783" s="5" t="s">
        <v>15525</v>
      </c>
      <c r="D8783" s="5" t="s">
        <v>15532</v>
      </c>
      <c r="E8783" s="5" t="s">
        <v>9</v>
      </c>
      <c r="F8783" s="4" t="s">
        <v>35367</v>
      </c>
    </row>
    <row r="8784" spans="1:6" ht="58">
      <c r="A8784" s="5" t="s">
        <v>15523</v>
      </c>
      <c r="B8784" s="5" t="s">
        <v>15527</v>
      </c>
      <c r="C8784" s="5" t="s">
        <v>15525</v>
      </c>
      <c r="D8784" s="5" t="s">
        <v>15528</v>
      </c>
      <c r="E8784" s="5" t="s">
        <v>9</v>
      </c>
      <c r="F8784" s="4" t="s">
        <v>35367</v>
      </c>
    </row>
    <row r="8785" spans="1:6" ht="58">
      <c r="A8785" s="5" t="s">
        <v>15523</v>
      </c>
      <c r="B8785" s="5" t="s">
        <v>15574</v>
      </c>
      <c r="C8785" s="5" t="s">
        <v>15525</v>
      </c>
      <c r="D8785" s="5" t="s">
        <v>15526</v>
      </c>
      <c r="E8785" s="5" t="s">
        <v>9</v>
      </c>
      <c r="F8785" s="4" t="s">
        <v>35367</v>
      </c>
    </row>
    <row r="8786" spans="1:6" ht="58">
      <c r="A8786" s="5" t="s">
        <v>15523</v>
      </c>
      <c r="B8786" s="5" t="s">
        <v>15571</v>
      </c>
      <c r="C8786" s="5" t="s">
        <v>15525</v>
      </c>
      <c r="D8786" s="5" t="s">
        <v>15569</v>
      </c>
      <c r="E8786" s="5" t="s">
        <v>9</v>
      </c>
      <c r="F8786" s="4" t="s">
        <v>35367</v>
      </c>
    </row>
    <row r="8787" spans="1:6" ht="58">
      <c r="A8787" s="5" t="s">
        <v>15523</v>
      </c>
      <c r="B8787" s="5" t="s">
        <v>15567</v>
      </c>
      <c r="C8787" s="5" t="s">
        <v>15525</v>
      </c>
      <c r="D8787" s="5" t="s">
        <v>15532</v>
      </c>
      <c r="E8787" s="5" t="s">
        <v>9</v>
      </c>
      <c r="F8787" s="4" t="s">
        <v>35367</v>
      </c>
    </row>
    <row r="8788" spans="1:6" ht="29">
      <c r="A8788" s="5" t="s">
        <v>15523</v>
      </c>
      <c r="B8788" s="5" t="s">
        <v>15597</v>
      </c>
      <c r="C8788" s="5" t="s">
        <v>15582</v>
      </c>
      <c r="D8788" s="5" t="s">
        <v>15595</v>
      </c>
      <c r="E8788" s="5" t="s">
        <v>9</v>
      </c>
      <c r="F8788" s="4" t="s">
        <v>35367</v>
      </c>
    </row>
    <row r="8789" spans="1:6" ht="58">
      <c r="A8789" s="5" t="s">
        <v>15523</v>
      </c>
      <c r="B8789" s="5" t="s">
        <v>15551</v>
      </c>
      <c r="C8789" s="5" t="s">
        <v>15525</v>
      </c>
      <c r="D8789" s="5" t="s">
        <v>15530</v>
      </c>
      <c r="E8789" s="5" t="s">
        <v>9</v>
      </c>
      <c r="F8789" s="4" t="s">
        <v>35367</v>
      </c>
    </row>
    <row r="8790" spans="1:6" ht="58">
      <c r="A8790" s="5" t="s">
        <v>15523</v>
      </c>
      <c r="B8790" s="5" t="s">
        <v>15552</v>
      </c>
      <c r="C8790" s="5" t="s">
        <v>15525</v>
      </c>
      <c r="D8790" s="5" t="s">
        <v>15530</v>
      </c>
      <c r="E8790" s="5" t="s">
        <v>9</v>
      </c>
      <c r="F8790" s="4" t="s">
        <v>35367</v>
      </c>
    </row>
    <row r="8791" spans="1:6" ht="29">
      <c r="A8791" s="5" t="s">
        <v>15523</v>
      </c>
      <c r="B8791" s="5" t="s">
        <v>15587</v>
      </c>
      <c r="C8791" s="5" t="s">
        <v>15582</v>
      </c>
      <c r="D8791" s="5" t="s">
        <v>15583</v>
      </c>
      <c r="E8791" s="5" t="s">
        <v>9</v>
      </c>
      <c r="F8791" s="4" t="s">
        <v>35367</v>
      </c>
    </row>
    <row r="8792" spans="1:6" ht="29">
      <c r="A8792" s="5" t="s">
        <v>15523</v>
      </c>
      <c r="B8792" s="5" t="s">
        <v>15594</v>
      </c>
      <c r="C8792" s="5" t="s">
        <v>15582</v>
      </c>
      <c r="D8792" s="5" t="s">
        <v>15595</v>
      </c>
      <c r="E8792" s="5" t="s">
        <v>9</v>
      </c>
      <c r="F8792" s="4" t="s">
        <v>35367</v>
      </c>
    </row>
    <row r="8793" spans="1:6" ht="29">
      <c r="A8793" s="5" t="s">
        <v>15523</v>
      </c>
      <c r="B8793" s="5" t="s">
        <v>15591</v>
      </c>
      <c r="C8793" s="5" t="s">
        <v>15582</v>
      </c>
      <c r="D8793" s="5" t="s">
        <v>15589</v>
      </c>
      <c r="E8793" s="5" t="s">
        <v>9</v>
      </c>
      <c r="F8793" s="4" t="s">
        <v>35367</v>
      </c>
    </row>
    <row r="8794" spans="1:6" ht="29">
      <c r="A8794" s="5" t="s">
        <v>15523</v>
      </c>
      <c r="B8794" s="5" t="s">
        <v>15584</v>
      </c>
      <c r="C8794" s="5" t="s">
        <v>15582</v>
      </c>
      <c r="D8794" s="5" t="s">
        <v>15583</v>
      </c>
      <c r="E8794" s="5" t="s">
        <v>9</v>
      </c>
      <c r="F8794" s="4" t="s">
        <v>35367</v>
      </c>
    </row>
    <row r="8795" spans="1:6" ht="58">
      <c r="A8795" s="5" t="s">
        <v>15523</v>
      </c>
      <c r="B8795" s="5" t="s">
        <v>15580</v>
      </c>
      <c r="C8795" s="5" t="s">
        <v>15525</v>
      </c>
      <c r="D8795" s="5" t="s">
        <v>15534</v>
      </c>
      <c r="E8795" s="5" t="s">
        <v>9</v>
      </c>
      <c r="F8795" s="4" t="s">
        <v>35367</v>
      </c>
    </row>
    <row r="8796" spans="1:6" ht="58">
      <c r="A8796" s="5" t="s">
        <v>15523</v>
      </c>
      <c r="B8796" s="5" t="s">
        <v>15578</v>
      </c>
      <c r="C8796" s="5" t="s">
        <v>15525</v>
      </c>
      <c r="D8796" s="5" t="s">
        <v>15528</v>
      </c>
      <c r="E8796" s="5" t="s">
        <v>9</v>
      </c>
      <c r="F8796" s="4" t="s">
        <v>35367</v>
      </c>
    </row>
    <row r="8797" spans="1:6" ht="58">
      <c r="A8797" s="5" t="s">
        <v>15523</v>
      </c>
      <c r="B8797" s="5" t="s">
        <v>15577</v>
      </c>
      <c r="C8797" s="5" t="s">
        <v>15525</v>
      </c>
      <c r="D8797" s="5" t="s">
        <v>15543</v>
      </c>
      <c r="E8797" s="5" t="s">
        <v>9</v>
      </c>
      <c r="F8797" s="4" t="s">
        <v>35367</v>
      </c>
    </row>
    <row r="8798" spans="1:6" ht="58">
      <c r="A8798" s="5" t="s">
        <v>15523</v>
      </c>
      <c r="B8798" s="5" t="s">
        <v>15547</v>
      </c>
      <c r="C8798" s="5" t="s">
        <v>15525</v>
      </c>
      <c r="D8798" s="5" t="s">
        <v>15528</v>
      </c>
      <c r="E8798" s="5" t="s">
        <v>9</v>
      </c>
      <c r="F8798" s="4" t="s">
        <v>35367</v>
      </c>
    </row>
    <row r="8799" spans="1:6" ht="58">
      <c r="A8799" s="5" t="s">
        <v>15523</v>
      </c>
      <c r="B8799" s="5" t="s">
        <v>15573</v>
      </c>
      <c r="C8799" s="5" t="s">
        <v>15525</v>
      </c>
      <c r="D8799" s="5" t="s">
        <v>15538</v>
      </c>
      <c r="E8799" s="5" t="s">
        <v>9</v>
      </c>
      <c r="F8799" s="4" t="s">
        <v>35367</v>
      </c>
    </row>
    <row r="8800" spans="1:6" ht="58">
      <c r="A8800" s="5" t="s">
        <v>15523</v>
      </c>
      <c r="B8800" s="5" t="s">
        <v>15563</v>
      </c>
      <c r="C8800" s="5" t="s">
        <v>15525</v>
      </c>
      <c r="D8800" s="5" t="s">
        <v>15543</v>
      </c>
      <c r="E8800" s="5" t="s">
        <v>9</v>
      </c>
      <c r="F8800" s="4" t="s">
        <v>35367</v>
      </c>
    </row>
    <row r="8801" spans="1:6" ht="58">
      <c r="A8801" s="5" t="s">
        <v>15523</v>
      </c>
      <c r="B8801" s="5" t="s">
        <v>15559</v>
      </c>
      <c r="C8801" s="5" t="s">
        <v>15525</v>
      </c>
      <c r="D8801" s="5" t="s">
        <v>15536</v>
      </c>
      <c r="E8801" s="5" t="s">
        <v>9</v>
      </c>
      <c r="F8801" s="4" t="s">
        <v>35367</v>
      </c>
    </row>
    <row r="8802" spans="1:6" ht="58">
      <c r="A8802" s="5" t="s">
        <v>15523</v>
      </c>
      <c r="B8802" s="5" t="s">
        <v>15561</v>
      </c>
      <c r="C8802" s="5" t="s">
        <v>15525</v>
      </c>
      <c r="D8802" s="5" t="s">
        <v>15536</v>
      </c>
      <c r="E8802" s="5" t="s">
        <v>9</v>
      </c>
      <c r="F8802" s="4" t="s">
        <v>35367</v>
      </c>
    </row>
    <row r="8803" spans="1:6" ht="58">
      <c r="A8803" s="5" t="s">
        <v>15523</v>
      </c>
      <c r="B8803" s="5" t="s">
        <v>15556</v>
      </c>
      <c r="C8803" s="5" t="s">
        <v>15525</v>
      </c>
      <c r="D8803" s="5" t="s">
        <v>15526</v>
      </c>
      <c r="E8803" s="5" t="s">
        <v>9</v>
      </c>
      <c r="F8803" s="4" t="s">
        <v>35367</v>
      </c>
    </row>
    <row r="8804" spans="1:6" ht="29">
      <c r="A8804" s="5" t="s">
        <v>15523</v>
      </c>
      <c r="B8804" s="5" t="s">
        <v>15588</v>
      </c>
      <c r="C8804" s="5" t="s">
        <v>15582</v>
      </c>
      <c r="D8804" s="5" t="s">
        <v>15589</v>
      </c>
      <c r="E8804" s="5" t="s">
        <v>9</v>
      </c>
      <c r="F8804" s="4" t="s">
        <v>35367</v>
      </c>
    </row>
    <row r="8805" spans="1:6" ht="58">
      <c r="A8805" s="5" t="s">
        <v>15523</v>
      </c>
      <c r="B8805" s="5" t="s">
        <v>15542</v>
      </c>
      <c r="C8805" s="5" t="s">
        <v>15525</v>
      </c>
      <c r="D8805" s="5" t="s">
        <v>15543</v>
      </c>
      <c r="E8805" s="5" t="s">
        <v>9</v>
      </c>
      <c r="F8805" s="4" t="s">
        <v>35367</v>
      </c>
    </row>
    <row r="8806" spans="1:6" ht="58">
      <c r="A8806" s="5" t="s">
        <v>15523</v>
      </c>
      <c r="B8806" s="5" t="s">
        <v>15535</v>
      </c>
      <c r="C8806" s="5" t="s">
        <v>15525</v>
      </c>
      <c r="D8806" s="5" t="s">
        <v>15536</v>
      </c>
      <c r="E8806" s="5" t="s">
        <v>9</v>
      </c>
      <c r="F8806" s="4" t="s">
        <v>35367</v>
      </c>
    </row>
    <row r="8807" spans="1:6" ht="29">
      <c r="A8807" s="5" t="s">
        <v>15523</v>
      </c>
      <c r="B8807" s="5" t="s">
        <v>15598</v>
      </c>
      <c r="C8807" s="5" t="s">
        <v>15582</v>
      </c>
      <c r="D8807" s="5" t="s">
        <v>15595</v>
      </c>
      <c r="E8807" s="5" t="s">
        <v>9</v>
      </c>
      <c r="F8807" s="4" t="s">
        <v>35367</v>
      </c>
    </row>
    <row r="8808" spans="1:6" ht="58">
      <c r="A8808" s="5" t="s">
        <v>15523</v>
      </c>
      <c r="B8808" s="5" t="s">
        <v>15555</v>
      </c>
      <c r="C8808" s="5" t="s">
        <v>15525</v>
      </c>
      <c r="D8808" s="5" t="s">
        <v>15534</v>
      </c>
      <c r="E8808" s="5" t="s">
        <v>9</v>
      </c>
      <c r="F8808" s="4" t="s">
        <v>35367</v>
      </c>
    </row>
    <row r="8809" spans="1:6" ht="58">
      <c r="A8809" s="5" t="s">
        <v>15523</v>
      </c>
      <c r="B8809" s="5" t="s">
        <v>15549</v>
      </c>
      <c r="C8809" s="5" t="s">
        <v>15525</v>
      </c>
      <c r="D8809" s="5" t="s">
        <v>15528</v>
      </c>
      <c r="E8809" s="5" t="s">
        <v>9</v>
      </c>
      <c r="F8809" s="4" t="s">
        <v>35367</v>
      </c>
    </row>
    <row r="8810" spans="1:6" ht="58">
      <c r="A8810" s="5" t="s">
        <v>15523</v>
      </c>
      <c r="B8810" s="5" t="s">
        <v>15539</v>
      </c>
      <c r="C8810" s="5" t="s">
        <v>15540</v>
      </c>
      <c r="D8810" s="5" t="s">
        <v>15541</v>
      </c>
      <c r="E8810" s="5" t="s">
        <v>9</v>
      </c>
      <c r="F8810" s="4" t="s">
        <v>35367</v>
      </c>
    </row>
    <row r="8811" spans="1:6" ht="58">
      <c r="A8811" s="5" t="s">
        <v>15523</v>
      </c>
      <c r="B8811" s="5" t="s">
        <v>15524</v>
      </c>
      <c r="C8811" s="5" t="s">
        <v>15525</v>
      </c>
      <c r="D8811" s="5" t="s">
        <v>15526</v>
      </c>
      <c r="E8811" s="5" t="s">
        <v>9</v>
      </c>
      <c r="F8811" s="4" t="s">
        <v>35367</v>
      </c>
    </row>
    <row r="8812" spans="1:6" ht="29">
      <c r="A8812" s="5" t="s">
        <v>15523</v>
      </c>
      <c r="B8812" s="5" t="s">
        <v>15592</v>
      </c>
      <c r="C8812" s="5" t="s">
        <v>15582</v>
      </c>
      <c r="D8812" s="5" t="s">
        <v>15589</v>
      </c>
      <c r="E8812" s="5" t="s">
        <v>9</v>
      </c>
      <c r="F8812" s="4" t="s">
        <v>35367</v>
      </c>
    </row>
    <row r="8813" spans="1:6" ht="29">
      <c r="A8813" s="5" t="s">
        <v>15523</v>
      </c>
      <c r="B8813" s="5" t="s">
        <v>15585</v>
      </c>
      <c r="C8813" s="5" t="s">
        <v>15582</v>
      </c>
      <c r="D8813" s="5" t="s">
        <v>15583</v>
      </c>
      <c r="E8813" s="5" t="s">
        <v>9</v>
      </c>
      <c r="F8813" s="4" t="s">
        <v>35367</v>
      </c>
    </row>
    <row r="8814" spans="1:6" ht="58">
      <c r="A8814" s="5" t="s">
        <v>15523</v>
      </c>
      <c r="B8814" s="5" t="s">
        <v>15562</v>
      </c>
      <c r="C8814" s="5" t="s">
        <v>15525</v>
      </c>
      <c r="D8814" s="5" t="s">
        <v>15543</v>
      </c>
      <c r="E8814" s="5" t="s">
        <v>9</v>
      </c>
      <c r="F8814" s="4" t="s">
        <v>35367</v>
      </c>
    </row>
    <row r="8815" spans="1:6" ht="29">
      <c r="A8815" s="5" t="s">
        <v>15523</v>
      </c>
      <c r="B8815" s="5" t="s">
        <v>15599</v>
      </c>
      <c r="C8815" s="5" t="s">
        <v>15582</v>
      </c>
      <c r="D8815" s="5" t="s">
        <v>15595</v>
      </c>
      <c r="E8815" s="5" t="s">
        <v>9</v>
      </c>
      <c r="F8815" s="4" t="s">
        <v>35367</v>
      </c>
    </row>
    <row r="8816" spans="1:6" ht="58">
      <c r="A8816" s="5" t="s">
        <v>15523</v>
      </c>
      <c r="B8816" s="5" t="s">
        <v>15558</v>
      </c>
      <c r="C8816" s="5" t="s">
        <v>15525</v>
      </c>
      <c r="D8816" s="5" t="s">
        <v>15526</v>
      </c>
      <c r="E8816" s="5" t="s">
        <v>9</v>
      </c>
      <c r="F8816" s="4" t="s">
        <v>35367</v>
      </c>
    </row>
    <row r="8817" spans="1:6" ht="58">
      <c r="A8817" s="5" t="s">
        <v>15523</v>
      </c>
      <c r="B8817" s="5" t="s">
        <v>15553</v>
      </c>
      <c r="C8817" s="5" t="s">
        <v>15525</v>
      </c>
      <c r="D8817" s="5" t="s">
        <v>15534</v>
      </c>
      <c r="E8817" s="5" t="s">
        <v>9</v>
      </c>
      <c r="F8817" s="4" t="s">
        <v>35367</v>
      </c>
    </row>
    <row r="8818" spans="1:6" ht="58">
      <c r="A8818" s="5" t="s">
        <v>15523</v>
      </c>
      <c r="B8818" s="5" t="s">
        <v>15544</v>
      </c>
      <c r="C8818" s="5" t="s">
        <v>15525</v>
      </c>
      <c r="D8818" s="5" t="s">
        <v>15538</v>
      </c>
      <c r="E8818" s="5" t="s">
        <v>9</v>
      </c>
      <c r="F8818" s="4" t="s">
        <v>35367</v>
      </c>
    </row>
    <row r="8819" spans="1:6" ht="58">
      <c r="A8819" s="5" t="s">
        <v>15523</v>
      </c>
      <c r="B8819" s="5" t="s">
        <v>15537</v>
      </c>
      <c r="C8819" s="5" t="s">
        <v>15525</v>
      </c>
      <c r="D8819" s="5" t="s">
        <v>15538</v>
      </c>
      <c r="E8819" s="5" t="s">
        <v>9</v>
      </c>
      <c r="F8819" s="4" t="s">
        <v>35367</v>
      </c>
    </row>
    <row r="8820" spans="1:6" ht="29">
      <c r="A8820" s="5" t="s">
        <v>15523</v>
      </c>
      <c r="B8820" s="5" t="s">
        <v>15593</v>
      </c>
      <c r="C8820" s="5" t="s">
        <v>15582</v>
      </c>
      <c r="D8820" s="5" t="s">
        <v>15589</v>
      </c>
      <c r="E8820" s="5" t="s">
        <v>9</v>
      </c>
      <c r="F8820" s="4" t="s">
        <v>35367</v>
      </c>
    </row>
    <row r="8821" spans="1:6" ht="29">
      <c r="A8821" s="5" t="s">
        <v>15523</v>
      </c>
      <c r="B8821" s="5" t="s">
        <v>15590</v>
      </c>
      <c r="C8821" s="5" t="s">
        <v>15582</v>
      </c>
      <c r="D8821" s="5" t="s">
        <v>15589</v>
      </c>
      <c r="E8821" s="5" t="s">
        <v>9</v>
      </c>
      <c r="F8821" s="4" t="s">
        <v>35367</v>
      </c>
    </row>
    <row r="8822" spans="1:6" ht="29">
      <c r="A8822" s="5" t="s">
        <v>15523</v>
      </c>
      <c r="B8822" s="5" t="s">
        <v>15581</v>
      </c>
      <c r="C8822" s="5" t="s">
        <v>15582</v>
      </c>
      <c r="D8822" s="5" t="s">
        <v>15583</v>
      </c>
      <c r="E8822" s="5" t="s">
        <v>9</v>
      </c>
      <c r="F8822" s="4" t="s">
        <v>35367</v>
      </c>
    </row>
    <row r="8823" spans="1:6" ht="58">
      <c r="A8823" s="5" t="s">
        <v>15523</v>
      </c>
      <c r="B8823" s="5" t="s">
        <v>15550</v>
      </c>
      <c r="C8823" s="5" t="s">
        <v>15525</v>
      </c>
      <c r="D8823" s="5" t="s">
        <v>15530</v>
      </c>
      <c r="E8823" s="5" t="s">
        <v>9</v>
      </c>
      <c r="F8823" s="4" t="s">
        <v>35367</v>
      </c>
    </row>
    <row r="8824" spans="1:6" ht="58">
      <c r="A8824" s="5" t="s">
        <v>15523</v>
      </c>
      <c r="B8824" s="5" t="s">
        <v>15575</v>
      </c>
      <c r="C8824" s="5" t="s">
        <v>15525</v>
      </c>
      <c r="D8824" s="5" t="s">
        <v>15530</v>
      </c>
      <c r="E8824" s="5" t="s">
        <v>9</v>
      </c>
      <c r="F8824" s="4" t="s">
        <v>35367</v>
      </c>
    </row>
    <row r="8825" spans="1:6" ht="58">
      <c r="A8825" s="5" t="s">
        <v>15523</v>
      </c>
      <c r="B8825" s="5" t="s">
        <v>15565</v>
      </c>
      <c r="C8825" s="5" t="s">
        <v>15525</v>
      </c>
      <c r="D8825" s="5" t="s">
        <v>15532</v>
      </c>
      <c r="E8825" s="5" t="s">
        <v>9</v>
      </c>
      <c r="F8825" s="4" t="s">
        <v>35367</v>
      </c>
    </row>
    <row r="8826" spans="1:6" ht="29">
      <c r="A8826" s="5" t="s">
        <v>15523</v>
      </c>
      <c r="B8826" s="5" t="s">
        <v>15596</v>
      </c>
      <c r="C8826" s="5" t="s">
        <v>15582</v>
      </c>
      <c r="D8826" s="5" t="s">
        <v>15595</v>
      </c>
      <c r="E8826" s="5" t="s">
        <v>9</v>
      </c>
      <c r="F8826" s="4" t="s">
        <v>35367</v>
      </c>
    </row>
    <row r="8827" spans="1:6" ht="58">
      <c r="A8827" s="5" t="s">
        <v>15523</v>
      </c>
      <c r="B8827" s="5" t="s">
        <v>15579</v>
      </c>
      <c r="C8827" s="5" t="s">
        <v>15525</v>
      </c>
      <c r="D8827" s="5" t="s">
        <v>15536</v>
      </c>
      <c r="E8827" s="5" t="s">
        <v>9</v>
      </c>
      <c r="F8827" s="4" t="s">
        <v>35367</v>
      </c>
    </row>
    <row r="8828" spans="1:6" ht="58">
      <c r="A8828" s="5" t="s">
        <v>15523</v>
      </c>
      <c r="B8828" s="5" t="s">
        <v>15568</v>
      </c>
      <c r="C8828" s="5" t="s">
        <v>15525</v>
      </c>
      <c r="D8828" s="5" t="s">
        <v>15569</v>
      </c>
      <c r="E8828" s="5" t="s">
        <v>9</v>
      </c>
      <c r="F8828" s="4" t="s">
        <v>35367</v>
      </c>
    </row>
    <row r="8829" spans="1:6" ht="58">
      <c r="A8829" s="5" t="s">
        <v>15523</v>
      </c>
      <c r="B8829" s="5" t="s">
        <v>15560</v>
      </c>
      <c r="C8829" s="5" t="s">
        <v>15525</v>
      </c>
      <c r="D8829" s="5" t="s">
        <v>15536</v>
      </c>
      <c r="E8829" s="5" t="s">
        <v>9</v>
      </c>
      <c r="F8829" s="4" t="s">
        <v>35367</v>
      </c>
    </row>
    <row r="8830" spans="1:6" ht="29">
      <c r="A8830" s="5" t="s">
        <v>15523</v>
      </c>
      <c r="B8830" s="5" t="s">
        <v>15586</v>
      </c>
      <c r="C8830" s="5" t="s">
        <v>15582</v>
      </c>
      <c r="D8830" s="5" t="s">
        <v>15583</v>
      </c>
      <c r="E8830" s="5" t="s">
        <v>9</v>
      </c>
      <c r="F8830" s="4" t="s">
        <v>35367</v>
      </c>
    </row>
    <row r="8831" spans="1:6" ht="58">
      <c r="A8831" s="5" t="s">
        <v>15523</v>
      </c>
      <c r="B8831" s="5" t="s">
        <v>15576</v>
      </c>
      <c r="C8831" s="5" t="s">
        <v>15525</v>
      </c>
      <c r="D8831" s="5" t="s">
        <v>15532</v>
      </c>
      <c r="E8831" s="5" t="s">
        <v>9</v>
      </c>
      <c r="F8831" s="4" t="s">
        <v>35367</v>
      </c>
    </row>
    <row r="8832" spans="1:6" ht="58">
      <c r="A8832" s="5" t="s">
        <v>15523</v>
      </c>
      <c r="B8832" s="5" t="s">
        <v>15572</v>
      </c>
      <c r="C8832" s="5" t="s">
        <v>15525</v>
      </c>
      <c r="D8832" s="5" t="s">
        <v>15569</v>
      </c>
      <c r="E8832" s="5" t="s">
        <v>9</v>
      </c>
      <c r="F8832" s="4" t="s">
        <v>35367</v>
      </c>
    </row>
    <row r="8833" spans="1:6" ht="58">
      <c r="A8833" s="5" t="s">
        <v>15523</v>
      </c>
      <c r="B8833" s="5" t="s">
        <v>15566</v>
      </c>
      <c r="C8833" s="5" t="s">
        <v>15525</v>
      </c>
      <c r="D8833" s="5" t="s">
        <v>15532</v>
      </c>
      <c r="E8833" s="5" t="s">
        <v>9</v>
      </c>
      <c r="F8833" s="4" t="s">
        <v>35367</v>
      </c>
    </row>
    <row r="8834" spans="1:6" ht="58">
      <c r="A8834" s="5" t="s">
        <v>15523</v>
      </c>
      <c r="B8834" s="5" t="s">
        <v>15557</v>
      </c>
      <c r="C8834" s="5" t="s">
        <v>15525</v>
      </c>
      <c r="D8834" s="5" t="s">
        <v>15526</v>
      </c>
      <c r="E8834" s="5" t="s">
        <v>9</v>
      </c>
      <c r="F8834" s="4" t="s">
        <v>35367</v>
      </c>
    </row>
    <row r="8835" spans="1:6" ht="58">
      <c r="A8835" s="5" t="s">
        <v>15523</v>
      </c>
      <c r="B8835" s="5" t="s">
        <v>15548</v>
      </c>
      <c r="C8835" s="5" t="s">
        <v>15525</v>
      </c>
      <c r="D8835" s="5" t="s">
        <v>15528</v>
      </c>
      <c r="E8835" s="5" t="s">
        <v>9</v>
      </c>
      <c r="F8835" s="4" t="s">
        <v>35367</v>
      </c>
    </row>
    <row r="8836" spans="1:6" ht="58">
      <c r="A8836" s="5" t="s">
        <v>15523</v>
      </c>
      <c r="B8836" s="5" t="s">
        <v>15570</v>
      </c>
      <c r="C8836" s="5" t="s">
        <v>15525</v>
      </c>
      <c r="D8836" s="5" t="s">
        <v>15569</v>
      </c>
      <c r="E8836" s="5" t="s">
        <v>9</v>
      </c>
      <c r="F8836" s="4" t="s">
        <v>35367</v>
      </c>
    </row>
    <row r="8837" spans="1:6" ht="58">
      <c r="A8837" s="5" t="s">
        <v>15523</v>
      </c>
      <c r="B8837" s="5" t="s">
        <v>15554</v>
      </c>
      <c r="C8837" s="5" t="s">
        <v>15525</v>
      </c>
      <c r="D8837" s="5" t="s">
        <v>15534</v>
      </c>
      <c r="E8837" s="5" t="s">
        <v>9</v>
      </c>
      <c r="F8837" s="4" t="s">
        <v>35367</v>
      </c>
    </row>
    <row r="8838" spans="1:6" ht="58">
      <c r="A8838" s="5" t="s">
        <v>15523</v>
      </c>
      <c r="B8838" s="5" t="s">
        <v>15546</v>
      </c>
      <c r="C8838" s="5" t="s">
        <v>15525</v>
      </c>
      <c r="D8838" s="5" t="s">
        <v>15538</v>
      </c>
      <c r="E8838" s="5" t="s">
        <v>9</v>
      </c>
      <c r="F8838" s="4" t="s">
        <v>35367</v>
      </c>
    </row>
    <row r="8839" spans="1:6" ht="29">
      <c r="A8839" s="5" t="s">
        <v>15600</v>
      </c>
      <c r="B8839" s="5" t="s">
        <v>15940</v>
      </c>
      <c r="C8839" s="5" t="s">
        <v>15941</v>
      </c>
      <c r="D8839" s="5" t="s">
        <v>120</v>
      </c>
      <c r="E8839" s="5" t="s">
        <v>9</v>
      </c>
      <c r="F8839" s="4" t="s">
        <v>35367</v>
      </c>
    </row>
    <row r="8840" spans="1:6" ht="29">
      <c r="A8840" s="5" t="s">
        <v>15600</v>
      </c>
      <c r="B8840" s="5" t="s">
        <v>15758</v>
      </c>
      <c r="C8840" s="5" t="s">
        <v>15759</v>
      </c>
      <c r="D8840" s="5" t="s">
        <v>120</v>
      </c>
      <c r="E8840" s="5" t="s">
        <v>9</v>
      </c>
      <c r="F8840" s="4" t="s">
        <v>35367</v>
      </c>
    </row>
    <row r="8841" spans="1:6" ht="29">
      <c r="A8841" s="5" t="s">
        <v>15600</v>
      </c>
      <c r="B8841" s="5" t="s">
        <v>15938</v>
      </c>
      <c r="C8841" s="5" t="s">
        <v>15939</v>
      </c>
      <c r="D8841" s="5" t="s">
        <v>120</v>
      </c>
      <c r="E8841" s="5" t="s">
        <v>9</v>
      </c>
      <c r="F8841" s="4" t="s">
        <v>35367</v>
      </c>
    </row>
    <row r="8842" spans="1:6" ht="29">
      <c r="A8842" s="5" t="s">
        <v>15600</v>
      </c>
      <c r="B8842" s="5" t="s">
        <v>15820</v>
      </c>
      <c r="C8842" s="5" t="s">
        <v>15821</v>
      </c>
      <c r="D8842" s="5" t="s">
        <v>120</v>
      </c>
      <c r="E8842" s="5" t="s">
        <v>9</v>
      </c>
      <c r="F8842" s="4" t="s">
        <v>35367</v>
      </c>
    </row>
    <row r="8843" spans="1:6" ht="29">
      <c r="A8843" s="5" t="s">
        <v>15600</v>
      </c>
      <c r="B8843" s="5" t="s">
        <v>15816</v>
      </c>
      <c r="C8843" s="5" t="s">
        <v>15817</v>
      </c>
      <c r="D8843" s="5" t="s">
        <v>120</v>
      </c>
      <c r="E8843" s="5" t="s">
        <v>9</v>
      </c>
      <c r="F8843" s="4" t="s">
        <v>35367</v>
      </c>
    </row>
    <row r="8844" spans="1:6" ht="29">
      <c r="A8844" s="5" t="s">
        <v>15600</v>
      </c>
      <c r="B8844" s="5" t="s">
        <v>15818</v>
      </c>
      <c r="C8844" s="5" t="s">
        <v>15819</v>
      </c>
      <c r="D8844" s="5" t="s">
        <v>120</v>
      </c>
      <c r="E8844" s="5" t="s">
        <v>9</v>
      </c>
      <c r="F8844" s="4" t="s">
        <v>35367</v>
      </c>
    </row>
    <row r="8845" spans="1:6" ht="29">
      <c r="A8845" s="5" t="s">
        <v>15600</v>
      </c>
      <c r="B8845" s="5" t="s">
        <v>15756</v>
      </c>
      <c r="C8845" s="5" t="s">
        <v>15757</v>
      </c>
      <c r="D8845" s="5" t="s">
        <v>120</v>
      </c>
      <c r="E8845" s="5" t="s">
        <v>9</v>
      </c>
      <c r="F8845" s="4" t="s">
        <v>35367</v>
      </c>
    </row>
    <row r="8846" spans="1:6" ht="29">
      <c r="A8846" s="5" t="s">
        <v>15600</v>
      </c>
      <c r="B8846" s="5" t="s">
        <v>15760</v>
      </c>
      <c r="C8846" s="5" t="s">
        <v>15761</v>
      </c>
      <c r="D8846" s="5" t="s">
        <v>120</v>
      </c>
      <c r="E8846" s="5" t="s">
        <v>9</v>
      </c>
      <c r="F8846" s="4" t="s">
        <v>35367</v>
      </c>
    </row>
    <row r="8847" spans="1:6" ht="29">
      <c r="A8847" s="5" t="s">
        <v>15600</v>
      </c>
      <c r="B8847" s="5" t="s">
        <v>15936</v>
      </c>
      <c r="C8847" s="5" t="s">
        <v>15937</v>
      </c>
      <c r="D8847" s="5" t="s">
        <v>120</v>
      </c>
      <c r="E8847" s="5" t="s">
        <v>9</v>
      </c>
      <c r="F8847" s="4" t="s">
        <v>35367</v>
      </c>
    </row>
    <row r="8848" spans="1:6" ht="29">
      <c r="A8848" s="5" t="s">
        <v>15600</v>
      </c>
      <c r="B8848" s="5" t="s">
        <v>15639</v>
      </c>
      <c r="C8848" s="5" t="s">
        <v>15640</v>
      </c>
      <c r="D8848" s="5" t="s">
        <v>142</v>
      </c>
      <c r="E8848" s="5" t="s">
        <v>9</v>
      </c>
      <c r="F8848" s="4" t="s">
        <v>35367</v>
      </c>
    </row>
    <row r="8849" spans="1:6" ht="29">
      <c r="A8849" s="5" t="s">
        <v>15600</v>
      </c>
      <c r="B8849" s="5" t="s">
        <v>15609</v>
      </c>
      <c r="C8849" s="5" t="s">
        <v>15610</v>
      </c>
      <c r="D8849" s="5" t="s">
        <v>120</v>
      </c>
      <c r="E8849" s="5" t="s">
        <v>9</v>
      </c>
      <c r="F8849" s="4" t="s">
        <v>35367</v>
      </c>
    </row>
    <row r="8850" spans="1:6" ht="29">
      <c r="A8850" s="5" t="s">
        <v>15600</v>
      </c>
      <c r="B8850" s="5" t="s">
        <v>16092</v>
      </c>
      <c r="C8850" s="5" t="s">
        <v>16093</v>
      </c>
      <c r="D8850" s="5" t="s">
        <v>120</v>
      </c>
      <c r="E8850" s="5" t="s">
        <v>9</v>
      </c>
      <c r="F8850" s="4" t="s">
        <v>35367</v>
      </c>
    </row>
    <row r="8851" spans="1:6" ht="29">
      <c r="A8851" s="5" t="s">
        <v>15600</v>
      </c>
      <c r="B8851" s="5" t="s">
        <v>15633</v>
      </c>
      <c r="C8851" s="5" t="s">
        <v>15634</v>
      </c>
      <c r="D8851" s="5" t="s">
        <v>120</v>
      </c>
      <c r="E8851" s="5" t="s">
        <v>9</v>
      </c>
      <c r="F8851" s="4" t="s">
        <v>35367</v>
      </c>
    </row>
    <row r="8852" spans="1:6" ht="43.5">
      <c r="A8852" s="5" t="s">
        <v>15600</v>
      </c>
      <c r="B8852" s="5" t="s">
        <v>16048</v>
      </c>
      <c r="C8852" s="5" t="s">
        <v>16049</v>
      </c>
      <c r="D8852" s="5" t="s">
        <v>142</v>
      </c>
      <c r="E8852" s="5" t="s">
        <v>9</v>
      </c>
      <c r="F8852" s="4" t="s">
        <v>35367</v>
      </c>
    </row>
    <row r="8853" spans="1:6" ht="29">
      <c r="A8853" s="5" t="s">
        <v>15600</v>
      </c>
      <c r="B8853" s="5" t="s">
        <v>16082</v>
      </c>
      <c r="C8853" s="5" t="s">
        <v>16083</v>
      </c>
      <c r="D8853" s="5" t="s">
        <v>120</v>
      </c>
      <c r="E8853" s="5" t="s">
        <v>9</v>
      </c>
      <c r="F8853" s="4" t="s">
        <v>35367</v>
      </c>
    </row>
    <row r="8854" spans="1:6" ht="29">
      <c r="A8854" s="5" t="s">
        <v>15600</v>
      </c>
      <c r="B8854" s="5" t="s">
        <v>15611</v>
      </c>
      <c r="C8854" s="5" t="s">
        <v>15612</v>
      </c>
      <c r="D8854" s="5" t="s">
        <v>120</v>
      </c>
      <c r="E8854" s="5" t="s">
        <v>9</v>
      </c>
      <c r="F8854" s="4" t="s">
        <v>35367</v>
      </c>
    </row>
    <row r="8855" spans="1:6" ht="43.5">
      <c r="A8855" s="5" t="s">
        <v>15600</v>
      </c>
      <c r="B8855" s="5" t="s">
        <v>15607</v>
      </c>
      <c r="C8855" s="5" t="s">
        <v>15608</v>
      </c>
      <c r="D8855" s="5" t="s">
        <v>142</v>
      </c>
      <c r="E8855" s="5" t="s">
        <v>9</v>
      </c>
      <c r="F8855" s="4" t="s">
        <v>35367</v>
      </c>
    </row>
    <row r="8856" spans="1:6" ht="29">
      <c r="A8856" s="5" t="s">
        <v>15600</v>
      </c>
      <c r="B8856" s="5" t="s">
        <v>15635</v>
      </c>
      <c r="C8856" s="5" t="s">
        <v>15636</v>
      </c>
      <c r="D8856" s="5" t="s">
        <v>120</v>
      </c>
      <c r="E8856" s="5" t="s">
        <v>9</v>
      </c>
      <c r="F8856" s="4" t="s">
        <v>35367</v>
      </c>
    </row>
    <row r="8857" spans="1:6" ht="29">
      <c r="A8857" s="5" t="s">
        <v>15600</v>
      </c>
      <c r="B8857" s="5" t="s">
        <v>16084</v>
      </c>
      <c r="C8857" s="5" t="s">
        <v>16085</v>
      </c>
      <c r="D8857" s="5" t="s">
        <v>120</v>
      </c>
      <c r="E8857" s="5" t="s">
        <v>9</v>
      </c>
      <c r="F8857" s="4" t="s">
        <v>35367</v>
      </c>
    </row>
    <row r="8858" spans="1:6" ht="58">
      <c r="A8858" s="5" t="s">
        <v>15600</v>
      </c>
      <c r="B8858" s="5" t="s">
        <v>16058</v>
      </c>
      <c r="C8858" s="5" t="s">
        <v>16059</v>
      </c>
      <c r="D8858" s="5" t="s">
        <v>142</v>
      </c>
      <c r="E8858" s="5" t="s">
        <v>9</v>
      </c>
      <c r="F8858" s="4" t="s">
        <v>35367</v>
      </c>
    </row>
    <row r="8859" spans="1:6" ht="29">
      <c r="A8859" s="5" t="s">
        <v>15600</v>
      </c>
      <c r="B8859" s="5" t="s">
        <v>15601</v>
      </c>
      <c r="C8859" s="5" t="s">
        <v>15602</v>
      </c>
      <c r="D8859" s="5" t="s">
        <v>120</v>
      </c>
      <c r="E8859" s="5" t="s">
        <v>9</v>
      </c>
      <c r="F8859" s="4" t="s">
        <v>35367</v>
      </c>
    </row>
    <row r="8860" spans="1:6" ht="43.5">
      <c r="A8860" s="5" t="s">
        <v>15600</v>
      </c>
      <c r="B8860" s="5" t="s">
        <v>15605</v>
      </c>
      <c r="C8860" s="5" t="s">
        <v>15606</v>
      </c>
      <c r="D8860" s="5" t="s">
        <v>142</v>
      </c>
      <c r="E8860" s="5" t="s">
        <v>9</v>
      </c>
      <c r="F8860" s="4" t="s">
        <v>35367</v>
      </c>
    </row>
    <row r="8861" spans="1:6" ht="43.5">
      <c r="A8861" s="5" t="s">
        <v>15600</v>
      </c>
      <c r="B8861" s="5" t="s">
        <v>16080</v>
      </c>
      <c r="C8861" s="5" t="s">
        <v>16081</v>
      </c>
      <c r="D8861" s="5" t="s">
        <v>142</v>
      </c>
      <c r="E8861" s="5" t="s">
        <v>9</v>
      </c>
      <c r="F8861" s="4" t="s">
        <v>35367</v>
      </c>
    </row>
    <row r="8862" spans="1:6" ht="29">
      <c r="A8862" s="5" t="s">
        <v>15600</v>
      </c>
      <c r="B8862" s="5" t="s">
        <v>16076</v>
      </c>
      <c r="C8862" s="5" t="s">
        <v>16077</v>
      </c>
      <c r="D8862" s="5" t="s">
        <v>120</v>
      </c>
      <c r="E8862" s="5" t="s">
        <v>9</v>
      </c>
      <c r="F8862" s="4" t="s">
        <v>35367</v>
      </c>
    </row>
    <row r="8863" spans="1:6" ht="43.5">
      <c r="A8863" s="5" t="s">
        <v>15600</v>
      </c>
      <c r="B8863" s="5" t="s">
        <v>15657</v>
      </c>
      <c r="C8863" s="5" t="s">
        <v>15658</v>
      </c>
      <c r="D8863" s="5" t="s">
        <v>142</v>
      </c>
      <c r="E8863" s="5" t="s">
        <v>9</v>
      </c>
      <c r="F8863" s="4" t="s">
        <v>35367</v>
      </c>
    </row>
    <row r="8864" spans="1:6" ht="29">
      <c r="A8864" s="5" t="s">
        <v>15600</v>
      </c>
      <c r="B8864" s="5" t="s">
        <v>15655</v>
      </c>
      <c r="C8864" s="5" t="s">
        <v>15656</v>
      </c>
      <c r="D8864" s="5" t="s">
        <v>120</v>
      </c>
      <c r="E8864" s="5" t="s">
        <v>9</v>
      </c>
      <c r="F8864" s="4" t="s">
        <v>35367</v>
      </c>
    </row>
    <row r="8865" spans="1:6" ht="43.5">
      <c r="A8865" s="5" t="s">
        <v>15600</v>
      </c>
      <c r="B8865" s="5" t="s">
        <v>15603</v>
      </c>
      <c r="C8865" s="5" t="s">
        <v>15604</v>
      </c>
      <c r="D8865" s="5" t="s">
        <v>142</v>
      </c>
      <c r="E8865" s="5" t="s">
        <v>9</v>
      </c>
      <c r="F8865" s="4" t="s">
        <v>35367</v>
      </c>
    </row>
    <row r="8866" spans="1:6" ht="43.5">
      <c r="A8866" s="5" t="s">
        <v>15600</v>
      </c>
      <c r="B8866" s="5" t="s">
        <v>16078</v>
      </c>
      <c r="C8866" s="5" t="s">
        <v>16079</v>
      </c>
      <c r="D8866" s="5" t="s">
        <v>142</v>
      </c>
      <c r="E8866" s="5" t="s">
        <v>9</v>
      </c>
      <c r="F8866" s="4" t="s">
        <v>35367</v>
      </c>
    </row>
    <row r="8867" spans="1:6" ht="29">
      <c r="A8867" s="5" t="s">
        <v>15600</v>
      </c>
      <c r="B8867" s="5" t="s">
        <v>16074</v>
      </c>
      <c r="C8867" s="5" t="s">
        <v>16075</v>
      </c>
      <c r="D8867" s="5" t="s">
        <v>120</v>
      </c>
      <c r="E8867" s="5" t="s">
        <v>9</v>
      </c>
      <c r="F8867" s="4" t="s">
        <v>35367</v>
      </c>
    </row>
    <row r="8868" spans="1:6" ht="29">
      <c r="A8868" s="5" t="s">
        <v>15600</v>
      </c>
      <c r="B8868" s="5" t="s">
        <v>15637</v>
      </c>
      <c r="C8868" s="5" t="s">
        <v>15638</v>
      </c>
      <c r="D8868" s="5" t="s">
        <v>120</v>
      </c>
      <c r="E8868" s="5" t="s">
        <v>9</v>
      </c>
      <c r="F8868" s="4" t="s">
        <v>35367</v>
      </c>
    </row>
    <row r="8869" spans="1:6" ht="29">
      <c r="A8869" s="5" t="s">
        <v>15600</v>
      </c>
      <c r="B8869" s="5" t="s">
        <v>15946</v>
      </c>
      <c r="C8869" s="5" t="s">
        <v>15947</v>
      </c>
      <c r="D8869" s="5" t="s">
        <v>120</v>
      </c>
      <c r="E8869" s="5" t="s">
        <v>9</v>
      </c>
      <c r="F8869" s="4" t="s">
        <v>35367</v>
      </c>
    </row>
    <row r="8870" spans="1:6" ht="29">
      <c r="A8870" s="5" t="s">
        <v>15600</v>
      </c>
      <c r="B8870" s="5" t="s">
        <v>15707</v>
      </c>
      <c r="C8870" s="5" t="s">
        <v>15708</v>
      </c>
      <c r="D8870" s="5" t="s">
        <v>120</v>
      </c>
      <c r="E8870" s="5" t="s">
        <v>9</v>
      </c>
      <c r="F8870" s="4" t="s">
        <v>35367</v>
      </c>
    </row>
    <row r="8871" spans="1:6" ht="29">
      <c r="A8871" s="5" t="s">
        <v>15600</v>
      </c>
      <c r="B8871" s="5" t="s">
        <v>15782</v>
      </c>
      <c r="C8871" s="5" t="s">
        <v>15783</v>
      </c>
      <c r="D8871" s="5" t="s">
        <v>120</v>
      </c>
      <c r="E8871" s="5" t="s">
        <v>9</v>
      </c>
      <c r="F8871" s="4" t="s">
        <v>35367</v>
      </c>
    </row>
    <row r="8872" spans="1:6" ht="29">
      <c r="A8872" s="5" t="s">
        <v>15600</v>
      </c>
      <c r="B8872" s="5" t="s">
        <v>15715</v>
      </c>
      <c r="C8872" s="5" t="s">
        <v>15716</v>
      </c>
      <c r="D8872" s="5" t="s">
        <v>120</v>
      </c>
      <c r="E8872" s="5" t="s">
        <v>9</v>
      </c>
      <c r="F8872" s="4" t="s">
        <v>35367</v>
      </c>
    </row>
    <row r="8873" spans="1:6" ht="29">
      <c r="A8873" s="5" t="s">
        <v>15600</v>
      </c>
      <c r="B8873" s="5" t="s">
        <v>15874</v>
      </c>
      <c r="C8873" s="5" t="s">
        <v>15875</v>
      </c>
      <c r="D8873" s="5" t="s">
        <v>120</v>
      </c>
      <c r="E8873" s="5" t="s">
        <v>9</v>
      </c>
      <c r="F8873" s="4" t="s">
        <v>35367</v>
      </c>
    </row>
    <row r="8874" spans="1:6" ht="29">
      <c r="A8874" s="5" t="s">
        <v>15600</v>
      </c>
      <c r="B8874" s="5" t="s">
        <v>15800</v>
      </c>
      <c r="C8874" s="5" t="s">
        <v>15801</v>
      </c>
      <c r="D8874" s="5" t="s">
        <v>120</v>
      </c>
      <c r="E8874" s="5" t="s">
        <v>9</v>
      </c>
      <c r="F8874" s="4" t="s">
        <v>35367</v>
      </c>
    </row>
    <row r="8875" spans="1:6" ht="29">
      <c r="A8875" s="5" t="s">
        <v>15600</v>
      </c>
      <c r="B8875" s="5" t="s">
        <v>15806</v>
      </c>
      <c r="C8875" s="5" t="s">
        <v>15807</v>
      </c>
      <c r="D8875" s="5" t="s">
        <v>120</v>
      </c>
      <c r="E8875" s="5" t="s">
        <v>9</v>
      </c>
      <c r="F8875" s="4" t="s">
        <v>35367</v>
      </c>
    </row>
    <row r="8876" spans="1:6" ht="29">
      <c r="A8876" s="5" t="s">
        <v>15600</v>
      </c>
      <c r="B8876" s="5" t="s">
        <v>15930</v>
      </c>
      <c r="C8876" s="5" t="s">
        <v>15931</v>
      </c>
      <c r="D8876" s="5" t="s">
        <v>120</v>
      </c>
      <c r="E8876" s="5" t="s">
        <v>9</v>
      </c>
      <c r="F8876" s="4" t="s">
        <v>35367</v>
      </c>
    </row>
    <row r="8877" spans="1:6" ht="29">
      <c r="A8877" s="5" t="s">
        <v>15600</v>
      </c>
      <c r="B8877" s="5" t="s">
        <v>15750</v>
      </c>
      <c r="C8877" s="5" t="s">
        <v>15751</v>
      </c>
      <c r="D8877" s="5" t="s">
        <v>120</v>
      </c>
      <c r="E8877" s="5" t="s">
        <v>9</v>
      </c>
      <c r="F8877" s="4" t="s">
        <v>35367</v>
      </c>
    </row>
    <row r="8878" spans="1:6" ht="29">
      <c r="A8878" s="5" t="s">
        <v>15600</v>
      </c>
      <c r="B8878" s="5" t="s">
        <v>15798</v>
      </c>
      <c r="C8878" s="5" t="s">
        <v>15799</v>
      </c>
      <c r="D8878" s="5" t="s">
        <v>120</v>
      </c>
      <c r="E8878" s="5" t="s">
        <v>9</v>
      </c>
      <c r="F8878" s="4" t="s">
        <v>35367</v>
      </c>
    </row>
    <row r="8879" spans="1:6" ht="29">
      <c r="A8879" s="5" t="s">
        <v>15600</v>
      </c>
      <c r="B8879" s="5" t="s">
        <v>15804</v>
      </c>
      <c r="C8879" s="5" t="s">
        <v>15805</v>
      </c>
      <c r="D8879" s="5" t="s">
        <v>120</v>
      </c>
      <c r="E8879" s="5" t="s">
        <v>9</v>
      </c>
      <c r="F8879" s="4" t="s">
        <v>35367</v>
      </c>
    </row>
    <row r="8880" spans="1:6" ht="29">
      <c r="A8880" s="5" t="s">
        <v>15600</v>
      </c>
      <c r="B8880" s="5" t="s">
        <v>15802</v>
      </c>
      <c r="C8880" s="5" t="s">
        <v>15803</v>
      </c>
      <c r="D8880" s="5" t="s">
        <v>120</v>
      </c>
      <c r="E8880" s="5" t="s">
        <v>9</v>
      </c>
      <c r="F8880" s="4" t="s">
        <v>35367</v>
      </c>
    </row>
    <row r="8881" spans="1:6" ht="29">
      <c r="A8881" s="5" t="s">
        <v>15600</v>
      </c>
      <c r="B8881" s="5" t="s">
        <v>15673</v>
      </c>
      <c r="C8881" s="5" t="s">
        <v>15674</v>
      </c>
      <c r="D8881" s="5" t="s">
        <v>120</v>
      </c>
      <c r="E8881" s="5" t="s">
        <v>9</v>
      </c>
      <c r="F8881" s="4" t="s">
        <v>35367</v>
      </c>
    </row>
    <row r="8882" spans="1:6" ht="29">
      <c r="A8882" s="5" t="s">
        <v>15600</v>
      </c>
      <c r="B8882" s="5" t="s">
        <v>15796</v>
      </c>
      <c r="C8882" s="5" t="s">
        <v>15797</v>
      </c>
      <c r="D8882" s="5" t="s">
        <v>120</v>
      </c>
      <c r="E8882" s="5" t="s">
        <v>9</v>
      </c>
      <c r="F8882" s="4" t="s">
        <v>35367</v>
      </c>
    </row>
    <row r="8883" spans="1:6" ht="29">
      <c r="A8883" s="5" t="s">
        <v>15600</v>
      </c>
      <c r="B8883" s="5" t="s">
        <v>15948</v>
      </c>
      <c r="C8883" s="5" t="s">
        <v>15949</v>
      </c>
      <c r="D8883" s="5" t="s">
        <v>120</v>
      </c>
      <c r="E8883" s="5" t="s">
        <v>9</v>
      </c>
      <c r="F8883" s="4" t="s">
        <v>35367</v>
      </c>
    </row>
    <row r="8884" spans="1:6" ht="29">
      <c r="A8884" s="5" t="s">
        <v>15600</v>
      </c>
      <c r="B8884" s="5" t="s">
        <v>15667</v>
      </c>
      <c r="C8884" s="5" t="s">
        <v>15668</v>
      </c>
      <c r="D8884" s="5" t="s">
        <v>120</v>
      </c>
      <c r="E8884" s="5" t="s">
        <v>9</v>
      </c>
      <c r="F8884" s="4" t="s">
        <v>35367</v>
      </c>
    </row>
    <row r="8885" spans="1:6" ht="29">
      <c r="A8885" s="5" t="s">
        <v>15600</v>
      </c>
      <c r="B8885" s="5" t="s">
        <v>15792</v>
      </c>
      <c r="C8885" s="5" t="s">
        <v>15793</v>
      </c>
      <c r="D8885" s="5" t="s">
        <v>120</v>
      </c>
      <c r="E8885" s="5" t="s">
        <v>9</v>
      </c>
      <c r="F8885" s="4" t="s">
        <v>35367</v>
      </c>
    </row>
    <row r="8886" spans="1:6" ht="29">
      <c r="A8886" s="5" t="s">
        <v>15600</v>
      </c>
      <c r="B8886" s="5" t="s">
        <v>15663</v>
      </c>
      <c r="C8886" s="5" t="s">
        <v>15664</v>
      </c>
      <c r="D8886" s="5" t="s">
        <v>120</v>
      </c>
      <c r="E8886" s="5" t="s">
        <v>9</v>
      </c>
      <c r="F8886" s="4" t="s">
        <v>35367</v>
      </c>
    </row>
    <row r="8887" spans="1:6" ht="29">
      <c r="A8887" s="5" t="s">
        <v>15600</v>
      </c>
      <c r="B8887" s="5" t="s">
        <v>15952</v>
      </c>
      <c r="C8887" s="5" t="s">
        <v>15953</v>
      </c>
      <c r="D8887" s="5" t="s">
        <v>120</v>
      </c>
      <c r="E8887" s="5" t="s">
        <v>9</v>
      </c>
      <c r="F8887" s="4" t="s">
        <v>35367</v>
      </c>
    </row>
    <row r="8888" spans="1:6" ht="29">
      <c r="A8888" s="5" t="s">
        <v>15600</v>
      </c>
      <c r="B8888" s="5" t="s">
        <v>15844</v>
      </c>
      <c r="C8888" s="5" t="s">
        <v>15845</v>
      </c>
      <c r="D8888" s="5" t="s">
        <v>120</v>
      </c>
      <c r="E8888" s="5" t="s">
        <v>9</v>
      </c>
      <c r="F8888" s="4" t="s">
        <v>35367</v>
      </c>
    </row>
    <row r="8889" spans="1:6" ht="29">
      <c r="A8889" s="5" t="s">
        <v>15600</v>
      </c>
      <c r="B8889" s="5" t="s">
        <v>15842</v>
      </c>
      <c r="C8889" s="5" t="s">
        <v>15843</v>
      </c>
      <c r="D8889" s="5" t="s">
        <v>120</v>
      </c>
      <c r="E8889" s="5" t="s">
        <v>9</v>
      </c>
      <c r="F8889" s="4" t="s">
        <v>35367</v>
      </c>
    </row>
    <row r="8890" spans="1:6" ht="29">
      <c r="A8890" s="5" t="s">
        <v>15600</v>
      </c>
      <c r="B8890" s="5" t="s">
        <v>15840</v>
      </c>
      <c r="C8890" s="5" t="s">
        <v>15841</v>
      </c>
      <c r="D8890" s="5" t="s">
        <v>120</v>
      </c>
      <c r="E8890" s="5" t="s">
        <v>9</v>
      </c>
      <c r="F8890" s="4" t="s">
        <v>35367</v>
      </c>
    </row>
    <row r="8891" spans="1:6" ht="29">
      <c r="A8891" s="5" t="s">
        <v>15600</v>
      </c>
      <c r="B8891" s="5" t="s">
        <v>15794</v>
      </c>
      <c r="C8891" s="5" t="s">
        <v>15795</v>
      </c>
      <c r="D8891" s="5" t="s">
        <v>120</v>
      </c>
      <c r="E8891" s="5" t="s">
        <v>9</v>
      </c>
      <c r="F8891" s="4" t="s">
        <v>35367</v>
      </c>
    </row>
    <row r="8892" spans="1:6" ht="29">
      <c r="A8892" s="5" t="s">
        <v>15600</v>
      </c>
      <c r="B8892" s="5" t="s">
        <v>15671</v>
      </c>
      <c r="C8892" s="5" t="s">
        <v>15672</v>
      </c>
      <c r="D8892" s="5" t="s">
        <v>120</v>
      </c>
      <c r="E8892" s="5" t="s">
        <v>9</v>
      </c>
      <c r="F8892" s="4" t="s">
        <v>35367</v>
      </c>
    </row>
    <row r="8893" spans="1:6" ht="29">
      <c r="A8893" s="5" t="s">
        <v>15600</v>
      </c>
      <c r="B8893" s="5" t="s">
        <v>15812</v>
      </c>
      <c r="C8893" s="5" t="s">
        <v>15813</v>
      </c>
      <c r="D8893" s="5" t="s">
        <v>120</v>
      </c>
      <c r="E8893" s="5" t="s">
        <v>9</v>
      </c>
      <c r="F8893" s="4" t="s">
        <v>35367</v>
      </c>
    </row>
    <row r="8894" spans="1:6" ht="29">
      <c r="A8894" s="5" t="s">
        <v>15600</v>
      </c>
      <c r="B8894" s="5" t="s">
        <v>15665</v>
      </c>
      <c r="C8894" s="5" t="s">
        <v>15666</v>
      </c>
      <c r="D8894" s="5" t="s">
        <v>120</v>
      </c>
      <c r="E8894" s="5" t="s">
        <v>9</v>
      </c>
      <c r="F8894" s="4" t="s">
        <v>35367</v>
      </c>
    </row>
    <row r="8895" spans="1:6" ht="29">
      <c r="A8895" s="5" t="s">
        <v>15600</v>
      </c>
      <c r="B8895" s="5" t="s">
        <v>15846</v>
      </c>
      <c r="C8895" s="5" t="s">
        <v>15847</v>
      </c>
      <c r="D8895" s="5" t="s">
        <v>120</v>
      </c>
      <c r="E8895" s="5" t="s">
        <v>9</v>
      </c>
      <c r="F8895" s="4" t="s">
        <v>35367</v>
      </c>
    </row>
    <row r="8896" spans="1:6" ht="29">
      <c r="A8896" s="5" t="s">
        <v>15600</v>
      </c>
      <c r="B8896" s="5" t="s">
        <v>15848</v>
      </c>
      <c r="C8896" s="5" t="s">
        <v>15849</v>
      </c>
      <c r="D8896" s="5" t="s">
        <v>120</v>
      </c>
      <c r="E8896" s="5" t="s">
        <v>9</v>
      </c>
      <c r="F8896" s="4" t="s">
        <v>35367</v>
      </c>
    </row>
    <row r="8897" spans="1:6" ht="29">
      <c r="A8897" s="5" t="s">
        <v>15600</v>
      </c>
      <c r="B8897" s="5" t="s">
        <v>15669</v>
      </c>
      <c r="C8897" s="5" t="s">
        <v>15670</v>
      </c>
      <c r="D8897" s="5" t="s">
        <v>120</v>
      </c>
      <c r="E8897" s="5" t="s">
        <v>9</v>
      </c>
      <c r="F8897" s="4" t="s">
        <v>35367</v>
      </c>
    </row>
    <row r="8898" spans="1:6" ht="29">
      <c r="A8898" s="5" t="s">
        <v>15600</v>
      </c>
      <c r="B8898" s="5" t="s">
        <v>15808</v>
      </c>
      <c r="C8898" s="5" t="s">
        <v>15809</v>
      </c>
      <c r="D8898" s="5" t="s">
        <v>120</v>
      </c>
      <c r="E8898" s="5" t="s">
        <v>9</v>
      </c>
      <c r="F8898" s="4" t="s">
        <v>35367</v>
      </c>
    </row>
    <row r="8899" spans="1:6" ht="29">
      <c r="A8899" s="5" t="s">
        <v>15600</v>
      </c>
      <c r="B8899" s="5" t="s">
        <v>15810</v>
      </c>
      <c r="C8899" s="5" t="s">
        <v>15811</v>
      </c>
      <c r="D8899" s="5" t="s">
        <v>120</v>
      </c>
      <c r="E8899" s="5" t="s">
        <v>9</v>
      </c>
      <c r="F8899" s="4" t="s">
        <v>35367</v>
      </c>
    </row>
    <row r="8900" spans="1:6" ht="29">
      <c r="A8900" s="5" t="s">
        <v>15600</v>
      </c>
      <c r="B8900" s="5" t="s">
        <v>15950</v>
      </c>
      <c r="C8900" s="5" t="s">
        <v>15951</v>
      </c>
      <c r="D8900" s="5" t="s">
        <v>120</v>
      </c>
      <c r="E8900" s="5" t="s">
        <v>9</v>
      </c>
      <c r="F8900" s="4" t="s">
        <v>35367</v>
      </c>
    </row>
    <row r="8901" spans="1:6" ht="29">
      <c r="A8901" s="5" t="s">
        <v>15600</v>
      </c>
      <c r="B8901" s="5" t="s">
        <v>15860</v>
      </c>
      <c r="C8901" s="5" t="s">
        <v>15861</v>
      </c>
      <c r="D8901" s="5" t="s">
        <v>120</v>
      </c>
      <c r="E8901" s="5" t="s">
        <v>9</v>
      </c>
      <c r="F8901" s="4" t="s">
        <v>35367</v>
      </c>
    </row>
    <row r="8902" spans="1:6" ht="29">
      <c r="A8902" s="5" t="s">
        <v>15600</v>
      </c>
      <c r="B8902" s="5" t="s">
        <v>15828</v>
      </c>
      <c r="C8902" s="5" t="s">
        <v>15829</v>
      </c>
      <c r="D8902" s="5" t="s">
        <v>120</v>
      </c>
      <c r="E8902" s="5" t="s">
        <v>9</v>
      </c>
      <c r="F8902" s="4" t="s">
        <v>35367</v>
      </c>
    </row>
    <row r="8903" spans="1:6" ht="29">
      <c r="A8903" s="5" t="s">
        <v>15600</v>
      </c>
      <c r="B8903" s="5" t="s">
        <v>15866</v>
      </c>
      <c r="C8903" s="5" t="s">
        <v>15867</v>
      </c>
      <c r="D8903" s="5" t="s">
        <v>120</v>
      </c>
      <c r="E8903" s="5" t="s">
        <v>9</v>
      </c>
      <c r="F8903" s="4" t="s">
        <v>35367</v>
      </c>
    </row>
    <row r="8904" spans="1:6" ht="29">
      <c r="A8904" s="5" t="s">
        <v>15600</v>
      </c>
      <c r="B8904" s="5" t="s">
        <v>15736</v>
      </c>
      <c r="C8904" s="5" t="s">
        <v>15737</v>
      </c>
      <c r="D8904" s="5" t="s">
        <v>120</v>
      </c>
      <c r="E8904" s="5" t="s">
        <v>9</v>
      </c>
      <c r="F8904" s="4" t="s">
        <v>35367</v>
      </c>
    </row>
    <row r="8905" spans="1:6" ht="29">
      <c r="A8905" s="5" t="s">
        <v>15600</v>
      </c>
      <c r="B8905" s="5" t="s">
        <v>15962</v>
      </c>
      <c r="C8905" s="5" t="s">
        <v>15963</v>
      </c>
      <c r="D8905" s="5" t="s">
        <v>120</v>
      </c>
      <c r="E8905" s="5" t="s">
        <v>9</v>
      </c>
      <c r="F8905" s="4" t="s">
        <v>35367</v>
      </c>
    </row>
    <row r="8906" spans="1:6" ht="29">
      <c r="A8906" s="5" t="s">
        <v>15600</v>
      </c>
      <c r="B8906" s="5" t="s">
        <v>15679</v>
      </c>
      <c r="C8906" s="5" t="s">
        <v>15680</v>
      </c>
      <c r="D8906" s="5" t="s">
        <v>120</v>
      </c>
      <c r="E8906" s="5" t="s">
        <v>9</v>
      </c>
      <c r="F8906" s="4" t="s">
        <v>35367</v>
      </c>
    </row>
    <row r="8907" spans="1:6" ht="29">
      <c r="A8907" s="5" t="s">
        <v>15600</v>
      </c>
      <c r="B8907" s="5" t="s">
        <v>15764</v>
      </c>
      <c r="C8907" s="5" t="s">
        <v>15765</v>
      </c>
      <c r="D8907" s="5" t="s">
        <v>120</v>
      </c>
      <c r="E8907" s="5" t="s">
        <v>9</v>
      </c>
      <c r="F8907" s="4" t="s">
        <v>35367</v>
      </c>
    </row>
    <row r="8908" spans="1:6" ht="29">
      <c r="A8908" s="5" t="s">
        <v>15600</v>
      </c>
      <c r="B8908" s="5" t="s">
        <v>15705</v>
      </c>
      <c r="C8908" s="5" t="s">
        <v>15706</v>
      </c>
      <c r="D8908" s="5" t="s">
        <v>120</v>
      </c>
      <c r="E8908" s="5" t="s">
        <v>9</v>
      </c>
      <c r="F8908" s="4" t="s">
        <v>35367</v>
      </c>
    </row>
    <row r="8909" spans="1:6" ht="29">
      <c r="A8909" s="5" t="s">
        <v>15600</v>
      </c>
      <c r="B8909" s="5" t="s">
        <v>15914</v>
      </c>
      <c r="C8909" s="5" t="s">
        <v>15915</v>
      </c>
      <c r="D8909" s="5" t="s">
        <v>120</v>
      </c>
      <c r="E8909" s="5" t="s">
        <v>9</v>
      </c>
      <c r="F8909" s="4" t="s">
        <v>35367</v>
      </c>
    </row>
    <row r="8910" spans="1:6" ht="29">
      <c r="A8910" s="5" t="s">
        <v>15600</v>
      </c>
      <c r="B8910" s="5" t="s">
        <v>15677</v>
      </c>
      <c r="C8910" s="5" t="s">
        <v>15678</v>
      </c>
      <c r="D8910" s="5" t="s">
        <v>120</v>
      </c>
      <c r="E8910" s="5" t="s">
        <v>9</v>
      </c>
      <c r="F8910" s="4" t="s">
        <v>35367</v>
      </c>
    </row>
    <row r="8911" spans="1:6" ht="29">
      <c r="A8911" s="5" t="s">
        <v>15600</v>
      </c>
      <c r="B8911" s="5" t="s">
        <v>15681</v>
      </c>
      <c r="C8911" s="5" t="s">
        <v>15682</v>
      </c>
      <c r="D8911" s="5" t="s">
        <v>120</v>
      </c>
      <c r="E8911" s="5" t="s">
        <v>9</v>
      </c>
      <c r="F8911" s="4" t="s">
        <v>35367</v>
      </c>
    </row>
    <row r="8912" spans="1:6" ht="29">
      <c r="A8912" s="5" t="s">
        <v>15600</v>
      </c>
      <c r="B8912" s="5" t="s">
        <v>15882</v>
      </c>
      <c r="C8912" s="5" t="s">
        <v>15883</v>
      </c>
      <c r="D8912" s="5" t="s">
        <v>120</v>
      </c>
      <c r="E8912" s="5" t="s">
        <v>9</v>
      </c>
      <c r="F8912" s="4" t="s">
        <v>35367</v>
      </c>
    </row>
    <row r="8913" spans="1:6" ht="29">
      <c r="A8913" s="5" t="s">
        <v>15600</v>
      </c>
      <c r="B8913" s="5" t="s">
        <v>15675</v>
      </c>
      <c r="C8913" s="5" t="s">
        <v>15676</v>
      </c>
      <c r="D8913" s="5" t="s">
        <v>120</v>
      </c>
      <c r="E8913" s="5" t="s">
        <v>9</v>
      </c>
      <c r="F8913" s="4" t="s">
        <v>35367</v>
      </c>
    </row>
    <row r="8914" spans="1:6" ht="29">
      <c r="A8914" s="5" t="s">
        <v>15600</v>
      </c>
      <c r="B8914" s="5" t="s">
        <v>15834</v>
      </c>
      <c r="C8914" s="5" t="s">
        <v>15835</v>
      </c>
      <c r="D8914" s="5" t="s">
        <v>120</v>
      </c>
      <c r="E8914" s="5" t="s">
        <v>9</v>
      </c>
      <c r="F8914" s="4" t="s">
        <v>35367</v>
      </c>
    </row>
    <row r="8915" spans="1:6" ht="29">
      <c r="A8915" s="5" t="s">
        <v>15600</v>
      </c>
      <c r="B8915" s="5" t="s">
        <v>15826</v>
      </c>
      <c r="C8915" s="5" t="s">
        <v>15827</v>
      </c>
      <c r="D8915" s="5" t="s">
        <v>120</v>
      </c>
      <c r="E8915" s="5" t="s">
        <v>9</v>
      </c>
      <c r="F8915" s="4" t="s">
        <v>35367</v>
      </c>
    </row>
    <row r="8916" spans="1:6" ht="29">
      <c r="A8916" s="5" t="s">
        <v>15600</v>
      </c>
      <c r="B8916" s="5" t="s">
        <v>15687</v>
      </c>
      <c r="C8916" s="5" t="s">
        <v>15688</v>
      </c>
      <c r="D8916" s="5" t="s">
        <v>120</v>
      </c>
      <c r="E8916" s="5" t="s">
        <v>9</v>
      </c>
      <c r="F8916" s="4" t="s">
        <v>35367</v>
      </c>
    </row>
    <row r="8917" spans="1:6" ht="29">
      <c r="A8917" s="5" t="s">
        <v>15600</v>
      </c>
      <c r="B8917" s="5" t="s">
        <v>15814</v>
      </c>
      <c r="C8917" s="5" t="s">
        <v>15815</v>
      </c>
      <c r="D8917" s="5" t="s">
        <v>120</v>
      </c>
      <c r="E8917" s="5" t="s">
        <v>9</v>
      </c>
      <c r="F8917" s="4" t="s">
        <v>35367</v>
      </c>
    </row>
    <row r="8918" spans="1:6" ht="29">
      <c r="A8918" s="5" t="s">
        <v>15600</v>
      </c>
      <c r="B8918" s="5" t="s">
        <v>15683</v>
      </c>
      <c r="C8918" s="5" t="s">
        <v>15684</v>
      </c>
      <c r="D8918" s="5" t="s">
        <v>120</v>
      </c>
      <c r="E8918" s="5" t="s">
        <v>9</v>
      </c>
      <c r="F8918" s="4" t="s">
        <v>35367</v>
      </c>
    </row>
    <row r="8919" spans="1:6" ht="29">
      <c r="A8919" s="5" t="s">
        <v>15600</v>
      </c>
      <c r="B8919" s="5" t="s">
        <v>15964</v>
      </c>
      <c r="C8919" s="5" t="s">
        <v>15965</v>
      </c>
      <c r="D8919" s="5" t="s">
        <v>120</v>
      </c>
      <c r="E8919" s="5" t="s">
        <v>9</v>
      </c>
      <c r="F8919" s="4" t="s">
        <v>35367</v>
      </c>
    </row>
    <row r="8920" spans="1:6" ht="29">
      <c r="A8920" s="5" t="s">
        <v>15600</v>
      </c>
      <c r="B8920" s="5" t="s">
        <v>15734</v>
      </c>
      <c r="C8920" s="5" t="s">
        <v>15735</v>
      </c>
      <c r="D8920" s="5" t="s">
        <v>120</v>
      </c>
      <c r="E8920" s="5" t="s">
        <v>9</v>
      </c>
      <c r="F8920" s="4" t="s">
        <v>35367</v>
      </c>
    </row>
    <row r="8921" spans="1:6" ht="29">
      <c r="A8921" s="5" t="s">
        <v>15600</v>
      </c>
      <c r="B8921" s="5" t="s">
        <v>15685</v>
      </c>
      <c r="C8921" s="5" t="s">
        <v>15686</v>
      </c>
      <c r="D8921" s="5" t="s">
        <v>120</v>
      </c>
      <c r="E8921" s="5" t="s">
        <v>9</v>
      </c>
      <c r="F8921" s="4" t="s">
        <v>35367</v>
      </c>
    </row>
    <row r="8922" spans="1:6" ht="29">
      <c r="A8922" s="5" t="s">
        <v>15600</v>
      </c>
      <c r="B8922" s="5" t="s">
        <v>15703</v>
      </c>
      <c r="C8922" s="5" t="s">
        <v>15704</v>
      </c>
      <c r="D8922" s="5" t="s">
        <v>120</v>
      </c>
      <c r="E8922" s="5" t="s">
        <v>9</v>
      </c>
      <c r="F8922" s="4" t="s">
        <v>35367</v>
      </c>
    </row>
    <row r="8923" spans="1:6" ht="29">
      <c r="A8923" s="5" t="s">
        <v>15600</v>
      </c>
      <c r="B8923" s="5" t="s">
        <v>15693</v>
      </c>
      <c r="C8923" s="5" t="s">
        <v>15694</v>
      </c>
      <c r="D8923" s="5" t="s">
        <v>120</v>
      </c>
      <c r="E8923" s="5" t="s">
        <v>9</v>
      </c>
      <c r="F8923" s="4" t="s">
        <v>35367</v>
      </c>
    </row>
    <row r="8924" spans="1:6" ht="29">
      <c r="A8924" s="5" t="s">
        <v>15600</v>
      </c>
      <c r="B8924" s="5" t="s">
        <v>15854</v>
      </c>
      <c r="C8924" s="5" t="s">
        <v>15855</v>
      </c>
      <c r="D8924" s="5" t="s">
        <v>120</v>
      </c>
      <c r="E8924" s="5" t="s">
        <v>9</v>
      </c>
      <c r="F8924" s="4" t="s">
        <v>35367</v>
      </c>
    </row>
    <row r="8925" spans="1:6" ht="29">
      <c r="A8925" s="5" t="s">
        <v>15600</v>
      </c>
      <c r="B8925" s="5" t="s">
        <v>15956</v>
      </c>
      <c r="C8925" s="5" t="s">
        <v>15957</v>
      </c>
      <c r="D8925" s="5" t="s">
        <v>120</v>
      </c>
      <c r="E8925" s="5" t="s">
        <v>9</v>
      </c>
      <c r="F8925" s="4" t="s">
        <v>35367</v>
      </c>
    </row>
    <row r="8926" spans="1:6" ht="29">
      <c r="A8926" s="5" t="s">
        <v>15600</v>
      </c>
      <c r="B8926" s="5" t="s">
        <v>15876</v>
      </c>
      <c r="C8926" s="5" t="s">
        <v>15877</v>
      </c>
      <c r="D8926" s="5" t="s">
        <v>120</v>
      </c>
      <c r="E8926" s="5" t="s">
        <v>9</v>
      </c>
      <c r="F8926" s="4" t="s">
        <v>35367</v>
      </c>
    </row>
    <row r="8927" spans="1:6" ht="29">
      <c r="A8927" s="5" t="s">
        <v>15600</v>
      </c>
      <c r="B8927" s="5" t="s">
        <v>15858</v>
      </c>
      <c r="C8927" s="5" t="s">
        <v>15859</v>
      </c>
      <c r="D8927" s="5" t="s">
        <v>120</v>
      </c>
      <c r="E8927" s="5" t="s">
        <v>9</v>
      </c>
      <c r="F8927" s="4" t="s">
        <v>35367</v>
      </c>
    </row>
    <row r="8928" spans="1:6" ht="29">
      <c r="A8928" s="5" t="s">
        <v>15600</v>
      </c>
      <c r="B8928" s="5" t="s">
        <v>15748</v>
      </c>
      <c r="C8928" s="5" t="s">
        <v>15749</v>
      </c>
      <c r="D8928" s="5" t="s">
        <v>120</v>
      </c>
      <c r="E8928" s="5" t="s">
        <v>9</v>
      </c>
      <c r="F8928" s="4" t="s">
        <v>35367</v>
      </c>
    </row>
    <row r="8929" spans="1:6" ht="29">
      <c r="A8929" s="5" t="s">
        <v>15600</v>
      </c>
      <c r="B8929" s="5" t="s">
        <v>15732</v>
      </c>
      <c r="C8929" s="5" t="s">
        <v>15733</v>
      </c>
      <c r="D8929" s="5" t="s">
        <v>120</v>
      </c>
      <c r="E8929" s="5" t="s">
        <v>9</v>
      </c>
      <c r="F8929" s="4" t="s">
        <v>35367</v>
      </c>
    </row>
    <row r="8930" spans="1:6" ht="29">
      <c r="A8930" s="5" t="s">
        <v>15600</v>
      </c>
      <c r="B8930" s="5" t="s">
        <v>15852</v>
      </c>
      <c r="C8930" s="5" t="s">
        <v>15853</v>
      </c>
      <c r="D8930" s="5" t="s">
        <v>120</v>
      </c>
      <c r="E8930" s="5" t="s">
        <v>9</v>
      </c>
      <c r="F8930" s="4" t="s">
        <v>35367</v>
      </c>
    </row>
    <row r="8931" spans="1:6" ht="29">
      <c r="A8931" s="5" t="s">
        <v>15600</v>
      </c>
      <c r="B8931" s="5" t="s">
        <v>15934</v>
      </c>
      <c r="C8931" s="5" t="s">
        <v>15935</v>
      </c>
      <c r="D8931" s="5" t="s">
        <v>120</v>
      </c>
      <c r="E8931" s="5" t="s">
        <v>9</v>
      </c>
      <c r="F8931" s="4" t="s">
        <v>35367</v>
      </c>
    </row>
    <row r="8932" spans="1:6" ht="29">
      <c r="A8932" s="5" t="s">
        <v>15600</v>
      </c>
      <c r="B8932" s="5" t="s">
        <v>15888</v>
      </c>
      <c r="C8932" s="5" t="s">
        <v>15889</v>
      </c>
      <c r="D8932" s="5" t="s">
        <v>120</v>
      </c>
      <c r="E8932" s="5" t="s">
        <v>9</v>
      </c>
      <c r="F8932" s="4" t="s">
        <v>35367</v>
      </c>
    </row>
    <row r="8933" spans="1:6" ht="29">
      <c r="A8933" s="5" t="s">
        <v>15600</v>
      </c>
      <c r="B8933" s="5" t="s">
        <v>15960</v>
      </c>
      <c r="C8933" s="5" t="s">
        <v>15961</v>
      </c>
      <c r="D8933" s="5" t="s">
        <v>120</v>
      </c>
      <c r="E8933" s="5" t="s">
        <v>9</v>
      </c>
      <c r="F8933" s="4" t="s">
        <v>35367</v>
      </c>
    </row>
    <row r="8934" spans="1:6" ht="29">
      <c r="A8934" s="5" t="s">
        <v>15600</v>
      </c>
      <c r="B8934" s="5" t="s">
        <v>15900</v>
      </c>
      <c r="C8934" s="5" t="s">
        <v>15901</v>
      </c>
      <c r="D8934" s="5" t="s">
        <v>120</v>
      </c>
      <c r="E8934" s="5" t="s">
        <v>9</v>
      </c>
      <c r="F8934" s="4" t="s">
        <v>35367</v>
      </c>
    </row>
    <row r="8935" spans="1:6" ht="29">
      <c r="A8935" s="5" t="s">
        <v>15600</v>
      </c>
      <c r="B8935" s="5" t="s">
        <v>15880</v>
      </c>
      <c r="C8935" s="5" t="s">
        <v>15881</v>
      </c>
      <c r="D8935" s="5" t="s">
        <v>120</v>
      </c>
      <c r="E8935" s="5" t="s">
        <v>9</v>
      </c>
      <c r="F8935" s="4" t="s">
        <v>35367</v>
      </c>
    </row>
    <row r="8936" spans="1:6" ht="29">
      <c r="A8936" s="5" t="s">
        <v>15600</v>
      </c>
      <c r="B8936" s="5" t="s">
        <v>15786</v>
      </c>
      <c r="C8936" s="5" t="s">
        <v>15787</v>
      </c>
      <c r="D8936" s="5" t="s">
        <v>120</v>
      </c>
      <c r="E8936" s="5" t="s">
        <v>9</v>
      </c>
      <c r="F8936" s="4" t="s">
        <v>35367</v>
      </c>
    </row>
    <row r="8937" spans="1:6" ht="29">
      <c r="A8937" s="5" t="s">
        <v>15600</v>
      </c>
      <c r="B8937" s="5" t="s">
        <v>15928</v>
      </c>
      <c r="C8937" s="5" t="s">
        <v>15929</v>
      </c>
      <c r="D8937" s="5" t="s">
        <v>120</v>
      </c>
      <c r="E8937" s="5" t="s">
        <v>9</v>
      </c>
      <c r="F8937" s="4" t="s">
        <v>35367</v>
      </c>
    </row>
    <row r="8938" spans="1:6" ht="29">
      <c r="A8938" s="5" t="s">
        <v>15600</v>
      </c>
      <c r="B8938" s="5" t="s">
        <v>15822</v>
      </c>
      <c r="C8938" s="5" t="s">
        <v>15823</v>
      </c>
      <c r="D8938" s="5" t="s">
        <v>120</v>
      </c>
      <c r="E8938" s="5" t="s">
        <v>9</v>
      </c>
      <c r="F8938" s="4" t="s">
        <v>35367</v>
      </c>
    </row>
    <row r="8939" spans="1:6" ht="29">
      <c r="A8939" s="5" t="s">
        <v>15600</v>
      </c>
      <c r="B8939" s="5" t="s">
        <v>15944</v>
      </c>
      <c r="C8939" s="5" t="s">
        <v>15945</v>
      </c>
      <c r="D8939" s="5" t="s">
        <v>120</v>
      </c>
      <c r="E8939" s="5" t="s">
        <v>9</v>
      </c>
      <c r="F8939" s="4" t="s">
        <v>35367</v>
      </c>
    </row>
    <row r="8940" spans="1:6" ht="29">
      <c r="A8940" s="5" t="s">
        <v>15600</v>
      </c>
      <c r="B8940" s="5" t="s">
        <v>15924</v>
      </c>
      <c r="C8940" s="5" t="s">
        <v>15925</v>
      </c>
      <c r="D8940" s="5" t="s">
        <v>120</v>
      </c>
      <c r="E8940" s="5" t="s">
        <v>9</v>
      </c>
      <c r="F8940" s="4" t="s">
        <v>35367</v>
      </c>
    </row>
    <row r="8941" spans="1:6" ht="29">
      <c r="A8941" s="5" t="s">
        <v>15600</v>
      </c>
      <c r="B8941" s="5" t="s">
        <v>15774</v>
      </c>
      <c r="C8941" s="5" t="s">
        <v>15775</v>
      </c>
      <c r="D8941" s="5" t="s">
        <v>120</v>
      </c>
      <c r="E8941" s="5" t="s">
        <v>9</v>
      </c>
      <c r="F8941" s="4" t="s">
        <v>35367</v>
      </c>
    </row>
    <row r="8942" spans="1:6" ht="29">
      <c r="A8942" s="5" t="s">
        <v>15600</v>
      </c>
      <c r="B8942" s="5" t="s">
        <v>15908</v>
      </c>
      <c r="C8942" s="5" t="s">
        <v>15909</v>
      </c>
      <c r="D8942" s="5" t="s">
        <v>120</v>
      </c>
      <c r="E8942" s="5" t="s">
        <v>9</v>
      </c>
      <c r="F8942" s="4" t="s">
        <v>35367</v>
      </c>
    </row>
    <row r="8943" spans="1:6" ht="29">
      <c r="A8943" s="5" t="s">
        <v>15600</v>
      </c>
      <c r="B8943" s="5" t="s">
        <v>15954</v>
      </c>
      <c r="C8943" s="5" t="s">
        <v>15955</v>
      </c>
      <c r="D8943" s="5" t="s">
        <v>120</v>
      </c>
      <c r="E8943" s="5" t="s">
        <v>9</v>
      </c>
      <c r="F8943" s="4" t="s">
        <v>35367</v>
      </c>
    </row>
    <row r="8944" spans="1:6" ht="29">
      <c r="A8944" s="5" t="s">
        <v>15600</v>
      </c>
      <c r="B8944" s="5" t="s">
        <v>15832</v>
      </c>
      <c r="C8944" s="5" t="s">
        <v>15833</v>
      </c>
      <c r="D8944" s="5" t="s">
        <v>120</v>
      </c>
      <c r="E8944" s="5" t="s">
        <v>9</v>
      </c>
      <c r="F8944" s="4" t="s">
        <v>35367</v>
      </c>
    </row>
    <row r="8945" spans="1:6" ht="29">
      <c r="A8945" s="5" t="s">
        <v>15600</v>
      </c>
      <c r="B8945" s="5" t="s">
        <v>15898</v>
      </c>
      <c r="C8945" s="5" t="s">
        <v>15899</v>
      </c>
      <c r="D8945" s="5" t="s">
        <v>120</v>
      </c>
      <c r="E8945" s="5" t="s">
        <v>9</v>
      </c>
      <c r="F8945" s="4" t="s">
        <v>35367</v>
      </c>
    </row>
    <row r="8946" spans="1:6" ht="29">
      <c r="A8946" s="5" t="s">
        <v>15600</v>
      </c>
      <c r="B8946" s="5" t="s">
        <v>15878</v>
      </c>
      <c r="C8946" s="5" t="s">
        <v>15879</v>
      </c>
      <c r="D8946" s="5" t="s">
        <v>120</v>
      </c>
      <c r="E8946" s="5" t="s">
        <v>9</v>
      </c>
      <c r="F8946" s="4" t="s">
        <v>35367</v>
      </c>
    </row>
    <row r="8947" spans="1:6" ht="29">
      <c r="A8947" s="5" t="s">
        <v>15600</v>
      </c>
      <c r="B8947" s="5" t="s">
        <v>15699</v>
      </c>
      <c r="C8947" s="5" t="s">
        <v>15700</v>
      </c>
      <c r="D8947" s="5" t="s">
        <v>120</v>
      </c>
      <c r="E8947" s="5" t="s">
        <v>9</v>
      </c>
      <c r="F8947" s="4" t="s">
        <v>35367</v>
      </c>
    </row>
    <row r="8948" spans="1:6" ht="29">
      <c r="A8948" s="5" t="s">
        <v>15600</v>
      </c>
      <c r="B8948" s="5" t="s">
        <v>15926</v>
      </c>
      <c r="C8948" s="5" t="s">
        <v>15927</v>
      </c>
      <c r="D8948" s="5" t="s">
        <v>120</v>
      </c>
      <c r="E8948" s="5" t="s">
        <v>9</v>
      </c>
      <c r="F8948" s="4" t="s">
        <v>35367</v>
      </c>
    </row>
    <row r="8949" spans="1:6" ht="29">
      <c r="A8949" s="5" t="s">
        <v>15600</v>
      </c>
      <c r="B8949" s="5" t="s">
        <v>15904</v>
      </c>
      <c r="C8949" s="5" t="s">
        <v>15905</v>
      </c>
      <c r="D8949" s="5" t="s">
        <v>120</v>
      </c>
      <c r="E8949" s="5" t="s">
        <v>9</v>
      </c>
      <c r="F8949" s="4" t="s">
        <v>35367</v>
      </c>
    </row>
    <row r="8950" spans="1:6" ht="29">
      <c r="A8950" s="5" t="s">
        <v>15600</v>
      </c>
      <c r="B8950" s="5" t="s">
        <v>15709</v>
      </c>
      <c r="C8950" s="5" t="s">
        <v>15710</v>
      </c>
      <c r="D8950" s="5" t="s">
        <v>120</v>
      </c>
      <c r="E8950" s="5" t="s">
        <v>9</v>
      </c>
      <c r="F8950" s="4" t="s">
        <v>35367</v>
      </c>
    </row>
    <row r="8951" spans="1:6" ht="29">
      <c r="A8951" s="5" t="s">
        <v>15600</v>
      </c>
      <c r="B8951" s="5" t="s">
        <v>15902</v>
      </c>
      <c r="C8951" s="5" t="s">
        <v>15903</v>
      </c>
      <c r="D8951" s="5" t="s">
        <v>120</v>
      </c>
      <c r="E8951" s="5" t="s">
        <v>9</v>
      </c>
      <c r="F8951" s="4" t="s">
        <v>35367</v>
      </c>
    </row>
    <row r="8952" spans="1:6" ht="29">
      <c r="A8952" s="5" t="s">
        <v>15600</v>
      </c>
      <c r="B8952" s="5" t="s">
        <v>15906</v>
      </c>
      <c r="C8952" s="5" t="s">
        <v>15907</v>
      </c>
      <c r="D8952" s="5" t="s">
        <v>120</v>
      </c>
      <c r="E8952" s="5" t="s">
        <v>9</v>
      </c>
      <c r="F8952" s="4" t="s">
        <v>35367</v>
      </c>
    </row>
    <row r="8953" spans="1:6" ht="29">
      <c r="A8953" s="5" t="s">
        <v>15600</v>
      </c>
      <c r="B8953" s="5" t="s">
        <v>15916</v>
      </c>
      <c r="C8953" s="5" t="s">
        <v>15917</v>
      </c>
      <c r="D8953" s="5" t="s">
        <v>120</v>
      </c>
      <c r="E8953" s="5" t="s">
        <v>9</v>
      </c>
      <c r="F8953" s="4" t="s">
        <v>35367</v>
      </c>
    </row>
    <row r="8954" spans="1:6" ht="29">
      <c r="A8954" s="5" t="s">
        <v>15600</v>
      </c>
      <c r="B8954" s="5" t="s">
        <v>15701</v>
      </c>
      <c r="C8954" s="5" t="s">
        <v>15702</v>
      </c>
      <c r="D8954" s="5" t="s">
        <v>120</v>
      </c>
      <c r="E8954" s="5" t="s">
        <v>9</v>
      </c>
      <c r="F8954" s="4" t="s">
        <v>35367</v>
      </c>
    </row>
    <row r="8955" spans="1:6" ht="29">
      <c r="A8955" s="5" t="s">
        <v>15600</v>
      </c>
      <c r="B8955" s="5" t="s">
        <v>15890</v>
      </c>
      <c r="C8955" s="5" t="s">
        <v>15891</v>
      </c>
      <c r="D8955" s="5" t="s">
        <v>120</v>
      </c>
      <c r="E8955" s="5" t="s">
        <v>9</v>
      </c>
      <c r="F8955" s="4" t="s">
        <v>35367</v>
      </c>
    </row>
    <row r="8956" spans="1:6" ht="29">
      <c r="A8956" s="5" t="s">
        <v>15600</v>
      </c>
      <c r="B8956" s="5" t="s">
        <v>15870</v>
      </c>
      <c r="C8956" s="5" t="s">
        <v>15871</v>
      </c>
      <c r="D8956" s="5" t="s">
        <v>120</v>
      </c>
      <c r="E8956" s="5" t="s">
        <v>9</v>
      </c>
      <c r="F8956" s="4" t="s">
        <v>35367</v>
      </c>
    </row>
    <row r="8957" spans="1:6" ht="29">
      <c r="A8957" s="5" t="s">
        <v>15600</v>
      </c>
      <c r="B8957" s="5" t="s">
        <v>15864</v>
      </c>
      <c r="C8957" s="5" t="s">
        <v>15865</v>
      </c>
      <c r="D8957" s="5" t="s">
        <v>120</v>
      </c>
      <c r="E8957" s="5" t="s">
        <v>9</v>
      </c>
      <c r="F8957" s="4" t="s">
        <v>35367</v>
      </c>
    </row>
    <row r="8958" spans="1:6" ht="29">
      <c r="A8958" s="5" t="s">
        <v>15600</v>
      </c>
      <c r="B8958" s="5" t="s">
        <v>15884</v>
      </c>
      <c r="C8958" s="5" t="s">
        <v>15885</v>
      </c>
      <c r="D8958" s="5" t="s">
        <v>120</v>
      </c>
      <c r="E8958" s="5" t="s">
        <v>9</v>
      </c>
      <c r="F8958" s="4" t="s">
        <v>35367</v>
      </c>
    </row>
    <row r="8959" spans="1:6" ht="29">
      <c r="A8959" s="5" t="s">
        <v>15600</v>
      </c>
      <c r="B8959" s="5" t="s">
        <v>15932</v>
      </c>
      <c r="C8959" s="5" t="s">
        <v>15933</v>
      </c>
      <c r="D8959" s="5" t="s">
        <v>120</v>
      </c>
      <c r="E8959" s="5" t="s">
        <v>9</v>
      </c>
      <c r="F8959" s="4" t="s">
        <v>35367</v>
      </c>
    </row>
    <row r="8960" spans="1:6" ht="29">
      <c r="A8960" s="5" t="s">
        <v>15600</v>
      </c>
      <c r="B8960" s="5" t="s">
        <v>15912</v>
      </c>
      <c r="C8960" s="5" t="s">
        <v>15913</v>
      </c>
      <c r="D8960" s="5" t="s">
        <v>120</v>
      </c>
      <c r="E8960" s="5" t="s">
        <v>9</v>
      </c>
      <c r="F8960" s="4" t="s">
        <v>35367</v>
      </c>
    </row>
    <row r="8961" spans="1:6" ht="29">
      <c r="A8961" s="5" t="s">
        <v>15600</v>
      </c>
      <c r="B8961" s="5" t="s">
        <v>15856</v>
      </c>
      <c r="C8961" s="5" t="s">
        <v>15857</v>
      </c>
      <c r="D8961" s="5" t="s">
        <v>120</v>
      </c>
      <c r="E8961" s="5" t="s">
        <v>9</v>
      </c>
      <c r="F8961" s="4" t="s">
        <v>35367</v>
      </c>
    </row>
    <row r="8962" spans="1:6" ht="29">
      <c r="A8962" s="5" t="s">
        <v>15600</v>
      </c>
      <c r="B8962" s="5" t="s">
        <v>15824</v>
      </c>
      <c r="C8962" s="5" t="s">
        <v>15825</v>
      </c>
      <c r="D8962" s="5" t="s">
        <v>120</v>
      </c>
      <c r="E8962" s="5" t="s">
        <v>9</v>
      </c>
      <c r="F8962" s="4" t="s">
        <v>35367</v>
      </c>
    </row>
    <row r="8963" spans="1:6" ht="29">
      <c r="A8963" s="5" t="s">
        <v>15600</v>
      </c>
      <c r="B8963" s="5" t="s">
        <v>15892</v>
      </c>
      <c r="C8963" s="5" t="s">
        <v>15893</v>
      </c>
      <c r="D8963" s="5" t="s">
        <v>120</v>
      </c>
      <c r="E8963" s="5" t="s">
        <v>9</v>
      </c>
      <c r="F8963" s="4" t="s">
        <v>35367</v>
      </c>
    </row>
    <row r="8964" spans="1:6" ht="29">
      <c r="A8964" s="5" t="s">
        <v>15600</v>
      </c>
      <c r="B8964" s="5" t="s">
        <v>15872</v>
      </c>
      <c r="C8964" s="5" t="s">
        <v>15873</v>
      </c>
      <c r="D8964" s="5" t="s">
        <v>120</v>
      </c>
      <c r="E8964" s="5" t="s">
        <v>9</v>
      </c>
      <c r="F8964" s="4" t="s">
        <v>35367</v>
      </c>
    </row>
    <row r="8965" spans="1:6" ht="29">
      <c r="A8965" s="5" t="s">
        <v>15600</v>
      </c>
      <c r="B8965" s="5" t="s">
        <v>15838</v>
      </c>
      <c r="C8965" s="5" t="s">
        <v>15839</v>
      </c>
      <c r="D8965" s="5" t="s">
        <v>120</v>
      </c>
      <c r="E8965" s="5" t="s">
        <v>9</v>
      </c>
      <c r="F8965" s="4" t="s">
        <v>35367</v>
      </c>
    </row>
    <row r="8966" spans="1:6" ht="29">
      <c r="A8966" s="5" t="s">
        <v>15600</v>
      </c>
      <c r="B8966" s="5" t="s">
        <v>15886</v>
      </c>
      <c r="C8966" s="5" t="s">
        <v>15887</v>
      </c>
      <c r="D8966" s="5" t="s">
        <v>120</v>
      </c>
      <c r="E8966" s="5" t="s">
        <v>9</v>
      </c>
      <c r="F8966" s="4" t="s">
        <v>35367</v>
      </c>
    </row>
    <row r="8967" spans="1:6" ht="29">
      <c r="A8967" s="5" t="s">
        <v>15600</v>
      </c>
      <c r="B8967" s="5" t="s">
        <v>15742</v>
      </c>
      <c r="C8967" s="5" t="s">
        <v>15743</v>
      </c>
      <c r="D8967" s="5" t="s">
        <v>120</v>
      </c>
      <c r="E8967" s="5" t="s">
        <v>9</v>
      </c>
      <c r="F8967" s="4" t="s">
        <v>35367</v>
      </c>
    </row>
    <row r="8968" spans="1:6" ht="29">
      <c r="A8968" s="5" t="s">
        <v>15600</v>
      </c>
      <c r="B8968" s="5" t="s">
        <v>15910</v>
      </c>
      <c r="C8968" s="5" t="s">
        <v>15911</v>
      </c>
      <c r="D8968" s="5" t="s">
        <v>120</v>
      </c>
      <c r="E8968" s="5" t="s">
        <v>9</v>
      </c>
      <c r="F8968" s="4" t="s">
        <v>35367</v>
      </c>
    </row>
    <row r="8969" spans="1:6" ht="29">
      <c r="A8969" s="5" t="s">
        <v>15600</v>
      </c>
      <c r="B8969" s="5" t="s">
        <v>15713</v>
      </c>
      <c r="C8969" s="5" t="s">
        <v>15714</v>
      </c>
      <c r="D8969" s="5" t="s">
        <v>120</v>
      </c>
      <c r="E8969" s="5" t="s">
        <v>9</v>
      </c>
      <c r="F8969" s="4" t="s">
        <v>35367</v>
      </c>
    </row>
    <row r="8970" spans="1:6" ht="29">
      <c r="A8970" s="5" t="s">
        <v>15600</v>
      </c>
      <c r="B8970" s="5" t="s">
        <v>15711</v>
      </c>
      <c r="C8970" s="5" t="s">
        <v>15712</v>
      </c>
      <c r="D8970" s="5" t="s">
        <v>120</v>
      </c>
      <c r="E8970" s="5" t="s">
        <v>9</v>
      </c>
      <c r="F8970" s="4" t="s">
        <v>35367</v>
      </c>
    </row>
    <row r="8971" spans="1:6" ht="29">
      <c r="A8971" s="5" t="s">
        <v>15600</v>
      </c>
      <c r="B8971" s="5" t="s">
        <v>15689</v>
      </c>
      <c r="C8971" s="5" t="s">
        <v>15690</v>
      </c>
      <c r="D8971" s="5" t="s">
        <v>120</v>
      </c>
      <c r="E8971" s="5" t="s">
        <v>9</v>
      </c>
      <c r="F8971" s="4" t="s">
        <v>35367</v>
      </c>
    </row>
    <row r="8972" spans="1:6" ht="29">
      <c r="A8972" s="5" t="s">
        <v>15600</v>
      </c>
      <c r="B8972" s="5" t="s">
        <v>15958</v>
      </c>
      <c r="C8972" s="5" t="s">
        <v>15959</v>
      </c>
      <c r="D8972" s="5" t="s">
        <v>120</v>
      </c>
      <c r="E8972" s="5" t="s">
        <v>9</v>
      </c>
      <c r="F8972" s="4" t="s">
        <v>35367</v>
      </c>
    </row>
    <row r="8973" spans="1:6" ht="29">
      <c r="A8973" s="5" t="s">
        <v>15600</v>
      </c>
      <c r="B8973" s="5" t="s">
        <v>15850</v>
      </c>
      <c r="C8973" s="5" t="s">
        <v>15851</v>
      </c>
      <c r="D8973" s="5" t="s">
        <v>120</v>
      </c>
      <c r="E8973" s="5" t="s">
        <v>9</v>
      </c>
      <c r="F8973" s="4" t="s">
        <v>35367</v>
      </c>
    </row>
    <row r="8974" spans="1:6" ht="29">
      <c r="A8974" s="5" t="s">
        <v>15600</v>
      </c>
      <c r="B8974" s="5" t="s">
        <v>15784</v>
      </c>
      <c r="C8974" s="5" t="s">
        <v>15785</v>
      </c>
      <c r="D8974" s="5" t="s">
        <v>120</v>
      </c>
      <c r="E8974" s="5" t="s">
        <v>9</v>
      </c>
      <c r="F8974" s="4" t="s">
        <v>35367</v>
      </c>
    </row>
    <row r="8975" spans="1:6" ht="29">
      <c r="A8975" s="5" t="s">
        <v>15600</v>
      </c>
      <c r="B8975" s="5" t="s">
        <v>15780</v>
      </c>
      <c r="C8975" s="5" t="s">
        <v>15781</v>
      </c>
      <c r="D8975" s="5" t="s">
        <v>120</v>
      </c>
      <c r="E8975" s="5" t="s">
        <v>9</v>
      </c>
      <c r="F8975" s="4" t="s">
        <v>35367</v>
      </c>
    </row>
    <row r="8976" spans="1:6" ht="29">
      <c r="A8976" s="5" t="s">
        <v>15600</v>
      </c>
      <c r="B8976" s="5" t="s">
        <v>15754</v>
      </c>
      <c r="C8976" s="5" t="s">
        <v>15755</v>
      </c>
      <c r="D8976" s="5" t="s">
        <v>120</v>
      </c>
      <c r="E8976" s="5" t="s">
        <v>9</v>
      </c>
      <c r="F8976" s="4" t="s">
        <v>35367</v>
      </c>
    </row>
    <row r="8977" spans="1:6" ht="29">
      <c r="A8977" s="5" t="s">
        <v>15600</v>
      </c>
      <c r="B8977" s="5" t="s">
        <v>15776</v>
      </c>
      <c r="C8977" s="5" t="s">
        <v>15777</v>
      </c>
      <c r="D8977" s="5" t="s">
        <v>120</v>
      </c>
      <c r="E8977" s="5" t="s">
        <v>9</v>
      </c>
      <c r="F8977" s="4" t="s">
        <v>35367</v>
      </c>
    </row>
    <row r="8978" spans="1:6" ht="29">
      <c r="A8978" s="5" t="s">
        <v>15600</v>
      </c>
      <c r="B8978" s="5" t="s">
        <v>15862</v>
      </c>
      <c r="C8978" s="5" t="s">
        <v>15863</v>
      </c>
      <c r="D8978" s="5" t="s">
        <v>120</v>
      </c>
      <c r="E8978" s="5" t="s">
        <v>9</v>
      </c>
      <c r="F8978" s="4" t="s">
        <v>35367</v>
      </c>
    </row>
    <row r="8979" spans="1:6" ht="29">
      <c r="A8979" s="5" t="s">
        <v>15600</v>
      </c>
      <c r="B8979" s="5" t="s">
        <v>15766</v>
      </c>
      <c r="C8979" s="5" t="s">
        <v>15767</v>
      </c>
      <c r="D8979" s="5" t="s">
        <v>120</v>
      </c>
      <c r="E8979" s="5" t="s">
        <v>9</v>
      </c>
      <c r="F8979" s="4" t="s">
        <v>35367</v>
      </c>
    </row>
    <row r="8980" spans="1:6" ht="29">
      <c r="A8980" s="5" t="s">
        <v>15600</v>
      </c>
      <c r="B8980" s="5" t="s">
        <v>15697</v>
      </c>
      <c r="C8980" s="5" t="s">
        <v>15698</v>
      </c>
      <c r="D8980" s="5" t="s">
        <v>120</v>
      </c>
      <c r="E8980" s="5" t="s">
        <v>9</v>
      </c>
      <c r="F8980" s="4" t="s">
        <v>35367</v>
      </c>
    </row>
    <row r="8981" spans="1:6" ht="29">
      <c r="A8981" s="5" t="s">
        <v>15600</v>
      </c>
      <c r="B8981" s="5" t="s">
        <v>15830</v>
      </c>
      <c r="C8981" s="5" t="s">
        <v>15831</v>
      </c>
      <c r="D8981" s="5" t="s">
        <v>120</v>
      </c>
      <c r="E8981" s="5" t="s">
        <v>9</v>
      </c>
      <c r="F8981" s="4" t="s">
        <v>35367</v>
      </c>
    </row>
    <row r="8982" spans="1:6" ht="29">
      <c r="A8982" s="5" t="s">
        <v>15600</v>
      </c>
      <c r="B8982" s="5" t="s">
        <v>15770</v>
      </c>
      <c r="C8982" s="5" t="s">
        <v>15771</v>
      </c>
      <c r="D8982" s="5" t="s">
        <v>120</v>
      </c>
      <c r="E8982" s="5" t="s">
        <v>9</v>
      </c>
      <c r="F8982" s="4" t="s">
        <v>35367</v>
      </c>
    </row>
    <row r="8983" spans="1:6" ht="29">
      <c r="A8983" s="5" t="s">
        <v>15600</v>
      </c>
      <c r="B8983" s="5" t="s">
        <v>15762</v>
      </c>
      <c r="C8983" s="5" t="s">
        <v>15763</v>
      </c>
      <c r="D8983" s="5" t="s">
        <v>120</v>
      </c>
      <c r="E8983" s="5" t="s">
        <v>9</v>
      </c>
      <c r="F8983" s="4" t="s">
        <v>35367</v>
      </c>
    </row>
    <row r="8984" spans="1:6" ht="29">
      <c r="A8984" s="5" t="s">
        <v>15600</v>
      </c>
      <c r="B8984" s="5" t="s">
        <v>15942</v>
      </c>
      <c r="C8984" s="5" t="s">
        <v>15943</v>
      </c>
      <c r="D8984" s="5" t="s">
        <v>120</v>
      </c>
      <c r="E8984" s="5" t="s">
        <v>9</v>
      </c>
      <c r="F8984" s="4" t="s">
        <v>35367</v>
      </c>
    </row>
    <row r="8985" spans="1:6" ht="29">
      <c r="A8985" s="5" t="s">
        <v>15600</v>
      </c>
      <c r="B8985" s="5" t="s">
        <v>15740</v>
      </c>
      <c r="C8985" s="5" t="s">
        <v>15741</v>
      </c>
      <c r="D8985" s="5" t="s">
        <v>120</v>
      </c>
      <c r="E8985" s="5" t="s">
        <v>9</v>
      </c>
      <c r="F8985" s="4" t="s">
        <v>35367</v>
      </c>
    </row>
    <row r="8986" spans="1:6" ht="29">
      <c r="A8986" s="5" t="s">
        <v>15600</v>
      </c>
      <c r="B8986" s="5" t="s">
        <v>15738</v>
      </c>
      <c r="C8986" s="5" t="s">
        <v>15739</v>
      </c>
      <c r="D8986" s="5" t="s">
        <v>120</v>
      </c>
      <c r="E8986" s="5" t="s">
        <v>9</v>
      </c>
      <c r="F8986" s="4" t="s">
        <v>35367</v>
      </c>
    </row>
    <row r="8987" spans="1:6" ht="29">
      <c r="A8987" s="5" t="s">
        <v>15600</v>
      </c>
      <c r="B8987" s="5" t="s">
        <v>15752</v>
      </c>
      <c r="C8987" s="5" t="s">
        <v>15753</v>
      </c>
      <c r="D8987" s="5" t="s">
        <v>120</v>
      </c>
      <c r="E8987" s="5" t="s">
        <v>9</v>
      </c>
      <c r="F8987" s="4" t="s">
        <v>35367</v>
      </c>
    </row>
    <row r="8988" spans="1:6" ht="29">
      <c r="A8988" s="5" t="s">
        <v>15600</v>
      </c>
      <c r="B8988" s="5" t="s">
        <v>15894</v>
      </c>
      <c r="C8988" s="5" t="s">
        <v>15895</v>
      </c>
      <c r="D8988" s="5" t="s">
        <v>120</v>
      </c>
      <c r="E8988" s="5" t="s">
        <v>9</v>
      </c>
      <c r="F8988" s="4" t="s">
        <v>35367</v>
      </c>
    </row>
    <row r="8989" spans="1:6" ht="29">
      <c r="A8989" s="5" t="s">
        <v>15600</v>
      </c>
      <c r="B8989" s="5" t="s">
        <v>15691</v>
      </c>
      <c r="C8989" s="5" t="s">
        <v>15692</v>
      </c>
      <c r="D8989" s="5" t="s">
        <v>120</v>
      </c>
      <c r="E8989" s="5" t="s">
        <v>9</v>
      </c>
      <c r="F8989" s="4" t="s">
        <v>35367</v>
      </c>
    </row>
    <row r="8990" spans="1:6" ht="29">
      <c r="A8990" s="5" t="s">
        <v>15600</v>
      </c>
      <c r="B8990" s="5" t="s">
        <v>15966</v>
      </c>
      <c r="C8990" s="5" t="s">
        <v>15967</v>
      </c>
      <c r="D8990" s="5" t="s">
        <v>120</v>
      </c>
      <c r="E8990" s="5" t="s">
        <v>9</v>
      </c>
      <c r="F8990" s="4" t="s">
        <v>35367</v>
      </c>
    </row>
    <row r="8991" spans="1:6" ht="29">
      <c r="A8991" s="5" t="s">
        <v>15600</v>
      </c>
      <c r="B8991" s="5" t="s">
        <v>15772</v>
      </c>
      <c r="C8991" s="5" t="s">
        <v>15773</v>
      </c>
      <c r="D8991" s="5" t="s">
        <v>120</v>
      </c>
      <c r="E8991" s="5" t="s">
        <v>9</v>
      </c>
      <c r="F8991" s="4" t="s">
        <v>35367</v>
      </c>
    </row>
    <row r="8992" spans="1:6" ht="29">
      <c r="A8992" s="5" t="s">
        <v>15600</v>
      </c>
      <c r="B8992" s="5" t="s">
        <v>15695</v>
      </c>
      <c r="C8992" s="5" t="s">
        <v>15696</v>
      </c>
      <c r="D8992" s="5" t="s">
        <v>120</v>
      </c>
      <c r="E8992" s="5" t="s">
        <v>9</v>
      </c>
      <c r="F8992" s="4" t="s">
        <v>35367</v>
      </c>
    </row>
    <row r="8993" spans="1:6" ht="29">
      <c r="A8993" s="5" t="s">
        <v>15600</v>
      </c>
      <c r="B8993" s="5" t="s">
        <v>15922</v>
      </c>
      <c r="C8993" s="5" t="s">
        <v>15923</v>
      </c>
      <c r="D8993" s="5" t="s">
        <v>120</v>
      </c>
      <c r="E8993" s="5" t="s">
        <v>9</v>
      </c>
      <c r="F8993" s="4" t="s">
        <v>35367</v>
      </c>
    </row>
    <row r="8994" spans="1:6" ht="29">
      <c r="A8994" s="5" t="s">
        <v>15600</v>
      </c>
      <c r="B8994" s="5" t="s">
        <v>15868</v>
      </c>
      <c r="C8994" s="5" t="s">
        <v>15869</v>
      </c>
      <c r="D8994" s="5" t="s">
        <v>120</v>
      </c>
      <c r="E8994" s="5" t="s">
        <v>9</v>
      </c>
      <c r="F8994" s="4" t="s">
        <v>35367</v>
      </c>
    </row>
    <row r="8995" spans="1:6" ht="29">
      <c r="A8995" s="5" t="s">
        <v>15600</v>
      </c>
      <c r="B8995" s="5" t="s">
        <v>15836</v>
      </c>
      <c r="C8995" s="5" t="s">
        <v>15837</v>
      </c>
      <c r="D8995" s="5" t="s">
        <v>120</v>
      </c>
      <c r="E8995" s="5" t="s">
        <v>9</v>
      </c>
      <c r="F8995" s="4" t="s">
        <v>35367</v>
      </c>
    </row>
    <row r="8996" spans="1:6" ht="29">
      <c r="A8996" s="5" t="s">
        <v>15600</v>
      </c>
      <c r="B8996" s="5" t="s">
        <v>15778</v>
      </c>
      <c r="C8996" s="5" t="s">
        <v>15779</v>
      </c>
      <c r="D8996" s="5" t="s">
        <v>120</v>
      </c>
      <c r="E8996" s="5" t="s">
        <v>9</v>
      </c>
      <c r="F8996" s="4" t="s">
        <v>35367</v>
      </c>
    </row>
    <row r="8997" spans="1:6" ht="29">
      <c r="A8997" s="5" t="s">
        <v>15600</v>
      </c>
      <c r="B8997" s="5" t="s">
        <v>15744</v>
      </c>
      <c r="C8997" s="5" t="s">
        <v>15745</v>
      </c>
      <c r="D8997" s="5" t="s">
        <v>120</v>
      </c>
      <c r="E8997" s="5" t="s">
        <v>9</v>
      </c>
      <c r="F8997" s="4" t="s">
        <v>35367</v>
      </c>
    </row>
    <row r="8998" spans="1:6" ht="29">
      <c r="A8998" s="5" t="s">
        <v>15600</v>
      </c>
      <c r="B8998" s="5" t="s">
        <v>15920</v>
      </c>
      <c r="C8998" s="5" t="s">
        <v>15921</v>
      </c>
      <c r="D8998" s="5" t="s">
        <v>120</v>
      </c>
      <c r="E8998" s="5" t="s">
        <v>9</v>
      </c>
      <c r="F8998" s="4" t="s">
        <v>35367</v>
      </c>
    </row>
    <row r="8999" spans="1:6" ht="29">
      <c r="A8999" s="5" t="s">
        <v>15600</v>
      </c>
      <c r="B8999" s="5" t="s">
        <v>15918</v>
      </c>
      <c r="C8999" s="5" t="s">
        <v>15919</v>
      </c>
      <c r="D8999" s="5" t="s">
        <v>120</v>
      </c>
      <c r="E8999" s="5" t="s">
        <v>9</v>
      </c>
      <c r="F8999" s="4" t="s">
        <v>35367</v>
      </c>
    </row>
    <row r="9000" spans="1:6" ht="29">
      <c r="A9000" s="5" t="s">
        <v>15600</v>
      </c>
      <c r="B9000" s="5" t="s">
        <v>15746</v>
      </c>
      <c r="C9000" s="5" t="s">
        <v>15747</v>
      </c>
      <c r="D9000" s="5" t="s">
        <v>120</v>
      </c>
      <c r="E9000" s="5" t="s">
        <v>9</v>
      </c>
      <c r="F9000" s="4" t="s">
        <v>35367</v>
      </c>
    </row>
    <row r="9001" spans="1:6" ht="29">
      <c r="A9001" s="5" t="s">
        <v>15600</v>
      </c>
      <c r="B9001" s="5" t="s">
        <v>15768</v>
      </c>
      <c r="C9001" s="5" t="s">
        <v>15769</v>
      </c>
      <c r="D9001" s="5" t="s">
        <v>120</v>
      </c>
      <c r="E9001" s="5" t="s">
        <v>9</v>
      </c>
      <c r="F9001" s="4" t="s">
        <v>35367</v>
      </c>
    </row>
    <row r="9002" spans="1:6" ht="29">
      <c r="A9002" s="5" t="s">
        <v>15600</v>
      </c>
      <c r="B9002" s="5" t="s">
        <v>15661</v>
      </c>
      <c r="C9002" s="5" t="s">
        <v>15662</v>
      </c>
      <c r="D9002" s="5" t="s">
        <v>120</v>
      </c>
      <c r="E9002" s="5" t="s">
        <v>9</v>
      </c>
      <c r="F9002" s="4" t="s">
        <v>35367</v>
      </c>
    </row>
    <row r="9003" spans="1:6" ht="43.5">
      <c r="A9003" s="5" t="s">
        <v>15600</v>
      </c>
      <c r="B9003" s="5" t="s">
        <v>15619</v>
      </c>
      <c r="C9003" s="5" t="s">
        <v>15620</v>
      </c>
      <c r="D9003" s="5" t="s">
        <v>142</v>
      </c>
      <c r="E9003" s="5" t="s">
        <v>9</v>
      </c>
      <c r="F9003" s="4" t="s">
        <v>35367</v>
      </c>
    </row>
    <row r="9004" spans="1:6" ht="29">
      <c r="A9004" s="5" t="s">
        <v>15600</v>
      </c>
      <c r="B9004" s="5" t="s">
        <v>16050</v>
      </c>
      <c r="C9004" s="5" t="s">
        <v>16051</v>
      </c>
      <c r="D9004" s="5" t="s">
        <v>120</v>
      </c>
      <c r="E9004" s="5" t="s">
        <v>9</v>
      </c>
      <c r="F9004" s="4" t="s">
        <v>35367</v>
      </c>
    </row>
    <row r="9005" spans="1:6" ht="29">
      <c r="A9005" s="5" t="s">
        <v>15600</v>
      </c>
      <c r="B9005" s="5" t="s">
        <v>16052</v>
      </c>
      <c r="C9005" s="5" t="s">
        <v>16053</v>
      </c>
      <c r="D9005" s="5" t="s">
        <v>120</v>
      </c>
      <c r="E9005" s="5" t="s">
        <v>9</v>
      </c>
      <c r="F9005" s="4" t="s">
        <v>35367</v>
      </c>
    </row>
    <row r="9006" spans="1:6" ht="29">
      <c r="A9006" s="5" t="s">
        <v>15600</v>
      </c>
      <c r="B9006" s="5" t="s">
        <v>16072</v>
      </c>
      <c r="C9006" s="5" t="s">
        <v>16073</v>
      </c>
      <c r="D9006" s="5" t="s">
        <v>120</v>
      </c>
      <c r="E9006" s="5" t="s">
        <v>9</v>
      </c>
      <c r="F9006" s="4" t="s">
        <v>35367</v>
      </c>
    </row>
    <row r="9007" spans="1:6" ht="29">
      <c r="A9007" s="5" t="s">
        <v>15600</v>
      </c>
      <c r="B9007" s="5" t="s">
        <v>16062</v>
      </c>
      <c r="C9007" s="5" t="s">
        <v>16063</v>
      </c>
      <c r="D9007" s="5" t="s">
        <v>120</v>
      </c>
      <c r="E9007" s="5" t="s">
        <v>9</v>
      </c>
      <c r="F9007" s="4" t="s">
        <v>35367</v>
      </c>
    </row>
    <row r="9008" spans="1:6" ht="29">
      <c r="A9008" s="5" t="s">
        <v>15600</v>
      </c>
      <c r="B9008" s="5" t="s">
        <v>16056</v>
      </c>
      <c r="C9008" s="5" t="s">
        <v>16057</v>
      </c>
      <c r="D9008" s="5" t="s">
        <v>120</v>
      </c>
      <c r="E9008" s="5" t="s">
        <v>9</v>
      </c>
      <c r="F9008" s="4" t="s">
        <v>35367</v>
      </c>
    </row>
    <row r="9009" spans="1:6" ht="29">
      <c r="A9009" s="5" t="s">
        <v>15600</v>
      </c>
      <c r="B9009" s="5" t="s">
        <v>15726</v>
      </c>
      <c r="C9009" s="5" t="s">
        <v>15718</v>
      </c>
      <c r="D9009" s="5" t="s">
        <v>15727</v>
      </c>
      <c r="E9009" s="5" t="s">
        <v>9</v>
      </c>
      <c r="F9009" s="4" t="s">
        <v>35367</v>
      </c>
    </row>
    <row r="9010" spans="1:6" ht="29">
      <c r="A9010" s="5" t="s">
        <v>15600</v>
      </c>
      <c r="B9010" s="5" t="s">
        <v>15722</v>
      </c>
      <c r="C9010" s="5" t="s">
        <v>15718</v>
      </c>
      <c r="D9010" s="5" t="s">
        <v>15721</v>
      </c>
      <c r="E9010" s="5" t="s">
        <v>9</v>
      </c>
      <c r="F9010" s="4" t="s">
        <v>35367</v>
      </c>
    </row>
    <row r="9011" spans="1:6" ht="29">
      <c r="A9011" s="5" t="s">
        <v>15600</v>
      </c>
      <c r="B9011" s="5" t="s">
        <v>16064</v>
      </c>
      <c r="C9011" s="5" t="s">
        <v>16065</v>
      </c>
      <c r="D9011" s="5" t="s">
        <v>120</v>
      </c>
      <c r="E9011" s="5" t="s">
        <v>9</v>
      </c>
      <c r="F9011" s="4" t="s">
        <v>35367</v>
      </c>
    </row>
    <row r="9012" spans="1:6" ht="29">
      <c r="A9012" s="5" t="s">
        <v>15600</v>
      </c>
      <c r="B9012" s="5" t="s">
        <v>15728</v>
      </c>
      <c r="C9012" s="5" t="s">
        <v>15718</v>
      </c>
      <c r="D9012" s="5" t="s">
        <v>15727</v>
      </c>
      <c r="E9012" s="5" t="s">
        <v>9</v>
      </c>
      <c r="F9012" s="4" t="s">
        <v>35367</v>
      </c>
    </row>
    <row r="9013" spans="1:6" ht="29">
      <c r="A9013" s="5" t="s">
        <v>15600</v>
      </c>
      <c r="B9013" s="5" t="s">
        <v>15720</v>
      </c>
      <c r="C9013" s="5" t="s">
        <v>15718</v>
      </c>
      <c r="D9013" s="5" t="s">
        <v>15721</v>
      </c>
      <c r="E9013" s="5" t="s">
        <v>9</v>
      </c>
      <c r="F9013" s="4" t="s">
        <v>35367</v>
      </c>
    </row>
    <row r="9014" spans="1:6" ht="29">
      <c r="A9014" s="5" t="s">
        <v>15600</v>
      </c>
      <c r="B9014" s="5" t="s">
        <v>16068</v>
      </c>
      <c r="C9014" s="5" t="s">
        <v>16069</v>
      </c>
      <c r="D9014" s="5" t="s">
        <v>120</v>
      </c>
      <c r="E9014" s="5" t="s">
        <v>9</v>
      </c>
      <c r="F9014" s="4" t="s">
        <v>35367</v>
      </c>
    </row>
    <row r="9015" spans="1:6" ht="29">
      <c r="A9015" s="5" t="s">
        <v>15600</v>
      </c>
      <c r="B9015" s="5" t="s">
        <v>16086</v>
      </c>
      <c r="C9015" s="5" t="s">
        <v>16087</v>
      </c>
      <c r="D9015" s="5" t="s">
        <v>120</v>
      </c>
      <c r="E9015" s="5" t="s">
        <v>9</v>
      </c>
      <c r="F9015" s="4" t="s">
        <v>35367</v>
      </c>
    </row>
    <row r="9016" spans="1:6" ht="29">
      <c r="A9016" s="5" t="s">
        <v>15600</v>
      </c>
      <c r="B9016" s="5" t="s">
        <v>15717</v>
      </c>
      <c r="C9016" s="5" t="s">
        <v>15718</v>
      </c>
      <c r="D9016" s="5" t="s">
        <v>15719</v>
      </c>
      <c r="E9016" s="5" t="s">
        <v>9</v>
      </c>
      <c r="F9016" s="4" t="s">
        <v>35367</v>
      </c>
    </row>
    <row r="9017" spans="1:6" ht="29">
      <c r="A9017" s="5" t="s">
        <v>15600</v>
      </c>
      <c r="B9017" s="5" t="s">
        <v>15790</v>
      </c>
      <c r="C9017" s="5" t="s">
        <v>15718</v>
      </c>
      <c r="D9017" s="5" t="s">
        <v>15789</v>
      </c>
      <c r="E9017" s="5" t="s">
        <v>9</v>
      </c>
      <c r="F9017" s="4" t="s">
        <v>35367</v>
      </c>
    </row>
    <row r="9018" spans="1:6" ht="29">
      <c r="A9018" s="5" t="s">
        <v>15600</v>
      </c>
      <c r="B9018" s="5" t="s">
        <v>15731</v>
      </c>
      <c r="C9018" s="5" t="s">
        <v>15718</v>
      </c>
      <c r="D9018" s="5" t="s">
        <v>15730</v>
      </c>
      <c r="E9018" s="5" t="s">
        <v>9</v>
      </c>
      <c r="F9018" s="4" t="s">
        <v>35367</v>
      </c>
    </row>
    <row r="9019" spans="1:6" ht="29">
      <c r="A9019" s="5" t="s">
        <v>15600</v>
      </c>
      <c r="B9019" s="5" t="s">
        <v>15896</v>
      </c>
      <c r="C9019" s="5" t="s">
        <v>15897</v>
      </c>
      <c r="D9019" s="5" t="s">
        <v>120</v>
      </c>
      <c r="E9019" s="5" t="s">
        <v>9</v>
      </c>
      <c r="F9019" s="4" t="s">
        <v>35367</v>
      </c>
    </row>
    <row r="9020" spans="1:6" ht="29">
      <c r="A9020" s="5" t="s">
        <v>15600</v>
      </c>
      <c r="B9020" s="5" t="s">
        <v>16070</v>
      </c>
      <c r="C9020" s="5" t="s">
        <v>16071</v>
      </c>
      <c r="D9020" s="5" t="s">
        <v>120</v>
      </c>
      <c r="E9020" s="5" t="s">
        <v>9</v>
      </c>
      <c r="F9020" s="4" t="s">
        <v>35367</v>
      </c>
    </row>
    <row r="9021" spans="1:6" ht="29">
      <c r="A9021" s="5" t="s">
        <v>15600</v>
      </c>
      <c r="B9021" s="5" t="s">
        <v>15791</v>
      </c>
      <c r="C9021" s="5" t="s">
        <v>15718</v>
      </c>
      <c r="D9021" s="5" t="s">
        <v>15789</v>
      </c>
      <c r="E9021" s="5" t="s">
        <v>9</v>
      </c>
      <c r="F9021" s="4" t="s">
        <v>35367</v>
      </c>
    </row>
    <row r="9022" spans="1:6" ht="29">
      <c r="A9022" s="5" t="s">
        <v>15600</v>
      </c>
      <c r="B9022" s="5" t="s">
        <v>16060</v>
      </c>
      <c r="C9022" s="5" t="s">
        <v>16061</v>
      </c>
      <c r="D9022" s="5" t="s">
        <v>120</v>
      </c>
      <c r="E9022" s="5" t="s">
        <v>9</v>
      </c>
      <c r="F9022" s="4" t="s">
        <v>35367</v>
      </c>
    </row>
    <row r="9023" spans="1:6" ht="29">
      <c r="A9023" s="5" t="s">
        <v>15600</v>
      </c>
      <c r="B9023" s="5" t="s">
        <v>15788</v>
      </c>
      <c r="C9023" s="5" t="s">
        <v>15718</v>
      </c>
      <c r="D9023" s="5" t="s">
        <v>15789</v>
      </c>
      <c r="E9023" s="5" t="s">
        <v>9</v>
      </c>
      <c r="F9023" s="4" t="s">
        <v>35367</v>
      </c>
    </row>
    <row r="9024" spans="1:6" ht="29">
      <c r="A9024" s="5" t="s">
        <v>15600</v>
      </c>
      <c r="B9024" s="5" t="s">
        <v>15653</v>
      </c>
      <c r="C9024" s="5" t="s">
        <v>15654</v>
      </c>
      <c r="D9024" s="5" t="s">
        <v>120</v>
      </c>
      <c r="E9024" s="5" t="s">
        <v>9</v>
      </c>
      <c r="F9024" s="4" t="s">
        <v>35367</v>
      </c>
    </row>
    <row r="9025" spans="1:6" ht="43.5">
      <c r="A9025" s="5" t="s">
        <v>15600</v>
      </c>
      <c r="B9025" s="5" t="s">
        <v>15627</v>
      </c>
      <c r="C9025" s="5" t="s">
        <v>15628</v>
      </c>
      <c r="D9025" s="5" t="s">
        <v>142</v>
      </c>
      <c r="E9025" s="5" t="s">
        <v>9</v>
      </c>
      <c r="F9025" s="4" t="s">
        <v>35367</v>
      </c>
    </row>
    <row r="9026" spans="1:6" ht="29">
      <c r="A9026" s="5" t="s">
        <v>15600</v>
      </c>
      <c r="B9026" s="5" t="s">
        <v>15625</v>
      </c>
      <c r="C9026" s="5" t="s">
        <v>15626</v>
      </c>
      <c r="D9026" s="5" t="s">
        <v>120</v>
      </c>
      <c r="E9026" s="5" t="s">
        <v>9</v>
      </c>
      <c r="F9026" s="4" t="s">
        <v>35367</v>
      </c>
    </row>
    <row r="9027" spans="1:6" ht="29">
      <c r="A9027" s="5" t="s">
        <v>15600</v>
      </c>
      <c r="B9027" s="5" t="s">
        <v>15629</v>
      </c>
      <c r="C9027" s="5" t="s">
        <v>15630</v>
      </c>
      <c r="D9027" s="5" t="s">
        <v>120</v>
      </c>
      <c r="E9027" s="5" t="s">
        <v>9</v>
      </c>
      <c r="F9027" s="4" t="s">
        <v>35367</v>
      </c>
    </row>
    <row r="9028" spans="1:6" ht="29">
      <c r="A9028" s="5" t="s">
        <v>15600</v>
      </c>
      <c r="B9028" s="5" t="s">
        <v>15723</v>
      </c>
      <c r="C9028" s="5" t="s">
        <v>15718</v>
      </c>
      <c r="D9028" s="5" t="s">
        <v>15724</v>
      </c>
      <c r="E9028" s="5" t="s">
        <v>9</v>
      </c>
      <c r="F9028" s="4" t="s">
        <v>35367</v>
      </c>
    </row>
    <row r="9029" spans="1:6" ht="29">
      <c r="A9029" s="5" t="s">
        <v>15600</v>
      </c>
      <c r="B9029" s="5" t="s">
        <v>15651</v>
      </c>
      <c r="C9029" s="5" t="s">
        <v>15652</v>
      </c>
      <c r="D9029" s="5" t="s">
        <v>120</v>
      </c>
      <c r="E9029" s="5" t="s">
        <v>9</v>
      </c>
      <c r="F9029" s="4" t="s">
        <v>35367</v>
      </c>
    </row>
    <row r="9030" spans="1:6" ht="29">
      <c r="A9030" s="5" t="s">
        <v>15600</v>
      </c>
      <c r="B9030" s="5" t="s">
        <v>15725</v>
      </c>
      <c r="C9030" s="5" t="s">
        <v>15718</v>
      </c>
      <c r="D9030" s="5" t="s">
        <v>15724</v>
      </c>
      <c r="E9030" s="5" t="s">
        <v>9</v>
      </c>
      <c r="F9030" s="4" t="s">
        <v>35367</v>
      </c>
    </row>
    <row r="9031" spans="1:6" ht="29">
      <c r="A9031" s="5" t="s">
        <v>15600</v>
      </c>
      <c r="B9031" s="5" t="s">
        <v>15729</v>
      </c>
      <c r="C9031" s="5" t="s">
        <v>15718</v>
      </c>
      <c r="D9031" s="5" t="s">
        <v>15730</v>
      </c>
      <c r="E9031" s="5" t="s">
        <v>9</v>
      </c>
      <c r="F9031" s="4" t="s">
        <v>35367</v>
      </c>
    </row>
    <row r="9032" spans="1:6" ht="29">
      <c r="A9032" s="5" t="s">
        <v>15600</v>
      </c>
      <c r="B9032" s="5" t="s">
        <v>15647</v>
      </c>
      <c r="C9032" s="5" t="s">
        <v>15648</v>
      </c>
      <c r="D9032" s="5" t="s">
        <v>120</v>
      </c>
      <c r="E9032" s="5" t="s">
        <v>9</v>
      </c>
      <c r="F9032" s="4" t="s">
        <v>35367</v>
      </c>
    </row>
    <row r="9033" spans="1:6" ht="29">
      <c r="A9033" s="5" t="s">
        <v>15600</v>
      </c>
      <c r="B9033" s="5" t="s">
        <v>16066</v>
      </c>
      <c r="C9033" s="5" t="s">
        <v>16067</v>
      </c>
      <c r="D9033" s="5" t="s">
        <v>120</v>
      </c>
      <c r="E9033" s="5" t="s">
        <v>9</v>
      </c>
      <c r="F9033" s="4" t="s">
        <v>35367</v>
      </c>
    </row>
    <row r="9034" spans="1:6" ht="29">
      <c r="A9034" s="5" t="s">
        <v>15600</v>
      </c>
      <c r="B9034" s="5" t="s">
        <v>15621</v>
      </c>
      <c r="C9034" s="5" t="s">
        <v>15622</v>
      </c>
      <c r="D9034" s="5" t="s">
        <v>120</v>
      </c>
      <c r="E9034" s="5" t="s">
        <v>9</v>
      </c>
      <c r="F9034" s="4" t="s">
        <v>35367</v>
      </c>
    </row>
    <row r="9035" spans="1:6" ht="29">
      <c r="A9035" s="5" t="s">
        <v>15600</v>
      </c>
      <c r="B9035" s="5" t="s">
        <v>16090</v>
      </c>
      <c r="C9035" s="5" t="s">
        <v>16091</v>
      </c>
      <c r="D9035" s="5" t="s">
        <v>120</v>
      </c>
      <c r="E9035" s="5" t="s">
        <v>9</v>
      </c>
      <c r="F9035" s="4" t="s">
        <v>35367</v>
      </c>
    </row>
    <row r="9036" spans="1:6" ht="29">
      <c r="A9036" s="5" t="s">
        <v>15600</v>
      </c>
      <c r="B9036" s="5" t="s">
        <v>16054</v>
      </c>
      <c r="C9036" s="5" t="s">
        <v>16055</v>
      </c>
      <c r="D9036" s="5" t="s">
        <v>120</v>
      </c>
      <c r="E9036" s="5" t="s">
        <v>9</v>
      </c>
      <c r="F9036" s="4" t="s">
        <v>35367</v>
      </c>
    </row>
    <row r="9037" spans="1:6" ht="29">
      <c r="A9037" s="5" t="s">
        <v>15600</v>
      </c>
      <c r="B9037" s="5" t="s">
        <v>16088</v>
      </c>
      <c r="C9037" s="5" t="s">
        <v>16089</v>
      </c>
      <c r="D9037" s="5" t="s">
        <v>120</v>
      </c>
      <c r="E9037" s="5" t="s">
        <v>9</v>
      </c>
      <c r="F9037" s="4" t="s">
        <v>35367</v>
      </c>
    </row>
    <row r="9038" spans="1:6" ht="29">
      <c r="A9038" s="5" t="s">
        <v>15600</v>
      </c>
      <c r="B9038" s="5" t="s">
        <v>15649</v>
      </c>
      <c r="C9038" s="5" t="s">
        <v>15650</v>
      </c>
      <c r="D9038" s="5" t="s">
        <v>120</v>
      </c>
      <c r="E9038" s="5" t="s">
        <v>9</v>
      </c>
      <c r="F9038" s="4" t="s">
        <v>35367</v>
      </c>
    </row>
    <row r="9039" spans="1:6" ht="29">
      <c r="A9039" s="5" t="s">
        <v>15600</v>
      </c>
      <c r="B9039" s="5" t="s">
        <v>15623</v>
      </c>
      <c r="C9039" s="5" t="s">
        <v>15624</v>
      </c>
      <c r="D9039" s="5" t="s">
        <v>120</v>
      </c>
      <c r="E9039" s="5" t="s">
        <v>9</v>
      </c>
      <c r="F9039" s="4" t="s">
        <v>35367</v>
      </c>
    </row>
    <row r="9040" spans="1:6" ht="29">
      <c r="A9040" s="5" t="s">
        <v>15600</v>
      </c>
      <c r="B9040" s="5" t="s">
        <v>15659</v>
      </c>
      <c r="C9040" s="5" t="s">
        <v>15660</v>
      </c>
      <c r="D9040" s="5" t="s">
        <v>120</v>
      </c>
      <c r="E9040" s="5" t="s">
        <v>9</v>
      </c>
      <c r="F9040" s="4" t="s">
        <v>35367</v>
      </c>
    </row>
    <row r="9041" spans="1:6" ht="29">
      <c r="A9041" s="5" t="s">
        <v>15600</v>
      </c>
      <c r="B9041" s="5" t="s">
        <v>15643</v>
      </c>
      <c r="C9041" s="5" t="s">
        <v>15644</v>
      </c>
      <c r="D9041" s="5" t="s">
        <v>120</v>
      </c>
      <c r="E9041" s="5" t="s">
        <v>9</v>
      </c>
      <c r="F9041" s="4" t="s">
        <v>35367</v>
      </c>
    </row>
    <row r="9042" spans="1:6" ht="29">
      <c r="A9042" s="5" t="s">
        <v>15600</v>
      </c>
      <c r="B9042" s="5" t="s">
        <v>15641</v>
      </c>
      <c r="C9042" s="5" t="s">
        <v>15642</v>
      </c>
      <c r="D9042" s="5" t="s">
        <v>120</v>
      </c>
      <c r="E9042" s="5" t="s">
        <v>9</v>
      </c>
      <c r="F9042" s="4" t="s">
        <v>35367</v>
      </c>
    </row>
    <row r="9043" spans="1:6" ht="29">
      <c r="A9043" s="5" t="s">
        <v>15600</v>
      </c>
      <c r="B9043" s="5" t="s">
        <v>15615</v>
      </c>
      <c r="C9043" s="5" t="s">
        <v>15616</v>
      </c>
      <c r="D9043" s="5" t="s">
        <v>120</v>
      </c>
      <c r="E9043" s="5" t="s">
        <v>9</v>
      </c>
      <c r="F9043" s="4" t="s">
        <v>35367</v>
      </c>
    </row>
    <row r="9044" spans="1:6" ht="43.5">
      <c r="A9044" s="5" t="s">
        <v>15600</v>
      </c>
      <c r="B9044" s="5" t="s">
        <v>15617</v>
      </c>
      <c r="C9044" s="5" t="s">
        <v>15618</v>
      </c>
      <c r="D9044" s="5" t="s">
        <v>142</v>
      </c>
      <c r="E9044" s="5" t="s">
        <v>9</v>
      </c>
      <c r="F9044" s="4" t="s">
        <v>35367</v>
      </c>
    </row>
    <row r="9045" spans="1:6" ht="29">
      <c r="A9045" s="5" t="s">
        <v>15600</v>
      </c>
      <c r="B9045" s="5" t="s">
        <v>15645</v>
      </c>
      <c r="C9045" s="5" t="s">
        <v>15646</v>
      </c>
      <c r="D9045" s="5" t="s">
        <v>120</v>
      </c>
      <c r="E9045" s="5" t="s">
        <v>9</v>
      </c>
      <c r="F9045" s="4" t="s">
        <v>35367</v>
      </c>
    </row>
    <row r="9046" spans="1:6" ht="29">
      <c r="A9046" s="5" t="s">
        <v>15600</v>
      </c>
      <c r="B9046" s="5" t="s">
        <v>15631</v>
      </c>
      <c r="C9046" s="5" t="s">
        <v>15632</v>
      </c>
      <c r="D9046" s="5" t="s">
        <v>120</v>
      </c>
      <c r="E9046" s="5" t="s">
        <v>9</v>
      </c>
      <c r="F9046" s="4" t="s">
        <v>35367</v>
      </c>
    </row>
    <row r="9047" spans="1:6" ht="29">
      <c r="A9047" s="5" t="s">
        <v>15600</v>
      </c>
      <c r="B9047" s="5" t="s">
        <v>15613</v>
      </c>
      <c r="C9047" s="5" t="s">
        <v>15614</v>
      </c>
      <c r="D9047" s="5" t="s">
        <v>120</v>
      </c>
      <c r="E9047" s="5" t="s">
        <v>9</v>
      </c>
      <c r="F9047" s="4" t="s">
        <v>35367</v>
      </c>
    </row>
    <row r="9048" spans="1:6" ht="29">
      <c r="A9048" s="5" t="s">
        <v>15600</v>
      </c>
      <c r="B9048" s="5" t="s">
        <v>16164</v>
      </c>
      <c r="C9048" s="5" t="s">
        <v>16165</v>
      </c>
      <c r="D9048" s="5" t="s">
        <v>120</v>
      </c>
      <c r="E9048" s="5" t="s">
        <v>9</v>
      </c>
      <c r="F9048" s="4" t="s">
        <v>35367</v>
      </c>
    </row>
    <row r="9049" spans="1:6" ht="29">
      <c r="A9049" s="5" t="s">
        <v>15600</v>
      </c>
      <c r="B9049" s="5" t="s">
        <v>16166</v>
      </c>
      <c r="C9049" s="5" t="s">
        <v>16167</v>
      </c>
      <c r="D9049" s="5" t="s">
        <v>120</v>
      </c>
      <c r="E9049" s="5" t="s">
        <v>9</v>
      </c>
      <c r="F9049" s="4" t="s">
        <v>35367</v>
      </c>
    </row>
    <row r="9050" spans="1:6" ht="29">
      <c r="A9050" s="5" t="s">
        <v>15600</v>
      </c>
      <c r="B9050" s="5" t="s">
        <v>16160</v>
      </c>
      <c r="C9050" s="5" t="s">
        <v>16161</v>
      </c>
      <c r="D9050" s="5" t="s">
        <v>120</v>
      </c>
      <c r="E9050" s="5" t="s">
        <v>9</v>
      </c>
      <c r="F9050" s="4" t="s">
        <v>35367</v>
      </c>
    </row>
    <row r="9051" spans="1:6" ht="29">
      <c r="A9051" s="5" t="s">
        <v>15600</v>
      </c>
      <c r="B9051" s="5" t="s">
        <v>16162</v>
      </c>
      <c r="C9051" s="5" t="s">
        <v>16163</v>
      </c>
      <c r="D9051" s="5" t="s">
        <v>120</v>
      </c>
      <c r="E9051" s="5" t="s">
        <v>9</v>
      </c>
      <c r="F9051" s="4" t="s">
        <v>35367</v>
      </c>
    </row>
    <row r="9052" spans="1:6" ht="29">
      <c r="A9052" s="5" t="s">
        <v>15600</v>
      </c>
      <c r="B9052" s="5" t="s">
        <v>16156</v>
      </c>
      <c r="C9052" s="5" t="s">
        <v>16157</v>
      </c>
      <c r="D9052" s="5" t="s">
        <v>120</v>
      </c>
      <c r="E9052" s="5" t="s">
        <v>9</v>
      </c>
      <c r="F9052" s="4" t="s">
        <v>35367</v>
      </c>
    </row>
    <row r="9053" spans="1:6" ht="29">
      <c r="A9053" s="5" t="s">
        <v>15600</v>
      </c>
      <c r="B9053" s="5" t="s">
        <v>16150</v>
      </c>
      <c r="C9053" s="5" t="s">
        <v>16151</v>
      </c>
      <c r="D9053" s="5" t="s">
        <v>120</v>
      </c>
      <c r="E9053" s="5" t="s">
        <v>9</v>
      </c>
      <c r="F9053" s="4" t="s">
        <v>35367</v>
      </c>
    </row>
    <row r="9054" spans="1:6" ht="29">
      <c r="A9054" s="5" t="s">
        <v>15600</v>
      </c>
      <c r="B9054" s="5" t="s">
        <v>16152</v>
      </c>
      <c r="C9054" s="5" t="s">
        <v>16153</v>
      </c>
      <c r="D9054" s="5" t="s">
        <v>120</v>
      </c>
      <c r="E9054" s="5" t="s">
        <v>9</v>
      </c>
      <c r="F9054" s="4" t="s">
        <v>35367</v>
      </c>
    </row>
    <row r="9055" spans="1:6" ht="29">
      <c r="A9055" s="5" t="s">
        <v>15600</v>
      </c>
      <c r="B9055" s="5" t="s">
        <v>16154</v>
      </c>
      <c r="C9055" s="5" t="s">
        <v>16155</v>
      </c>
      <c r="D9055" s="5" t="s">
        <v>120</v>
      </c>
      <c r="E9055" s="5" t="s">
        <v>9</v>
      </c>
      <c r="F9055" s="4" t="s">
        <v>35367</v>
      </c>
    </row>
    <row r="9056" spans="1:6" ht="29">
      <c r="A9056" s="5" t="s">
        <v>15600</v>
      </c>
      <c r="B9056" s="5" t="s">
        <v>16158</v>
      </c>
      <c r="C9056" s="5" t="s">
        <v>16159</v>
      </c>
      <c r="D9056" s="5" t="s">
        <v>120</v>
      </c>
      <c r="E9056" s="5" t="s">
        <v>9</v>
      </c>
      <c r="F9056" s="4" t="s">
        <v>35367</v>
      </c>
    </row>
    <row r="9057" spans="1:6" ht="29">
      <c r="A9057" s="5" t="s">
        <v>15600</v>
      </c>
      <c r="B9057" s="5" t="s">
        <v>16146</v>
      </c>
      <c r="C9057" s="5" t="s">
        <v>16147</v>
      </c>
      <c r="D9057" s="5" t="s">
        <v>120</v>
      </c>
      <c r="E9057" s="5" t="s">
        <v>9</v>
      </c>
      <c r="F9057" s="4" t="s">
        <v>35367</v>
      </c>
    </row>
    <row r="9058" spans="1:6" ht="29">
      <c r="A9058" s="5" t="s">
        <v>15600</v>
      </c>
      <c r="B9058" s="5" t="s">
        <v>16148</v>
      </c>
      <c r="C9058" s="5" t="s">
        <v>16149</v>
      </c>
      <c r="D9058" s="5" t="s">
        <v>120</v>
      </c>
      <c r="E9058" s="5" t="s">
        <v>9</v>
      </c>
      <c r="F9058" s="4" t="s">
        <v>35367</v>
      </c>
    </row>
    <row r="9059" spans="1:6" ht="29">
      <c r="A9059" s="5" t="s">
        <v>15600</v>
      </c>
      <c r="B9059" s="5" t="s">
        <v>16144</v>
      </c>
      <c r="C9059" s="5" t="s">
        <v>16145</v>
      </c>
      <c r="D9059" s="5" t="s">
        <v>120</v>
      </c>
      <c r="E9059" s="5" t="s">
        <v>9</v>
      </c>
      <c r="F9059" s="4" t="s">
        <v>35367</v>
      </c>
    </row>
    <row r="9060" spans="1:6" ht="29">
      <c r="A9060" s="5" t="s">
        <v>15600</v>
      </c>
      <c r="B9060" s="5" t="s">
        <v>16142</v>
      </c>
      <c r="C9060" s="5" t="s">
        <v>16143</v>
      </c>
      <c r="D9060" s="5" t="s">
        <v>120</v>
      </c>
      <c r="E9060" s="5" t="s">
        <v>9</v>
      </c>
      <c r="F9060" s="4" t="s">
        <v>35367</v>
      </c>
    </row>
    <row r="9061" spans="1:6" ht="29">
      <c r="A9061" s="5" t="s">
        <v>15600</v>
      </c>
      <c r="B9061" s="5" t="s">
        <v>16104</v>
      </c>
      <c r="C9061" s="5" t="s">
        <v>16105</v>
      </c>
      <c r="D9061" s="5" t="s">
        <v>120</v>
      </c>
      <c r="E9061" s="5" t="s">
        <v>9</v>
      </c>
      <c r="F9061" s="4" t="s">
        <v>35367</v>
      </c>
    </row>
    <row r="9062" spans="1:6" ht="29">
      <c r="A9062" s="5" t="s">
        <v>15600</v>
      </c>
      <c r="B9062" s="5" t="s">
        <v>16128</v>
      </c>
      <c r="C9062" s="5" t="s">
        <v>16129</v>
      </c>
      <c r="D9062" s="5" t="s">
        <v>120</v>
      </c>
      <c r="E9062" s="5" t="s">
        <v>9</v>
      </c>
      <c r="F9062" s="4" t="s">
        <v>35367</v>
      </c>
    </row>
    <row r="9063" spans="1:6" ht="29">
      <c r="A9063" s="5" t="s">
        <v>15600</v>
      </c>
      <c r="B9063" s="5" t="s">
        <v>16122</v>
      </c>
      <c r="C9063" s="5" t="s">
        <v>16123</v>
      </c>
      <c r="D9063" s="5" t="s">
        <v>120</v>
      </c>
      <c r="E9063" s="5" t="s">
        <v>9</v>
      </c>
      <c r="F9063" s="4" t="s">
        <v>35367</v>
      </c>
    </row>
    <row r="9064" spans="1:6" ht="29">
      <c r="A9064" s="5" t="s">
        <v>15600</v>
      </c>
      <c r="B9064" s="5" t="s">
        <v>16102</v>
      </c>
      <c r="C9064" s="5" t="s">
        <v>16103</v>
      </c>
      <c r="D9064" s="5" t="s">
        <v>120</v>
      </c>
      <c r="E9064" s="5" t="s">
        <v>9</v>
      </c>
      <c r="F9064" s="4" t="s">
        <v>35367</v>
      </c>
    </row>
    <row r="9065" spans="1:6" ht="29">
      <c r="A9065" s="5" t="s">
        <v>15600</v>
      </c>
      <c r="B9065" s="5" t="s">
        <v>16126</v>
      </c>
      <c r="C9065" s="5" t="s">
        <v>16127</v>
      </c>
      <c r="D9065" s="5" t="s">
        <v>120</v>
      </c>
      <c r="E9065" s="5" t="s">
        <v>9</v>
      </c>
      <c r="F9065" s="4" t="s">
        <v>35367</v>
      </c>
    </row>
    <row r="9066" spans="1:6" ht="29">
      <c r="A9066" s="5" t="s">
        <v>15600</v>
      </c>
      <c r="B9066" s="5" t="s">
        <v>16130</v>
      </c>
      <c r="C9066" s="5" t="s">
        <v>16131</v>
      </c>
      <c r="D9066" s="5" t="s">
        <v>120</v>
      </c>
      <c r="E9066" s="5" t="s">
        <v>9</v>
      </c>
      <c r="F9066" s="4" t="s">
        <v>35367</v>
      </c>
    </row>
    <row r="9067" spans="1:6" ht="29">
      <c r="A9067" s="5" t="s">
        <v>15600</v>
      </c>
      <c r="B9067" s="5" t="s">
        <v>16120</v>
      </c>
      <c r="C9067" s="5" t="s">
        <v>16121</v>
      </c>
      <c r="D9067" s="5" t="s">
        <v>120</v>
      </c>
      <c r="E9067" s="5" t="s">
        <v>9</v>
      </c>
      <c r="F9067" s="4" t="s">
        <v>35367</v>
      </c>
    </row>
    <row r="9068" spans="1:6" ht="29">
      <c r="A9068" s="5" t="s">
        <v>15600</v>
      </c>
      <c r="B9068" s="5" t="s">
        <v>16114</v>
      </c>
      <c r="C9068" s="5" t="s">
        <v>16115</v>
      </c>
      <c r="D9068" s="5" t="s">
        <v>120</v>
      </c>
      <c r="E9068" s="5" t="s">
        <v>9</v>
      </c>
      <c r="F9068" s="4" t="s">
        <v>35367</v>
      </c>
    </row>
    <row r="9069" spans="1:6" ht="29">
      <c r="A9069" s="5" t="s">
        <v>15600</v>
      </c>
      <c r="B9069" s="5" t="s">
        <v>16100</v>
      </c>
      <c r="C9069" s="5" t="s">
        <v>16101</v>
      </c>
      <c r="D9069" s="5" t="s">
        <v>120</v>
      </c>
      <c r="E9069" s="5" t="s">
        <v>9</v>
      </c>
      <c r="F9069" s="4" t="s">
        <v>35367</v>
      </c>
    </row>
    <row r="9070" spans="1:6" ht="29">
      <c r="A9070" s="5" t="s">
        <v>15600</v>
      </c>
      <c r="B9070" s="5" t="s">
        <v>16134</v>
      </c>
      <c r="C9070" s="5" t="s">
        <v>16135</v>
      </c>
      <c r="D9070" s="5" t="s">
        <v>120</v>
      </c>
      <c r="E9070" s="5" t="s">
        <v>9</v>
      </c>
      <c r="F9070" s="4" t="s">
        <v>35367</v>
      </c>
    </row>
    <row r="9071" spans="1:6" ht="29">
      <c r="A9071" s="5" t="s">
        <v>15600</v>
      </c>
      <c r="B9071" s="5" t="s">
        <v>16116</v>
      </c>
      <c r="C9071" s="5" t="s">
        <v>16117</v>
      </c>
      <c r="D9071" s="5" t="s">
        <v>120</v>
      </c>
      <c r="E9071" s="5" t="s">
        <v>9</v>
      </c>
      <c r="F9071" s="4" t="s">
        <v>35367</v>
      </c>
    </row>
    <row r="9072" spans="1:6" ht="29">
      <c r="A9072" s="5" t="s">
        <v>15600</v>
      </c>
      <c r="B9072" s="5" t="s">
        <v>16132</v>
      </c>
      <c r="C9072" s="5" t="s">
        <v>16133</v>
      </c>
      <c r="D9072" s="5" t="s">
        <v>120</v>
      </c>
      <c r="E9072" s="5" t="s">
        <v>9</v>
      </c>
      <c r="F9072" s="4" t="s">
        <v>35367</v>
      </c>
    </row>
    <row r="9073" spans="1:6" ht="29">
      <c r="A9073" s="5" t="s">
        <v>15600</v>
      </c>
      <c r="B9073" s="5" t="s">
        <v>16110</v>
      </c>
      <c r="C9073" s="5" t="s">
        <v>16111</v>
      </c>
      <c r="D9073" s="5" t="s">
        <v>120</v>
      </c>
      <c r="E9073" s="5" t="s">
        <v>9</v>
      </c>
      <c r="F9073" s="4" t="s">
        <v>35367</v>
      </c>
    </row>
    <row r="9074" spans="1:6" ht="29">
      <c r="A9074" s="5" t="s">
        <v>15600</v>
      </c>
      <c r="B9074" s="5" t="s">
        <v>16096</v>
      </c>
      <c r="C9074" s="5" t="s">
        <v>16097</v>
      </c>
      <c r="D9074" s="5" t="s">
        <v>120</v>
      </c>
      <c r="E9074" s="5" t="s">
        <v>9</v>
      </c>
      <c r="F9074" s="4" t="s">
        <v>35367</v>
      </c>
    </row>
    <row r="9075" spans="1:6" ht="29">
      <c r="A9075" s="5" t="s">
        <v>15600</v>
      </c>
      <c r="B9075" s="5" t="s">
        <v>16124</v>
      </c>
      <c r="C9075" s="5" t="s">
        <v>16125</v>
      </c>
      <c r="D9075" s="5" t="s">
        <v>120</v>
      </c>
      <c r="E9075" s="5" t="s">
        <v>9</v>
      </c>
      <c r="F9075" s="4" t="s">
        <v>35367</v>
      </c>
    </row>
    <row r="9076" spans="1:6" ht="29">
      <c r="A9076" s="5" t="s">
        <v>15600</v>
      </c>
      <c r="B9076" s="5" t="s">
        <v>16106</v>
      </c>
      <c r="C9076" s="5" t="s">
        <v>16107</v>
      </c>
      <c r="D9076" s="5" t="s">
        <v>120</v>
      </c>
      <c r="E9076" s="5" t="s">
        <v>9</v>
      </c>
      <c r="F9076" s="4" t="s">
        <v>35367</v>
      </c>
    </row>
    <row r="9077" spans="1:6" ht="29">
      <c r="A9077" s="5" t="s">
        <v>15600</v>
      </c>
      <c r="B9077" s="5" t="s">
        <v>16094</v>
      </c>
      <c r="C9077" s="5" t="s">
        <v>16095</v>
      </c>
      <c r="D9077" s="5" t="s">
        <v>120</v>
      </c>
      <c r="E9077" s="5" t="s">
        <v>9</v>
      </c>
      <c r="F9077" s="4" t="s">
        <v>35367</v>
      </c>
    </row>
    <row r="9078" spans="1:6" ht="29">
      <c r="A9078" s="5" t="s">
        <v>15600</v>
      </c>
      <c r="B9078" s="5" t="s">
        <v>16118</v>
      </c>
      <c r="C9078" s="5" t="s">
        <v>16119</v>
      </c>
      <c r="D9078" s="5" t="s">
        <v>120</v>
      </c>
      <c r="E9078" s="5" t="s">
        <v>9</v>
      </c>
      <c r="F9078" s="4" t="s">
        <v>35367</v>
      </c>
    </row>
    <row r="9079" spans="1:6" ht="29">
      <c r="A9079" s="5" t="s">
        <v>15600</v>
      </c>
      <c r="B9079" s="5" t="s">
        <v>16112</v>
      </c>
      <c r="C9079" s="5" t="s">
        <v>16113</v>
      </c>
      <c r="D9079" s="5" t="s">
        <v>120</v>
      </c>
      <c r="E9079" s="5" t="s">
        <v>9</v>
      </c>
      <c r="F9079" s="4" t="s">
        <v>35367</v>
      </c>
    </row>
    <row r="9080" spans="1:6" ht="29">
      <c r="A9080" s="5" t="s">
        <v>15600</v>
      </c>
      <c r="B9080" s="5" t="s">
        <v>16098</v>
      </c>
      <c r="C9080" s="5" t="s">
        <v>16099</v>
      </c>
      <c r="D9080" s="5" t="s">
        <v>120</v>
      </c>
      <c r="E9080" s="5" t="s">
        <v>9</v>
      </c>
      <c r="F9080" s="4" t="s">
        <v>35367</v>
      </c>
    </row>
    <row r="9081" spans="1:6" ht="29">
      <c r="A9081" s="5" t="s">
        <v>15600</v>
      </c>
      <c r="B9081" s="5" t="s">
        <v>16138</v>
      </c>
      <c r="C9081" s="5" t="s">
        <v>16139</v>
      </c>
      <c r="D9081" s="5" t="s">
        <v>120</v>
      </c>
      <c r="E9081" s="5" t="s">
        <v>9</v>
      </c>
      <c r="F9081" s="4" t="s">
        <v>35367</v>
      </c>
    </row>
    <row r="9082" spans="1:6" ht="29">
      <c r="A9082" s="5" t="s">
        <v>15600</v>
      </c>
      <c r="B9082" s="5" t="s">
        <v>16108</v>
      </c>
      <c r="C9082" s="5" t="s">
        <v>16109</v>
      </c>
      <c r="D9082" s="5" t="s">
        <v>120</v>
      </c>
      <c r="E9082" s="5" t="s">
        <v>9</v>
      </c>
      <c r="F9082" s="4" t="s">
        <v>35367</v>
      </c>
    </row>
    <row r="9083" spans="1:6" ht="29">
      <c r="A9083" s="5" t="s">
        <v>15600</v>
      </c>
      <c r="B9083" s="5" t="s">
        <v>16136</v>
      </c>
      <c r="C9083" s="5" t="s">
        <v>16137</v>
      </c>
      <c r="D9083" s="5" t="s">
        <v>120</v>
      </c>
      <c r="E9083" s="5" t="s">
        <v>9</v>
      </c>
      <c r="F9083" s="4" t="s">
        <v>35367</v>
      </c>
    </row>
    <row r="9084" spans="1:6" ht="29">
      <c r="A9084" s="5" t="s">
        <v>15600</v>
      </c>
      <c r="B9084" s="5" t="s">
        <v>16140</v>
      </c>
      <c r="C9084" s="5" t="s">
        <v>16141</v>
      </c>
      <c r="D9084" s="5" t="s">
        <v>120</v>
      </c>
      <c r="E9084" s="5" t="s">
        <v>9</v>
      </c>
      <c r="F9084" s="4" t="s">
        <v>35367</v>
      </c>
    </row>
    <row r="9085" spans="1:6" ht="29">
      <c r="A9085" s="5" t="s">
        <v>15600</v>
      </c>
      <c r="B9085" s="5" t="s">
        <v>15994</v>
      </c>
      <c r="C9085" s="5" t="s">
        <v>15995</v>
      </c>
      <c r="D9085" s="5" t="s">
        <v>120</v>
      </c>
      <c r="E9085" s="5" t="s">
        <v>9</v>
      </c>
      <c r="F9085" s="4" t="s">
        <v>35367</v>
      </c>
    </row>
    <row r="9086" spans="1:6" ht="29">
      <c r="A9086" s="5" t="s">
        <v>15600</v>
      </c>
      <c r="B9086" s="5" t="s">
        <v>16026</v>
      </c>
      <c r="C9086" s="5" t="s">
        <v>16027</v>
      </c>
      <c r="D9086" s="5" t="s">
        <v>120</v>
      </c>
      <c r="E9086" s="5" t="s">
        <v>9</v>
      </c>
      <c r="F9086" s="4" t="s">
        <v>35367</v>
      </c>
    </row>
    <row r="9087" spans="1:6" ht="29">
      <c r="A9087" s="5" t="s">
        <v>15600</v>
      </c>
      <c r="B9087" s="5" t="s">
        <v>16036</v>
      </c>
      <c r="C9087" s="5" t="s">
        <v>16037</v>
      </c>
      <c r="D9087" s="5" t="s">
        <v>120</v>
      </c>
      <c r="E9087" s="5" t="s">
        <v>9</v>
      </c>
      <c r="F9087" s="4" t="s">
        <v>35367</v>
      </c>
    </row>
    <row r="9088" spans="1:6" ht="29">
      <c r="A9088" s="5" t="s">
        <v>15600</v>
      </c>
      <c r="B9088" s="5" t="s">
        <v>16014</v>
      </c>
      <c r="C9088" s="5" t="s">
        <v>16015</v>
      </c>
      <c r="D9088" s="5" t="s">
        <v>120</v>
      </c>
      <c r="E9088" s="5" t="s">
        <v>9</v>
      </c>
      <c r="F9088" s="4" t="s">
        <v>35367</v>
      </c>
    </row>
    <row r="9089" spans="1:6" ht="29">
      <c r="A9089" s="5" t="s">
        <v>15600</v>
      </c>
      <c r="B9089" s="5" t="s">
        <v>16008</v>
      </c>
      <c r="C9089" s="5" t="s">
        <v>16009</v>
      </c>
      <c r="D9089" s="5" t="s">
        <v>120</v>
      </c>
      <c r="E9089" s="5" t="s">
        <v>9</v>
      </c>
      <c r="F9089" s="4" t="s">
        <v>35367</v>
      </c>
    </row>
    <row r="9090" spans="1:6" ht="29">
      <c r="A9090" s="5" t="s">
        <v>15600</v>
      </c>
      <c r="B9090" s="5" t="s">
        <v>16012</v>
      </c>
      <c r="C9090" s="5" t="s">
        <v>16013</v>
      </c>
      <c r="D9090" s="5" t="s">
        <v>120</v>
      </c>
      <c r="E9090" s="5" t="s">
        <v>9</v>
      </c>
      <c r="F9090" s="4" t="s">
        <v>35367</v>
      </c>
    </row>
    <row r="9091" spans="1:6" ht="29">
      <c r="A9091" s="5" t="s">
        <v>15600</v>
      </c>
      <c r="B9091" s="5" t="s">
        <v>16010</v>
      </c>
      <c r="C9091" s="5" t="s">
        <v>16011</v>
      </c>
      <c r="D9091" s="5" t="s">
        <v>120</v>
      </c>
      <c r="E9091" s="5" t="s">
        <v>9</v>
      </c>
      <c r="F9091" s="4" t="s">
        <v>35367</v>
      </c>
    </row>
    <row r="9092" spans="1:6" ht="29">
      <c r="A9092" s="5" t="s">
        <v>15600</v>
      </c>
      <c r="B9092" s="5" t="s">
        <v>16034</v>
      </c>
      <c r="C9092" s="5" t="s">
        <v>16035</v>
      </c>
      <c r="D9092" s="5" t="s">
        <v>120</v>
      </c>
      <c r="E9092" s="5" t="s">
        <v>9</v>
      </c>
      <c r="F9092" s="4" t="s">
        <v>35367</v>
      </c>
    </row>
    <row r="9093" spans="1:6" ht="29">
      <c r="A9093" s="5" t="s">
        <v>15600</v>
      </c>
      <c r="B9093" s="5" t="s">
        <v>15996</v>
      </c>
      <c r="C9093" s="5" t="s">
        <v>15997</v>
      </c>
      <c r="D9093" s="5" t="s">
        <v>120</v>
      </c>
      <c r="E9093" s="5" t="s">
        <v>9</v>
      </c>
      <c r="F9093" s="4" t="s">
        <v>35367</v>
      </c>
    </row>
    <row r="9094" spans="1:6" ht="29">
      <c r="A9094" s="5" t="s">
        <v>15600</v>
      </c>
      <c r="B9094" s="5" t="s">
        <v>15998</v>
      </c>
      <c r="C9094" s="5" t="s">
        <v>15999</v>
      </c>
      <c r="D9094" s="5" t="s">
        <v>120</v>
      </c>
      <c r="E9094" s="5" t="s">
        <v>9</v>
      </c>
      <c r="F9094" s="4" t="s">
        <v>35367</v>
      </c>
    </row>
    <row r="9095" spans="1:6" ht="29">
      <c r="A9095" s="5" t="s">
        <v>15600</v>
      </c>
      <c r="B9095" s="5" t="s">
        <v>16038</v>
      </c>
      <c r="C9095" s="5" t="s">
        <v>16039</v>
      </c>
      <c r="D9095" s="5" t="s">
        <v>120</v>
      </c>
      <c r="E9095" s="5" t="s">
        <v>9</v>
      </c>
      <c r="F9095" s="4" t="s">
        <v>35367</v>
      </c>
    </row>
    <row r="9096" spans="1:6" ht="29">
      <c r="A9096" s="5" t="s">
        <v>15600</v>
      </c>
      <c r="B9096" s="5" t="s">
        <v>16032</v>
      </c>
      <c r="C9096" s="5" t="s">
        <v>16033</v>
      </c>
      <c r="D9096" s="5" t="s">
        <v>120</v>
      </c>
      <c r="E9096" s="5" t="s">
        <v>9</v>
      </c>
      <c r="F9096" s="4" t="s">
        <v>35367</v>
      </c>
    </row>
    <row r="9097" spans="1:6" ht="29">
      <c r="A9097" s="5" t="s">
        <v>15600</v>
      </c>
      <c r="B9097" s="5" t="s">
        <v>15992</v>
      </c>
      <c r="C9097" s="5" t="s">
        <v>15993</v>
      </c>
      <c r="D9097" s="5" t="s">
        <v>120</v>
      </c>
      <c r="E9097" s="5" t="s">
        <v>9</v>
      </c>
      <c r="F9097" s="4" t="s">
        <v>35367</v>
      </c>
    </row>
    <row r="9098" spans="1:6" ht="29">
      <c r="A9098" s="5" t="s">
        <v>15600</v>
      </c>
      <c r="B9098" s="5" t="s">
        <v>16022</v>
      </c>
      <c r="C9098" s="5" t="s">
        <v>16023</v>
      </c>
      <c r="D9098" s="5" t="s">
        <v>120</v>
      </c>
      <c r="E9098" s="5" t="s">
        <v>9</v>
      </c>
      <c r="F9098" s="4" t="s">
        <v>35367</v>
      </c>
    </row>
    <row r="9099" spans="1:6" ht="29">
      <c r="A9099" s="5" t="s">
        <v>15600</v>
      </c>
      <c r="B9099" s="5" t="s">
        <v>16018</v>
      </c>
      <c r="C9099" s="5" t="s">
        <v>16019</v>
      </c>
      <c r="D9099" s="5" t="s">
        <v>120</v>
      </c>
      <c r="E9099" s="5" t="s">
        <v>9</v>
      </c>
      <c r="F9099" s="4" t="s">
        <v>35367</v>
      </c>
    </row>
    <row r="9100" spans="1:6" ht="29">
      <c r="A9100" s="5" t="s">
        <v>15600</v>
      </c>
      <c r="B9100" s="5" t="s">
        <v>16016</v>
      </c>
      <c r="C9100" s="5" t="s">
        <v>16017</v>
      </c>
      <c r="D9100" s="5" t="s">
        <v>120</v>
      </c>
      <c r="E9100" s="5" t="s">
        <v>9</v>
      </c>
      <c r="F9100" s="4" t="s">
        <v>35367</v>
      </c>
    </row>
    <row r="9101" spans="1:6" ht="29">
      <c r="A9101" s="5" t="s">
        <v>15600</v>
      </c>
      <c r="B9101" s="5" t="s">
        <v>16020</v>
      </c>
      <c r="C9101" s="5" t="s">
        <v>16021</v>
      </c>
      <c r="D9101" s="5" t="s">
        <v>120</v>
      </c>
      <c r="E9101" s="5" t="s">
        <v>9</v>
      </c>
      <c r="F9101" s="4" t="s">
        <v>35367</v>
      </c>
    </row>
    <row r="9102" spans="1:6" ht="29">
      <c r="A9102" s="5" t="s">
        <v>15600</v>
      </c>
      <c r="B9102" s="5" t="s">
        <v>16024</v>
      </c>
      <c r="C9102" s="5" t="s">
        <v>16025</v>
      </c>
      <c r="D9102" s="5" t="s">
        <v>120</v>
      </c>
      <c r="E9102" s="5" t="s">
        <v>9</v>
      </c>
      <c r="F9102" s="4" t="s">
        <v>35367</v>
      </c>
    </row>
    <row r="9103" spans="1:6" ht="29">
      <c r="A9103" s="5" t="s">
        <v>15600</v>
      </c>
      <c r="B9103" s="5" t="s">
        <v>15978</v>
      </c>
      <c r="C9103" s="5" t="s">
        <v>15979</v>
      </c>
      <c r="D9103" s="5" t="s">
        <v>120</v>
      </c>
      <c r="E9103" s="5" t="s">
        <v>9</v>
      </c>
      <c r="F9103" s="4" t="s">
        <v>35367</v>
      </c>
    </row>
    <row r="9104" spans="1:6" ht="29">
      <c r="A9104" s="5" t="s">
        <v>15600</v>
      </c>
      <c r="B9104" s="5" t="s">
        <v>15980</v>
      </c>
      <c r="C9104" s="5" t="s">
        <v>15981</v>
      </c>
      <c r="D9104" s="5" t="s">
        <v>120</v>
      </c>
      <c r="E9104" s="5" t="s">
        <v>9</v>
      </c>
      <c r="F9104" s="4" t="s">
        <v>35367</v>
      </c>
    </row>
    <row r="9105" spans="1:6" ht="29">
      <c r="A9105" s="5" t="s">
        <v>15600</v>
      </c>
      <c r="B9105" s="5" t="s">
        <v>16030</v>
      </c>
      <c r="C9105" s="5" t="s">
        <v>16031</v>
      </c>
      <c r="D9105" s="5" t="s">
        <v>120</v>
      </c>
      <c r="E9105" s="5" t="s">
        <v>9</v>
      </c>
      <c r="F9105" s="4" t="s">
        <v>35367</v>
      </c>
    </row>
    <row r="9106" spans="1:6" ht="29">
      <c r="A9106" s="5" t="s">
        <v>15600</v>
      </c>
      <c r="B9106" s="5" t="s">
        <v>15976</v>
      </c>
      <c r="C9106" s="5" t="s">
        <v>15977</v>
      </c>
      <c r="D9106" s="5" t="s">
        <v>120</v>
      </c>
      <c r="E9106" s="5" t="s">
        <v>9</v>
      </c>
      <c r="F9106" s="4" t="s">
        <v>35367</v>
      </c>
    </row>
    <row r="9107" spans="1:6" ht="29">
      <c r="A9107" s="5" t="s">
        <v>15600</v>
      </c>
      <c r="B9107" s="5" t="s">
        <v>15982</v>
      </c>
      <c r="C9107" s="5" t="s">
        <v>15983</v>
      </c>
      <c r="D9107" s="5" t="s">
        <v>120</v>
      </c>
      <c r="E9107" s="5" t="s">
        <v>9</v>
      </c>
      <c r="F9107" s="4" t="s">
        <v>35367</v>
      </c>
    </row>
    <row r="9108" spans="1:6" ht="29">
      <c r="A9108" s="5" t="s">
        <v>15600</v>
      </c>
      <c r="B9108" s="5" t="s">
        <v>16028</v>
      </c>
      <c r="C9108" s="5" t="s">
        <v>16029</v>
      </c>
      <c r="D9108" s="5" t="s">
        <v>120</v>
      </c>
      <c r="E9108" s="5" t="s">
        <v>9</v>
      </c>
      <c r="F9108" s="4" t="s">
        <v>35367</v>
      </c>
    </row>
    <row r="9109" spans="1:6" ht="29">
      <c r="A9109" s="5" t="s">
        <v>15600</v>
      </c>
      <c r="B9109" s="5" t="s">
        <v>16000</v>
      </c>
      <c r="C9109" s="5" t="s">
        <v>16001</v>
      </c>
      <c r="D9109" s="5" t="s">
        <v>120</v>
      </c>
      <c r="E9109" s="5" t="s">
        <v>9</v>
      </c>
      <c r="F9109" s="4" t="s">
        <v>35367</v>
      </c>
    </row>
    <row r="9110" spans="1:6" ht="29">
      <c r="A9110" s="5" t="s">
        <v>15600</v>
      </c>
      <c r="B9110" s="5" t="s">
        <v>16004</v>
      </c>
      <c r="C9110" s="5" t="s">
        <v>16005</v>
      </c>
      <c r="D9110" s="5" t="s">
        <v>120</v>
      </c>
      <c r="E9110" s="5" t="s">
        <v>9</v>
      </c>
      <c r="F9110" s="4" t="s">
        <v>35367</v>
      </c>
    </row>
    <row r="9111" spans="1:6" ht="29">
      <c r="A9111" s="5" t="s">
        <v>15600</v>
      </c>
      <c r="B9111" s="5" t="s">
        <v>15970</v>
      </c>
      <c r="C9111" s="5" t="s">
        <v>15971</v>
      </c>
      <c r="D9111" s="5" t="s">
        <v>120</v>
      </c>
      <c r="E9111" s="5" t="s">
        <v>9</v>
      </c>
      <c r="F9111" s="4" t="s">
        <v>35367</v>
      </c>
    </row>
    <row r="9112" spans="1:6" ht="29">
      <c r="A9112" s="5" t="s">
        <v>15600</v>
      </c>
      <c r="B9112" s="5" t="s">
        <v>15968</v>
      </c>
      <c r="C9112" s="5" t="s">
        <v>15969</v>
      </c>
      <c r="D9112" s="5" t="s">
        <v>120</v>
      </c>
      <c r="E9112" s="5" t="s">
        <v>9</v>
      </c>
      <c r="F9112" s="4" t="s">
        <v>35367</v>
      </c>
    </row>
    <row r="9113" spans="1:6" ht="29">
      <c r="A9113" s="5" t="s">
        <v>15600</v>
      </c>
      <c r="B9113" s="5" t="s">
        <v>16006</v>
      </c>
      <c r="C9113" s="5" t="s">
        <v>16007</v>
      </c>
      <c r="D9113" s="5" t="s">
        <v>120</v>
      </c>
      <c r="E9113" s="5" t="s">
        <v>9</v>
      </c>
      <c r="F9113" s="4" t="s">
        <v>35367</v>
      </c>
    </row>
    <row r="9114" spans="1:6" ht="29">
      <c r="A9114" s="5" t="s">
        <v>15600</v>
      </c>
      <c r="B9114" s="5" t="s">
        <v>15972</v>
      </c>
      <c r="C9114" s="5" t="s">
        <v>15973</v>
      </c>
      <c r="D9114" s="5" t="s">
        <v>120</v>
      </c>
      <c r="E9114" s="5" t="s">
        <v>9</v>
      </c>
      <c r="F9114" s="4" t="s">
        <v>35367</v>
      </c>
    </row>
    <row r="9115" spans="1:6" ht="29">
      <c r="A9115" s="5" t="s">
        <v>15600</v>
      </c>
      <c r="B9115" s="5" t="s">
        <v>16002</v>
      </c>
      <c r="C9115" s="5" t="s">
        <v>16003</v>
      </c>
      <c r="D9115" s="5" t="s">
        <v>120</v>
      </c>
      <c r="E9115" s="5" t="s">
        <v>9</v>
      </c>
      <c r="F9115" s="4" t="s">
        <v>35367</v>
      </c>
    </row>
    <row r="9116" spans="1:6" ht="29">
      <c r="A9116" s="5" t="s">
        <v>15600</v>
      </c>
      <c r="B9116" s="5" t="s">
        <v>15974</v>
      </c>
      <c r="C9116" s="5" t="s">
        <v>15975</v>
      </c>
      <c r="D9116" s="5" t="s">
        <v>120</v>
      </c>
      <c r="E9116" s="5" t="s">
        <v>9</v>
      </c>
      <c r="F9116" s="4" t="s">
        <v>35367</v>
      </c>
    </row>
    <row r="9117" spans="1:6" ht="29">
      <c r="A9117" s="5" t="s">
        <v>15600</v>
      </c>
      <c r="B9117" s="5" t="s">
        <v>16042</v>
      </c>
      <c r="C9117" s="5" t="s">
        <v>16043</v>
      </c>
      <c r="D9117" s="5" t="s">
        <v>120</v>
      </c>
      <c r="E9117" s="5" t="s">
        <v>9</v>
      </c>
      <c r="F9117" s="4" t="s">
        <v>35367</v>
      </c>
    </row>
    <row r="9118" spans="1:6" ht="29">
      <c r="A9118" s="5" t="s">
        <v>15600</v>
      </c>
      <c r="B9118" s="5" t="s">
        <v>15990</v>
      </c>
      <c r="C9118" s="5" t="s">
        <v>15991</v>
      </c>
      <c r="D9118" s="5" t="s">
        <v>120</v>
      </c>
      <c r="E9118" s="5" t="s">
        <v>9</v>
      </c>
      <c r="F9118" s="4" t="s">
        <v>35367</v>
      </c>
    </row>
    <row r="9119" spans="1:6" ht="29">
      <c r="A9119" s="5" t="s">
        <v>15600</v>
      </c>
      <c r="B9119" s="5" t="s">
        <v>15986</v>
      </c>
      <c r="C9119" s="5" t="s">
        <v>15987</v>
      </c>
      <c r="D9119" s="5" t="s">
        <v>120</v>
      </c>
      <c r="E9119" s="5" t="s">
        <v>9</v>
      </c>
      <c r="F9119" s="4" t="s">
        <v>35367</v>
      </c>
    </row>
    <row r="9120" spans="1:6" ht="29">
      <c r="A9120" s="5" t="s">
        <v>15600</v>
      </c>
      <c r="B9120" s="5" t="s">
        <v>15988</v>
      </c>
      <c r="C9120" s="5" t="s">
        <v>15989</v>
      </c>
      <c r="D9120" s="5" t="s">
        <v>120</v>
      </c>
      <c r="E9120" s="5" t="s">
        <v>9</v>
      </c>
      <c r="F9120" s="4" t="s">
        <v>35367</v>
      </c>
    </row>
    <row r="9121" spans="1:6" ht="29">
      <c r="A9121" s="5" t="s">
        <v>15600</v>
      </c>
      <c r="B9121" s="5" t="s">
        <v>16040</v>
      </c>
      <c r="C9121" s="5" t="s">
        <v>16041</v>
      </c>
      <c r="D9121" s="5" t="s">
        <v>120</v>
      </c>
      <c r="E9121" s="5" t="s">
        <v>9</v>
      </c>
      <c r="F9121" s="4" t="s">
        <v>35367</v>
      </c>
    </row>
    <row r="9122" spans="1:6" ht="29">
      <c r="A9122" s="5" t="s">
        <v>15600</v>
      </c>
      <c r="B9122" s="5" t="s">
        <v>16046</v>
      </c>
      <c r="C9122" s="5" t="s">
        <v>16047</v>
      </c>
      <c r="D9122" s="5" t="s">
        <v>120</v>
      </c>
      <c r="E9122" s="5" t="s">
        <v>9</v>
      </c>
      <c r="F9122" s="4" t="s">
        <v>35367</v>
      </c>
    </row>
    <row r="9123" spans="1:6" ht="29">
      <c r="A9123" s="5" t="s">
        <v>15600</v>
      </c>
      <c r="B9123" s="5" t="s">
        <v>16044</v>
      </c>
      <c r="C9123" s="5" t="s">
        <v>16045</v>
      </c>
      <c r="D9123" s="5" t="s">
        <v>120</v>
      </c>
      <c r="E9123" s="5" t="s">
        <v>9</v>
      </c>
      <c r="F9123" s="4" t="s">
        <v>35367</v>
      </c>
    </row>
    <row r="9124" spans="1:6" ht="29">
      <c r="A9124" s="5" t="s">
        <v>15600</v>
      </c>
      <c r="B9124" s="5" t="s">
        <v>15984</v>
      </c>
      <c r="C9124" s="5" t="s">
        <v>15985</v>
      </c>
      <c r="D9124" s="5" t="s">
        <v>120</v>
      </c>
      <c r="E9124" s="5" t="s">
        <v>9</v>
      </c>
      <c r="F9124" s="4" t="s">
        <v>35367</v>
      </c>
    </row>
    <row r="9125" spans="1:6" ht="29">
      <c r="A9125" s="5" t="s">
        <v>16168</v>
      </c>
      <c r="B9125" s="5" t="s">
        <v>16195</v>
      </c>
      <c r="C9125" s="5" t="s">
        <v>16170</v>
      </c>
      <c r="D9125" s="5" t="s">
        <v>16191</v>
      </c>
      <c r="E9125" s="5" t="s">
        <v>9</v>
      </c>
      <c r="F9125" s="4" t="s">
        <v>35367</v>
      </c>
    </row>
    <row r="9126" spans="1:6" ht="29">
      <c r="A9126" s="5" t="s">
        <v>16168</v>
      </c>
      <c r="B9126" s="5" t="s">
        <v>16241</v>
      </c>
      <c r="C9126" s="5" t="s">
        <v>16220</v>
      </c>
      <c r="D9126" s="5" t="s">
        <v>16242</v>
      </c>
      <c r="E9126" s="5" t="s">
        <v>9</v>
      </c>
      <c r="F9126" s="4" t="s">
        <v>35367</v>
      </c>
    </row>
    <row r="9127" spans="1:6" ht="29">
      <c r="A9127" s="5" t="s">
        <v>16168</v>
      </c>
      <c r="B9127" s="5" t="s">
        <v>16226</v>
      </c>
      <c r="C9127" s="5" t="s">
        <v>16220</v>
      </c>
      <c r="D9127" s="5" t="s">
        <v>16227</v>
      </c>
      <c r="E9127" s="5" t="s">
        <v>9</v>
      </c>
      <c r="F9127" s="4" t="s">
        <v>35367</v>
      </c>
    </row>
    <row r="9128" spans="1:6" ht="29">
      <c r="A9128" s="5" t="s">
        <v>16168</v>
      </c>
      <c r="B9128" s="5" t="s">
        <v>16214</v>
      </c>
      <c r="C9128" s="5" t="s">
        <v>16170</v>
      </c>
      <c r="D9128" s="5" t="s">
        <v>16212</v>
      </c>
      <c r="E9128" s="5" t="s">
        <v>9</v>
      </c>
      <c r="F9128" s="4" t="s">
        <v>35367</v>
      </c>
    </row>
    <row r="9129" spans="1:6" ht="29">
      <c r="A9129" s="5" t="s">
        <v>16168</v>
      </c>
      <c r="B9129" s="5" t="s">
        <v>16202</v>
      </c>
      <c r="C9129" s="5" t="s">
        <v>16170</v>
      </c>
      <c r="D9129" s="5" t="s">
        <v>16201</v>
      </c>
      <c r="E9129" s="5" t="s">
        <v>9</v>
      </c>
      <c r="F9129" s="4" t="s">
        <v>35367</v>
      </c>
    </row>
    <row r="9130" spans="1:6" ht="29">
      <c r="A9130" s="5" t="s">
        <v>16168</v>
      </c>
      <c r="B9130" s="5" t="s">
        <v>16190</v>
      </c>
      <c r="C9130" s="5" t="s">
        <v>16170</v>
      </c>
      <c r="D9130" s="5" t="s">
        <v>16191</v>
      </c>
      <c r="E9130" s="5" t="s">
        <v>9</v>
      </c>
      <c r="F9130" s="4" t="s">
        <v>35367</v>
      </c>
    </row>
    <row r="9131" spans="1:6" ht="29">
      <c r="A9131" s="5" t="s">
        <v>16168</v>
      </c>
      <c r="B9131" s="5" t="s">
        <v>16180</v>
      </c>
      <c r="C9131" s="5" t="s">
        <v>16170</v>
      </c>
      <c r="D9131" s="5" t="s">
        <v>16179</v>
      </c>
      <c r="E9131" s="5" t="s">
        <v>9</v>
      </c>
      <c r="F9131" s="4" t="s">
        <v>35367</v>
      </c>
    </row>
    <row r="9132" spans="1:6" ht="29">
      <c r="A9132" s="5" t="s">
        <v>16168</v>
      </c>
      <c r="B9132" s="5" t="s">
        <v>16174</v>
      </c>
      <c r="C9132" s="5" t="s">
        <v>16170</v>
      </c>
      <c r="D9132" s="5" t="s">
        <v>16175</v>
      </c>
      <c r="E9132" s="5" t="s">
        <v>9</v>
      </c>
      <c r="F9132" s="4" t="s">
        <v>35367</v>
      </c>
    </row>
    <row r="9133" spans="1:6" ht="29">
      <c r="A9133" s="5" t="s">
        <v>16168</v>
      </c>
      <c r="B9133" s="5" t="s">
        <v>16246</v>
      </c>
      <c r="C9133" s="5" t="s">
        <v>16220</v>
      </c>
      <c r="D9133" s="5" t="s">
        <v>16245</v>
      </c>
      <c r="E9133" s="5" t="s">
        <v>9</v>
      </c>
      <c r="F9133" s="4" t="s">
        <v>35367</v>
      </c>
    </row>
    <row r="9134" spans="1:6" ht="29">
      <c r="A9134" s="5" t="s">
        <v>16168</v>
      </c>
      <c r="B9134" s="5" t="s">
        <v>16237</v>
      </c>
      <c r="C9134" s="5" t="s">
        <v>16220</v>
      </c>
      <c r="D9134" s="5" t="s">
        <v>16236</v>
      </c>
      <c r="E9134" s="5" t="s">
        <v>9</v>
      </c>
      <c r="F9134" s="4" t="s">
        <v>35367</v>
      </c>
    </row>
    <row r="9135" spans="1:6" ht="29">
      <c r="A9135" s="5" t="s">
        <v>16168</v>
      </c>
      <c r="B9135" s="5" t="s">
        <v>16225</v>
      </c>
      <c r="C9135" s="5" t="s">
        <v>16220</v>
      </c>
      <c r="D9135" s="5" t="s">
        <v>16224</v>
      </c>
      <c r="E9135" s="5" t="s">
        <v>9</v>
      </c>
      <c r="F9135" s="4" t="s">
        <v>35367</v>
      </c>
    </row>
    <row r="9136" spans="1:6" ht="29">
      <c r="A9136" s="5" t="s">
        <v>16168</v>
      </c>
      <c r="B9136" s="5" t="s">
        <v>16207</v>
      </c>
      <c r="C9136" s="5" t="s">
        <v>16170</v>
      </c>
      <c r="D9136" s="5" t="s">
        <v>16208</v>
      </c>
      <c r="E9136" s="5" t="s">
        <v>9</v>
      </c>
      <c r="F9136" s="4" t="s">
        <v>35367</v>
      </c>
    </row>
    <row r="9137" spans="1:6" ht="29">
      <c r="A9137" s="5" t="s">
        <v>16168</v>
      </c>
      <c r="B9137" s="5" t="s">
        <v>16176</v>
      </c>
      <c r="C9137" s="5" t="s">
        <v>16170</v>
      </c>
      <c r="D9137" s="5" t="s">
        <v>16175</v>
      </c>
      <c r="E9137" s="5" t="s">
        <v>9</v>
      </c>
      <c r="F9137" s="4" t="s">
        <v>35367</v>
      </c>
    </row>
    <row r="9138" spans="1:6" ht="29">
      <c r="A9138" s="5" t="s">
        <v>16168</v>
      </c>
      <c r="B9138" s="5" t="s">
        <v>16203</v>
      </c>
      <c r="C9138" s="5" t="s">
        <v>16170</v>
      </c>
      <c r="D9138" s="5" t="s">
        <v>16201</v>
      </c>
      <c r="E9138" s="5" t="s">
        <v>9</v>
      </c>
      <c r="F9138" s="4" t="s">
        <v>35367</v>
      </c>
    </row>
    <row r="9139" spans="1:6" ht="29">
      <c r="A9139" s="5" t="s">
        <v>16168</v>
      </c>
      <c r="B9139" s="5" t="s">
        <v>16192</v>
      </c>
      <c r="C9139" s="5" t="s">
        <v>16193</v>
      </c>
      <c r="D9139" s="5" t="s">
        <v>16194</v>
      </c>
      <c r="E9139" s="5" t="s">
        <v>9</v>
      </c>
      <c r="F9139" s="4" t="s">
        <v>35367</v>
      </c>
    </row>
    <row r="9140" spans="1:6" ht="29">
      <c r="A9140" s="5" t="s">
        <v>16168</v>
      </c>
      <c r="B9140" s="5" t="s">
        <v>16181</v>
      </c>
      <c r="C9140" s="5" t="s">
        <v>16170</v>
      </c>
      <c r="D9140" s="5" t="s">
        <v>16179</v>
      </c>
      <c r="E9140" s="5" t="s">
        <v>9</v>
      </c>
      <c r="F9140" s="4" t="s">
        <v>35367</v>
      </c>
    </row>
    <row r="9141" spans="1:6" ht="29">
      <c r="A9141" s="5" t="s">
        <v>16168</v>
      </c>
      <c r="B9141" s="5" t="s">
        <v>16243</v>
      </c>
      <c r="C9141" s="5" t="s">
        <v>16220</v>
      </c>
      <c r="D9141" s="5" t="s">
        <v>16242</v>
      </c>
      <c r="E9141" s="5" t="s">
        <v>9</v>
      </c>
      <c r="F9141" s="4" t="s">
        <v>35367</v>
      </c>
    </row>
    <row r="9142" spans="1:6" ht="29">
      <c r="A9142" s="5" t="s">
        <v>16168</v>
      </c>
      <c r="B9142" s="5" t="s">
        <v>16219</v>
      </c>
      <c r="C9142" s="5" t="s">
        <v>16220</v>
      </c>
      <c r="D9142" s="5" t="s">
        <v>16221</v>
      </c>
      <c r="E9142" s="5" t="s">
        <v>9</v>
      </c>
      <c r="F9142" s="4" t="s">
        <v>35367</v>
      </c>
    </row>
    <row r="9143" spans="1:6" ht="29">
      <c r="A9143" s="5" t="s">
        <v>16168</v>
      </c>
      <c r="B9143" s="5" t="s">
        <v>16196</v>
      </c>
      <c r="C9143" s="5" t="s">
        <v>16170</v>
      </c>
      <c r="D9143" s="5" t="s">
        <v>16197</v>
      </c>
      <c r="E9143" s="5" t="s">
        <v>9</v>
      </c>
      <c r="F9143" s="4" t="s">
        <v>35367</v>
      </c>
    </row>
    <row r="9144" spans="1:6" ht="29">
      <c r="A9144" s="5" t="s">
        <v>16168</v>
      </c>
      <c r="B9144" s="5" t="s">
        <v>16177</v>
      </c>
      <c r="C9144" s="5" t="s">
        <v>16170</v>
      </c>
      <c r="D9144" s="5" t="s">
        <v>16175</v>
      </c>
      <c r="E9144" s="5" t="s">
        <v>9</v>
      </c>
      <c r="F9144" s="4" t="s">
        <v>35367</v>
      </c>
    </row>
    <row r="9145" spans="1:6" ht="29">
      <c r="A9145" s="5" t="s">
        <v>16168</v>
      </c>
      <c r="B9145" s="5" t="s">
        <v>16199</v>
      </c>
      <c r="C9145" s="5" t="s">
        <v>16170</v>
      </c>
      <c r="D9145" s="5" t="s">
        <v>16197</v>
      </c>
      <c r="E9145" s="5" t="s">
        <v>9</v>
      </c>
      <c r="F9145" s="4" t="s">
        <v>35367</v>
      </c>
    </row>
    <row r="9146" spans="1:6" ht="29">
      <c r="A9146" s="5" t="s">
        <v>16168</v>
      </c>
      <c r="B9146" s="5" t="s">
        <v>16186</v>
      </c>
      <c r="C9146" s="5" t="s">
        <v>16170</v>
      </c>
      <c r="D9146" s="5" t="s">
        <v>16187</v>
      </c>
      <c r="E9146" s="5" t="s">
        <v>9</v>
      </c>
      <c r="F9146" s="4" t="s">
        <v>35367</v>
      </c>
    </row>
    <row r="9147" spans="1:6" ht="29">
      <c r="A9147" s="5" t="s">
        <v>16168</v>
      </c>
      <c r="B9147" s="5" t="s">
        <v>16217</v>
      </c>
      <c r="C9147" s="5" t="s">
        <v>16170</v>
      </c>
      <c r="D9147" s="5" t="s">
        <v>16216</v>
      </c>
      <c r="E9147" s="5" t="s">
        <v>9</v>
      </c>
      <c r="F9147" s="4" t="s">
        <v>35367</v>
      </c>
    </row>
    <row r="9148" spans="1:6" ht="29">
      <c r="A9148" s="5" t="s">
        <v>16168</v>
      </c>
      <c r="B9148" s="5" t="s">
        <v>16210</v>
      </c>
      <c r="C9148" s="5" t="s">
        <v>16170</v>
      </c>
      <c r="D9148" s="5" t="s">
        <v>16208</v>
      </c>
      <c r="E9148" s="5" t="s">
        <v>9</v>
      </c>
      <c r="F9148" s="4" t="s">
        <v>35367</v>
      </c>
    </row>
    <row r="9149" spans="1:6" ht="29">
      <c r="A9149" s="5" t="s">
        <v>16168</v>
      </c>
      <c r="B9149" s="5" t="s">
        <v>16184</v>
      </c>
      <c r="C9149" s="5" t="s">
        <v>16170</v>
      </c>
      <c r="D9149" s="5" t="s">
        <v>16183</v>
      </c>
      <c r="E9149" s="5" t="s">
        <v>9</v>
      </c>
      <c r="F9149" s="4" t="s">
        <v>35367</v>
      </c>
    </row>
    <row r="9150" spans="1:6" ht="29">
      <c r="A9150" s="5" t="s">
        <v>16168</v>
      </c>
      <c r="B9150" s="5" t="s">
        <v>16249</v>
      </c>
      <c r="C9150" s="5" t="s">
        <v>16220</v>
      </c>
      <c r="D9150" s="5" t="s">
        <v>16248</v>
      </c>
      <c r="E9150" s="5" t="s">
        <v>9</v>
      </c>
      <c r="F9150" s="4" t="s">
        <v>35367</v>
      </c>
    </row>
    <row r="9151" spans="1:6" ht="29">
      <c r="A9151" s="5" t="s">
        <v>16168</v>
      </c>
      <c r="B9151" s="5" t="s">
        <v>16238</v>
      </c>
      <c r="C9151" s="5" t="s">
        <v>16220</v>
      </c>
      <c r="D9151" s="5" t="s">
        <v>16239</v>
      </c>
      <c r="E9151" s="5" t="s">
        <v>9</v>
      </c>
      <c r="F9151" s="4" t="s">
        <v>35367</v>
      </c>
    </row>
    <row r="9152" spans="1:6" ht="29">
      <c r="A9152" s="5" t="s">
        <v>16168</v>
      </c>
      <c r="B9152" s="5" t="s">
        <v>16222</v>
      </c>
      <c r="C9152" s="5" t="s">
        <v>16220</v>
      </c>
      <c r="D9152" s="5" t="s">
        <v>16221</v>
      </c>
      <c r="E9152" s="5" t="s">
        <v>9</v>
      </c>
      <c r="F9152" s="4" t="s">
        <v>35367</v>
      </c>
    </row>
    <row r="9153" spans="1:6" ht="29">
      <c r="A9153" s="5" t="s">
        <v>16168</v>
      </c>
      <c r="B9153" s="5" t="s">
        <v>16204</v>
      </c>
      <c r="C9153" s="5" t="s">
        <v>16170</v>
      </c>
      <c r="D9153" s="5" t="s">
        <v>3202</v>
      </c>
      <c r="E9153" s="5" t="s">
        <v>9</v>
      </c>
      <c r="F9153" s="4" t="s">
        <v>35367</v>
      </c>
    </row>
    <row r="9154" spans="1:6" ht="29">
      <c r="A9154" s="5" t="s">
        <v>16168</v>
      </c>
      <c r="B9154" s="5" t="s">
        <v>16182</v>
      </c>
      <c r="C9154" s="5" t="s">
        <v>16170</v>
      </c>
      <c r="D9154" s="5" t="s">
        <v>16183</v>
      </c>
      <c r="E9154" s="5" t="s">
        <v>9</v>
      </c>
      <c r="F9154" s="4" t="s">
        <v>35367</v>
      </c>
    </row>
    <row r="9155" spans="1:6" ht="29">
      <c r="A9155" s="5" t="s">
        <v>16168</v>
      </c>
      <c r="B9155" s="5" t="s">
        <v>16173</v>
      </c>
      <c r="C9155" s="5" t="s">
        <v>16170</v>
      </c>
      <c r="D9155" s="5" t="s">
        <v>16171</v>
      </c>
      <c r="E9155" s="5" t="s">
        <v>9</v>
      </c>
      <c r="F9155" s="4" t="s">
        <v>35367</v>
      </c>
    </row>
    <row r="9156" spans="1:6" ht="29">
      <c r="A9156" s="5" t="s">
        <v>16168</v>
      </c>
      <c r="B9156" s="5" t="s">
        <v>16247</v>
      </c>
      <c r="C9156" s="5" t="s">
        <v>16220</v>
      </c>
      <c r="D9156" s="5" t="s">
        <v>16248</v>
      </c>
      <c r="E9156" s="5" t="s">
        <v>9</v>
      </c>
      <c r="F9156" s="4" t="s">
        <v>35367</v>
      </c>
    </row>
    <row r="9157" spans="1:6" ht="29">
      <c r="A9157" s="5" t="s">
        <v>16168</v>
      </c>
      <c r="B9157" s="5" t="s">
        <v>16232</v>
      </c>
      <c r="C9157" s="5" t="s">
        <v>16220</v>
      </c>
      <c r="D9157" s="5" t="s">
        <v>16233</v>
      </c>
      <c r="E9157" s="5" t="s">
        <v>9</v>
      </c>
      <c r="F9157" s="4" t="s">
        <v>35367</v>
      </c>
    </row>
    <row r="9158" spans="1:6" ht="29">
      <c r="A9158" s="5" t="s">
        <v>16168</v>
      </c>
      <c r="B9158" s="5" t="s">
        <v>16215</v>
      </c>
      <c r="C9158" s="5" t="s">
        <v>16170</v>
      </c>
      <c r="D9158" s="5" t="s">
        <v>16216</v>
      </c>
      <c r="E9158" s="5" t="s">
        <v>9</v>
      </c>
      <c r="F9158" s="4" t="s">
        <v>35367</v>
      </c>
    </row>
    <row r="9159" spans="1:6" ht="29">
      <c r="A9159" s="5" t="s">
        <v>16168</v>
      </c>
      <c r="B9159" s="5" t="s">
        <v>16209</v>
      </c>
      <c r="C9159" s="5" t="s">
        <v>16170</v>
      </c>
      <c r="D9159" s="5" t="s">
        <v>16208</v>
      </c>
      <c r="E9159" s="5" t="s">
        <v>9</v>
      </c>
      <c r="F9159" s="4" t="s">
        <v>35367</v>
      </c>
    </row>
    <row r="9160" spans="1:6" ht="29">
      <c r="A9160" s="5" t="s">
        <v>16168</v>
      </c>
      <c r="B9160" s="5" t="s">
        <v>16206</v>
      </c>
      <c r="C9160" s="5" t="s">
        <v>16170</v>
      </c>
      <c r="D9160" s="5" t="s">
        <v>3202</v>
      </c>
      <c r="E9160" s="5" t="s">
        <v>9</v>
      </c>
      <c r="F9160" s="4" t="s">
        <v>35367</v>
      </c>
    </row>
    <row r="9161" spans="1:6" ht="29">
      <c r="A9161" s="5" t="s">
        <v>16168</v>
      </c>
      <c r="B9161" s="5" t="s">
        <v>16198</v>
      </c>
      <c r="C9161" s="5" t="s">
        <v>16170</v>
      </c>
      <c r="D9161" s="5" t="s">
        <v>16197</v>
      </c>
      <c r="E9161" s="5" t="s">
        <v>9</v>
      </c>
      <c r="F9161" s="4" t="s">
        <v>35367</v>
      </c>
    </row>
    <row r="9162" spans="1:6" ht="29">
      <c r="A9162" s="5" t="s">
        <v>16168</v>
      </c>
      <c r="B9162" s="5" t="s">
        <v>16205</v>
      </c>
      <c r="C9162" s="5" t="s">
        <v>16170</v>
      </c>
      <c r="D9162" s="5" t="s">
        <v>3202</v>
      </c>
      <c r="E9162" s="5" t="s">
        <v>9</v>
      </c>
      <c r="F9162" s="4" t="s">
        <v>35367</v>
      </c>
    </row>
    <row r="9163" spans="1:6" ht="29">
      <c r="A9163" s="5" t="s">
        <v>16168</v>
      </c>
      <c r="B9163" s="5" t="s">
        <v>16188</v>
      </c>
      <c r="C9163" s="5" t="s">
        <v>16170</v>
      </c>
      <c r="D9163" s="5" t="s">
        <v>16187</v>
      </c>
      <c r="E9163" s="5" t="s">
        <v>9</v>
      </c>
      <c r="F9163" s="4" t="s">
        <v>35367</v>
      </c>
    </row>
    <row r="9164" spans="1:6" ht="29">
      <c r="A9164" s="5" t="s">
        <v>16168</v>
      </c>
      <c r="B9164" s="5" t="s">
        <v>16169</v>
      </c>
      <c r="C9164" s="5" t="s">
        <v>16170</v>
      </c>
      <c r="D9164" s="5" t="s">
        <v>16171</v>
      </c>
      <c r="E9164" s="5" t="s">
        <v>9</v>
      </c>
      <c r="F9164" s="4" t="s">
        <v>35367</v>
      </c>
    </row>
    <row r="9165" spans="1:6" ht="29">
      <c r="A9165" s="5" t="s">
        <v>16168</v>
      </c>
      <c r="B9165" s="5" t="s">
        <v>16185</v>
      </c>
      <c r="C9165" s="5" t="s">
        <v>16170</v>
      </c>
      <c r="D9165" s="5" t="s">
        <v>16183</v>
      </c>
      <c r="E9165" s="5" t="s">
        <v>9</v>
      </c>
      <c r="F9165" s="4" t="s">
        <v>35367</v>
      </c>
    </row>
    <row r="9166" spans="1:6" ht="29">
      <c r="A9166" s="5" t="s">
        <v>16168</v>
      </c>
      <c r="B9166" s="5" t="s">
        <v>16228</v>
      </c>
      <c r="C9166" s="5" t="s">
        <v>16220</v>
      </c>
      <c r="D9166" s="5" t="s">
        <v>16227</v>
      </c>
      <c r="E9166" s="5" t="s">
        <v>9</v>
      </c>
      <c r="F9166" s="4" t="s">
        <v>35367</v>
      </c>
    </row>
    <row r="9167" spans="1:6" ht="29">
      <c r="A9167" s="5" t="s">
        <v>16168</v>
      </c>
      <c r="B9167" s="5" t="s">
        <v>16244</v>
      </c>
      <c r="C9167" s="5" t="s">
        <v>16220</v>
      </c>
      <c r="D9167" s="5" t="s">
        <v>16245</v>
      </c>
      <c r="E9167" s="5" t="s">
        <v>9</v>
      </c>
      <c r="F9167" s="4" t="s">
        <v>35367</v>
      </c>
    </row>
    <row r="9168" spans="1:6" ht="29">
      <c r="A9168" s="5" t="s">
        <v>16168</v>
      </c>
      <c r="B9168" s="5" t="s">
        <v>16234</v>
      </c>
      <c r="C9168" s="5" t="s">
        <v>16220</v>
      </c>
      <c r="D9168" s="5" t="s">
        <v>16233</v>
      </c>
      <c r="E9168" s="5" t="s">
        <v>9</v>
      </c>
      <c r="F9168" s="4" t="s">
        <v>35367</v>
      </c>
    </row>
    <row r="9169" spans="1:6" ht="29">
      <c r="A9169" s="5" t="s">
        <v>16168</v>
      </c>
      <c r="B9169" s="5" t="s">
        <v>16218</v>
      </c>
      <c r="C9169" s="5" t="s">
        <v>16170</v>
      </c>
      <c r="D9169" s="5" t="s">
        <v>16216</v>
      </c>
      <c r="E9169" s="5" t="s">
        <v>9</v>
      </c>
      <c r="F9169" s="4" t="s">
        <v>35367</v>
      </c>
    </row>
    <row r="9170" spans="1:6" ht="29">
      <c r="A9170" s="5" t="s">
        <v>16168</v>
      </c>
      <c r="B9170" s="5" t="s">
        <v>16211</v>
      </c>
      <c r="C9170" s="5" t="s">
        <v>16170</v>
      </c>
      <c r="D9170" s="5" t="s">
        <v>16212</v>
      </c>
      <c r="E9170" s="5" t="s">
        <v>9</v>
      </c>
      <c r="F9170" s="4" t="s">
        <v>35367</v>
      </c>
    </row>
    <row r="9171" spans="1:6" ht="29">
      <c r="A9171" s="5" t="s">
        <v>16168</v>
      </c>
      <c r="B9171" s="5" t="s">
        <v>16200</v>
      </c>
      <c r="C9171" s="5" t="s">
        <v>16170</v>
      </c>
      <c r="D9171" s="5" t="s">
        <v>16201</v>
      </c>
      <c r="E9171" s="5" t="s">
        <v>9</v>
      </c>
      <c r="F9171" s="4" t="s">
        <v>35367</v>
      </c>
    </row>
    <row r="9172" spans="1:6" ht="29">
      <c r="A9172" s="5" t="s">
        <v>16168</v>
      </c>
      <c r="B9172" s="5" t="s">
        <v>16240</v>
      </c>
      <c r="C9172" s="5" t="s">
        <v>16220</v>
      </c>
      <c r="D9172" s="5" t="s">
        <v>16239</v>
      </c>
      <c r="E9172" s="5" t="s">
        <v>9</v>
      </c>
      <c r="F9172" s="4" t="s">
        <v>35367</v>
      </c>
    </row>
    <row r="9173" spans="1:6" ht="29">
      <c r="A9173" s="5" t="s">
        <v>16168</v>
      </c>
      <c r="B9173" s="5" t="s">
        <v>16235</v>
      </c>
      <c r="C9173" s="5" t="s">
        <v>16220</v>
      </c>
      <c r="D9173" s="5" t="s">
        <v>16236</v>
      </c>
      <c r="E9173" s="5" t="s">
        <v>9</v>
      </c>
      <c r="F9173" s="4" t="s">
        <v>35367</v>
      </c>
    </row>
    <row r="9174" spans="1:6" ht="29">
      <c r="A9174" s="5" t="s">
        <v>16168</v>
      </c>
      <c r="B9174" s="5" t="s">
        <v>16223</v>
      </c>
      <c r="C9174" s="5" t="s">
        <v>16220</v>
      </c>
      <c r="D9174" s="5" t="s">
        <v>16224</v>
      </c>
      <c r="E9174" s="5" t="s">
        <v>9</v>
      </c>
      <c r="F9174" s="4" t="s">
        <v>35367</v>
      </c>
    </row>
    <row r="9175" spans="1:6" ht="29">
      <c r="A9175" s="5" t="s">
        <v>16168</v>
      </c>
      <c r="B9175" s="5" t="s">
        <v>16189</v>
      </c>
      <c r="C9175" s="5" t="s">
        <v>16170</v>
      </c>
      <c r="D9175" s="5" t="s">
        <v>16187</v>
      </c>
      <c r="E9175" s="5" t="s">
        <v>9</v>
      </c>
      <c r="F9175" s="4" t="s">
        <v>35367</v>
      </c>
    </row>
    <row r="9176" spans="1:6" ht="29">
      <c r="A9176" s="5" t="s">
        <v>16168</v>
      </c>
      <c r="B9176" s="5" t="s">
        <v>16178</v>
      </c>
      <c r="C9176" s="5" t="s">
        <v>16170</v>
      </c>
      <c r="D9176" s="5" t="s">
        <v>16179</v>
      </c>
      <c r="E9176" s="5" t="s">
        <v>9</v>
      </c>
      <c r="F9176" s="4" t="s">
        <v>35367</v>
      </c>
    </row>
    <row r="9177" spans="1:6" ht="29">
      <c r="A9177" s="5" t="s">
        <v>16168</v>
      </c>
      <c r="B9177" s="5" t="s">
        <v>16172</v>
      </c>
      <c r="C9177" s="5" t="s">
        <v>16170</v>
      </c>
      <c r="D9177" s="5" t="s">
        <v>16171</v>
      </c>
      <c r="E9177" s="5" t="s">
        <v>9</v>
      </c>
      <c r="F9177" s="4" t="s">
        <v>35367</v>
      </c>
    </row>
    <row r="9178" spans="1:6" ht="29">
      <c r="A9178" s="5" t="s">
        <v>16168</v>
      </c>
      <c r="B9178" s="5" t="s">
        <v>16213</v>
      </c>
      <c r="C9178" s="5" t="s">
        <v>16170</v>
      </c>
      <c r="D9178" s="5" t="s">
        <v>16212</v>
      </c>
      <c r="E9178" s="5" t="s">
        <v>9</v>
      </c>
      <c r="F9178" s="4" t="s">
        <v>35367</v>
      </c>
    </row>
    <row r="9179" spans="1:6" ht="29">
      <c r="A9179" s="5" t="s">
        <v>16168</v>
      </c>
      <c r="B9179" s="5" t="s">
        <v>16229</v>
      </c>
      <c r="C9179" s="5" t="s">
        <v>16230</v>
      </c>
      <c r="D9179" s="5" t="s">
        <v>16231</v>
      </c>
      <c r="E9179" s="5" t="s">
        <v>9</v>
      </c>
      <c r="F9179" s="4" t="s">
        <v>35367</v>
      </c>
    </row>
    <row r="9180" spans="1:6" ht="29">
      <c r="A9180" s="5" t="s">
        <v>16168</v>
      </c>
      <c r="B9180" s="5" t="s">
        <v>16250</v>
      </c>
      <c r="C9180" s="5" t="s">
        <v>16251</v>
      </c>
      <c r="D9180" s="5" t="s">
        <v>120</v>
      </c>
      <c r="E9180" s="5" t="s">
        <v>9</v>
      </c>
      <c r="F9180" s="4" t="s">
        <v>35367</v>
      </c>
    </row>
    <row r="9181" spans="1:6" ht="29">
      <c r="A9181" s="5" t="s">
        <v>16252</v>
      </c>
      <c r="B9181" s="5" t="s">
        <v>16574</v>
      </c>
      <c r="C9181" s="5" t="s">
        <v>16254</v>
      </c>
      <c r="D9181" s="5" t="s">
        <v>16575</v>
      </c>
      <c r="E9181" s="5" t="s">
        <v>9</v>
      </c>
      <c r="F9181" s="4" t="s">
        <v>35367</v>
      </c>
    </row>
    <row r="9182" spans="1:6" ht="29">
      <c r="A9182" s="5" t="s">
        <v>16252</v>
      </c>
      <c r="B9182" s="5" t="s">
        <v>16578</v>
      </c>
      <c r="C9182" s="5" t="s">
        <v>16254</v>
      </c>
      <c r="D9182" s="5" t="s">
        <v>16579</v>
      </c>
      <c r="E9182" s="5" t="s">
        <v>9</v>
      </c>
      <c r="F9182" s="4" t="s">
        <v>35367</v>
      </c>
    </row>
    <row r="9183" spans="1:6" ht="29">
      <c r="A9183" s="5" t="s">
        <v>16252</v>
      </c>
      <c r="B9183" s="5" t="s">
        <v>16558</v>
      </c>
      <c r="C9183" s="5" t="s">
        <v>16254</v>
      </c>
      <c r="D9183" s="5" t="s">
        <v>16559</v>
      </c>
      <c r="E9183" s="5" t="s">
        <v>9</v>
      </c>
      <c r="F9183" s="4" t="s">
        <v>35367</v>
      </c>
    </row>
    <row r="9184" spans="1:6" ht="29">
      <c r="A9184" s="5" t="s">
        <v>16252</v>
      </c>
      <c r="B9184" s="5" t="s">
        <v>16566</v>
      </c>
      <c r="C9184" s="5" t="s">
        <v>16254</v>
      </c>
      <c r="D9184" s="5" t="s">
        <v>16567</v>
      </c>
      <c r="E9184" s="5" t="s">
        <v>9</v>
      </c>
      <c r="F9184" s="4" t="s">
        <v>35367</v>
      </c>
    </row>
    <row r="9185" spans="1:6" ht="29">
      <c r="A9185" s="5" t="s">
        <v>16252</v>
      </c>
      <c r="B9185" s="5" t="s">
        <v>16562</v>
      </c>
      <c r="C9185" s="5" t="s">
        <v>16254</v>
      </c>
      <c r="D9185" s="5" t="s">
        <v>16563</v>
      </c>
      <c r="E9185" s="5" t="s">
        <v>9</v>
      </c>
      <c r="F9185" s="4" t="s">
        <v>35367</v>
      </c>
    </row>
    <row r="9186" spans="1:6" ht="29">
      <c r="A9186" s="5" t="s">
        <v>16252</v>
      </c>
      <c r="B9186" s="5" t="s">
        <v>16572</v>
      </c>
      <c r="C9186" s="5" t="s">
        <v>16254</v>
      </c>
      <c r="D9186" s="5" t="s">
        <v>16573</v>
      </c>
      <c r="E9186" s="5" t="s">
        <v>9</v>
      </c>
      <c r="F9186" s="4" t="s">
        <v>35367</v>
      </c>
    </row>
    <row r="9187" spans="1:6" ht="29">
      <c r="A9187" s="5" t="s">
        <v>16252</v>
      </c>
      <c r="B9187" s="5" t="s">
        <v>16568</v>
      </c>
      <c r="C9187" s="5" t="s">
        <v>16254</v>
      </c>
      <c r="D9187" s="5" t="s">
        <v>16569</v>
      </c>
      <c r="E9187" s="5" t="s">
        <v>9</v>
      </c>
      <c r="F9187" s="4" t="s">
        <v>35367</v>
      </c>
    </row>
    <row r="9188" spans="1:6" ht="29">
      <c r="A9188" s="5" t="s">
        <v>16252</v>
      </c>
      <c r="B9188" s="5" t="s">
        <v>16570</v>
      </c>
      <c r="C9188" s="5" t="s">
        <v>16254</v>
      </c>
      <c r="D9188" s="5" t="s">
        <v>16571</v>
      </c>
      <c r="E9188" s="5" t="s">
        <v>9</v>
      </c>
      <c r="F9188" s="4" t="s">
        <v>35367</v>
      </c>
    </row>
    <row r="9189" spans="1:6" ht="29">
      <c r="A9189" s="5" t="s">
        <v>16252</v>
      </c>
      <c r="B9189" s="5" t="s">
        <v>16564</v>
      </c>
      <c r="C9189" s="5" t="s">
        <v>16254</v>
      </c>
      <c r="D9189" s="5" t="s">
        <v>16565</v>
      </c>
      <c r="E9189" s="5" t="s">
        <v>9</v>
      </c>
      <c r="F9189" s="4" t="s">
        <v>35367</v>
      </c>
    </row>
    <row r="9190" spans="1:6" ht="29">
      <c r="A9190" s="5" t="s">
        <v>16252</v>
      </c>
      <c r="B9190" s="5" t="s">
        <v>16580</v>
      </c>
      <c r="C9190" s="5" t="s">
        <v>16254</v>
      </c>
      <c r="D9190" s="5" t="s">
        <v>16581</v>
      </c>
      <c r="E9190" s="5" t="s">
        <v>9</v>
      </c>
      <c r="F9190" s="4" t="s">
        <v>35367</v>
      </c>
    </row>
    <row r="9191" spans="1:6" ht="29">
      <c r="A9191" s="5" t="s">
        <v>16252</v>
      </c>
      <c r="B9191" s="5" t="s">
        <v>16576</v>
      </c>
      <c r="C9191" s="5" t="s">
        <v>16254</v>
      </c>
      <c r="D9191" s="5" t="s">
        <v>16577</v>
      </c>
      <c r="E9191" s="5" t="s">
        <v>9</v>
      </c>
      <c r="F9191" s="4" t="s">
        <v>35367</v>
      </c>
    </row>
    <row r="9192" spans="1:6" ht="29">
      <c r="A9192" s="5" t="s">
        <v>16252</v>
      </c>
      <c r="B9192" s="5" t="s">
        <v>16582</v>
      </c>
      <c r="C9192" s="5" t="s">
        <v>16254</v>
      </c>
      <c r="D9192" s="5" t="s">
        <v>16583</v>
      </c>
      <c r="E9192" s="5" t="s">
        <v>9</v>
      </c>
      <c r="F9192" s="4" t="s">
        <v>35367</v>
      </c>
    </row>
    <row r="9193" spans="1:6" ht="29">
      <c r="A9193" s="5" t="s">
        <v>16252</v>
      </c>
      <c r="B9193" s="5" t="s">
        <v>16560</v>
      </c>
      <c r="C9193" s="5" t="s">
        <v>16254</v>
      </c>
      <c r="D9193" s="5" t="s">
        <v>16561</v>
      </c>
      <c r="E9193" s="5" t="s">
        <v>9</v>
      </c>
      <c r="F9193" s="4" t="s">
        <v>35367</v>
      </c>
    </row>
    <row r="9194" spans="1:6" ht="29">
      <c r="A9194" s="5" t="s">
        <v>16252</v>
      </c>
      <c r="B9194" s="5" t="s">
        <v>16584</v>
      </c>
      <c r="C9194" s="5" t="s">
        <v>16254</v>
      </c>
      <c r="D9194" s="5" t="s">
        <v>16585</v>
      </c>
      <c r="E9194" s="5" t="s">
        <v>9</v>
      </c>
      <c r="F9194" s="4" t="s">
        <v>35367</v>
      </c>
    </row>
    <row r="9195" spans="1:6" ht="29">
      <c r="A9195" s="5" t="s">
        <v>16252</v>
      </c>
      <c r="B9195" s="5" t="s">
        <v>16609</v>
      </c>
      <c r="C9195" s="5" t="s">
        <v>16608</v>
      </c>
      <c r="D9195" s="5" t="s">
        <v>16610</v>
      </c>
      <c r="E9195" s="5" t="s">
        <v>9</v>
      </c>
      <c r="F9195" s="4" t="s">
        <v>35367</v>
      </c>
    </row>
    <row r="9196" spans="1:6" ht="29">
      <c r="A9196" s="5" t="s">
        <v>16252</v>
      </c>
      <c r="B9196" s="5" t="s">
        <v>16629</v>
      </c>
      <c r="C9196" s="5" t="s">
        <v>16630</v>
      </c>
      <c r="D9196" s="5" t="s">
        <v>16631</v>
      </c>
      <c r="E9196" s="5" t="s">
        <v>9</v>
      </c>
      <c r="F9196" s="4" t="s">
        <v>35367</v>
      </c>
    </row>
    <row r="9197" spans="1:6" ht="29">
      <c r="A9197" s="5" t="s">
        <v>16252</v>
      </c>
      <c r="B9197" s="5" t="s">
        <v>16632</v>
      </c>
      <c r="C9197" s="5" t="s">
        <v>16630</v>
      </c>
      <c r="D9197" s="5" t="s">
        <v>16633</v>
      </c>
      <c r="E9197" s="5" t="s">
        <v>9</v>
      </c>
      <c r="F9197" s="4" t="s">
        <v>35367</v>
      </c>
    </row>
    <row r="9198" spans="1:6" ht="29">
      <c r="A9198" s="5" t="s">
        <v>16252</v>
      </c>
      <c r="B9198" s="5" t="s">
        <v>16655</v>
      </c>
      <c r="C9198" s="5" t="s">
        <v>16612</v>
      </c>
      <c r="D9198" s="5" t="s">
        <v>16656</v>
      </c>
      <c r="E9198" s="5" t="s">
        <v>9</v>
      </c>
      <c r="F9198" s="4" t="s">
        <v>35367</v>
      </c>
    </row>
    <row r="9199" spans="1:6" ht="29">
      <c r="A9199" s="5" t="s">
        <v>16252</v>
      </c>
      <c r="B9199" s="5" t="s">
        <v>16651</v>
      </c>
      <c r="C9199" s="5" t="s">
        <v>16612</v>
      </c>
      <c r="D9199" s="5" t="s">
        <v>16652</v>
      </c>
      <c r="E9199" s="5" t="s">
        <v>9</v>
      </c>
      <c r="F9199" s="4" t="s">
        <v>35367</v>
      </c>
    </row>
    <row r="9200" spans="1:6" ht="29">
      <c r="A9200" s="5" t="s">
        <v>16252</v>
      </c>
      <c r="B9200" s="5" t="s">
        <v>16647</v>
      </c>
      <c r="C9200" s="5" t="s">
        <v>16612</v>
      </c>
      <c r="D9200" s="5" t="s">
        <v>16648</v>
      </c>
      <c r="E9200" s="5" t="s">
        <v>9</v>
      </c>
      <c r="F9200" s="4" t="s">
        <v>35367</v>
      </c>
    </row>
    <row r="9201" spans="1:6" ht="29">
      <c r="A9201" s="5" t="s">
        <v>16252</v>
      </c>
      <c r="B9201" s="5" t="s">
        <v>16659</v>
      </c>
      <c r="C9201" s="5" t="s">
        <v>16612</v>
      </c>
      <c r="D9201" s="5" t="s">
        <v>16660</v>
      </c>
      <c r="E9201" s="5" t="s">
        <v>9</v>
      </c>
      <c r="F9201" s="4" t="s">
        <v>35367</v>
      </c>
    </row>
    <row r="9202" spans="1:6" ht="29">
      <c r="A9202" s="5" t="s">
        <v>16252</v>
      </c>
      <c r="B9202" s="5" t="s">
        <v>16653</v>
      </c>
      <c r="C9202" s="5" t="s">
        <v>16612</v>
      </c>
      <c r="D9202" s="5" t="s">
        <v>16654</v>
      </c>
      <c r="E9202" s="5" t="s">
        <v>9</v>
      </c>
      <c r="F9202" s="4" t="s">
        <v>35367</v>
      </c>
    </row>
    <row r="9203" spans="1:6" ht="29">
      <c r="A9203" s="5" t="s">
        <v>16252</v>
      </c>
      <c r="B9203" s="5" t="s">
        <v>16657</v>
      </c>
      <c r="C9203" s="5" t="s">
        <v>16612</v>
      </c>
      <c r="D9203" s="5" t="s">
        <v>16658</v>
      </c>
      <c r="E9203" s="5" t="s">
        <v>9</v>
      </c>
      <c r="F9203" s="4" t="s">
        <v>35367</v>
      </c>
    </row>
    <row r="9204" spans="1:6" ht="29">
      <c r="A9204" s="5" t="s">
        <v>16252</v>
      </c>
      <c r="B9204" s="5" t="s">
        <v>16649</v>
      </c>
      <c r="C9204" s="5" t="s">
        <v>16612</v>
      </c>
      <c r="D9204" s="5" t="s">
        <v>16650</v>
      </c>
      <c r="E9204" s="5" t="s">
        <v>9</v>
      </c>
      <c r="F9204" s="4" t="s">
        <v>35367</v>
      </c>
    </row>
    <row r="9205" spans="1:6" ht="29">
      <c r="A9205" s="5" t="s">
        <v>16252</v>
      </c>
      <c r="B9205" s="5" t="s">
        <v>16661</v>
      </c>
      <c r="C9205" s="5" t="s">
        <v>16612</v>
      </c>
      <c r="D9205" s="5" t="s">
        <v>16662</v>
      </c>
      <c r="E9205" s="5" t="s">
        <v>9</v>
      </c>
      <c r="F9205" s="4" t="s">
        <v>35367</v>
      </c>
    </row>
    <row r="9206" spans="1:6" ht="29">
      <c r="A9206" s="5" t="s">
        <v>16252</v>
      </c>
      <c r="B9206" s="5" t="s">
        <v>16623</v>
      </c>
      <c r="C9206" s="5" t="s">
        <v>16621</v>
      </c>
      <c r="D9206" s="5" t="s">
        <v>16624</v>
      </c>
      <c r="E9206" s="5" t="s">
        <v>9</v>
      </c>
      <c r="F9206" s="4" t="s">
        <v>35367</v>
      </c>
    </row>
    <row r="9207" spans="1:6" ht="29">
      <c r="A9207" s="5" t="s">
        <v>16252</v>
      </c>
      <c r="B9207" s="5" t="s">
        <v>16627</v>
      </c>
      <c r="C9207" s="5" t="s">
        <v>16621</v>
      </c>
      <c r="D9207" s="5" t="s">
        <v>16628</v>
      </c>
      <c r="E9207" s="5" t="s">
        <v>9</v>
      </c>
      <c r="F9207" s="4" t="s">
        <v>35367</v>
      </c>
    </row>
    <row r="9208" spans="1:6" ht="29">
      <c r="A9208" s="5" t="s">
        <v>16252</v>
      </c>
      <c r="B9208" s="5" t="s">
        <v>16625</v>
      </c>
      <c r="C9208" s="5" t="s">
        <v>16621</v>
      </c>
      <c r="D9208" s="5" t="s">
        <v>16626</v>
      </c>
      <c r="E9208" s="5" t="s">
        <v>9</v>
      </c>
      <c r="F9208" s="4" t="s">
        <v>35367</v>
      </c>
    </row>
    <row r="9209" spans="1:6" ht="29">
      <c r="A9209" s="5" t="s">
        <v>16252</v>
      </c>
      <c r="B9209" s="5" t="s">
        <v>16620</v>
      </c>
      <c r="C9209" s="5" t="s">
        <v>16621</v>
      </c>
      <c r="D9209" s="5" t="s">
        <v>16622</v>
      </c>
      <c r="E9209" s="5" t="s">
        <v>9</v>
      </c>
      <c r="F9209" s="4" t="s">
        <v>35367</v>
      </c>
    </row>
    <row r="9210" spans="1:6" ht="29">
      <c r="A9210" s="5" t="s">
        <v>16252</v>
      </c>
      <c r="B9210" s="5" t="s">
        <v>16601</v>
      </c>
      <c r="C9210" s="5" t="s">
        <v>16593</v>
      </c>
      <c r="D9210" s="5" t="s">
        <v>16602</v>
      </c>
      <c r="E9210" s="5" t="s">
        <v>9</v>
      </c>
      <c r="F9210" s="4" t="s">
        <v>35367</v>
      </c>
    </row>
    <row r="9211" spans="1:6" ht="29">
      <c r="A9211" s="5" t="s">
        <v>16252</v>
      </c>
      <c r="B9211" s="5" t="s">
        <v>16595</v>
      </c>
      <c r="C9211" s="5" t="s">
        <v>16593</v>
      </c>
      <c r="D9211" s="5" t="s">
        <v>16596</v>
      </c>
      <c r="E9211" s="5" t="s">
        <v>9</v>
      </c>
      <c r="F9211" s="4" t="s">
        <v>35367</v>
      </c>
    </row>
    <row r="9212" spans="1:6" ht="29">
      <c r="A9212" s="5" t="s">
        <v>16252</v>
      </c>
      <c r="B9212" s="5" t="s">
        <v>16597</v>
      </c>
      <c r="C9212" s="5" t="s">
        <v>16593</v>
      </c>
      <c r="D9212" s="5" t="s">
        <v>16598</v>
      </c>
      <c r="E9212" s="5" t="s">
        <v>9</v>
      </c>
      <c r="F9212" s="4" t="s">
        <v>35367</v>
      </c>
    </row>
    <row r="9213" spans="1:6" ht="29">
      <c r="A9213" s="5" t="s">
        <v>16252</v>
      </c>
      <c r="B9213" s="5" t="s">
        <v>16599</v>
      </c>
      <c r="C9213" s="5" t="s">
        <v>16593</v>
      </c>
      <c r="D9213" s="5" t="s">
        <v>16600</v>
      </c>
      <c r="E9213" s="5" t="s">
        <v>9</v>
      </c>
      <c r="F9213" s="4" t="s">
        <v>35367</v>
      </c>
    </row>
    <row r="9214" spans="1:6" ht="29">
      <c r="A9214" s="5" t="s">
        <v>16252</v>
      </c>
      <c r="B9214" s="5" t="s">
        <v>16588</v>
      </c>
      <c r="C9214" s="5" t="s">
        <v>16556</v>
      </c>
      <c r="D9214" s="5" t="s">
        <v>16589</v>
      </c>
      <c r="E9214" s="5" t="s">
        <v>9</v>
      </c>
      <c r="F9214" s="4" t="s">
        <v>35367</v>
      </c>
    </row>
    <row r="9215" spans="1:6" ht="29">
      <c r="A9215" s="5" t="s">
        <v>16252</v>
      </c>
      <c r="B9215" s="5" t="s">
        <v>16586</v>
      </c>
      <c r="C9215" s="5" t="s">
        <v>16556</v>
      </c>
      <c r="D9215" s="5" t="s">
        <v>16587</v>
      </c>
      <c r="E9215" s="5" t="s">
        <v>9</v>
      </c>
      <c r="F9215" s="4" t="s">
        <v>35367</v>
      </c>
    </row>
    <row r="9216" spans="1:6" ht="29">
      <c r="A9216" s="5" t="s">
        <v>16252</v>
      </c>
      <c r="B9216" s="5" t="s">
        <v>16555</v>
      </c>
      <c r="C9216" s="5" t="s">
        <v>16556</v>
      </c>
      <c r="D9216" s="5" t="s">
        <v>16557</v>
      </c>
      <c r="E9216" s="5" t="s">
        <v>9</v>
      </c>
      <c r="F9216" s="4" t="s">
        <v>35367</v>
      </c>
    </row>
    <row r="9217" spans="1:6" ht="29">
      <c r="A9217" s="5" t="s">
        <v>16252</v>
      </c>
      <c r="B9217" s="5" t="s">
        <v>16590</v>
      </c>
      <c r="C9217" s="5" t="s">
        <v>16556</v>
      </c>
      <c r="D9217" s="5" t="s">
        <v>16591</v>
      </c>
      <c r="E9217" s="5" t="s">
        <v>9</v>
      </c>
      <c r="F9217" s="4" t="s">
        <v>35367</v>
      </c>
    </row>
    <row r="9218" spans="1:6" ht="29">
      <c r="A9218" s="5" t="s">
        <v>16252</v>
      </c>
      <c r="B9218" s="5" t="s">
        <v>16539</v>
      </c>
      <c r="C9218" s="5" t="s">
        <v>16535</v>
      </c>
      <c r="D9218" s="5" t="s">
        <v>16540</v>
      </c>
      <c r="E9218" s="5" t="s">
        <v>9</v>
      </c>
      <c r="F9218" s="4" t="s">
        <v>35367</v>
      </c>
    </row>
    <row r="9219" spans="1:6" ht="29">
      <c r="A9219" s="5" t="s">
        <v>16252</v>
      </c>
      <c r="B9219" s="5" t="s">
        <v>16545</v>
      </c>
      <c r="C9219" s="5" t="s">
        <v>16535</v>
      </c>
      <c r="D9219" s="5" t="s">
        <v>16546</v>
      </c>
      <c r="E9219" s="5" t="s">
        <v>9</v>
      </c>
      <c r="F9219" s="4" t="s">
        <v>35367</v>
      </c>
    </row>
    <row r="9220" spans="1:6" ht="29">
      <c r="A9220" s="5" t="s">
        <v>16252</v>
      </c>
      <c r="B9220" s="5" t="s">
        <v>16541</v>
      </c>
      <c r="C9220" s="5" t="s">
        <v>16535</v>
      </c>
      <c r="D9220" s="5" t="s">
        <v>16542</v>
      </c>
      <c r="E9220" s="5" t="s">
        <v>9</v>
      </c>
      <c r="F9220" s="4" t="s">
        <v>35367</v>
      </c>
    </row>
    <row r="9221" spans="1:6" ht="29">
      <c r="A9221" s="5" t="s">
        <v>16252</v>
      </c>
      <c r="B9221" s="5" t="s">
        <v>16551</v>
      </c>
      <c r="C9221" s="5" t="s">
        <v>16535</v>
      </c>
      <c r="D9221" s="5" t="s">
        <v>16552</v>
      </c>
      <c r="E9221" s="5" t="s">
        <v>9</v>
      </c>
      <c r="F9221" s="4" t="s">
        <v>35367</v>
      </c>
    </row>
    <row r="9222" spans="1:6" ht="29">
      <c r="A9222" s="5" t="s">
        <v>16252</v>
      </c>
      <c r="B9222" s="5" t="s">
        <v>16537</v>
      </c>
      <c r="C9222" s="5" t="s">
        <v>16535</v>
      </c>
      <c r="D9222" s="5" t="s">
        <v>16538</v>
      </c>
      <c r="E9222" s="5" t="s">
        <v>9</v>
      </c>
      <c r="F9222" s="4" t="s">
        <v>35367</v>
      </c>
    </row>
    <row r="9223" spans="1:6" ht="29">
      <c r="A9223" s="5" t="s">
        <v>16252</v>
      </c>
      <c r="B9223" s="5" t="s">
        <v>16547</v>
      </c>
      <c r="C9223" s="5" t="s">
        <v>16535</v>
      </c>
      <c r="D9223" s="5" t="s">
        <v>16548</v>
      </c>
      <c r="E9223" s="5" t="s">
        <v>9</v>
      </c>
      <c r="F9223" s="4" t="s">
        <v>35367</v>
      </c>
    </row>
    <row r="9224" spans="1:6" ht="29">
      <c r="A9224" s="5" t="s">
        <v>16252</v>
      </c>
      <c r="B9224" s="5" t="s">
        <v>16549</v>
      </c>
      <c r="C9224" s="5" t="s">
        <v>16535</v>
      </c>
      <c r="D9224" s="5" t="s">
        <v>16550</v>
      </c>
      <c r="E9224" s="5" t="s">
        <v>9</v>
      </c>
      <c r="F9224" s="4" t="s">
        <v>35367</v>
      </c>
    </row>
    <row r="9225" spans="1:6" ht="29">
      <c r="A9225" s="5" t="s">
        <v>16252</v>
      </c>
      <c r="B9225" s="5" t="s">
        <v>16534</v>
      </c>
      <c r="C9225" s="5" t="s">
        <v>16535</v>
      </c>
      <c r="D9225" s="5" t="s">
        <v>16536</v>
      </c>
      <c r="E9225" s="5" t="s">
        <v>9</v>
      </c>
      <c r="F9225" s="4" t="s">
        <v>35367</v>
      </c>
    </row>
    <row r="9226" spans="1:6" ht="29">
      <c r="A9226" s="5" t="s">
        <v>16252</v>
      </c>
      <c r="B9226" s="5" t="s">
        <v>16553</v>
      </c>
      <c r="C9226" s="5" t="s">
        <v>16535</v>
      </c>
      <c r="D9226" s="5" t="s">
        <v>16554</v>
      </c>
      <c r="E9226" s="5" t="s">
        <v>9</v>
      </c>
      <c r="F9226" s="4" t="s">
        <v>35367</v>
      </c>
    </row>
    <row r="9227" spans="1:6" ht="29">
      <c r="A9227" s="5" t="s">
        <v>16252</v>
      </c>
      <c r="B9227" s="5" t="s">
        <v>16543</v>
      </c>
      <c r="C9227" s="5" t="s">
        <v>16535</v>
      </c>
      <c r="D9227" s="5" t="s">
        <v>16544</v>
      </c>
      <c r="E9227" s="5" t="s">
        <v>9</v>
      </c>
      <c r="F9227" s="4" t="s">
        <v>35367</v>
      </c>
    </row>
    <row r="9228" spans="1:6" ht="29">
      <c r="A9228" s="5" t="s">
        <v>16252</v>
      </c>
      <c r="B9228" s="5" t="s">
        <v>16498</v>
      </c>
      <c r="C9228" s="5" t="s">
        <v>16254</v>
      </c>
      <c r="D9228" s="5" t="s">
        <v>16499</v>
      </c>
      <c r="E9228" s="5" t="s">
        <v>9</v>
      </c>
      <c r="F9228" s="4" t="s">
        <v>35367</v>
      </c>
    </row>
    <row r="9229" spans="1:6" ht="29">
      <c r="A9229" s="5" t="s">
        <v>16252</v>
      </c>
      <c r="B9229" s="5" t="s">
        <v>16476</v>
      </c>
      <c r="C9229" s="5" t="s">
        <v>16254</v>
      </c>
      <c r="D9229" s="5" t="s">
        <v>16477</v>
      </c>
      <c r="E9229" s="5" t="s">
        <v>9</v>
      </c>
      <c r="F9229" s="4" t="s">
        <v>35367</v>
      </c>
    </row>
    <row r="9230" spans="1:6" ht="29">
      <c r="A9230" s="5" t="s">
        <v>16252</v>
      </c>
      <c r="B9230" s="5" t="s">
        <v>16500</v>
      </c>
      <c r="C9230" s="5" t="s">
        <v>16254</v>
      </c>
      <c r="D9230" s="5" t="s">
        <v>16501</v>
      </c>
      <c r="E9230" s="5" t="s">
        <v>9</v>
      </c>
      <c r="F9230" s="4" t="s">
        <v>35367</v>
      </c>
    </row>
    <row r="9231" spans="1:6" ht="29">
      <c r="A9231" s="5" t="s">
        <v>16252</v>
      </c>
      <c r="B9231" s="5" t="s">
        <v>16478</v>
      </c>
      <c r="C9231" s="5" t="s">
        <v>16254</v>
      </c>
      <c r="D9231" s="5" t="s">
        <v>16479</v>
      </c>
      <c r="E9231" s="5" t="s">
        <v>9</v>
      </c>
      <c r="F9231" s="4" t="s">
        <v>35367</v>
      </c>
    </row>
    <row r="9232" spans="1:6" ht="29">
      <c r="A9232" s="5" t="s">
        <v>16252</v>
      </c>
      <c r="B9232" s="5" t="s">
        <v>16518</v>
      </c>
      <c r="C9232" s="5" t="s">
        <v>16254</v>
      </c>
      <c r="D9232" s="5" t="s">
        <v>16519</v>
      </c>
      <c r="E9232" s="5" t="s">
        <v>9</v>
      </c>
      <c r="F9232" s="4" t="s">
        <v>35367</v>
      </c>
    </row>
    <row r="9233" spans="1:6" ht="29">
      <c r="A9233" s="5" t="s">
        <v>16252</v>
      </c>
      <c r="B9233" s="5" t="s">
        <v>16512</v>
      </c>
      <c r="C9233" s="5" t="s">
        <v>16254</v>
      </c>
      <c r="D9233" s="5" t="s">
        <v>16503</v>
      </c>
      <c r="E9233" s="5" t="s">
        <v>9</v>
      </c>
      <c r="F9233" s="4" t="s">
        <v>35367</v>
      </c>
    </row>
    <row r="9234" spans="1:6" ht="29">
      <c r="A9234" s="5" t="s">
        <v>16252</v>
      </c>
      <c r="B9234" s="5" t="s">
        <v>16507</v>
      </c>
      <c r="C9234" s="5" t="s">
        <v>16254</v>
      </c>
      <c r="D9234" s="5" t="s">
        <v>16508</v>
      </c>
      <c r="E9234" s="5" t="s">
        <v>9</v>
      </c>
      <c r="F9234" s="4" t="s">
        <v>35367</v>
      </c>
    </row>
    <row r="9235" spans="1:6" ht="29">
      <c r="A9235" s="5" t="s">
        <v>16252</v>
      </c>
      <c r="B9235" s="5" t="s">
        <v>16460</v>
      </c>
      <c r="C9235" s="5" t="s">
        <v>16254</v>
      </c>
      <c r="D9235" s="5" t="s">
        <v>16461</v>
      </c>
      <c r="E9235" s="5" t="s">
        <v>9</v>
      </c>
      <c r="F9235" s="4" t="s">
        <v>35367</v>
      </c>
    </row>
    <row r="9236" spans="1:6" ht="29">
      <c r="A9236" s="5" t="s">
        <v>16252</v>
      </c>
      <c r="B9236" s="5" t="s">
        <v>16436</v>
      </c>
      <c r="C9236" s="5" t="s">
        <v>16254</v>
      </c>
      <c r="D9236" s="5" t="s">
        <v>16437</v>
      </c>
      <c r="E9236" s="5" t="s">
        <v>9</v>
      </c>
      <c r="F9236" s="4" t="s">
        <v>35367</v>
      </c>
    </row>
    <row r="9237" spans="1:6" ht="29">
      <c r="A9237" s="5" t="s">
        <v>16252</v>
      </c>
      <c r="B9237" s="5" t="s">
        <v>16430</v>
      </c>
      <c r="C9237" s="5" t="s">
        <v>16254</v>
      </c>
      <c r="D9237" s="5" t="s">
        <v>16431</v>
      </c>
      <c r="E9237" s="5" t="s">
        <v>9</v>
      </c>
      <c r="F9237" s="4" t="s">
        <v>35367</v>
      </c>
    </row>
    <row r="9238" spans="1:6" ht="29">
      <c r="A9238" s="5" t="s">
        <v>16252</v>
      </c>
      <c r="B9238" s="5" t="s">
        <v>16448</v>
      </c>
      <c r="C9238" s="5" t="s">
        <v>16254</v>
      </c>
      <c r="D9238" s="5" t="s">
        <v>16449</v>
      </c>
      <c r="E9238" s="5" t="s">
        <v>9</v>
      </c>
      <c r="F9238" s="4" t="s">
        <v>35367</v>
      </c>
    </row>
    <row r="9239" spans="1:6" ht="29">
      <c r="A9239" s="5" t="s">
        <v>16252</v>
      </c>
      <c r="B9239" s="5" t="s">
        <v>16424</v>
      </c>
      <c r="C9239" s="5" t="s">
        <v>16254</v>
      </c>
      <c r="D9239" s="5" t="s">
        <v>16425</v>
      </c>
      <c r="E9239" s="5" t="s">
        <v>9</v>
      </c>
      <c r="F9239" s="4" t="s">
        <v>35367</v>
      </c>
    </row>
    <row r="9240" spans="1:6" ht="29">
      <c r="A9240" s="5" t="s">
        <v>16252</v>
      </c>
      <c r="B9240" s="5" t="s">
        <v>16428</v>
      </c>
      <c r="C9240" s="5" t="s">
        <v>16254</v>
      </c>
      <c r="D9240" s="5" t="s">
        <v>16429</v>
      </c>
      <c r="E9240" s="5" t="s">
        <v>9</v>
      </c>
      <c r="F9240" s="4" t="s">
        <v>35367</v>
      </c>
    </row>
    <row r="9241" spans="1:6" ht="29">
      <c r="A9241" s="5" t="s">
        <v>16252</v>
      </c>
      <c r="B9241" s="5" t="s">
        <v>16446</v>
      </c>
      <c r="C9241" s="5" t="s">
        <v>16254</v>
      </c>
      <c r="D9241" s="5" t="s">
        <v>16447</v>
      </c>
      <c r="E9241" s="5" t="s">
        <v>9</v>
      </c>
      <c r="F9241" s="4" t="s">
        <v>35367</v>
      </c>
    </row>
    <row r="9242" spans="1:6" ht="29">
      <c r="A9242" s="5" t="s">
        <v>16252</v>
      </c>
      <c r="B9242" s="5" t="s">
        <v>16434</v>
      </c>
      <c r="C9242" s="5" t="s">
        <v>16254</v>
      </c>
      <c r="D9242" s="5" t="s">
        <v>16435</v>
      </c>
      <c r="E9242" s="5" t="s">
        <v>9</v>
      </c>
      <c r="F9242" s="4" t="s">
        <v>35367</v>
      </c>
    </row>
    <row r="9243" spans="1:6" ht="29">
      <c r="A9243" s="5" t="s">
        <v>16252</v>
      </c>
      <c r="B9243" s="5" t="s">
        <v>16458</v>
      </c>
      <c r="C9243" s="5" t="s">
        <v>16254</v>
      </c>
      <c r="D9243" s="5" t="s">
        <v>16459</v>
      </c>
      <c r="E9243" s="5" t="s">
        <v>9</v>
      </c>
      <c r="F9243" s="4" t="s">
        <v>35367</v>
      </c>
    </row>
    <row r="9244" spans="1:6" ht="29">
      <c r="A9244" s="5" t="s">
        <v>16252</v>
      </c>
      <c r="B9244" s="5" t="s">
        <v>16432</v>
      </c>
      <c r="C9244" s="5" t="s">
        <v>16254</v>
      </c>
      <c r="D9244" s="5" t="s">
        <v>16433</v>
      </c>
      <c r="E9244" s="5" t="s">
        <v>9</v>
      </c>
      <c r="F9244" s="4" t="s">
        <v>35367</v>
      </c>
    </row>
    <row r="9245" spans="1:6" ht="29">
      <c r="A9245" s="5" t="s">
        <v>16252</v>
      </c>
      <c r="B9245" s="5" t="s">
        <v>16426</v>
      </c>
      <c r="C9245" s="5" t="s">
        <v>16254</v>
      </c>
      <c r="D9245" s="5" t="s">
        <v>16427</v>
      </c>
      <c r="E9245" s="5" t="s">
        <v>9</v>
      </c>
      <c r="F9245" s="4" t="s">
        <v>35367</v>
      </c>
    </row>
    <row r="9246" spans="1:6" ht="29">
      <c r="A9246" s="5" t="s">
        <v>16252</v>
      </c>
      <c r="B9246" s="5" t="s">
        <v>16418</v>
      </c>
      <c r="C9246" s="5" t="s">
        <v>16254</v>
      </c>
      <c r="D9246" s="5" t="s">
        <v>16419</v>
      </c>
      <c r="E9246" s="5" t="s">
        <v>9</v>
      </c>
      <c r="F9246" s="4" t="s">
        <v>35367</v>
      </c>
    </row>
    <row r="9247" spans="1:6" ht="29">
      <c r="A9247" s="5" t="s">
        <v>16252</v>
      </c>
      <c r="B9247" s="5" t="s">
        <v>16386</v>
      </c>
      <c r="C9247" s="5" t="s">
        <v>16254</v>
      </c>
      <c r="D9247" s="5" t="s">
        <v>16387</v>
      </c>
      <c r="E9247" s="5" t="s">
        <v>9</v>
      </c>
      <c r="F9247" s="4" t="s">
        <v>35367</v>
      </c>
    </row>
    <row r="9248" spans="1:6" ht="29">
      <c r="A9248" s="5" t="s">
        <v>16252</v>
      </c>
      <c r="B9248" s="5" t="s">
        <v>16409</v>
      </c>
      <c r="C9248" s="5" t="s">
        <v>16254</v>
      </c>
      <c r="D9248" s="5" t="s">
        <v>16410</v>
      </c>
      <c r="E9248" s="5" t="s">
        <v>9</v>
      </c>
      <c r="F9248" s="4" t="s">
        <v>35367</v>
      </c>
    </row>
    <row r="9249" spans="1:6" ht="29">
      <c r="A9249" s="5" t="s">
        <v>16252</v>
      </c>
      <c r="B9249" s="5" t="s">
        <v>16375</v>
      </c>
      <c r="C9249" s="5" t="s">
        <v>16254</v>
      </c>
      <c r="D9249" s="5" t="s">
        <v>16376</v>
      </c>
      <c r="E9249" s="5" t="s">
        <v>9</v>
      </c>
      <c r="F9249" s="4" t="s">
        <v>35367</v>
      </c>
    </row>
    <row r="9250" spans="1:6" ht="29">
      <c r="A9250" s="5" t="s">
        <v>16252</v>
      </c>
      <c r="B9250" s="5" t="s">
        <v>16382</v>
      </c>
      <c r="C9250" s="5" t="s">
        <v>16254</v>
      </c>
      <c r="D9250" s="5" t="s">
        <v>16383</v>
      </c>
      <c r="E9250" s="5" t="s">
        <v>9</v>
      </c>
      <c r="F9250" s="4" t="s">
        <v>35367</v>
      </c>
    </row>
    <row r="9251" spans="1:6" ht="29">
      <c r="A9251" s="5" t="s">
        <v>16252</v>
      </c>
      <c r="B9251" s="5" t="s">
        <v>16388</v>
      </c>
      <c r="C9251" s="5" t="s">
        <v>16254</v>
      </c>
      <c r="D9251" s="5" t="s">
        <v>16389</v>
      </c>
      <c r="E9251" s="5" t="s">
        <v>9</v>
      </c>
      <c r="F9251" s="4" t="s">
        <v>35367</v>
      </c>
    </row>
    <row r="9252" spans="1:6" ht="29">
      <c r="A9252" s="5" t="s">
        <v>16252</v>
      </c>
      <c r="B9252" s="5" t="s">
        <v>16416</v>
      </c>
      <c r="C9252" s="5" t="s">
        <v>16254</v>
      </c>
      <c r="D9252" s="5" t="s">
        <v>16417</v>
      </c>
      <c r="E9252" s="5" t="s">
        <v>9</v>
      </c>
      <c r="F9252" s="4" t="s">
        <v>35367</v>
      </c>
    </row>
    <row r="9253" spans="1:6" ht="29">
      <c r="A9253" s="5" t="s">
        <v>16252</v>
      </c>
      <c r="B9253" s="5" t="s">
        <v>16384</v>
      </c>
      <c r="C9253" s="5" t="s">
        <v>16254</v>
      </c>
      <c r="D9253" s="5" t="s">
        <v>16385</v>
      </c>
      <c r="E9253" s="5" t="s">
        <v>9</v>
      </c>
      <c r="F9253" s="4" t="s">
        <v>35367</v>
      </c>
    </row>
    <row r="9254" spans="1:6" ht="29">
      <c r="A9254" s="5" t="s">
        <v>16252</v>
      </c>
      <c r="B9254" s="5" t="s">
        <v>16411</v>
      </c>
      <c r="C9254" s="5" t="s">
        <v>16254</v>
      </c>
      <c r="D9254" s="5" t="s">
        <v>16412</v>
      </c>
      <c r="E9254" s="5" t="s">
        <v>9</v>
      </c>
      <c r="F9254" s="4" t="s">
        <v>35367</v>
      </c>
    </row>
    <row r="9255" spans="1:6" ht="29">
      <c r="A9255" s="5" t="s">
        <v>16252</v>
      </c>
      <c r="B9255" s="5" t="s">
        <v>16390</v>
      </c>
      <c r="C9255" s="5" t="s">
        <v>16254</v>
      </c>
      <c r="D9255" s="5" t="s">
        <v>16383</v>
      </c>
      <c r="E9255" s="5" t="s">
        <v>9</v>
      </c>
      <c r="F9255" s="4" t="s">
        <v>35367</v>
      </c>
    </row>
    <row r="9256" spans="1:6" ht="29">
      <c r="A9256" s="5" t="s">
        <v>16252</v>
      </c>
      <c r="B9256" s="5" t="s">
        <v>16373</v>
      </c>
      <c r="C9256" s="5" t="s">
        <v>16254</v>
      </c>
      <c r="D9256" s="5" t="s">
        <v>16374</v>
      </c>
      <c r="E9256" s="5" t="s">
        <v>9</v>
      </c>
      <c r="F9256" s="4" t="s">
        <v>35367</v>
      </c>
    </row>
    <row r="9257" spans="1:6" ht="29">
      <c r="A9257" s="5" t="s">
        <v>16252</v>
      </c>
      <c r="B9257" s="5" t="s">
        <v>16297</v>
      </c>
      <c r="C9257" s="5" t="s">
        <v>16254</v>
      </c>
      <c r="D9257" s="5" t="s">
        <v>16298</v>
      </c>
      <c r="E9257" s="5" t="s">
        <v>9</v>
      </c>
      <c r="F9257" s="4" t="s">
        <v>35367</v>
      </c>
    </row>
    <row r="9258" spans="1:6" ht="29">
      <c r="A9258" s="5" t="s">
        <v>16252</v>
      </c>
      <c r="B9258" s="5" t="s">
        <v>16309</v>
      </c>
      <c r="C9258" s="5" t="s">
        <v>16254</v>
      </c>
      <c r="D9258" s="5" t="s">
        <v>16310</v>
      </c>
      <c r="E9258" s="5" t="s">
        <v>9</v>
      </c>
      <c r="F9258" s="4" t="s">
        <v>35367</v>
      </c>
    </row>
    <row r="9259" spans="1:6" ht="29">
      <c r="A9259" s="5" t="s">
        <v>16252</v>
      </c>
      <c r="B9259" s="5" t="s">
        <v>16299</v>
      </c>
      <c r="C9259" s="5" t="s">
        <v>16254</v>
      </c>
      <c r="D9259" s="5" t="s">
        <v>16300</v>
      </c>
      <c r="E9259" s="5" t="s">
        <v>9</v>
      </c>
      <c r="F9259" s="4" t="s">
        <v>35367</v>
      </c>
    </row>
    <row r="9260" spans="1:6" ht="29">
      <c r="A9260" s="5" t="s">
        <v>16252</v>
      </c>
      <c r="B9260" s="5" t="s">
        <v>16360</v>
      </c>
      <c r="C9260" s="5" t="s">
        <v>16254</v>
      </c>
      <c r="D9260" s="5" t="s">
        <v>16361</v>
      </c>
      <c r="E9260" s="5" t="s">
        <v>9</v>
      </c>
      <c r="F9260" s="4" t="s">
        <v>35367</v>
      </c>
    </row>
    <row r="9261" spans="1:6" ht="29">
      <c r="A9261" s="5" t="s">
        <v>16252</v>
      </c>
      <c r="B9261" s="5" t="s">
        <v>16302</v>
      </c>
      <c r="C9261" s="5" t="s">
        <v>16254</v>
      </c>
      <c r="D9261" s="5" t="s">
        <v>16296</v>
      </c>
      <c r="E9261" s="5" t="s">
        <v>9</v>
      </c>
      <c r="F9261" s="4" t="s">
        <v>35367</v>
      </c>
    </row>
    <row r="9262" spans="1:6" ht="29">
      <c r="A9262" s="5" t="s">
        <v>16252</v>
      </c>
      <c r="B9262" s="5" t="s">
        <v>16315</v>
      </c>
      <c r="C9262" s="5" t="s">
        <v>16254</v>
      </c>
      <c r="D9262" s="5" t="s">
        <v>16316</v>
      </c>
      <c r="E9262" s="5" t="s">
        <v>9</v>
      </c>
      <c r="F9262" s="4" t="s">
        <v>35367</v>
      </c>
    </row>
    <row r="9263" spans="1:6" ht="29">
      <c r="A9263" s="5" t="s">
        <v>16252</v>
      </c>
      <c r="B9263" s="5" t="s">
        <v>16259</v>
      </c>
      <c r="C9263" s="5" t="s">
        <v>16254</v>
      </c>
      <c r="D9263" s="5" t="s">
        <v>16260</v>
      </c>
      <c r="E9263" s="5" t="s">
        <v>9</v>
      </c>
      <c r="F9263" s="4" t="s">
        <v>35367</v>
      </c>
    </row>
    <row r="9264" spans="1:6" ht="29">
      <c r="A9264" s="5" t="s">
        <v>16252</v>
      </c>
      <c r="B9264" s="5" t="s">
        <v>16317</v>
      </c>
      <c r="C9264" s="5" t="s">
        <v>16254</v>
      </c>
      <c r="D9264" s="5" t="s">
        <v>16318</v>
      </c>
      <c r="E9264" s="5" t="s">
        <v>9</v>
      </c>
      <c r="F9264" s="4" t="s">
        <v>35367</v>
      </c>
    </row>
    <row r="9265" spans="1:6" ht="29">
      <c r="A9265" s="5" t="s">
        <v>16252</v>
      </c>
      <c r="B9265" s="5" t="s">
        <v>16324</v>
      </c>
      <c r="C9265" s="5" t="s">
        <v>16254</v>
      </c>
      <c r="D9265" s="5" t="s">
        <v>16325</v>
      </c>
      <c r="E9265" s="5" t="s">
        <v>9</v>
      </c>
      <c r="F9265" s="4" t="s">
        <v>35367</v>
      </c>
    </row>
    <row r="9266" spans="1:6" ht="29">
      <c r="A9266" s="5" t="s">
        <v>16252</v>
      </c>
      <c r="B9266" s="5" t="s">
        <v>16293</v>
      </c>
      <c r="C9266" s="5" t="s">
        <v>16254</v>
      </c>
      <c r="D9266" s="5" t="s">
        <v>16294</v>
      </c>
      <c r="E9266" s="5" t="s">
        <v>9</v>
      </c>
      <c r="F9266" s="4" t="s">
        <v>35367</v>
      </c>
    </row>
    <row r="9267" spans="1:6" ht="29">
      <c r="A9267" s="5" t="s">
        <v>16252</v>
      </c>
      <c r="B9267" s="5" t="s">
        <v>16322</v>
      </c>
      <c r="C9267" s="5" t="s">
        <v>16254</v>
      </c>
      <c r="D9267" s="5" t="s">
        <v>16323</v>
      </c>
      <c r="E9267" s="5" t="s">
        <v>9</v>
      </c>
      <c r="F9267" s="4" t="s">
        <v>35367</v>
      </c>
    </row>
    <row r="9268" spans="1:6" ht="29">
      <c r="A9268" s="5" t="s">
        <v>16252</v>
      </c>
      <c r="B9268" s="5" t="s">
        <v>16336</v>
      </c>
      <c r="C9268" s="5" t="s">
        <v>16254</v>
      </c>
      <c r="D9268" s="5" t="s">
        <v>16337</v>
      </c>
      <c r="E9268" s="5" t="s">
        <v>9</v>
      </c>
      <c r="F9268" s="4" t="s">
        <v>35367</v>
      </c>
    </row>
    <row r="9269" spans="1:6" ht="29">
      <c r="A9269" s="5" t="s">
        <v>16252</v>
      </c>
      <c r="B9269" s="5" t="s">
        <v>16364</v>
      </c>
      <c r="C9269" s="5" t="s">
        <v>16254</v>
      </c>
      <c r="D9269" s="5" t="s">
        <v>16365</v>
      </c>
      <c r="E9269" s="5" t="s">
        <v>9</v>
      </c>
      <c r="F9269" s="4" t="s">
        <v>35367</v>
      </c>
    </row>
    <row r="9270" spans="1:6" ht="29">
      <c r="A9270" s="5" t="s">
        <v>16252</v>
      </c>
      <c r="B9270" s="5" t="s">
        <v>16295</v>
      </c>
      <c r="C9270" s="5" t="s">
        <v>16254</v>
      </c>
      <c r="D9270" s="5" t="s">
        <v>16296</v>
      </c>
      <c r="E9270" s="5" t="s">
        <v>9</v>
      </c>
      <c r="F9270" s="4" t="s">
        <v>35367</v>
      </c>
    </row>
    <row r="9271" spans="1:6" ht="29">
      <c r="A9271" s="5" t="s">
        <v>16252</v>
      </c>
      <c r="B9271" s="5" t="s">
        <v>16334</v>
      </c>
      <c r="C9271" s="5" t="s">
        <v>16254</v>
      </c>
      <c r="D9271" s="5" t="s">
        <v>16335</v>
      </c>
      <c r="E9271" s="5" t="s">
        <v>9</v>
      </c>
      <c r="F9271" s="4" t="s">
        <v>35367</v>
      </c>
    </row>
    <row r="9272" spans="1:6" ht="29">
      <c r="A9272" s="5" t="s">
        <v>16252</v>
      </c>
      <c r="B9272" s="5" t="s">
        <v>16362</v>
      </c>
      <c r="C9272" s="5" t="s">
        <v>16254</v>
      </c>
      <c r="D9272" s="5" t="s">
        <v>16363</v>
      </c>
      <c r="E9272" s="5" t="s">
        <v>9</v>
      </c>
      <c r="F9272" s="4" t="s">
        <v>35367</v>
      </c>
    </row>
    <row r="9273" spans="1:6" ht="29">
      <c r="A9273" s="5" t="s">
        <v>16252</v>
      </c>
      <c r="B9273" s="5" t="s">
        <v>16301</v>
      </c>
      <c r="C9273" s="5" t="s">
        <v>16254</v>
      </c>
      <c r="D9273" s="5" t="s">
        <v>16294</v>
      </c>
      <c r="E9273" s="5" t="s">
        <v>9</v>
      </c>
      <c r="F9273" s="4" t="s">
        <v>35367</v>
      </c>
    </row>
    <row r="9274" spans="1:6" ht="29">
      <c r="A9274" s="5" t="s">
        <v>16252</v>
      </c>
      <c r="B9274" s="5" t="s">
        <v>16264</v>
      </c>
      <c r="C9274" s="5" t="s">
        <v>16254</v>
      </c>
      <c r="D9274" s="5" t="s">
        <v>16265</v>
      </c>
      <c r="E9274" s="5" t="s">
        <v>9</v>
      </c>
      <c r="F9274" s="4" t="s">
        <v>35367</v>
      </c>
    </row>
    <row r="9275" spans="1:6" ht="29">
      <c r="A9275" s="5" t="s">
        <v>16252</v>
      </c>
      <c r="B9275" s="5" t="s">
        <v>16266</v>
      </c>
      <c r="C9275" s="5" t="s">
        <v>16254</v>
      </c>
      <c r="D9275" s="5" t="s">
        <v>16267</v>
      </c>
      <c r="E9275" s="5" t="s">
        <v>9</v>
      </c>
      <c r="F9275" s="4" t="s">
        <v>35367</v>
      </c>
    </row>
    <row r="9276" spans="1:6" ht="29">
      <c r="A9276" s="5" t="s">
        <v>16252</v>
      </c>
      <c r="B9276" s="5" t="s">
        <v>16358</v>
      </c>
      <c r="C9276" s="5" t="s">
        <v>16254</v>
      </c>
      <c r="D9276" s="5" t="s">
        <v>16359</v>
      </c>
      <c r="E9276" s="5" t="s">
        <v>9</v>
      </c>
      <c r="F9276" s="4" t="s">
        <v>35367</v>
      </c>
    </row>
    <row r="9277" spans="1:6" ht="29">
      <c r="A9277" s="5" t="s">
        <v>16252</v>
      </c>
      <c r="B9277" s="5" t="s">
        <v>16257</v>
      </c>
      <c r="C9277" s="5" t="s">
        <v>16254</v>
      </c>
      <c r="D9277" s="5" t="s">
        <v>16258</v>
      </c>
      <c r="E9277" s="5" t="s">
        <v>9</v>
      </c>
      <c r="F9277" s="4" t="s">
        <v>35367</v>
      </c>
    </row>
    <row r="9278" spans="1:6" ht="29">
      <c r="A9278" s="5" t="s">
        <v>16252</v>
      </c>
      <c r="B9278" s="5" t="s">
        <v>16311</v>
      </c>
      <c r="C9278" s="5" t="s">
        <v>16254</v>
      </c>
      <c r="D9278" s="5" t="s">
        <v>16304</v>
      </c>
      <c r="E9278" s="5" t="s">
        <v>9</v>
      </c>
      <c r="F9278" s="4" t="s">
        <v>35367</v>
      </c>
    </row>
    <row r="9279" spans="1:6" ht="29">
      <c r="A9279" s="5" t="s">
        <v>16252</v>
      </c>
      <c r="B9279" s="5" t="s">
        <v>16530</v>
      </c>
      <c r="C9279" s="5" t="s">
        <v>16531</v>
      </c>
      <c r="D9279" s="5" t="s">
        <v>16532</v>
      </c>
      <c r="E9279" s="5" t="s">
        <v>9</v>
      </c>
      <c r="F9279" s="4" t="s">
        <v>35367</v>
      </c>
    </row>
    <row r="9280" spans="1:6" ht="29">
      <c r="A9280" s="5" t="s">
        <v>16252</v>
      </c>
      <c r="B9280" s="5" t="s">
        <v>16718</v>
      </c>
      <c r="C9280" s="5" t="s">
        <v>16254</v>
      </c>
      <c r="D9280" s="5" t="s">
        <v>16719</v>
      </c>
      <c r="E9280" s="5" t="s">
        <v>9</v>
      </c>
      <c r="F9280" s="4" t="s">
        <v>35367</v>
      </c>
    </row>
    <row r="9281" spans="1:6" ht="29">
      <c r="A9281" s="5" t="s">
        <v>16252</v>
      </c>
      <c r="B9281" s="5" t="s">
        <v>16734</v>
      </c>
      <c r="C9281" s="5" t="s">
        <v>16254</v>
      </c>
      <c r="D9281" s="5" t="s">
        <v>16735</v>
      </c>
      <c r="E9281" s="5" t="s">
        <v>9</v>
      </c>
      <c r="F9281" s="4" t="s">
        <v>35367</v>
      </c>
    </row>
    <row r="9282" spans="1:6" ht="29">
      <c r="A9282" s="5" t="s">
        <v>16252</v>
      </c>
      <c r="B9282" s="5" t="s">
        <v>16730</v>
      </c>
      <c r="C9282" s="5" t="s">
        <v>16254</v>
      </c>
      <c r="D9282" s="5" t="s">
        <v>16731</v>
      </c>
      <c r="E9282" s="5" t="s">
        <v>9</v>
      </c>
      <c r="F9282" s="4" t="s">
        <v>35367</v>
      </c>
    </row>
    <row r="9283" spans="1:6" ht="29">
      <c r="A9283" s="5" t="s">
        <v>16252</v>
      </c>
      <c r="B9283" s="5" t="s">
        <v>16714</v>
      </c>
      <c r="C9283" s="5" t="s">
        <v>16254</v>
      </c>
      <c r="D9283" s="5" t="s">
        <v>16715</v>
      </c>
      <c r="E9283" s="5" t="s">
        <v>9</v>
      </c>
      <c r="F9283" s="4" t="s">
        <v>35367</v>
      </c>
    </row>
    <row r="9284" spans="1:6" ht="29">
      <c r="A9284" s="5" t="s">
        <v>16252</v>
      </c>
      <c r="B9284" s="5" t="s">
        <v>16736</v>
      </c>
      <c r="C9284" s="5" t="s">
        <v>16254</v>
      </c>
      <c r="D9284" s="5" t="s">
        <v>16737</v>
      </c>
      <c r="E9284" s="5" t="s">
        <v>9</v>
      </c>
      <c r="F9284" s="4" t="s">
        <v>35367</v>
      </c>
    </row>
    <row r="9285" spans="1:6" ht="29">
      <c r="A9285" s="5" t="s">
        <v>16252</v>
      </c>
      <c r="B9285" s="5" t="s">
        <v>16732</v>
      </c>
      <c r="C9285" s="5" t="s">
        <v>16254</v>
      </c>
      <c r="D9285" s="5" t="s">
        <v>16733</v>
      </c>
      <c r="E9285" s="5" t="s">
        <v>9</v>
      </c>
      <c r="F9285" s="4" t="s">
        <v>35367</v>
      </c>
    </row>
    <row r="9286" spans="1:6" ht="29">
      <c r="A9286" s="5" t="s">
        <v>16252</v>
      </c>
      <c r="B9286" s="5" t="s">
        <v>16726</v>
      </c>
      <c r="C9286" s="5" t="s">
        <v>16254</v>
      </c>
      <c r="D9286" s="5" t="s">
        <v>16727</v>
      </c>
      <c r="E9286" s="5" t="s">
        <v>9</v>
      </c>
      <c r="F9286" s="4" t="s">
        <v>35367</v>
      </c>
    </row>
    <row r="9287" spans="1:6" ht="29">
      <c r="A9287" s="5" t="s">
        <v>16252</v>
      </c>
      <c r="B9287" s="5" t="s">
        <v>16716</v>
      </c>
      <c r="C9287" s="5" t="s">
        <v>16254</v>
      </c>
      <c r="D9287" s="5" t="s">
        <v>16717</v>
      </c>
      <c r="E9287" s="5" t="s">
        <v>9</v>
      </c>
      <c r="F9287" s="4" t="s">
        <v>35367</v>
      </c>
    </row>
    <row r="9288" spans="1:6" ht="29">
      <c r="A9288" s="5" t="s">
        <v>16252</v>
      </c>
      <c r="B9288" s="5" t="s">
        <v>16724</v>
      </c>
      <c r="C9288" s="5" t="s">
        <v>16254</v>
      </c>
      <c r="D9288" s="5" t="s">
        <v>16725</v>
      </c>
      <c r="E9288" s="5" t="s">
        <v>9</v>
      </c>
      <c r="F9288" s="4" t="s">
        <v>35367</v>
      </c>
    </row>
    <row r="9289" spans="1:6" ht="29">
      <c r="A9289" s="5" t="s">
        <v>16252</v>
      </c>
      <c r="B9289" s="5" t="s">
        <v>16720</v>
      </c>
      <c r="C9289" s="5" t="s">
        <v>16254</v>
      </c>
      <c r="D9289" s="5" t="s">
        <v>16721</v>
      </c>
      <c r="E9289" s="5" t="s">
        <v>9</v>
      </c>
      <c r="F9289" s="4" t="s">
        <v>35367</v>
      </c>
    </row>
    <row r="9290" spans="1:6" ht="29">
      <c r="A9290" s="5" t="s">
        <v>16252</v>
      </c>
      <c r="B9290" s="5" t="s">
        <v>16738</v>
      </c>
      <c r="C9290" s="5" t="s">
        <v>16254</v>
      </c>
      <c r="D9290" s="5" t="s">
        <v>16739</v>
      </c>
      <c r="E9290" s="5" t="s">
        <v>9</v>
      </c>
      <c r="F9290" s="4" t="s">
        <v>35367</v>
      </c>
    </row>
    <row r="9291" spans="1:6" ht="29">
      <c r="A9291" s="5" t="s">
        <v>16252</v>
      </c>
      <c r="B9291" s="5" t="s">
        <v>16740</v>
      </c>
      <c r="C9291" s="5" t="s">
        <v>16254</v>
      </c>
      <c r="D9291" s="5" t="s">
        <v>16741</v>
      </c>
      <c r="E9291" s="5" t="s">
        <v>9</v>
      </c>
      <c r="F9291" s="4" t="s">
        <v>35367</v>
      </c>
    </row>
    <row r="9292" spans="1:6" ht="29">
      <c r="A9292" s="5" t="s">
        <v>16252</v>
      </c>
      <c r="B9292" s="5" t="s">
        <v>16722</v>
      </c>
      <c r="C9292" s="5" t="s">
        <v>16254</v>
      </c>
      <c r="D9292" s="5" t="s">
        <v>16723</v>
      </c>
      <c r="E9292" s="5" t="s">
        <v>9</v>
      </c>
      <c r="F9292" s="4" t="s">
        <v>35367</v>
      </c>
    </row>
    <row r="9293" spans="1:6" ht="29">
      <c r="A9293" s="5" t="s">
        <v>16252</v>
      </c>
      <c r="B9293" s="5" t="s">
        <v>16728</v>
      </c>
      <c r="C9293" s="5" t="s">
        <v>16254</v>
      </c>
      <c r="D9293" s="5" t="s">
        <v>16729</v>
      </c>
      <c r="E9293" s="5" t="s">
        <v>9</v>
      </c>
      <c r="F9293" s="4" t="s">
        <v>35367</v>
      </c>
    </row>
    <row r="9294" spans="1:6" ht="29">
      <c r="A9294" s="5" t="s">
        <v>16252</v>
      </c>
      <c r="B9294" s="5" t="s">
        <v>16708</v>
      </c>
      <c r="C9294" s="5" t="s">
        <v>16694</v>
      </c>
      <c r="D9294" s="5" t="s">
        <v>16709</v>
      </c>
      <c r="E9294" s="5" t="s">
        <v>9</v>
      </c>
      <c r="F9294" s="4" t="s">
        <v>35367</v>
      </c>
    </row>
    <row r="9295" spans="1:6" ht="29">
      <c r="A9295" s="5" t="s">
        <v>16252</v>
      </c>
      <c r="B9295" s="5" t="s">
        <v>16712</v>
      </c>
      <c r="C9295" s="5" t="s">
        <v>16694</v>
      </c>
      <c r="D9295" s="5" t="s">
        <v>16713</v>
      </c>
      <c r="E9295" s="5" t="s">
        <v>9</v>
      </c>
      <c r="F9295" s="4" t="s">
        <v>35367</v>
      </c>
    </row>
    <row r="9296" spans="1:6" ht="29">
      <c r="A9296" s="5" t="s">
        <v>16252</v>
      </c>
      <c r="B9296" s="5" t="s">
        <v>16700</v>
      </c>
      <c r="C9296" s="5" t="s">
        <v>16694</v>
      </c>
      <c r="D9296" s="5" t="s">
        <v>16701</v>
      </c>
      <c r="E9296" s="5" t="s">
        <v>9</v>
      </c>
      <c r="F9296" s="4" t="s">
        <v>35367</v>
      </c>
    </row>
    <row r="9297" spans="1:6" ht="29">
      <c r="A9297" s="5" t="s">
        <v>16252</v>
      </c>
      <c r="B9297" s="5" t="s">
        <v>16696</v>
      </c>
      <c r="C9297" s="5" t="s">
        <v>16694</v>
      </c>
      <c r="D9297" s="5" t="s">
        <v>16697</v>
      </c>
      <c r="E9297" s="5" t="s">
        <v>9</v>
      </c>
      <c r="F9297" s="4" t="s">
        <v>35367</v>
      </c>
    </row>
    <row r="9298" spans="1:6" ht="29">
      <c r="A9298" s="5" t="s">
        <v>16252</v>
      </c>
      <c r="B9298" s="5" t="s">
        <v>16704</v>
      </c>
      <c r="C9298" s="5" t="s">
        <v>16694</v>
      </c>
      <c r="D9298" s="5" t="s">
        <v>16705</v>
      </c>
      <c r="E9298" s="5" t="s">
        <v>9</v>
      </c>
      <c r="F9298" s="4" t="s">
        <v>35367</v>
      </c>
    </row>
    <row r="9299" spans="1:6" ht="29">
      <c r="A9299" s="5" t="s">
        <v>16252</v>
      </c>
      <c r="B9299" s="5" t="s">
        <v>16706</v>
      </c>
      <c r="C9299" s="5" t="s">
        <v>16694</v>
      </c>
      <c r="D9299" s="5" t="s">
        <v>16707</v>
      </c>
      <c r="E9299" s="5" t="s">
        <v>9</v>
      </c>
      <c r="F9299" s="4" t="s">
        <v>35367</v>
      </c>
    </row>
    <row r="9300" spans="1:6" ht="29">
      <c r="A9300" s="5" t="s">
        <v>16252</v>
      </c>
      <c r="B9300" s="5" t="s">
        <v>16702</v>
      </c>
      <c r="C9300" s="5" t="s">
        <v>16694</v>
      </c>
      <c r="D9300" s="5" t="s">
        <v>16703</v>
      </c>
      <c r="E9300" s="5" t="s">
        <v>9</v>
      </c>
      <c r="F9300" s="4" t="s">
        <v>35367</v>
      </c>
    </row>
    <row r="9301" spans="1:6" ht="29">
      <c r="A9301" s="5" t="s">
        <v>16252</v>
      </c>
      <c r="B9301" s="5" t="s">
        <v>16693</v>
      </c>
      <c r="C9301" s="5" t="s">
        <v>16694</v>
      </c>
      <c r="D9301" s="5" t="s">
        <v>16695</v>
      </c>
      <c r="E9301" s="5" t="s">
        <v>9</v>
      </c>
      <c r="F9301" s="4" t="s">
        <v>35367</v>
      </c>
    </row>
    <row r="9302" spans="1:6" ht="29">
      <c r="A9302" s="5" t="s">
        <v>16252</v>
      </c>
      <c r="B9302" s="5" t="s">
        <v>16698</v>
      </c>
      <c r="C9302" s="5" t="s">
        <v>16694</v>
      </c>
      <c r="D9302" s="5" t="s">
        <v>16699</v>
      </c>
      <c r="E9302" s="5" t="s">
        <v>9</v>
      </c>
      <c r="F9302" s="4" t="s">
        <v>35367</v>
      </c>
    </row>
    <row r="9303" spans="1:6" ht="29">
      <c r="A9303" s="5" t="s">
        <v>16252</v>
      </c>
      <c r="B9303" s="5" t="s">
        <v>16710</v>
      </c>
      <c r="C9303" s="5" t="s">
        <v>16694</v>
      </c>
      <c r="D9303" s="5" t="s">
        <v>16711</v>
      </c>
      <c r="E9303" s="5" t="s">
        <v>9</v>
      </c>
      <c r="F9303" s="4" t="s">
        <v>35367</v>
      </c>
    </row>
    <row r="9304" spans="1:6" ht="29">
      <c r="A9304" s="5" t="s">
        <v>16252</v>
      </c>
      <c r="B9304" s="5" t="s">
        <v>16617</v>
      </c>
      <c r="C9304" s="5" t="s">
        <v>16618</v>
      </c>
      <c r="D9304" s="5" t="s">
        <v>16619</v>
      </c>
      <c r="E9304" s="5" t="s">
        <v>9</v>
      </c>
      <c r="F9304" s="4" t="s">
        <v>35367</v>
      </c>
    </row>
    <row r="9305" spans="1:6" ht="29">
      <c r="A9305" s="5" t="s">
        <v>16252</v>
      </c>
      <c r="B9305" s="5" t="s">
        <v>16634</v>
      </c>
      <c r="C9305" s="5" t="s">
        <v>16635</v>
      </c>
      <c r="D9305" s="5" t="s">
        <v>16636</v>
      </c>
      <c r="E9305" s="5" t="s">
        <v>9</v>
      </c>
      <c r="F9305" s="4" t="s">
        <v>35367</v>
      </c>
    </row>
    <row r="9306" spans="1:6" ht="29">
      <c r="A9306" s="5" t="s">
        <v>16252</v>
      </c>
      <c r="B9306" s="5" t="s">
        <v>16637</v>
      </c>
      <c r="C9306" s="5" t="s">
        <v>16635</v>
      </c>
      <c r="D9306" s="5" t="s">
        <v>16638</v>
      </c>
      <c r="E9306" s="5" t="s">
        <v>9</v>
      </c>
      <c r="F9306" s="4" t="s">
        <v>35367</v>
      </c>
    </row>
    <row r="9307" spans="1:6" ht="29">
      <c r="A9307" s="5" t="s">
        <v>16252</v>
      </c>
      <c r="B9307" s="5" t="s">
        <v>16641</v>
      </c>
      <c r="C9307" s="5" t="s">
        <v>16635</v>
      </c>
      <c r="D9307" s="5" t="s">
        <v>16642</v>
      </c>
      <c r="E9307" s="5" t="s">
        <v>9</v>
      </c>
      <c r="F9307" s="4" t="s">
        <v>35367</v>
      </c>
    </row>
    <row r="9308" spans="1:6" ht="29">
      <c r="A9308" s="5" t="s">
        <v>16252</v>
      </c>
      <c r="B9308" s="5" t="s">
        <v>16645</v>
      </c>
      <c r="C9308" s="5" t="s">
        <v>16635</v>
      </c>
      <c r="D9308" s="5" t="s">
        <v>16646</v>
      </c>
      <c r="E9308" s="5" t="s">
        <v>9</v>
      </c>
      <c r="F9308" s="4" t="s">
        <v>35367</v>
      </c>
    </row>
    <row r="9309" spans="1:6" ht="29">
      <c r="A9309" s="5" t="s">
        <v>16252</v>
      </c>
      <c r="B9309" s="5" t="s">
        <v>16643</v>
      </c>
      <c r="C9309" s="5" t="s">
        <v>16635</v>
      </c>
      <c r="D9309" s="5" t="s">
        <v>16644</v>
      </c>
      <c r="E9309" s="5" t="s">
        <v>9</v>
      </c>
      <c r="F9309" s="4" t="s">
        <v>35367</v>
      </c>
    </row>
    <row r="9310" spans="1:6" ht="29">
      <c r="A9310" s="5" t="s">
        <v>16252</v>
      </c>
      <c r="B9310" s="5" t="s">
        <v>16639</v>
      </c>
      <c r="C9310" s="5" t="s">
        <v>16635</v>
      </c>
      <c r="D9310" s="5" t="s">
        <v>16640</v>
      </c>
      <c r="E9310" s="5" t="s">
        <v>9</v>
      </c>
      <c r="F9310" s="4" t="s">
        <v>35367</v>
      </c>
    </row>
    <row r="9311" spans="1:6" ht="29">
      <c r="A9311" s="5" t="s">
        <v>16252</v>
      </c>
      <c r="B9311" s="5" t="s">
        <v>16603</v>
      </c>
      <c r="C9311" s="5" t="s">
        <v>16254</v>
      </c>
      <c r="D9311" s="5" t="s">
        <v>16604</v>
      </c>
      <c r="E9311" s="5" t="s">
        <v>9</v>
      </c>
      <c r="F9311" s="4" t="s">
        <v>35367</v>
      </c>
    </row>
    <row r="9312" spans="1:6" ht="87">
      <c r="A9312" s="5" t="s">
        <v>16252</v>
      </c>
      <c r="B9312" s="5" t="s">
        <v>16605</v>
      </c>
      <c r="C9312" s="5" t="s">
        <v>16606</v>
      </c>
      <c r="D9312" s="5" t="s">
        <v>16607</v>
      </c>
      <c r="E9312" s="5" t="s">
        <v>1795</v>
      </c>
      <c r="F9312" s="4" t="s">
        <v>35367</v>
      </c>
    </row>
    <row r="9313" spans="1:6" ht="29">
      <c r="A9313" s="5" t="s">
        <v>16252</v>
      </c>
      <c r="B9313" s="5" t="s">
        <v>16691</v>
      </c>
      <c r="C9313" s="5" t="s">
        <v>16254</v>
      </c>
      <c r="D9313" s="5" t="s">
        <v>16692</v>
      </c>
      <c r="E9313" s="5" t="s">
        <v>9</v>
      </c>
      <c r="F9313" s="4" t="s">
        <v>35367</v>
      </c>
    </row>
    <row r="9314" spans="1:6" ht="29">
      <c r="A9314" s="5" t="s">
        <v>16252</v>
      </c>
      <c r="B9314" s="5" t="s">
        <v>16689</v>
      </c>
      <c r="C9314" s="5" t="s">
        <v>16254</v>
      </c>
      <c r="D9314" s="5" t="s">
        <v>16690</v>
      </c>
      <c r="E9314" s="5" t="s">
        <v>9</v>
      </c>
      <c r="F9314" s="4" t="s">
        <v>35367</v>
      </c>
    </row>
    <row r="9315" spans="1:6" ht="29">
      <c r="A9315" s="5" t="s">
        <v>16252</v>
      </c>
      <c r="B9315" s="5" t="s">
        <v>16687</v>
      </c>
      <c r="C9315" s="5" t="s">
        <v>16254</v>
      </c>
      <c r="D9315" s="5" t="s">
        <v>16688</v>
      </c>
      <c r="E9315" s="5" t="s">
        <v>9</v>
      </c>
      <c r="F9315" s="4" t="s">
        <v>35367</v>
      </c>
    </row>
    <row r="9316" spans="1:6" ht="29">
      <c r="A9316" s="5" t="s">
        <v>16252</v>
      </c>
      <c r="B9316" s="5" t="s">
        <v>16685</v>
      </c>
      <c r="C9316" s="5" t="s">
        <v>16254</v>
      </c>
      <c r="D9316" s="5" t="s">
        <v>16686</v>
      </c>
      <c r="E9316" s="5" t="s">
        <v>9</v>
      </c>
      <c r="F9316" s="4" t="s">
        <v>35367</v>
      </c>
    </row>
    <row r="9317" spans="1:6" ht="29">
      <c r="A9317" s="5" t="s">
        <v>16252</v>
      </c>
      <c r="B9317" s="5" t="s">
        <v>16683</v>
      </c>
      <c r="C9317" s="5" t="s">
        <v>16254</v>
      </c>
      <c r="D9317" s="5" t="s">
        <v>16684</v>
      </c>
      <c r="E9317" s="5" t="s">
        <v>9</v>
      </c>
      <c r="F9317" s="4" t="s">
        <v>35367</v>
      </c>
    </row>
    <row r="9318" spans="1:6" ht="29">
      <c r="A9318" s="5" t="s">
        <v>16252</v>
      </c>
      <c r="B9318" s="5" t="s">
        <v>16681</v>
      </c>
      <c r="C9318" s="5" t="s">
        <v>16254</v>
      </c>
      <c r="D9318" s="5" t="s">
        <v>16682</v>
      </c>
      <c r="E9318" s="5" t="s">
        <v>9</v>
      </c>
      <c r="F9318" s="4" t="s">
        <v>35367</v>
      </c>
    </row>
    <row r="9319" spans="1:6" ht="29">
      <c r="A9319" s="5" t="s">
        <v>16252</v>
      </c>
      <c r="B9319" s="5" t="s">
        <v>16679</v>
      </c>
      <c r="C9319" s="5" t="s">
        <v>16254</v>
      </c>
      <c r="D9319" s="5" t="s">
        <v>16680</v>
      </c>
      <c r="E9319" s="5" t="s">
        <v>9</v>
      </c>
      <c r="F9319" s="4" t="s">
        <v>35367</v>
      </c>
    </row>
    <row r="9320" spans="1:6" ht="29">
      <c r="A9320" s="5" t="s">
        <v>16252</v>
      </c>
      <c r="B9320" s="5" t="s">
        <v>16677</v>
      </c>
      <c r="C9320" s="5" t="s">
        <v>16254</v>
      </c>
      <c r="D9320" s="5" t="s">
        <v>16678</v>
      </c>
      <c r="E9320" s="5" t="s">
        <v>9</v>
      </c>
      <c r="F9320" s="4" t="s">
        <v>35367</v>
      </c>
    </row>
    <row r="9321" spans="1:6" ht="29">
      <c r="A9321" s="5" t="s">
        <v>16252</v>
      </c>
      <c r="B9321" s="5" t="s">
        <v>16675</v>
      </c>
      <c r="C9321" s="5" t="s">
        <v>16254</v>
      </c>
      <c r="D9321" s="5" t="s">
        <v>16676</v>
      </c>
      <c r="E9321" s="5" t="s">
        <v>9</v>
      </c>
      <c r="F9321" s="4" t="s">
        <v>35367</v>
      </c>
    </row>
    <row r="9322" spans="1:6" ht="29">
      <c r="A9322" s="5" t="s">
        <v>16252</v>
      </c>
      <c r="B9322" s="5" t="s">
        <v>16673</v>
      </c>
      <c r="C9322" s="5" t="s">
        <v>16254</v>
      </c>
      <c r="D9322" s="5" t="s">
        <v>16674</v>
      </c>
      <c r="E9322" s="5" t="s">
        <v>9</v>
      </c>
      <c r="F9322" s="4" t="s">
        <v>35367</v>
      </c>
    </row>
    <row r="9323" spans="1:6" ht="29">
      <c r="A9323" s="5" t="s">
        <v>16252</v>
      </c>
      <c r="B9323" s="5" t="s">
        <v>16671</v>
      </c>
      <c r="C9323" s="5" t="s">
        <v>16254</v>
      </c>
      <c r="D9323" s="5" t="s">
        <v>16672</v>
      </c>
      <c r="E9323" s="5" t="s">
        <v>9</v>
      </c>
      <c r="F9323" s="4" t="s">
        <v>35367</v>
      </c>
    </row>
    <row r="9324" spans="1:6" ht="29">
      <c r="A9324" s="5" t="s">
        <v>16252</v>
      </c>
      <c r="B9324" s="5" t="s">
        <v>16669</v>
      </c>
      <c r="C9324" s="5" t="s">
        <v>16254</v>
      </c>
      <c r="D9324" s="5" t="s">
        <v>16670</v>
      </c>
      <c r="E9324" s="5" t="s">
        <v>9</v>
      </c>
      <c r="F9324" s="4" t="s">
        <v>35367</v>
      </c>
    </row>
    <row r="9325" spans="1:6" ht="29">
      <c r="A9325" s="5" t="s">
        <v>16252</v>
      </c>
      <c r="B9325" s="5" t="s">
        <v>16667</v>
      </c>
      <c r="C9325" s="5" t="s">
        <v>16254</v>
      </c>
      <c r="D9325" s="5" t="s">
        <v>16668</v>
      </c>
      <c r="E9325" s="5" t="s">
        <v>9</v>
      </c>
      <c r="F9325" s="4" t="s">
        <v>35367</v>
      </c>
    </row>
    <row r="9326" spans="1:6" ht="29">
      <c r="A9326" s="5" t="s">
        <v>16252</v>
      </c>
      <c r="B9326" s="5" t="s">
        <v>16665</v>
      </c>
      <c r="C9326" s="5" t="s">
        <v>16254</v>
      </c>
      <c r="D9326" s="5" t="s">
        <v>16666</v>
      </c>
      <c r="E9326" s="5" t="s">
        <v>9</v>
      </c>
      <c r="F9326" s="4" t="s">
        <v>35367</v>
      </c>
    </row>
    <row r="9327" spans="1:6" ht="29">
      <c r="A9327" s="5" t="s">
        <v>16252</v>
      </c>
      <c r="B9327" s="5" t="s">
        <v>16663</v>
      </c>
      <c r="C9327" s="5" t="s">
        <v>16254</v>
      </c>
      <c r="D9327" s="5" t="s">
        <v>16664</v>
      </c>
      <c r="E9327" s="5" t="s">
        <v>9</v>
      </c>
      <c r="F9327" s="4" t="s">
        <v>35367</v>
      </c>
    </row>
    <row r="9328" spans="1:6" ht="29">
      <c r="A9328" s="5" t="s">
        <v>16252</v>
      </c>
      <c r="B9328" s="5" t="s">
        <v>16614</v>
      </c>
      <c r="C9328" s="5" t="s">
        <v>16612</v>
      </c>
      <c r="D9328" s="5" t="s">
        <v>16615</v>
      </c>
      <c r="E9328" s="5" t="s">
        <v>9</v>
      </c>
      <c r="F9328" s="4" t="s">
        <v>35367</v>
      </c>
    </row>
    <row r="9329" spans="1:6" ht="29">
      <c r="A9329" s="5" t="s">
        <v>16252</v>
      </c>
      <c r="B9329" s="5" t="s">
        <v>16611</v>
      </c>
      <c r="C9329" s="5" t="s">
        <v>16612</v>
      </c>
      <c r="D9329" s="5" t="s">
        <v>16613</v>
      </c>
      <c r="E9329" s="5" t="s">
        <v>9</v>
      </c>
      <c r="F9329" s="4" t="s">
        <v>35367</v>
      </c>
    </row>
    <row r="9330" spans="1:6" ht="29">
      <c r="A9330" s="5" t="s">
        <v>16252</v>
      </c>
      <c r="B9330" s="5" t="s">
        <v>16307</v>
      </c>
      <c r="C9330" s="5" t="s">
        <v>16254</v>
      </c>
      <c r="D9330" s="5" t="s">
        <v>16308</v>
      </c>
      <c r="E9330" s="5" t="s">
        <v>9</v>
      </c>
      <c r="F9330" s="4" t="s">
        <v>35367</v>
      </c>
    </row>
    <row r="9331" spans="1:6" ht="29">
      <c r="A9331" s="5" t="s">
        <v>16252</v>
      </c>
      <c r="B9331" s="5" t="s">
        <v>16305</v>
      </c>
      <c r="C9331" s="5" t="s">
        <v>16254</v>
      </c>
      <c r="D9331" s="5" t="s">
        <v>16306</v>
      </c>
      <c r="E9331" s="5" t="s">
        <v>9</v>
      </c>
      <c r="F9331" s="4" t="s">
        <v>35367</v>
      </c>
    </row>
    <row r="9332" spans="1:6" ht="29">
      <c r="A9332" s="5" t="s">
        <v>16252</v>
      </c>
      <c r="B9332" s="5" t="s">
        <v>16303</v>
      </c>
      <c r="C9332" s="5" t="s">
        <v>16254</v>
      </c>
      <c r="D9332" s="5" t="s">
        <v>16304</v>
      </c>
      <c r="E9332" s="5" t="s">
        <v>9</v>
      </c>
      <c r="F9332" s="4" t="s">
        <v>35367</v>
      </c>
    </row>
    <row r="9333" spans="1:6" ht="29">
      <c r="A9333" s="5" t="s">
        <v>16252</v>
      </c>
      <c r="B9333" s="5" t="s">
        <v>16592</v>
      </c>
      <c r="C9333" s="5" t="s">
        <v>16593</v>
      </c>
      <c r="D9333" s="5" t="s">
        <v>16594</v>
      </c>
      <c r="E9333" s="5" t="s">
        <v>9</v>
      </c>
      <c r="F9333" s="4" t="s">
        <v>35367</v>
      </c>
    </row>
    <row r="9334" spans="1:6" ht="29">
      <c r="A9334" s="5" t="s">
        <v>16252</v>
      </c>
      <c r="B9334" s="5" t="s">
        <v>16616</v>
      </c>
      <c r="C9334" s="5" t="s">
        <v>16254</v>
      </c>
      <c r="D9334" s="5" t="s">
        <v>120</v>
      </c>
      <c r="E9334" s="5" t="s">
        <v>9</v>
      </c>
      <c r="F9334" s="4" t="s">
        <v>35367</v>
      </c>
    </row>
    <row r="9335" spans="1:6" ht="29">
      <c r="A9335" s="5" t="s">
        <v>16252</v>
      </c>
      <c r="B9335" s="5" t="s">
        <v>16533</v>
      </c>
      <c r="C9335" s="5" t="s">
        <v>16254</v>
      </c>
      <c r="D9335" s="5" t="s">
        <v>120</v>
      </c>
      <c r="E9335" s="5" t="s">
        <v>9</v>
      </c>
      <c r="F9335" s="4" t="s">
        <v>35367</v>
      </c>
    </row>
    <row r="9336" spans="1:6" ht="29">
      <c r="A9336" s="5" t="s">
        <v>16252</v>
      </c>
      <c r="B9336" s="5" t="s">
        <v>16269</v>
      </c>
      <c r="C9336" s="5" t="s">
        <v>16254</v>
      </c>
      <c r="D9336" s="5" t="s">
        <v>120</v>
      </c>
      <c r="E9336" s="5" t="s">
        <v>9</v>
      </c>
      <c r="F9336" s="4" t="s">
        <v>35367</v>
      </c>
    </row>
    <row r="9337" spans="1:6" ht="29">
      <c r="A9337" s="5" t="s">
        <v>16252</v>
      </c>
      <c r="B9337" s="5" t="s">
        <v>16270</v>
      </c>
      <c r="C9337" s="5" t="s">
        <v>16254</v>
      </c>
      <c r="D9337" s="5" t="s">
        <v>120</v>
      </c>
      <c r="E9337" s="5" t="s">
        <v>9</v>
      </c>
      <c r="F9337" s="4" t="s">
        <v>35367</v>
      </c>
    </row>
    <row r="9338" spans="1:6" ht="29">
      <c r="A9338" s="5" t="s">
        <v>16252</v>
      </c>
      <c r="B9338" s="5" t="s">
        <v>16268</v>
      </c>
      <c r="C9338" s="5" t="s">
        <v>16254</v>
      </c>
      <c r="D9338" s="5" t="s">
        <v>120</v>
      </c>
      <c r="E9338" s="5" t="s">
        <v>9</v>
      </c>
      <c r="F9338" s="4" t="s">
        <v>35367</v>
      </c>
    </row>
    <row r="9339" spans="1:6" ht="29">
      <c r="A9339" s="5" t="s">
        <v>16252</v>
      </c>
      <c r="B9339" s="5" t="s">
        <v>16272</v>
      </c>
      <c r="C9339" s="5" t="s">
        <v>16254</v>
      </c>
      <c r="D9339" s="5" t="s">
        <v>120</v>
      </c>
      <c r="E9339" s="5" t="s">
        <v>9</v>
      </c>
      <c r="F9339" s="4" t="s">
        <v>35367</v>
      </c>
    </row>
    <row r="9340" spans="1:6" ht="29">
      <c r="A9340" s="5" t="s">
        <v>16252</v>
      </c>
      <c r="B9340" s="5" t="s">
        <v>16271</v>
      </c>
      <c r="C9340" s="5" t="s">
        <v>16254</v>
      </c>
      <c r="D9340" s="5" t="s">
        <v>120</v>
      </c>
      <c r="E9340" s="5" t="s">
        <v>9</v>
      </c>
      <c r="F9340" s="4" t="s">
        <v>35367</v>
      </c>
    </row>
    <row r="9341" spans="1:6" ht="29">
      <c r="A9341" s="5" t="s">
        <v>16252</v>
      </c>
      <c r="B9341" s="5" t="s">
        <v>16462</v>
      </c>
      <c r="C9341" s="5" t="s">
        <v>16254</v>
      </c>
      <c r="D9341" s="5" t="s">
        <v>16421</v>
      </c>
      <c r="E9341" s="5" t="s">
        <v>9</v>
      </c>
      <c r="F9341" s="4" t="s">
        <v>35367</v>
      </c>
    </row>
    <row r="9342" spans="1:6" ht="29">
      <c r="A9342" s="5" t="s">
        <v>16252</v>
      </c>
      <c r="B9342" s="5" t="s">
        <v>16463</v>
      </c>
      <c r="C9342" s="5" t="s">
        <v>16254</v>
      </c>
      <c r="D9342" s="5" t="s">
        <v>16421</v>
      </c>
      <c r="E9342" s="5" t="s">
        <v>9</v>
      </c>
      <c r="F9342" s="4" t="s">
        <v>35367</v>
      </c>
    </row>
    <row r="9343" spans="1:6" ht="29">
      <c r="A9343" s="5" t="s">
        <v>16252</v>
      </c>
      <c r="B9343" s="5" t="s">
        <v>16466</v>
      </c>
      <c r="C9343" s="5" t="s">
        <v>16254</v>
      </c>
      <c r="D9343" s="5" t="s">
        <v>16421</v>
      </c>
      <c r="E9343" s="5" t="s">
        <v>9</v>
      </c>
      <c r="F9343" s="4" t="s">
        <v>35367</v>
      </c>
    </row>
    <row r="9344" spans="1:6" ht="29">
      <c r="A9344" s="5" t="s">
        <v>16252</v>
      </c>
      <c r="B9344" s="5" t="s">
        <v>16465</v>
      </c>
      <c r="C9344" s="5" t="s">
        <v>16254</v>
      </c>
      <c r="D9344" s="5" t="s">
        <v>16421</v>
      </c>
      <c r="E9344" s="5" t="s">
        <v>9</v>
      </c>
      <c r="F9344" s="4" t="s">
        <v>35367</v>
      </c>
    </row>
    <row r="9345" spans="1:6" ht="29">
      <c r="A9345" s="5" t="s">
        <v>16252</v>
      </c>
      <c r="B9345" s="5" t="s">
        <v>16464</v>
      </c>
      <c r="C9345" s="5" t="s">
        <v>16254</v>
      </c>
      <c r="D9345" s="5" t="s">
        <v>16421</v>
      </c>
      <c r="E9345" s="5" t="s">
        <v>9</v>
      </c>
      <c r="F9345" s="4" t="s">
        <v>35367</v>
      </c>
    </row>
    <row r="9346" spans="1:6" ht="29">
      <c r="A9346" s="5" t="s">
        <v>16252</v>
      </c>
      <c r="B9346" s="5" t="s">
        <v>16451</v>
      </c>
      <c r="C9346" s="5" t="s">
        <v>16254</v>
      </c>
      <c r="D9346" s="5" t="s">
        <v>16421</v>
      </c>
      <c r="E9346" s="5" t="s">
        <v>9</v>
      </c>
      <c r="F9346" s="4" t="s">
        <v>35367</v>
      </c>
    </row>
    <row r="9347" spans="1:6" ht="29">
      <c r="A9347" s="5" t="s">
        <v>16252</v>
      </c>
      <c r="B9347" s="5" t="s">
        <v>16452</v>
      </c>
      <c r="C9347" s="5" t="s">
        <v>16254</v>
      </c>
      <c r="D9347" s="5" t="s">
        <v>16421</v>
      </c>
      <c r="E9347" s="5" t="s">
        <v>9</v>
      </c>
      <c r="F9347" s="4" t="s">
        <v>35367</v>
      </c>
    </row>
    <row r="9348" spans="1:6" ht="29">
      <c r="A9348" s="5" t="s">
        <v>16252</v>
      </c>
      <c r="B9348" s="5" t="s">
        <v>16450</v>
      </c>
      <c r="C9348" s="5" t="s">
        <v>16254</v>
      </c>
      <c r="D9348" s="5" t="s">
        <v>16421</v>
      </c>
      <c r="E9348" s="5" t="s">
        <v>9</v>
      </c>
      <c r="F9348" s="4" t="s">
        <v>35367</v>
      </c>
    </row>
    <row r="9349" spans="1:6" ht="29">
      <c r="A9349" s="5" t="s">
        <v>16252</v>
      </c>
      <c r="B9349" s="5" t="s">
        <v>16381</v>
      </c>
      <c r="C9349" s="5" t="s">
        <v>16254</v>
      </c>
      <c r="D9349" s="5" t="s">
        <v>16370</v>
      </c>
      <c r="E9349" s="5" t="s">
        <v>9</v>
      </c>
      <c r="F9349" s="4" t="s">
        <v>35367</v>
      </c>
    </row>
    <row r="9350" spans="1:6" ht="29">
      <c r="A9350" s="5" t="s">
        <v>16252</v>
      </c>
      <c r="B9350" s="5" t="s">
        <v>16380</v>
      </c>
      <c r="C9350" s="5" t="s">
        <v>16254</v>
      </c>
      <c r="D9350" s="5" t="s">
        <v>16370</v>
      </c>
      <c r="E9350" s="5" t="s">
        <v>9</v>
      </c>
      <c r="F9350" s="4" t="s">
        <v>35367</v>
      </c>
    </row>
    <row r="9351" spans="1:6" ht="29">
      <c r="A9351" s="5" t="s">
        <v>16252</v>
      </c>
      <c r="B9351" s="5" t="s">
        <v>16378</v>
      </c>
      <c r="C9351" s="5" t="s">
        <v>16254</v>
      </c>
      <c r="D9351" s="5" t="s">
        <v>16370</v>
      </c>
      <c r="E9351" s="5" t="s">
        <v>9</v>
      </c>
      <c r="F9351" s="4" t="s">
        <v>35367</v>
      </c>
    </row>
    <row r="9352" spans="1:6" ht="29">
      <c r="A9352" s="5" t="s">
        <v>16252</v>
      </c>
      <c r="B9352" s="5" t="s">
        <v>16379</v>
      </c>
      <c r="C9352" s="5" t="s">
        <v>16254</v>
      </c>
      <c r="D9352" s="5" t="s">
        <v>16370</v>
      </c>
      <c r="E9352" s="5" t="s">
        <v>9</v>
      </c>
      <c r="F9352" s="4" t="s">
        <v>35367</v>
      </c>
    </row>
    <row r="9353" spans="1:6" ht="29">
      <c r="A9353" s="5" t="s">
        <v>16252</v>
      </c>
      <c r="B9353" s="5" t="s">
        <v>16348</v>
      </c>
      <c r="C9353" s="5" t="s">
        <v>16254</v>
      </c>
      <c r="D9353" s="5" t="s">
        <v>120</v>
      </c>
      <c r="E9353" s="5" t="s">
        <v>9</v>
      </c>
      <c r="F9353" s="4" t="s">
        <v>35367</v>
      </c>
    </row>
    <row r="9354" spans="1:6" ht="29">
      <c r="A9354" s="5" t="s">
        <v>16252</v>
      </c>
      <c r="B9354" s="5" t="s">
        <v>16350</v>
      </c>
      <c r="C9354" s="5" t="s">
        <v>16254</v>
      </c>
      <c r="D9354" s="5" t="s">
        <v>120</v>
      </c>
      <c r="E9354" s="5" t="s">
        <v>9</v>
      </c>
      <c r="F9354" s="4" t="s">
        <v>35367</v>
      </c>
    </row>
    <row r="9355" spans="1:6" ht="29">
      <c r="A9355" s="5" t="s">
        <v>16252</v>
      </c>
      <c r="B9355" s="5" t="s">
        <v>16349</v>
      </c>
      <c r="C9355" s="5" t="s">
        <v>16254</v>
      </c>
      <c r="D9355" s="5" t="s">
        <v>120</v>
      </c>
      <c r="E9355" s="5" t="s">
        <v>9</v>
      </c>
      <c r="F9355" s="4" t="s">
        <v>35367</v>
      </c>
    </row>
    <row r="9356" spans="1:6" ht="29">
      <c r="A9356" s="5" t="s">
        <v>16252</v>
      </c>
      <c r="B9356" s="5" t="s">
        <v>16352</v>
      </c>
      <c r="C9356" s="5" t="s">
        <v>16254</v>
      </c>
      <c r="D9356" s="5" t="s">
        <v>120</v>
      </c>
      <c r="E9356" s="5" t="s">
        <v>9</v>
      </c>
      <c r="F9356" s="4" t="s">
        <v>35367</v>
      </c>
    </row>
    <row r="9357" spans="1:6" ht="29">
      <c r="A9357" s="5" t="s">
        <v>16252</v>
      </c>
      <c r="B9357" s="5" t="s">
        <v>16351</v>
      </c>
      <c r="C9357" s="5" t="s">
        <v>16254</v>
      </c>
      <c r="D9357" s="5" t="s">
        <v>120</v>
      </c>
      <c r="E9357" s="5" t="s">
        <v>9</v>
      </c>
      <c r="F9357" s="4" t="s">
        <v>35367</v>
      </c>
    </row>
    <row r="9358" spans="1:6" ht="29">
      <c r="A9358" s="5" t="s">
        <v>16252</v>
      </c>
      <c r="B9358" s="5" t="s">
        <v>16354</v>
      </c>
      <c r="C9358" s="5" t="s">
        <v>16254</v>
      </c>
      <c r="D9358" s="5" t="s">
        <v>120</v>
      </c>
      <c r="E9358" s="5" t="s">
        <v>9</v>
      </c>
      <c r="F9358" s="4" t="s">
        <v>35367</v>
      </c>
    </row>
    <row r="9359" spans="1:6" ht="29">
      <c r="A9359" s="5" t="s">
        <v>16252</v>
      </c>
      <c r="B9359" s="5" t="s">
        <v>16353</v>
      </c>
      <c r="C9359" s="5" t="s">
        <v>16254</v>
      </c>
      <c r="D9359" s="5" t="s">
        <v>120</v>
      </c>
      <c r="E9359" s="5" t="s">
        <v>9</v>
      </c>
      <c r="F9359" s="4" t="s">
        <v>35367</v>
      </c>
    </row>
    <row r="9360" spans="1:6" ht="29">
      <c r="A9360" s="5" t="s">
        <v>16252</v>
      </c>
      <c r="B9360" s="5" t="s">
        <v>16355</v>
      </c>
      <c r="C9360" s="5" t="s">
        <v>16254</v>
      </c>
      <c r="D9360" s="5" t="s">
        <v>120</v>
      </c>
      <c r="E9360" s="5" t="s">
        <v>9</v>
      </c>
      <c r="F9360" s="4" t="s">
        <v>35367</v>
      </c>
    </row>
    <row r="9361" spans="1:6" ht="29">
      <c r="A9361" s="5" t="s">
        <v>16252</v>
      </c>
      <c r="B9361" s="5" t="s">
        <v>16356</v>
      </c>
      <c r="C9361" s="5" t="s">
        <v>16254</v>
      </c>
      <c r="D9361" s="5" t="s">
        <v>120</v>
      </c>
      <c r="E9361" s="5" t="s">
        <v>9</v>
      </c>
      <c r="F9361" s="4" t="s">
        <v>35367</v>
      </c>
    </row>
    <row r="9362" spans="1:6" ht="29">
      <c r="A9362" s="5" t="s">
        <v>16252</v>
      </c>
      <c r="B9362" s="5" t="s">
        <v>16357</v>
      </c>
      <c r="C9362" s="5" t="s">
        <v>16254</v>
      </c>
      <c r="D9362" s="5" t="s">
        <v>120</v>
      </c>
      <c r="E9362" s="5" t="s">
        <v>9</v>
      </c>
      <c r="F9362" s="4" t="s">
        <v>35367</v>
      </c>
    </row>
    <row r="9363" spans="1:6" ht="29">
      <c r="A9363" s="5" t="s">
        <v>16252</v>
      </c>
      <c r="B9363" s="5" t="s">
        <v>16289</v>
      </c>
      <c r="C9363" s="5" t="s">
        <v>16254</v>
      </c>
      <c r="D9363" s="5" t="s">
        <v>120</v>
      </c>
      <c r="E9363" s="5" t="s">
        <v>9</v>
      </c>
      <c r="F9363" s="4" t="s">
        <v>35367</v>
      </c>
    </row>
    <row r="9364" spans="1:6" ht="29">
      <c r="A9364" s="5" t="s">
        <v>16252</v>
      </c>
      <c r="B9364" s="5" t="s">
        <v>16438</v>
      </c>
      <c r="C9364" s="5" t="s">
        <v>16254</v>
      </c>
      <c r="D9364" s="5" t="s">
        <v>16421</v>
      </c>
      <c r="E9364" s="5" t="s">
        <v>9</v>
      </c>
      <c r="F9364" s="4" t="s">
        <v>35367</v>
      </c>
    </row>
    <row r="9365" spans="1:6" ht="29">
      <c r="A9365" s="5" t="s">
        <v>16252</v>
      </c>
      <c r="B9365" s="5" t="s">
        <v>16441</v>
      </c>
      <c r="C9365" s="5" t="s">
        <v>16254</v>
      </c>
      <c r="D9365" s="5" t="s">
        <v>16421</v>
      </c>
      <c r="E9365" s="5" t="s">
        <v>9</v>
      </c>
      <c r="F9365" s="4" t="s">
        <v>35367</v>
      </c>
    </row>
    <row r="9366" spans="1:6" ht="29">
      <c r="A9366" s="5" t="s">
        <v>16252</v>
      </c>
      <c r="B9366" s="5" t="s">
        <v>16439</v>
      </c>
      <c r="C9366" s="5" t="s">
        <v>16254</v>
      </c>
      <c r="D9366" s="5" t="s">
        <v>16421</v>
      </c>
      <c r="E9366" s="5" t="s">
        <v>9</v>
      </c>
      <c r="F9366" s="4" t="s">
        <v>35367</v>
      </c>
    </row>
    <row r="9367" spans="1:6" ht="29">
      <c r="A9367" s="5" t="s">
        <v>16252</v>
      </c>
      <c r="B9367" s="5" t="s">
        <v>16440</v>
      </c>
      <c r="C9367" s="5" t="s">
        <v>16254</v>
      </c>
      <c r="D9367" s="5" t="s">
        <v>16421</v>
      </c>
      <c r="E9367" s="5" t="s">
        <v>9</v>
      </c>
      <c r="F9367" s="4" t="s">
        <v>35367</v>
      </c>
    </row>
    <row r="9368" spans="1:6" ht="29">
      <c r="A9368" s="5" t="s">
        <v>16252</v>
      </c>
      <c r="B9368" s="5" t="s">
        <v>16442</v>
      </c>
      <c r="C9368" s="5" t="s">
        <v>16254</v>
      </c>
      <c r="D9368" s="5" t="s">
        <v>16421</v>
      </c>
      <c r="E9368" s="5" t="s">
        <v>9</v>
      </c>
      <c r="F9368" s="4" t="s">
        <v>35367</v>
      </c>
    </row>
    <row r="9369" spans="1:6" ht="29">
      <c r="A9369" s="5" t="s">
        <v>16252</v>
      </c>
      <c r="B9369" s="5" t="s">
        <v>16483</v>
      </c>
      <c r="C9369" s="5" t="s">
        <v>16254</v>
      </c>
      <c r="D9369" s="5" t="s">
        <v>16468</v>
      </c>
      <c r="E9369" s="5" t="s">
        <v>9</v>
      </c>
      <c r="F9369" s="4" t="s">
        <v>35367</v>
      </c>
    </row>
    <row r="9370" spans="1:6" ht="29">
      <c r="A9370" s="5" t="s">
        <v>16252</v>
      </c>
      <c r="B9370" s="5" t="s">
        <v>16480</v>
      </c>
      <c r="C9370" s="5" t="s">
        <v>16254</v>
      </c>
      <c r="D9370" s="5" t="s">
        <v>16468</v>
      </c>
      <c r="E9370" s="5" t="s">
        <v>9</v>
      </c>
      <c r="F9370" s="4" t="s">
        <v>35367</v>
      </c>
    </row>
    <row r="9371" spans="1:6" ht="29">
      <c r="A9371" s="5" t="s">
        <v>16252</v>
      </c>
      <c r="B9371" s="5" t="s">
        <v>16482</v>
      </c>
      <c r="C9371" s="5" t="s">
        <v>16254</v>
      </c>
      <c r="D9371" s="5" t="s">
        <v>16468</v>
      </c>
      <c r="E9371" s="5" t="s">
        <v>9</v>
      </c>
      <c r="F9371" s="4" t="s">
        <v>35367</v>
      </c>
    </row>
    <row r="9372" spans="1:6" ht="29">
      <c r="A9372" s="5" t="s">
        <v>16252</v>
      </c>
      <c r="B9372" s="5" t="s">
        <v>16481</v>
      </c>
      <c r="C9372" s="5" t="s">
        <v>16254</v>
      </c>
      <c r="D9372" s="5" t="s">
        <v>16468</v>
      </c>
      <c r="E9372" s="5" t="s">
        <v>9</v>
      </c>
      <c r="F9372" s="4" t="s">
        <v>35367</v>
      </c>
    </row>
    <row r="9373" spans="1:6" ht="29">
      <c r="A9373" s="5" t="s">
        <v>16252</v>
      </c>
      <c r="B9373" s="5" t="s">
        <v>16484</v>
      </c>
      <c r="C9373" s="5" t="s">
        <v>16254</v>
      </c>
      <c r="D9373" s="5" t="s">
        <v>16468</v>
      </c>
      <c r="E9373" s="5" t="s">
        <v>9</v>
      </c>
      <c r="F9373" s="4" t="s">
        <v>35367</v>
      </c>
    </row>
    <row r="9374" spans="1:6" ht="29">
      <c r="A9374" s="5" t="s">
        <v>16252</v>
      </c>
      <c r="B9374" s="5" t="s">
        <v>16453</v>
      </c>
      <c r="C9374" s="5" t="s">
        <v>16254</v>
      </c>
      <c r="D9374" s="5" t="s">
        <v>16421</v>
      </c>
      <c r="E9374" s="5" t="s">
        <v>9</v>
      </c>
      <c r="F9374" s="4" t="s">
        <v>35367</v>
      </c>
    </row>
    <row r="9375" spans="1:6" ht="29">
      <c r="A9375" s="5" t="s">
        <v>16252</v>
      </c>
      <c r="B9375" s="5" t="s">
        <v>16454</v>
      </c>
      <c r="C9375" s="5" t="s">
        <v>16254</v>
      </c>
      <c r="D9375" s="5" t="s">
        <v>16421</v>
      </c>
      <c r="E9375" s="5" t="s">
        <v>9</v>
      </c>
      <c r="F9375" s="4" t="s">
        <v>35367</v>
      </c>
    </row>
    <row r="9376" spans="1:6" ht="29">
      <c r="A9376" s="5" t="s">
        <v>16252</v>
      </c>
      <c r="B9376" s="5" t="s">
        <v>16517</v>
      </c>
      <c r="C9376" s="5" t="s">
        <v>16254</v>
      </c>
      <c r="D9376" s="5" t="s">
        <v>16503</v>
      </c>
      <c r="E9376" s="5" t="s">
        <v>9</v>
      </c>
      <c r="F9376" s="4" t="s">
        <v>35367</v>
      </c>
    </row>
    <row r="9377" spans="1:6" ht="29">
      <c r="A9377" s="5" t="s">
        <v>16252</v>
      </c>
      <c r="B9377" s="5" t="s">
        <v>16523</v>
      </c>
      <c r="C9377" s="5" t="s">
        <v>16254</v>
      </c>
      <c r="D9377" s="5" t="s">
        <v>16503</v>
      </c>
      <c r="E9377" s="5" t="s">
        <v>9</v>
      </c>
      <c r="F9377" s="4" t="s">
        <v>35367</v>
      </c>
    </row>
    <row r="9378" spans="1:6" ht="29">
      <c r="A9378" s="5" t="s">
        <v>16252</v>
      </c>
      <c r="B9378" s="5" t="s">
        <v>16506</v>
      </c>
      <c r="C9378" s="5" t="s">
        <v>16254</v>
      </c>
      <c r="D9378" s="5" t="s">
        <v>16503</v>
      </c>
      <c r="E9378" s="5" t="s">
        <v>9</v>
      </c>
      <c r="F9378" s="4" t="s">
        <v>35367</v>
      </c>
    </row>
    <row r="9379" spans="1:6" ht="29">
      <c r="A9379" s="5" t="s">
        <v>16252</v>
      </c>
      <c r="B9379" s="5" t="s">
        <v>16528</v>
      </c>
      <c r="C9379" s="5" t="s">
        <v>16254</v>
      </c>
      <c r="D9379" s="5" t="s">
        <v>16503</v>
      </c>
      <c r="E9379" s="5" t="s">
        <v>9</v>
      </c>
      <c r="F9379" s="4" t="s">
        <v>35367</v>
      </c>
    </row>
    <row r="9380" spans="1:6" ht="29">
      <c r="A9380" s="5" t="s">
        <v>16252</v>
      </c>
      <c r="B9380" s="5" t="s">
        <v>16457</v>
      </c>
      <c r="C9380" s="5" t="s">
        <v>16254</v>
      </c>
      <c r="D9380" s="5" t="s">
        <v>16421</v>
      </c>
      <c r="E9380" s="5" t="s">
        <v>9</v>
      </c>
      <c r="F9380" s="4" t="s">
        <v>35367</v>
      </c>
    </row>
    <row r="9381" spans="1:6" ht="29">
      <c r="A9381" s="5" t="s">
        <v>16252</v>
      </c>
      <c r="B9381" s="5" t="s">
        <v>16456</v>
      </c>
      <c r="C9381" s="5" t="s">
        <v>16254</v>
      </c>
      <c r="D9381" s="5" t="s">
        <v>16421</v>
      </c>
      <c r="E9381" s="5" t="s">
        <v>9</v>
      </c>
      <c r="F9381" s="4" t="s">
        <v>35367</v>
      </c>
    </row>
    <row r="9382" spans="1:6" ht="29">
      <c r="A9382" s="5" t="s">
        <v>16252</v>
      </c>
      <c r="B9382" s="5" t="s">
        <v>16455</v>
      </c>
      <c r="C9382" s="5" t="s">
        <v>16254</v>
      </c>
      <c r="D9382" s="5" t="s">
        <v>16421</v>
      </c>
      <c r="E9382" s="5" t="s">
        <v>9</v>
      </c>
      <c r="F9382" s="4" t="s">
        <v>35367</v>
      </c>
    </row>
    <row r="9383" spans="1:6" ht="29">
      <c r="A9383" s="5" t="s">
        <v>16252</v>
      </c>
      <c r="B9383" s="5" t="s">
        <v>16377</v>
      </c>
      <c r="C9383" s="5" t="s">
        <v>16254</v>
      </c>
      <c r="D9383" s="5" t="s">
        <v>16370</v>
      </c>
      <c r="E9383" s="5" t="s">
        <v>9</v>
      </c>
      <c r="F9383" s="4" t="s">
        <v>35367</v>
      </c>
    </row>
    <row r="9384" spans="1:6" ht="29">
      <c r="A9384" s="5" t="s">
        <v>16252</v>
      </c>
      <c r="B9384" s="5" t="s">
        <v>16291</v>
      </c>
      <c r="C9384" s="5" t="s">
        <v>16254</v>
      </c>
      <c r="D9384" s="5" t="s">
        <v>120</v>
      </c>
      <c r="E9384" s="5" t="s">
        <v>9</v>
      </c>
      <c r="F9384" s="4" t="s">
        <v>35367</v>
      </c>
    </row>
    <row r="9385" spans="1:6" ht="29">
      <c r="A9385" s="5" t="s">
        <v>16252</v>
      </c>
      <c r="B9385" s="5" t="s">
        <v>16288</v>
      </c>
      <c r="C9385" s="5" t="s">
        <v>16254</v>
      </c>
      <c r="D9385" s="5" t="s">
        <v>120</v>
      </c>
      <c r="E9385" s="5" t="s">
        <v>9</v>
      </c>
      <c r="F9385" s="4" t="s">
        <v>35367</v>
      </c>
    </row>
    <row r="9386" spans="1:6" ht="29">
      <c r="A9386" s="5" t="s">
        <v>16252</v>
      </c>
      <c r="B9386" s="5" t="s">
        <v>16292</v>
      </c>
      <c r="C9386" s="5" t="s">
        <v>16254</v>
      </c>
      <c r="D9386" s="5" t="s">
        <v>120</v>
      </c>
      <c r="E9386" s="5" t="s">
        <v>9</v>
      </c>
      <c r="F9386" s="4" t="s">
        <v>35367</v>
      </c>
    </row>
    <row r="9387" spans="1:6" ht="29">
      <c r="A9387" s="5" t="s">
        <v>16252</v>
      </c>
      <c r="B9387" s="5" t="s">
        <v>16290</v>
      </c>
      <c r="C9387" s="5" t="s">
        <v>16254</v>
      </c>
      <c r="D9387" s="5" t="s">
        <v>120</v>
      </c>
      <c r="E9387" s="5" t="s">
        <v>9</v>
      </c>
      <c r="F9387" s="4" t="s">
        <v>35367</v>
      </c>
    </row>
    <row r="9388" spans="1:6" ht="29">
      <c r="A9388" s="5" t="s">
        <v>16252</v>
      </c>
      <c r="B9388" s="5" t="s">
        <v>16340</v>
      </c>
      <c r="C9388" s="5" t="s">
        <v>16254</v>
      </c>
      <c r="D9388" s="5" t="s">
        <v>120</v>
      </c>
      <c r="E9388" s="5" t="s">
        <v>9</v>
      </c>
      <c r="F9388" s="4" t="s">
        <v>35367</v>
      </c>
    </row>
    <row r="9389" spans="1:6" ht="29">
      <c r="A9389" s="5" t="s">
        <v>16252</v>
      </c>
      <c r="B9389" s="5" t="s">
        <v>16342</v>
      </c>
      <c r="C9389" s="5" t="s">
        <v>16254</v>
      </c>
      <c r="D9389" s="5" t="s">
        <v>120</v>
      </c>
      <c r="E9389" s="5" t="s">
        <v>9</v>
      </c>
      <c r="F9389" s="4" t="s">
        <v>35367</v>
      </c>
    </row>
    <row r="9390" spans="1:6" ht="29">
      <c r="A9390" s="5" t="s">
        <v>16252</v>
      </c>
      <c r="B9390" s="5" t="s">
        <v>16339</v>
      </c>
      <c r="C9390" s="5" t="s">
        <v>16254</v>
      </c>
      <c r="D9390" s="5" t="s">
        <v>120</v>
      </c>
      <c r="E9390" s="5" t="s">
        <v>9</v>
      </c>
      <c r="F9390" s="4" t="s">
        <v>35367</v>
      </c>
    </row>
    <row r="9391" spans="1:6" ht="29">
      <c r="A9391" s="5" t="s">
        <v>16252</v>
      </c>
      <c r="B9391" s="5" t="s">
        <v>16338</v>
      </c>
      <c r="C9391" s="5" t="s">
        <v>16254</v>
      </c>
      <c r="D9391" s="5" t="s">
        <v>120</v>
      </c>
      <c r="E9391" s="5" t="s">
        <v>9</v>
      </c>
      <c r="F9391" s="4" t="s">
        <v>35367</v>
      </c>
    </row>
    <row r="9392" spans="1:6" ht="29">
      <c r="A9392" s="5" t="s">
        <v>16252</v>
      </c>
      <c r="B9392" s="5" t="s">
        <v>16341</v>
      </c>
      <c r="C9392" s="5" t="s">
        <v>16254</v>
      </c>
      <c r="D9392" s="5" t="s">
        <v>120</v>
      </c>
      <c r="E9392" s="5" t="s">
        <v>9</v>
      </c>
      <c r="F9392" s="4" t="s">
        <v>35367</v>
      </c>
    </row>
    <row r="9393" spans="1:6" ht="29">
      <c r="A9393" s="5" t="s">
        <v>16252</v>
      </c>
      <c r="B9393" s="5" t="s">
        <v>16343</v>
      </c>
      <c r="C9393" s="5" t="s">
        <v>16254</v>
      </c>
      <c r="D9393" s="5" t="s">
        <v>120</v>
      </c>
      <c r="E9393" s="5" t="s">
        <v>9</v>
      </c>
      <c r="F9393" s="4" t="s">
        <v>35367</v>
      </c>
    </row>
    <row r="9394" spans="1:6" ht="29">
      <c r="A9394" s="5" t="s">
        <v>16252</v>
      </c>
      <c r="B9394" s="5" t="s">
        <v>16346</v>
      </c>
      <c r="C9394" s="5" t="s">
        <v>16254</v>
      </c>
      <c r="D9394" s="5" t="s">
        <v>120</v>
      </c>
      <c r="E9394" s="5" t="s">
        <v>9</v>
      </c>
      <c r="F9394" s="4" t="s">
        <v>35367</v>
      </c>
    </row>
    <row r="9395" spans="1:6" ht="29">
      <c r="A9395" s="5" t="s">
        <v>16252</v>
      </c>
      <c r="B9395" s="5" t="s">
        <v>16345</v>
      </c>
      <c r="C9395" s="5" t="s">
        <v>16254</v>
      </c>
      <c r="D9395" s="5" t="s">
        <v>120</v>
      </c>
      <c r="E9395" s="5" t="s">
        <v>9</v>
      </c>
      <c r="F9395" s="4" t="s">
        <v>35367</v>
      </c>
    </row>
    <row r="9396" spans="1:6" ht="29">
      <c r="A9396" s="5" t="s">
        <v>16252</v>
      </c>
      <c r="B9396" s="5" t="s">
        <v>16344</v>
      </c>
      <c r="C9396" s="5" t="s">
        <v>16254</v>
      </c>
      <c r="D9396" s="5" t="s">
        <v>120</v>
      </c>
      <c r="E9396" s="5" t="s">
        <v>9</v>
      </c>
      <c r="F9396" s="4" t="s">
        <v>35367</v>
      </c>
    </row>
    <row r="9397" spans="1:6" ht="29">
      <c r="A9397" s="5" t="s">
        <v>16252</v>
      </c>
      <c r="B9397" s="5" t="s">
        <v>16347</v>
      </c>
      <c r="C9397" s="5" t="s">
        <v>16254</v>
      </c>
      <c r="D9397" s="5" t="s">
        <v>120</v>
      </c>
      <c r="E9397" s="5" t="s">
        <v>9</v>
      </c>
      <c r="F9397" s="4" t="s">
        <v>35367</v>
      </c>
    </row>
    <row r="9398" spans="1:6" ht="29">
      <c r="A9398" s="5" t="s">
        <v>16252</v>
      </c>
      <c r="B9398" s="5" t="s">
        <v>16472</v>
      </c>
      <c r="C9398" s="5" t="s">
        <v>16254</v>
      </c>
      <c r="D9398" s="5" t="s">
        <v>16468</v>
      </c>
      <c r="E9398" s="5" t="s">
        <v>9</v>
      </c>
      <c r="F9398" s="4" t="s">
        <v>35367</v>
      </c>
    </row>
    <row r="9399" spans="1:6" ht="29">
      <c r="A9399" s="5" t="s">
        <v>16252</v>
      </c>
      <c r="B9399" s="5" t="s">
        <v>16469</v>
      </c>
      <c r="C9399" s="5" t="s">
        <v>16254</v>
      </c>
      <c r="D9399" s="5" t="s">
        <v>16468</v>
      </c>
      <c r="E9399" s="5" t="s">
        <v>9</v>
      </c>
      <c r="F9399" s="4" t="s">
        <v>35367</v>
      </c>
    </row>
    <row r="9400" spans="1:6" ht="29">
      <c r="A9400" s="5" t="s">
        <v>16252</v>
      </c>
      <c r="B9400" s="5" t="s">
        <v>16467</v>
      </c>
      <c r="C9400" s="5" t="s">
        <v>16254</v>
      </c>
      <c r="D9400" s="5" t="s">
        <v>16468</v>
      </c>
      <c r="E9400" s="5" t="s">
        <v>9</v>
      </c>
      <c r="F9400" s="4" t="s">
        <v>35367</v>
      </c>
    </row>
    <row r="9401" spans="1:6" ht="29">
      <c r="A9401" s="5" t="s">
        <v>16252</v>
      </c>
      <c r="B9401" s="5" t="s">
        <v>16470</v>
      </c>
      <c r="C9401" s="5" t="s">
        <v>16254</v>
      </c>
      <c r="D9401" s="5" t="s">
        <v>16468</v>
      </c>
      <c r="E9401" s="5" t="s">
        <v>9</v>
      </c>
      <c r="F9401" s="4" t="s">
        <v>35367</v>
      </c>
    </row>
    <row r="9402" spans="1:6" ht="29">
      <c r="A9402" s="5" t="s">
        <v>16252</v>
      </c>
      <c r="B9402" s="5" t="s">
        <v>16471</v>
      </c>
      <c r="C9402" s="5" t="s">
        <v>16254</v>
      </c>
      <c r="D9402" s="5" t="s">
        <v>16468</v>
      </c>
      <c r="E9402" s="5" t="s">
        <v>9</v>
      </c>
      <c r="F9402" s="4" t="s">
        <v>35367</v>
      </c>
    </row>
    <row r="9403" spans="1:6" ht="29">
      <c r="A9403" s="5" t="s">
        <v>16252</v>
      </c>
      <c r="B9403" s="5" t="s">
        <v>16367</v>
      </c>
      <c r="C9403" s="5" t="s">
        <v>16254</v>
      </c>
      <c r="D9403" s="5" t="s">
        <v>120</v>
      </c>
      <c r="E9403" s="5" t="s">
        <v>9</v>
      </c>
      <c r="F9403" s="4" t="s">
        <v>35367</v>
      </c>
    </row>
    <row r="9404" spans="1:6" ht="29">
      <c r="A9404" s="5" t="s">
        <v>16252</v>
      </c>
      <c r="B9404" s="5" t="s">
        <v>16368</v>
      </c>
      <c r="C9404" s="5" t="s">
        <v>16254</v>
      </c>
      <c r="D9404" s="5" t="s">
        <v>120</v>
      </c>
      <c r="E9404" s="5" t="s">
        <v>9</v>
      </c>
      <c r="F9404" s="4" t="s">
        <v>35367</v>
      </c>
    </row>
    <row r="9405" spans="1:6" ht="29">
      <c r="A9405" s="5" t="s">
        <v>16252</v>
      </c>
      <c r="B9405" s="5" t="s">
        <v>16366</v>
      </c>
      <c r="C9405" s="5" t="s">
        <v>16254</v>
      </c>
      <c r="D9405" s="5" t="s">
        <v>120</v>
      </c>
      <c r="E9405" s="5" t="s">
        <v>9</v>
      </c>
      <c r="F9405" s="4" t="s">
        <v>35367</v>
      </c>
    </row>
    <row r="9406" spans="1:6" ht="29">
      <c r="A9406" s="5" t="s">
        <v>16252</v>
      </c>
      <c r="B9406" s="5" t="s">
        <v>16284</v>
      </c>
      <c r="C9406" s="5" t="s">
        <v>16254</v>
      </c>
      <c r="D9406" s="5" t="s">
        <v>120</v>
      </c>
      <c r="E9406" s="5" t="s">
        <v>9</v>
      </c>
      <c r="F9406" s="4" t="s">
        <v>35367</v>
      </c>
    </row>
    <row r="9407" spans="1:6" ht="29">
      <c r="A9407" s="5" t="s">
        <v>16252</v>
      </c>
      <c r="B9407" s="5" t="s">
        <v>16283</v>
      </c>
      <c r="C9407" s="5" t="s">
        <v>16254</v>
      </c>
      <c r="D9407" s="5" t="s">
        <v>120</v>
      </c>
      <c r="E9407" s="5" t="s">
        <v>9</v>
      </c>
      <c r="F9407" s="4" t="s">
        <v>35367</v>
      </c>
    </row>
    <row r="9408" spans="1:6" ht="29">
      <c r="A9408" s="5" t="s">
        <v>16252</v>
      </c>
      <c r="B9408" s="5" t="s">
        <v>16286</v>
      </c>
      <c r="C9408" s="5" t="s">
        <v>16254</v>
      </c>
      <c r="D9408" s="5" t="s">
        <v>120</v>
      </c>
      <c r="E9408" s="5" t="s">
        <v>9</v>
      </c>
      <c r="F9408" s="4" t="s">
        <v>35367</v>
      </c>
    </row>
    <row r="9409" spans="1:6" ht="29">
      <c r="A9409" s="5" t="s">
        <v>16252</v>
      </c>
      <c r="B9409" s="5" t="s">
        <v>16285</v>
      </c>
      <c r="C9409" s="5" t="s">
        <v>16254</v>
      </c>
      <c r="D9409" s="5" t="s">
        <v>120</v>
      </c>
      <c r="E9409" s="5" t="s">
        <v>9</v>
      </c>
      <c r="F9409" s="4" t="s">
        <v>35367</v>
      </c>
    </row>
    <row r="9410" spans="1:6" ht="29">
      <c r="A9410" s="5" t="s">
        <v>16252</v>
      </c>
      <c r="B9410" s="5" t="s">
        <v>16287</v>
      </c>
      <c r="C9410" s="5" t="s">
        <v>16254</v>
      </c>
      <c r="D9410" s="5" t="s">
        <v>120</v>
      </c>
      <c r="E9410" s="5" t="s">
        <v>9</v>
      </c>
      <c r="F9410" s="4" t="s">
        <v>35367</v>
      </c>
    </row>
    <row r="9411" spans="1:6" ht="29">
      <c r="A9411" s="5" t="s">
        <v>16252</v>
      </c>
      <c r="B9411" s="5" t="s">
        <v>16330</v>
      </c>
      <c r="C9411" s="5" t="s">
        <v>16254</v>
      </c>
      <c r="D9411" s="5" t="s">
        <v>120</v>
      </c>
      <c r="E9411" s="5" t="s">
        <v>9</v>
      </c>
      <c r="F9411" s="4" t="s">
        <v>35367</v>
      </c>
    </row>
    <row r="9412" spans="1:6" ht="29">
      <c r="A9412" s="5" t="s">
        <v>16252</v>
      </c>
      <c r="B9412" s="5" t="s">
        <v>16328</v>
      </c>
      <c r="C9412" s="5" t="s">
        <v>16254</v>
      </c>
      <c r="D9412" s="5" t="s">
        <v>120</v>
      </c>
      <c r="E9412" s="5" t="s">
        <v>9</v>
      </c>
      <c r="F9412" s="4" t="s">
        <v>35367</v>
      </c>
    </row>
    <row r="9413" spans="1:6" ht="29">
      <c r="A9413" s="5" t="s">
        <v>16252</v>
      </c>
      <c r="B9413" s="5" t="s">
        <v>16326</v>
      </c>
      <c r="C9413" s="5" t="s">
        <v>16254</v>
      </c>
      <c r="D9413" s="5" t="s">
        <v>120</v>
      </c>
      <c r="E9413" s="5" t="s">
        <v>9</v>
      </c>
      <c r="F9413" s="4" t="s">
        <v>35367</v>
      </c>
    </row>
    <row r="9414" spans="1:6" ht="29">
      <c r="A9414" s="5" t="s">
        <v>16252</v>
      </c>
      <c r="B9414" s="5" t="s">
        <v>16329</v>
      </c>
      <c r="C9414" s="5" t="s">
        <v>16254</v>
      </c>
      <c r="D9414" s="5" t="s">
        <v>120</v>
      </c>
      <c r="E9414" s="5" t="s">
        <v>9</v>
      </c>
      <c r="F9414" s="4" t="s">
        <v>35367</v>
      </c>
    </row>
    <row r="9415" spans="1:6" ht="29">
      <c r="A9415" s="5" t="s">
        <v>16252</v>
      </c>
      <c r="B9415" s="5" t="s">
        <v>16327</v>
      </c>
      <c r="C9415" s="5" t="s">
        <v>16254</v>
      </c>
      <c r="D9415" s="5" t="s">
        <v>120</v>
      </c>
      <c r="E9415" s="5" t="s">
        <v>9</v>
      </c>
      <c r="F9415" s="4" t="s">
        <v>35367</v>
      </c>
    </row>
    <row r="9416" spans="1:6" ht="29">
      <c r="A9416" s="5" t="s">
        <v>16252</v>
      </c>
      <c r="B9416" s="5" t="s">
        <v>16398</v>
      </c>
      <c r="C9416" s="5" t="s">
        <v>16254</v>
      </c>
      <c r="D9416" s="5" t="s">
        <v>16370</v>
      </c>
      <c r="E9416" s="5" t="s">
        <v>9</v>
      </c>
      <c r="F9416" s="4" t="s">
        <v>35367</v>
      </c>
    </row>
    <row r="9417" spans="1:6" ht="29">
      <c r="A9417" s="5" t="s">
        <v>16252</v>
      </c>
      <c r="B9417" s="5" t="s">
        <v>16400</v>
      </c>
      <c r="C9417" s="5" t="s">
        <v>16254</v>
      </c>
      <c r="D9417" s="5" t="s">
        <v>16370</v>
      </c>
      <c r="E9417" s="5" t="s">
        <v>9</v>
      </c>
      <c r="F9417" s="4" t="s">
        <v>35367</v>
      </c>
    </row>
    <row r="9418" spans="1:6" ht="29">
      <c r="A9418" s="5" t="s">
        <v>16252</v>
      </c>
      <c r="B9418" s="5" t="s">
        <v>16399</v>
      </c>
      <c r="C9418" s="5" t="s">
        <v>16254</v>
      </c>
      <c r="D9418" s="5" t="s">
        <v>16370</v>
      </c>
      <c r="E9418" s="5" t="s">
        <v>9</v>
      </c>
      <c r="F9418" s="4" t="s">
        <v>35367</v>
      </c>
    </row>
    <row r="9419" spans="1:6" ht="29">
      <c r="A9419" s="5" t="s">
        <v>16252</v>
      </c>
      <c r="B9419" s="5" t="s">
        <v>16396</v>
      </c>
      <c r="C9419" s="5" t="s">
        <v>16254</v>
      </c>
      <c r="D9419" s="5" t="s">
        <v>16370</v>
      </c>
      <c r="E9419" s="5" t="s">
        <v>9</v>
      </c>
      <c r="F9419" s="4" t="s">
        <v>35367</v>
      </c>
    </row>
    <row r="9420" spans="1:6" ht="29">
      <c r="A9420" s="5" t="s">
        <v>16252</v>
      </c>
      <c r="B9420" s="5" t="s">
        <v>16397</v>
      </c>
      <c r="C9420" s="5" t="s">
        <v>16254</v>
      </c>
      <c r="D9420" s="5" t="s">
        <v>16370</v>
      </c>
      <c r="E9420" s="5" t="s">
        <v>9</v>
      </c>
      <c r="F9420" s="4" t="s">
        <v>35367</v>
      </c>
    </row>
    <row r="9421" spans="1:6" ht="29">
      <c r="A9421" s="5" t="s">
        <v>16252</v>
      </c>
      <c r="B9421" s="5" t="s">
        <v>16423</v>
      </c>
      <c r="C9421" s="5" t="s">
        <v>16254</v>
      </c>
      <c r="D9421" s="5" t="s">
        <v>16421</v>
      </c>
      <c r="E9421" s="5" t="s">
        <v>9</v>
      </c>
      <c r="F9421" s="4" t="s">
        <v>35367</v>
      </c>
    </row>
    <row r="9422" spans="1:6" ht="29">
      <c r="A9422" s="5" t="s">
        <v>16252</v>
      </c>
      <c r="B9422" s="5" t="s">
        <v>16422</v>
      </c>
      <c r="C9422" s="5" t="s">
        <v>16254</v>
      </c>
      <c r="D9422" s="5" t="s">
        <v>16421</v>
      </c>
      <c r="E9422" s="5" t="s">
        <v>9</v>
      </c>
      <c r="F9422" s="4" t="s">
        <v>35367</v>
      </c>
    </row>
    <row r="9423" spans="1:6" ht="29">
      <c r="A9423" s="5" t="s">
        <v>16252</v>
      </c>
      <c r="B9423" s="5" t="s">
        <v>16420</v>
      </c>
      <c r="C9423" s="5" t="s">
        <v>16254</v>
      </c>
      <c r="D9423" s="5" t="s">
        <v>16421</v>
      </c>
      <c r="E9423" s="5" t="s">
        <v>9</v>
      </c>
      <c r="F9423" s="4" t="s">
        <v>35367</v>
      </c>
    </row>
    <row r="9424" spans="1:6" ht="29">
      <c r="A9424" s="5" t="s">
        <v>16252</v>
      </c>
      <c r="B9424" s="5" t="s">
        <v>16443</v>
      </c>
      <c r="C9424" s="5" t="s">
        <v>16254</v>
      </c>
      <c r="D9424" s="5" t="s">
        <v>16421</v>
      </c>
      <c r="E9424" s="5" t="s">
        <v>9</v>
      </c>
      <c r="F9424" s="4" t="s">
        <v>35367</v>
      </c>
    </row>
    <row r="9425" spans="1:6" ht="29">
      <c r="A9425" s="5" t="s">
        <v>16252</v>
      </c>
      <c r="B9425" s="5" t="s">
        <v>16445</v>
      </c>
      <c r="C9425" s="5" t="s">
        <v>16254</v>
      </c>
      <c r="D9425" s="5" t="s">
        <v>16421</v>
      </c>
      <c r="E9425" s="5" t="s">
        <v>9</v>
      </c>
      <c r="F9425" s="4" t="s">
        <v>35367</v>
      </c>
    </row>
    <row r="9426" spans="1:6" ht="29">
      <c r="A9426" s="5" t="s">
        <v>16252</v>
      </c>
      <c r="B9426" s="5" t="s">
        <v>16444</v>
      </c>
      <c r="C9426" s="5" t="s">
        <v>16254</v>
      </c>
      <c r="D9426" s="5" t="s">
        <v>16421</v>
      </c>
      <c r="E9426" s="5" t="s">
        <v>9</v>
      </c>
      <c r="F9426" s="4" t="s">
        <v>35367</v>
      </c>
    </row>
    <row r="9427" spans="1:6" ht="29">
      <c r="A9427" s="5" t="s">
        <v>16252</v>
      </c>
      <c r="B9427" s="5" t="s">
        <v>16511</v>
      </c>
      <c r="C9427" s="5" t="s">
        <v>16254</v>
      </c>
      <c r="D9427" s="5" t="s">
        <v>16503</v>
      </c>
      <c r="E9427" s="5" t="s">
        <v>9</v>
      </c>
      <c r="F9427" s="4" t="s">
        <v>35367</v>
      </c>
    </row>
    <row r="9428" spans="1:6" ht="29">
      <c r="A9428" s="5" t="s">
        <v>16252</v>
      </c>
      <c r="B9428" s="5" t="s">
        <v>16513</v>
      </c>
      <c r="C9428" s="5" t="s">
        <v>16254</v>
      </c>
      <c r="D9428" s="5" t="s">
        <v>16503</v>
      </c>
      <c r="E9428" s="5" t="s">
        <v>9</v>
      </c>
      <c r="F9428" s="4" t="s">
        <v>35367</v>
      </c>
    </row>
    <row r="9429" spans="1:6" ht="29">
      <c r="A9429" s="5" t="s">
        <v>16252</v>
      </c>
      <c r="B9429" s="5" t="s">
        <v>16510</v>
      </c>
      <c r="C9429" s="5" t="s">
        <v>16254</v>
      </c>
      <c r="D9429" s="5" t="s">
        <v>16503</v>
      </c>
      <c r="E9429" s="5" t="s">
        <v>9</v>
      </c>
      <c r="F9429" s="4" t="s">
        <v>35367</v>
      </c>
    </row>
    <row r="9430" spans="1:6" ht="29">
      <c r="A9430" s="5" t="s">
        <v>16252</v>
      </c>
      <c r="B9430" s="5" t="s">
        <v>16509</v>
      </c>
      <c r="C9430" s="5" t="s">
        <v>16254</v>
      </c>
      <c r="D9430" s="5" t="s">
        <v>16503</v>
      </c>
      <c r="E9430" s="5" t="s">
        <v>9</v>
      </c>
      <c r="F9430" s="4" t="s">
        <v>35367</v>
      </c>
    </row>
    <row r="9431" spans="1:6" ht="29">
      <c r="A9431" s="5" t="s">
        <v>16252</v>
      </c>
      <c r="B9431" s="5" t="s">
        <v>16392</v>
      </c>
      <c r="C9431" s="5" t="s">
        <v>16254</v>
      </c>
      <c r="D9431" s="5" t="s">
        <v>16370</v>
      </c>
      <c r="E9431" s="5" t="s">
        <v>9</v>
      </c>
      <c r="F9431" s="4" t="s">
        <v>35367</v>
      </c>
    </row>
    <row r="9432" spans="1:6" ht="29">
      <c r="A9432" s="5" t="s">
        <v>16252</v>
      </c>
      <c r="B9432" s="5" t="s">
        <v>16391</v>
      </c>
      <c r="C9432" s="5" t="s">
        <v>16254</v>
      </c>
      <c r="D9432" s="5" t="s">
        <v>16370</v>
      </c>
      <c r="E9432" s="5" t="s">
        <v>9</v>
      </c>
      <c r="F9432" s="4" t="s">
        <v>35367</v>
      </c>
    </row>
    <row r="9433" spans="1:6" ht="29">
      <c r="A9433" s="5" t="s">
        <v>16252</v>
      </c>
      <c r="B9433" s="5" t="s">
        <v>16393</v>
      </c>
      <c r="C9433" s="5" t="s">
        <v>16254</v>
      </c>
      <c r="D9433" s="5" t="s">
        <v>16370</v>
      </c>
      <c r="E9433" s="5" t="s">
        <v>9</v>
      </c>
      <c r="F9433" s="4" t="s">
        <v>35367</v>
      </c>
    </row>
    <row r="9434" spans="1:6" ht="29">
      <c r="A9434" s="5" t="s">
        <v>16252</v>
      </c>
      <c r="B9434" s="5" t="s">
        <v>16395</v>
      </c>
      <c r="C9434" s="5" t="s">
        <v>16254</v>
      </c>
      <c r="D9434" s="5" t="s">
        <v>16370</v>
      </c>
      <c r="E9434" s="5" t="s">
        <v>9</v>
      </c>
      <c r="F9434" s="4" t="s">
        <v>35367</v>
      </c>
    </row>
    <row r="9435" spans="1:6" ht="29">
      <c r="A9435" s="5" t="s">
        <v>16252</v>
      </c>
      <c r="B9435" s="5" t="s">
        <v>16394</v>
      </c>
      <c r="C9435" s="5" t="s">
        <v>16254</v>
      </c>
      <c r="D9435" s="5" t="s">
        <v>16370</v>
      </c>
      <c r="E9435" s="5" t="s">
        <v>9</v>
      </c>
      <c r="F9435" s="4" t="s">
        <v>35367</v>
      </c>
    </row>
    <row r="9436" spans="1:6" ht="29">
      <c r="A9436" s="5" t="s">
        <v>16252</v>
      </c>
      <c r="B9436" s="5" t="s">
        <v>16487</v>
      </c>
      <c r="C9436" s="5" t="s">
        <v>16254</v>
      </c>
      <c r="D9436" s="5" t="s">
        <v>16468</v>
      </c>
      <c r="E9436" s="5" t="s">
        <v>9</v>
      </c>
      <c r="F9436" s="4" t="s">
        <v>35367</v>
      </c>
    </row>
    <row r="9437" spans="1:6" ht="29">
      <c r="A9437" s="5" t="s">
        <v>16252</v>
      </c>
      <c r="B9437" s="5" t="s">
        <v>16489</v>
      </c>
      <c r="C9437" s="5" t="s">
        <v>16254</v>
      </c>
      <c r="D9437" s="5" t="s">
        <v>16468</v>
      </c>
      <c r="E9437" s="5" t="s">
        <v>9</v>
      </c>
      <c r="F9437" s="4" t="s">
        <v>35367</v>
      </c>
    </row>
    <row r="9438" spans="1:6" ht="29">
      <c r="A9438" s="5" t="s">
        <v>16252</v>
      </c>
      <c r="B9438" s="5" t="s">
        <v>16485</v>
      </c>
      <c r="C9438" s="5" t="s">
        <v>16254</v>
      </c>
      <c r="D9438" s="5" t="s">
        <v>16468</v>
      </c>
      <c r="E9438" s="5" t="s">
        <v>9</v>
      </c>
      <c r="F9438" s="4" t="s">
        <v>35367</v>
      </c>
    </row>
    <row r="9439" spans="1:6" ht="29">
      <c r="A9439" s="5" t="s">
        <v>16252</v>
      </c>
      <c r="B9439" s="5" t="s">
        <v>16488</v>
      </c>
      <c r="C9439" s="5" t="s">
        <v>16254</v>
      </c>
      <c r="D9439" s="5" t="s">
        <v>16468</v>
      </c>
      <c r="E9439" s="5" t="s">
        <v>9</v>
      </c>
      <c r="F9439" s="4" t="s">
        <v>35367</v>
      </c>
    </row>
    <row r="9440" spans="1:6" ht="29">
      <c r="A9440" s="5" t="s">
        <v>16252</v>
      </c>
      <c r="B9440" s="5" t="s">
        <v>16486</v>
      </c>
      <c r="C9440" s="5" t="s">
        <v>16254</v>
      </c>
      <c r="D9440" s="5" t="s">
        <v>16468</v>
      </c>
      <c r="E9440" s="5" t="s">
        <v>9</v>
      </c>
      <c r="F9440" s="4" t="s">
        <v>35367</v>
      </c>
    </row>
    <row r="9441" spans="1:6" ht="29">
      <c r="A9441" s="5" t="s">
        <v>16252</v>
      </c>
      <c r="B9441" s="5" t="s">
        <v>16280</v>
      </c>
      <c r="C9441" s="5" t="s">
        <v>16254</v>
      </c>
      <c r="D9441" s="5" t="s">
        <v>120</v>
      </c>
      <c r="E9441" s="5" t="s">
        <v>9</v>
      </c>
      <c r="F9441" s="4" t="s">
        <v>35367</v>
      </c>
    </row>
    <row r="9442" spans="1:6" ht="29">
      <c r="A9442" s="5" t="s">
        <v>16252</v>
      </c>
      <c r="B9442" s="5" t="s">
        <v>16279</v>
      </c>
      <c r="C9442" s="5" t="s">
        <v>16254</v>
      </c>
      <c r="D9442" s="5" t="s">
        <v>120</v>
      </c>
      <c r="E9442" s="5" t="s">
        <v>9</v>
      </c>
      <c r="F9442" s="4" t="s">
        <v>35367</v>
      </c>
    </row>
    <row r="9443" spans="1:6" ht="29">
      <c r="A9443" s="5" t="s">
        <v>16252</v>
      </c>
      <c r="B9443" s="5" t="s">
        <v>16282</v>
      </c>
      <c r="C9443" s="5" t="s">
        <v>16254</v>
      </c>
      <c r="D9443" s="5" t="s">
        <v>120</v>
      </c>
      <c r="E9443" s="5" t="s">
        <v>9</v>
      </c>
      <c r="F9443" s="4" t="s">
        <v>35367</v>
      </c>
    </row>
    <row r="9444" spans="1:6" ht="29">
      <c r="A9444" s="5" t="s">
        <v>16252</v>
      </c>
      <c r="B9444" s="5" t="s">
        <v>16281</v>
      </c>
      <c r="C9444" s="5" t="s">
        <v>16254</v>
      </c>
      <c r="D9444" s="5" t="s">
        <v>120</v>
      </c>
      <c r="E9444" s="5" t="s">
        <v>9</v>
      </c>
      <c r="F9444" s="4" t="s">
        <v>35367</v>
      </c>
    </row>
    <row r="9445" spans="1:6" ht="29">
      <c r="A9445" s="5" t="s">
        <v>16252</v>
      </c>
      <c r="B9445" s="5" t="s">
        <v>16278</v>
      </c>
      <c r="C9445" s="5" t="s">
        <v>16254</v>
      </c>
      <c r="D9445" s="5" t="s">
        <v>120</v>
      </c>
      <c r="E9445" s="5" t="s">
        <v>9</v>
      </c>
      <c r="F9445" s="4" t="s">
        <v>35367</v>
      </c>
    </row>
    <row r="9446" spans="1:6" ht="29">
      <c r="A9446" s="5" t="s">
        <v>16252</v>
      </c>
      <c r="B9446" s="5" t="s">
        <v>16492</v>
      </c>
      <c r="C9446" s="5" t="s">
        <v>16254</v>
      </c>
      <c r="D9446" s="5" t="s">
        <v>16468</v>
      </c>
      <c r="E9446" s="5" t="s">
        <v>9</v>
      </c>
      <c r="F9446" s="4" t="s">
        <v>35367</v>
      </c>
    </row>
    <row r="9447" spans="1:6" ht="29">
      <c r="A9447" s="5" t="s">
        <v>16252</v>
      </c>
      <c r="B9447" s="5" t="s">
        <v>16491</v>
      </c>
      <c r="C9447" s="5" t="s">
        <v>16254</v>
      </c>
      <c r="D9447" s="5" t="s">
        <v>16468</v>
      </c>
      <c r="E9447" s="5" t="s">
        <v>9</v>
      </c>
      <c r="F9447" s="4" t="s">
        <v>35367</v>
      </c>
    </row>
    <row r="9448" spans="1:6" ht="29">
      <c r="A9448" s="5" t="s">
        <v>16252</v>
      </c>
      <c r="B9448" s="5" t="s">
        <v>16494</v>
      </c>
      <c r="C9448" s="5" t="s">
        <v>16254</v>
      </c>
      <c r="D9448" s="5" t="s">
        <v>16468</v>
      </c>
      <c r="E9448" s="5" t="s">
        <v>9</v>
      </c>
      <c r="F9448" s="4" t="s">
        <v>35367</v>
      </c>
    </row>
    <row r="9449" spans="1:6" ht="29">
      <c r="A9449" s="5" t="s">
        <v>16252</v>
      </c>
      <c r="B9449" s="5" t="s">
        <v>16493</v>
      </c>
      <c r="C9449" s="5" t="s">
        <v>16254</v>
      </c>
      <c r="D9449" s="5" t="s">
        <v>16468</v>
      </c>
      <c r="E9449" s="5" t="s">
        <v>9</v>
      </c>
      <c r="F9449" s="4" t="s">
        <v>35367</v>
      </c>
    </row>
    <row r="9450" spans="1:6" ht="29">
      <c r="A9450" s="5" t="s">
        <v>16252</v>
      </c>
      <c r="B9450" s="5" t="s">
        <v>16490</v>
      </c>
      <c r="C9450" s="5" t="s">
        <v>16254</v>
      </c>
      <c r="D9450" s="5" t="s">
        <v>16468</v>
      </c>
      <c r="E9450" s="5" t="s">
        <v>9</v>
      </c>
      <c r="F9450" s="4" t="s">
        <v>35367</v>
      </c>
    </row>
    <row r="9451" spans="1:6" ht="29">
      <c r="A9451" s="5" t="s">
        <v>16252</v>
      </c>
      <c r="B9451" s="5" t="s">
        <v>16276</v>
      </c>
      <c r="C9451" s="5" t="s">
        <v>16254</v>
      </c>
      <c r="D9451" s="5" t="s">
        <v>120</v>
      </c>
      <c r="E9451" s="5" t="s">
        <v>9</v>
      </c>
      <c r="F9451" s="4" t="s">
        <v>35367</v>
      </c>
    </row>
    <row r="9452" spans="1:6" ht="29">
      <c r="A9452" s="5" t="s">
        <v>16252</v>
      </c>
      <c r="B9452" s="5" t="s">
        <v>16277</v>
      </c>
      <c r="C9452" s="5" t="s">
        <v>16254</v>
      </c>
      <c r="D9452" s="5" t="s">
        <v>120</v>
      </c>
      <c r="E9452" s="5" t="s">
        <v>9</v>
      </c>
      <c r="F9452" s="4" t="s">
        <v>35367</v>
      </c>
    </row>
    <row r="9453" spans="1:6" ht="29">
      <c r="A9453" s="5" t="s">
        <v>16252</v>
      </c>
      <c r="B9453" s="5" t="s">
        <v>16273</v>
      </c>
      <c r="C9453" s="5" t="s">
        <v>16254</v>
      </c>
      <c r="D9453" s="5" t="s">
        <v>120</v>
      </c>
      <c r="E9453" s="5" t="s">
        <v>9</v>
      </c>
      <c r="F9453" s="4" t="s">
        <v>35367</v>
      </c>
    </row>
    <row r="9454" spans="1:6" ht="29">
      <c r="A9454" s="5" t="s">
        <v>16252</v>
      </c>
      <c r="B9454" s="5" t="s">
        <v>16275</v>
      </c>
      <c r="C9454" s="5" t="s">
        <v>16254</v>
      </c>
      <c r="D9454" s="5" t="s">
        <v>120</v>
      </c>
      <c r="E9454" s="5" t="s">
        <v>9</v>
      </c>
      <c r="F9454" s="4" t="s">
        <v>35367</v>
      </c>
    </row>
    <row r="9455" spans="1:6" ht="29">
      <c r="A9455" s="5" t="s">
        <v>16252</v>
      </c>
      <c r="B9455" s="5" t="s">
        <v>16274</v>
      </c>
      <c r="C9455" s="5" t="s">
        <v>16254</v>
      </c>
      <c r="D9455" s="5" t="s">
        <v>120</v>
      </c>
      <c r="E9455" s="5" t="s">
        <v>9</v>
      </c>
      <c r="F9455" s="4" t="s">
        <v>35367</v>
      </c>
    </row>
    <row r="9456" spans="1:6" ht="29">
      <c r="A9456" s="5" t="s">
        <v>16252</v>
      </c>
      <c r="B9456" s="5" t="s">
        <v>16404</v>
      </c>
      <c r="C9456" s="5" t="s">
        <v>16254</v>
      </c>
      <c r="D9456" s="5" t="s">
        <v>16370</v>
      </c>
      <c r="E9456" s="5" t="s">
        <v>9</v>
      </c>
      <c r="F9456" s="4" t="s">
        <v>35367</v>
      </c>
    </row>
    <row r="9457" spans="1:6" ht="29">
      <c r="A9457" s="5" t="s">
        <v>16252</v>
      </c>
      <c r="B9457" s="5" t="s">
        <v>16403</v>
      </c>
      <c r="C9457" s="5" t="s">
        <v>16254</v>
      </c>
      <c r="D9457" s="5" t="s">
        <v>16370</v>
      </c>
      <c r="E9457" s="5" t="s">
        <v>9</v>
      </c>
      <c r="F9457" s="4" t="s">
        <v>35367</v>
      </c>
    </row>
    <row r="9458" spans="1:6" ht="29">
      <c r="A9458" s="5" t="s">
        <v>16252</v>
      </c>
      <c r="B9458" s="5" t="s">
        <v>16401</v>
      </c>
      <c r="C9458" s="5" t="s">
        <v>16254</v>
      </c>
      <c r="D9458" s="5" t="s">
        <v>16370</v>
      </c>
      <c r="E9458" s="5" t="s">
        <v>9</v>
      </c>
      <c r="F9458" s="4" t="s">
        <v>35367</v>
      </c>
    </row>
    <row r="9459" spans="1:6" ht="29">
      <c r="A9459" s="5" t="s">
        <v>16252</v>
      </c>
      <c r="B9459" s="5" t="s">
        <v>16405</v>
      </c>
      <c r="C9459" s="5" t="s">
        <v>16254</v>
      </c>
      <c r="D9459" s="5" t="s">
        <v>16370</v>
      </c>
      <c r="E9459" s="5" t="s">
        <v>9</v>
      </c>
      <c r="F9459" s="4" t="s">
        <v>35367</v>
      </c>
    </row>
    <row r="9460" spans="1:6" ht="29">
      <c r="A9460" s="5" t="s">
        <v>16252</v>
      </c>
      <c r="B9460" s="5" t="s">
        <v>16402</v>
      </c>
      <c r="C9460" s="5" t="s">
        <v>16254</v>
      </c>
      <c r="D9460" s="5" t="s">
        <v>16370</v>
      </c>
      <c r="E9460" s="5" t="s">
        <v>9</v>
      </c>
      <c r="F9460" s="4" t="s">
        <v>35367</v>
      </c>
    </row>
    <row r="9461" spans="1:6" ht="29">
      <c r="A9461" s="5" t="s">
        <v>16252</v>
      </c>
      <c r="B9461" s="5" t="s">
        <v>16527</v>
      </c>
      <c r="C9461" s="5" t="s">
        <v>16254</v>
      </c>
      <c r="D9461" s="5" t="s">
        <v>16503</v>
      </c>
      <c r="E9461" s="5" t="s">
        <v>9</v>
      </c>
      <c r="F9461" s="4" t="s">
        <v>35367</v>
      </c>
    </row>
    <row r="9462" spans="1:6" ht="29">
      <c r="A9462" s="5" t="s">
        <v>16252</v>
      </c>
      <c r="B9462" s="5" t="s">
        <v>16526</v>
      </c>
      <c r="C9462" s="5" t="s">
        <v>16254</v>
      </c>
      <c r="D9462" s="5" t="s">
        <v>16503</v>
      </c>
      <c r="E9462" s="5" t="s">
        <v>9</v>
      </c>
      <c r="F9462" s="4" t="s">
        <v>35367</v>
      </c>
    </row>
    <row r="9463" spans="1:6" ht="29">
      <c r="A9463" s="5" t="s">
        <v>16252</v>
      </c>
      <c r="B9463" s="5" t="s">
        <v>16529</v>
      </c>
      <c r="C9463" s="5" t="s">
        <v>16254</v>
      </c>
      <c r="D9463" s="5" t="s">
        <v>16503</v>
      </c>
      <c r="E9463" s="5" t="s">
        <v>9</v>
      </c>
      <c r="F9463" s="4" t="s">
        <v>35367</v>
      </c>
    </row>
    <row r="9464" spans="1:6" ht="29">
      <c r="A9464" s="5" t="s">
        <v>16252</v>
      </c>
      <c r="B9464" s="5" t="s">
        <v>16525</v>
      </c>
      <c r="C9464" s="5" t="s">
        <v>16254</v>
      </c>
      <c r="D9464" s="5" t="s">
        <v>16503</v>
      </c>
      <c r="E9464" s="5" t="s">
        <v>9</v>
      </c>
      <c r="F9464" s="4" t="s">
        <v>35367</v>
      </c>
    </row>
    <row r="9465" spans="1:6" ht="29">
      <c r="A9465" s="5" t="s">
        <v>16252</v>
      </c>
      <c r="B9465" s="5" t="s">
        <v>16520</v>
      </c>
      <c r="C9465" s="5" t="s">
        <v>16254</v>
      </c>
      <c r="D9465" s="5" t="s">
        <v>16503</v>
      </c>
      <c r="E9465" s="5" t="s">
        <v>9</v>
      </c>
      <c r="F9465" s="4" t="s">
        <v>35367</v>
      </c>
    </row>
    <row r="9466" spans="1:6" ht="29">
      <c r="A9466" s="5" t="s">
        <v>16252</v>
      </c>
      <c r="B9466" s="5" t="s">
        <v>16522</v>
      </c>
      <c r="C9466" s="5" t="s">
        <v>16254</v>
      </c>
      <c r="D9466" s="5" t="s">
        <v>16503</v>
      </c>
      <c r="E9466" s="5" t="s">
        <v>9</v>
      </c>
      <c r="F9466" s="4" t="s">
        <v>35367</v>
      </c>
    </row>
    <row r="9467" spans="1:6" ht="29">
      <c r="A9467" s="5" t="s">
        <v>16252</v>
      </c>
      <c r="B9467" s="5" t="s">
        <v>16521</v>
      </c>
      <c r="C9467" s="5" t="s">
        <v>16254</v>
      </c>
      <c r="D9467" s="5" t="s">
        <v>16503</v>
      </c>
      <c r="E9467" s="5" t="s">
        <v>9</v>
      </c>
      <c r="F9467" s="4" t="s">
        <v>35367</v>
      </c>
    </row>
    <row r="9468" spans="1:6" ht="29">
      <c r="A9468" s="5" t="s">
        <v>16252</v>
      </c>
      <c r="B9468" s="5" t="s">
        <v>16524</v>
      </c>
      <c r="C9468" s="5" t="s">
        <v>16254</v>
      </c>
      <c r="D9468" s="5" t="s">
        <v>16503</v>
      </c>
      <c r="E9468" s="5" t="s">
        <v>9</v>
      </c>
      <c r="F9468" s="4" t="s">
        <v>35367</v>
      </c>
    </row>
    <row r="9469" spans="1:6" ht="29">
      <c r="A9469" s="5" t="s">
        <v>16252</v>
      </c>
      <c r="B9469" s="5" t="s">
        <v>16407</v>
      </c>
      <c r="C9469" s="5" t="s">
        <v>16254</v>
      </c>
      <c r="D9469" s="5" t="s">
        <v>16370</v>
      </c>
      <c r="E9469" s="5" t="s">
        <v>9</v>
      </c>
      <c r="F9469" s="4" t="s">
        <v>35367</v>
      </c>
    </row>
    <row r="9470" spans="1:6" ht="29">
      <c r="A9470" s="5" t="s">
        <v>16252</v>
      </c>
      <c r="B9470" s="5" t="s">
        <v>16332</v>
      </c>
      <c r="C9470" s="5" t="s">
        <v>16254</v>
      </c>
      <c r="D9470" s="5" t="s">
        <v>120</v>
      </c>
      <c r="E9470" s="5" t="s">
        <v>9</v>
      </c>
      <c r="F9470" s="4" t="s">
        <v>35367</v>
      </c>
    </row>
    <row r="9471" spans="1:6" ht="29">
      <c r="A9471" s="5" t="s">
        <v>16252</v>
      </c>
      <c r="B9471" s="5" t="s">
        <v>16333</v>
      </c>
      <c r="C9471" s="5" t="s">
        <v>16254</v>
      </c>
      <c r="D9471" s="5" t="s">
        <v>120</v>
      </c>
      <c r="E9471" s="5" t="s">
        <v>9</v>
      </c>
      <c r="F9471" s="4" t="s">
        <v>35367</v>
      </c>
    </row>
    <row r="9472" spans="1:6" ht="29">
      <c r="A9472" s="5" t="s">
        <v>16252</v>
      </c>
      <c r="B9472" s="5" t="s">
        <v>16331</v>
      </c>
      <c r="C9472" s="5" t="s">
        <v>16254</v>
      </c>
      <c r="D9472" s="5" t="s">
        <v>120</v>
      </c>
      <c r="E9472" s="5" t="s">
        <v>9</v>
      </c>
      <c r="F9472" s="4" t="s">
        <v>35367</v>
      </c>
    </row>
    <row r="9473" spans="1:6" ht="29">
      <c r="A9473" s="5" t="s">
        <v>16252</v>
      </c>
      <c r="B9473" s="5" t="s">
        <v>16253</v>
      </c>
      <c r="C9473" s="5" t="s">
        <v>16254</v>
      </c>
      <c r="D9473" s="5" t="s">
        <v>120</v>
      </c>
      <c r="E9473" s="5" t="s">
        <v>9</v>
      </c>
      <c r="F9473" s="4" t="s">
        <v>35367</v>
      </c>
    </row>
    <row r="9474" spans="1:6" ht="29">
      <c r="A9474" s="5" t="s">
        <v>16252</v>
      </c>
      <c r="B9474" s="5" t="s">
        <v>16369</v>
      </c>
      <c r="C9474" s="5" t="s">
        <v>16254</v>
      </c>
      <c r="D9474" s="5" t="s">
        <v>16370</v>
      </c>
      <c r="E9474" s="5" t="s">
        <v>9</v>
      </c>
      <c r="F9474" s="4" t="s">
        <v>35367</v>
      </c>
    </row>
    <row r="9475" spans="1:6" ht="29">
      <c r="A9475" s="5" t="s">
        <v>16252</v>
      </c>
      <c r="B9475" s="5" t="s">
        <v>16263</v>
      </c>
      <c r="C9475" s="5" t="s">
        <v>16254</v>
      </c>
      <c r="D9475" s="5" t="s">
        <v>120</v>
      </c>
      <c r="E9475" s="5" t="s">
        <v>9</v>
      </c>
      <c r="F9475" s="4" t="s">
        <v>35367</v>
      </c>
    </row>
    <row r="9476" spans="1:6" ht="29">
      <c r="A9476" s="5" t="s">
        <v>16252</v>
      </c>
      <c r="B9476" s="5" t="s">
        <v>16262</v>
      </c>
      <c r="C9476" s="5" t="s">
        <v>16254</v>
      </c>
      <c r="D9476" s="5" t="s">
        <v>120</v>
      </c>
      <c r="E9476" s="5" t="s">
        <v>9</v>
      </c>
      <c r="F9476" s="4" t="s">
        <v>35367</v>
      </c>
    </row>
    <row r="9477" spans="1:6" ht="29">
      <c r="A9477" s="5" t="s">
        <v>16252</v>
      </c>
      <c r="B9477" s="5" t="s">
        <v>16261</v>
      </c>
      <c r="C9477" s="5" t="s">
        <v>16254</v>
      </c>
      <c r="D9477" s="5" t="s">
        <v>120</v>
      </c>
      <c r="E9477" s="5" t="s">
        <v>9</v>
      </c>
      <c r="F9477" s="4" t="s">
        <v>35367</v>
      </c>
    </row>
    <row r="9478" spans="1:6" ht="29">
      <c r="A9478" s="5" t="s">
        <v>16252</v>
      </c>
      <c r="B9478" s="5" t="s">
        <v>16256</v>
      </c>
      <c r="C9478" s="5" t="s">
        <v>16254</v>
      </c>
      <c r="D9478" s="5" t="s">
        <v>120</v>
      </c>
      <c r="E9478" s="5" t="s">
        <v>9</v>
      </c>
      <c r="F9478" s="4" t="s">
        <v>35367</v>
      </c>
    </row>
    <row r="9479" spans="1:6" ht="29">
      <c r="A9479" s="5" t="s">
        <v>16252</v>
      </c>
      <c r="B9479" s="5" t="s">
        <v>16255</v>
      </c>
      <c r="C9479" s="5" t="s">
        <v>16254</v>
      </c>
      <c r="D9479" s="5" t="s">
        <v>120</v>
      </c>
      <c r="E9479" s="5" t="s">
        <v>9</v>
      </c>
      <c r="F9479" s="4" t="s">
        <v>35367</v>
      </c>
    </row>
    <row r="9480" spans="1:6" ht="29">
      <c r="A9480" s="5" t="s">
        <v>16252</v>
      </c>
      <c r="B9480" s="5" t="s">
        <v>16320</v>
      </c>
      <c r="C9480" s="5" t="s">
        <v>16254</v>
      </c>
      <c r="D9480" s="5" t="s">
        <v>120</v>
      </c>
      <c r="E9480" s="5" t="s">
        <v>9</v>
      </c>
      <c r="F9480" s="4" t="s">
        <v>35367</v>
      </c>
    </row>
    <row r="9481" spans="1:6" ht="29">
      <c r="A9481" s="5" t="s">
        <v>16252</v>
      </c>
      <c r="B9481" s="5" t="s">
        <v>16319</v>
      </c>
      <c r="C9481" s="5" t="s">
        <v>16254</v>
      </c>
      <c r="D9481" s="5" t="s">
        <v>120</v>
      </c>
      <c r="E9481" s="5" t="s">
        <v>9</v>
      </c>
      <c r="F9481" s="4" t="s">
        <v>35367</v>
      </c>
    </row>
    <row r="9482" spans="1:6" ht="29">
      <c r="A9482" s="5" t="s">
        <v>16252</v>
      </c>
      <c r="B9482" s="5" t="s">
        <v>16321</v>
      </c>
      <c r="C9482" s="5" t="s">
        <v>16254</v>
      </c>
      <c r="D9482" s="5" t="s">
        <v>120</v>
      </c>
      <c r="E9482" s="5" t="s">
        <v>9</v>
      </c>
      <c r="F9482" s="4" t="s">
        <v>35367</v>
      </c>
    </row>
    <row r="9483" spans="1:6" ht="29">
      <c r="A9483" s="5" t="s">
        <v>16252</v>
      </c>
      <c r="B9483" s="5" t="s">
        <v>16313</v>
      </c>
      <c r="C9483" s="5" t="s">
        <v>16254</v>
      </c>
      <c r="D9483" s="5" t="s">
        <v>120</v>
      </c>
      <c r="E9483" s="5" t="s">
        <v>9</v>
      </c>
      <c r="F9483" s="4" t="s">
        <v>35367</v>
      </c>
    </row>
    <row r="9484" spans="1:6" ht="29">
      <c r="A9484" s="5" t="s">
        <v>16252</v>
      </c>
      <c r="B9484" s="5" t="s">
        <v>16312</v>
      </c>
      <c r="C9484" s="5" t="s">
        <v>16254</v>
      </c>
      <c r="D9484" s="5" t="s">
        <v>120</v>
      </c>
      <c r="E9484" s="5" t="s">
        <v>9</v>
      </c>
      <c r="F9484" s="4" t="s">
        <v>35367</v>
      </c>
    </row>
    <row r="9485" spans="1:6" ht="29">
      <c r="A9485" s="5" t="s">
        <v>16252</v>
      </c>
      <c r="B9485" s="5" t="s">
        <v>16314</v>
      </c>
      <c r="C9485" s="5" t="s">
        <v>16254</v>
      </c>
      <c r="D9485" s="5" t="s">
        <v>120</v>
      </c>
      <c r="E9485" s="5" t="s">
        <v>9</v>
      </c>
      <c r="F9485" s="4" t="s">
        <v>35367</v>
      </c>
    </row>
    <row r="9486" spans="1:6" ht="29">
      <c r="A9486" s="5" t="s">
        <v>16252</v>
      </c>
      <c r="B9486" s="5" t="s">
        <v>16516</v>
      </c>
      <c r="C9486" s="5" t="s">
        <v>16254</v>
      </c>
      <c r="D9486" s="5" t="s">
        <v>16503</v>
      </c>
      <c r="E9486" s="5" t="s">
        <v>9</v>
      </c>
      <c r="F9486" s="4" t="s">
        <v>35367</v>
      </c>
    </row>
    <row r="9487" spans="1:6" ht="29">
      <c r="A9487" s="5" t="s">
        <v>16252</v>
      </c>
      <c r="B9487" s="5" t="s">
        <v>16515</v>
      </c>
      <c r="C9487" s="5" t="s">
        <v>16254</v>
      </c>
      <c r="D9487" s="5" t="s">
        <v>16503</v>
      </c>
      <c r="E9487" s="5" t="s">
        <v>9</v>
      </c>
      <c r="F9487" s="4" t="s">
        <v>35367</v>
      </c>
    </row>
    <row r="9488" spans="1:6" ht="29">
      <c r="A9488" s="5" t="s">
        <v>16252</v>
      </c>
      <c r="B9488" s="5" t="s">
        <v>16514</v>
      </c>
      <c r="C9488" s="5" t="s">
        <v>16254</v>
      </c>
      <c r="D9488" s="5" t="s">
        <v>16503</v>
      </c>
      <c r="E9488" s="5" t="s">
        <v>9</v>
      </c>
      <c r="F9488" s="4" t="s">
        <v>35367</v>
      </c>
    </row>
    <row r="9489" spans="1:6" ht="29">
      <c r="A9489" s="5" t="s">
        <v>16252</v>
      </c>
      <c r="B9489" s="5" t="s">
        <v>16408</v>
      </c>
      <c r="C9489" s="5" t="s">
        <v>16254</v>
      </c>
      <c r="D9489" s="5" t="s">
        <v>16370</v>
      </c>
      <c r="E9489" s="5" t="s">
        <v>9</v>
      </c>
      <c r="F9489" s="4" t="s">
        <v>35367</v>
      </c>
    </row>
    <row r="9490" spans="1:6" ht="29">
      <c r="A9490" s="5" t="s">
        <v>16252</v>
      </c>
      <c r="B9490" s="5" t="s">
        <v>16504</v>
      </c>
      <c r="C9490" s="5" t="s">
        <v>16254</v>
      </c>
      <c r="D9490" s="5" t="s">
        <v>16503</v>
      </c>
      <c r="E9490" s="5" t="s">
        <v>9</v>
      </c>
      <c r="F9490" s="4" t="s">
        <v>35367</v>
      </c>
    </row>
    <row r="9491" spans="1:6" ht="29">
      <c r="A9491" s="5" t="s">
        <v>16252</v>
      </c>
      <c r="B9491" s="5" t="s">
        <v>16502</v>
      </c>
      <c r="C9491" s="5" t="s">
        <v>16254</v>
      </c>
      <c r="D9491" s="5" t="s">
        <v>16503</v>
      </c>
      <c r="E9491" s="5" t="s">
        <v>9</v>
      </c>
      <c r="F9491" s="4" t="s">
        <v>35367</v>
      </c>
    </row>
    <row r="9492" spans="1:6" ht="29">
      <c r="A9492" s="5" t="s">
        <v>16252</v>
      </c>
      <c r="B9492" s="5" t="s">
        <v>16505</v>
      </c>
      <c r="C9492" s="5" t="s">
        <v>16254</v>
      </c>
      <c r="D9492" s="5" t="s">
        <v>16503</v>
      </c>
      <c r="E9492" s="5" t="s">
        <v>9</v>
      </c>
      <c r="F9492" s="4" t="s">
        <v>35367</v>
      </c>
    </row>
    <row r="9493" spans="1:6" ht="29">
      <c r="A9493" s="5" t="s">
        <v>16252</v>
      </c>
      <c r="B9493" s="5" t="s">
        <v>16406</v>
      </c>
      <c r="C9493" s="5" t="s">
        <v>16254</v>
      </c>
      <c r="D9493" s="5" t="s">
        <v>16370</v>
      </c>
      <c r="E9493" s="5" t="s">
        <v>9</v>
      </c>
      <c r="F9493" s="4" t="s">
        <v>35367</v>
      </c>
    </row>
    <row r="9494" spans="1:6" ht="29">
      <c r="A9494" s="5" t="s">
        <v>16252</v>
      </c>
      <c r="B9494" s="5" t="s">
        <v>16497</v>
      </c>
      <c r="C9494" s="5" t="s">
        <v>16254</v>
      </c>
      <c r="D9494" s="5" t="s">
        <v>16468</v>
      </c>
      <c r="E9494" s="5" t="s">
        <v>9</v>
      </c>
      <c r="F9494" s="4" t="s">
        <v>35367</v>
      </c>
    </row>
    <row r="9495" spans="1:6" ht="29">
      <c r="A9495" s="5" t="s">
        <v>16252</v>
      </c>
      <c r="B9495" s="5" t="s">
        <v>16496</v>
      </c>
      <c r="C9495" s="5" t="s">
        <v>16254</v>
      </c>
      <c r="D9495" s="5" t="s">
        <v>16468</v>
      </c>
      <c r="E9495" s="5" t="s">
        <v>9</v>
      </c>
      <c r="F9495" s="4" t="s">
        <v>35367</v>
      </c>
    </row>
    <row r="9496" spans="1:6" ht="29">
      <c r="A9496" s="5" t="s">
        <v>16252</v>
      </c>
      <c r="B9496" s="5" t="s">
        <v>16495</v>
      </c>
      <c r="C9496" s="5" t="s">
        <v>16254</v>
      </c>
      <c r="D9496" s="5" t="s">
        <v>16468</v>
      </c>
      <c r="E9496" s="5" t="s">
        <v>9</v>
      </c>
      <c r="F9496" s="4" t="s">
        <v>35367</v>
      </c>
    </row>
    <row r="9497" spans="1:6" ht="29">
      <c r="A9497" s="5" t="s">
        <v>16252</v>
      </c>
      <c r="B9497" s="5" t="s">
        <v>16475</v>
      </c>
      <c r="C9497" s="5" t="s">
        <v>16254</v>
      </c>
      <c r="D9497" s="5" t="s">
        <v>16468</v>
      </c>
      <c r="E9497" s="5" t="s">
        <v>9</v>
      </c>
      <c r="F9497" s="4" t="s">
        <v>35367</v>
      </c>
    </row>
    <row r="9498" spans="1:6" ht="29">
      <c r="A9498" s="5" t="s">
        <v>16252</v>
      </c>
      <c r="B9498" s="5" t="s">
        <v>16473</v>
      </c>
      <c r="C9498" s="5" t="s">
        <v>16254</v>
      </c>
      <c r="D9498" s="5" t="s">
        <v>16468</v>
      </c>
      <c r="E9498" s="5" t="s">
        <v>9</v>
      </c>
      <c r="F9498" s="4" t="s">
        <v>35367</v>
      </c>
    </row>
    <row r="9499" spans="1:6" ht="29">
      <c r="A9499" s="5" t="s">
        <v>16252</v>
      </c>
      <c r="B9499" s="5" t="s">
        <v>16474</v>
      </c>
      <c r="C9499" s="5" t="s">
        <v>16254</v>
      </c>
      <c r="D9499" s="5" t="s">
        <v>16468</v>
      </c>
      <c r="E9499" s="5" t="s">
        <v>9</v>
      </c>
      <c r="F9499" s="4" t="s">
        <v>35367</v>
      </c>
    </row>
    <row r="9500" spans="1:6" ht="29">
      <c r="A9500" s="5" t="s">
        <v>16252</v>
      </c>
      <c r="B9500" s="5" t="s">
        <v>16372</v>
      </c>
      <c r="C9500" s="5" t="s">
        <v>16254</v>
      </c>
      <c r="D9500" s="5" t="s">
        <v>16370</v>
      </c>
      <c r="E9500" s="5" t="s">
        <v>9</v>
      </c>
      <c r="F9500" s="4" t="s">
        <v>35367</v>
      </c>
    </row>
    <row r="9501" spans="1:6" ht="29">
      <c r="A9501" s="5" t="s">
        <v>16252</v>
      </c>
      <c r="B9501" s="5" t="s">
        <v>16371</v>
      </c>
      <c r="C9501" s="5" t="s">
        <v>16254</v>
      </c>
      <c r="D9501" s="5" t="s">
        <v>16370</v>
      </c>
      <c r="E9501" s="5" t="s">
        <v>9</v>
      </c>
      <c r="F9501" s="4" t="s">
        <v>35367</v>
      </c>
    </row>
    <row r="9502" spans="1:6" ht="29">
      <c r="A9502" s="5" t="s">
        <v>16252</v>
      </c>
      <c r="B9502" s="5" t="s">
        <v>16413</v>
      </c>
      <c r="C9502" s="5" t="s">
        <v>16254</v>
      </c>
      <c r="D9502" s="5" t="s">
        <v>16370</v>
      </c>
      <c r="E9502" s="5" t="s">
        <v>9</v>
      </c>
      <c r="F9502" s="4" t="s">
        <v>35367</v>
      </c>
    </row>
    <row r="9503" spans="1:6" ht="29">
      <c r="A9503" s="5" t="s">
        <v>16252</v>
      </c>
      <c r="B9503" s="5" t="s">
        <v>16414</v>
      </c>
      <c r="C9503" s="5" t="s">
        <v>16254</v>
      </c>
      <c r="D9503" s="5" t="s">
        <v>16370</v>
      </c>
      <c r="E9503" s="5" t="s">
        <v>9</v>
      </c>
      <c r="F9503" s="4" t="s">
        <v>35367</v>
      </c>
    </row>
    <row r="9504" spans="1:6" ht="29">
      <c r="A9504" s="5" t="s">
        <v>16252</v>
      </c>
      <c r="B9504" s="5" t="s">
        <v>16415</v>
      </c>
      <c r="C9504" s="5" t="s">
        <v>16254</v>
      </c>
      <c r="D9504" s="5" t="s">
        <v>16370</v>
      </c>
      <c r="E9504" s="5" t="s">
        <v>9</v>
      </c>
      <c r="F9504" s="4" t="s">
        <v>35367</v>
      </c>
    </row>
    <row r="9505" spans="1:6" ht="43.5">
      <c r="A9505" s="5" t="s">
        <v>16742</v>
      </c>
      <c r="B9505" s="5" t="s">
        <v>16881</v>
      </c>
      <c r="C9505" s="5" t="s">
        <v>16882</v>
      </c>
      <c r="D9505" s="5" t="s">
        <v>142</v>
      </c>
      <c r="E9505" s="5" t="s">
        <v>9</v>
      </c>
      <c r="F9505" s="4" t="s">
        <v>35367</v>
      </c>
    </row>
    <row r="9506" spans="1:6" ht="43.5">
      <c r="A9506" s="5" t="s">
        <v>16742</v>
      </c>
      <c r="B9506" s="5" t="s">
        <v>16883</v>
      </c>
      <c r="C9506" s="5" t="s">
        <v>16884</v>
      </c>
      <c r="D9506" s="5" t="s">
        <v>142</v>
      </c>
      <c r="E9506" s="5" t="s">
        <v>9</v>
      </c>
      <c r="F9506" s="4" t="s">
        <v>35367</v>
      </c>
    </row>
    <row r="9507" spans="1:6" ht="43.5">
      <c r="A9507" s="5" t="s">
        <v>16742</v>
      </c>
      <c r="B9507" s="5" t="s">
        <v>16803</v>
      </c>
      <c r="C9507" s="5" t="s">
        <v>16804</v>
      </c>
      <c r="D9507" s="5" t="s">
        <v>142</v>
      </c>
      <c r="E9507" s="5" t="s">
        <v>9</v>
      </c>
      <c r="F9507" s="4" t="s">
        <v>35367</v>
      </c>
    </row>
    <row r="9508" spans="1:6" ht="43.5">
      <c r="A9508" s="5" t="s">
        <v>16742</v>
      </c>
      <c r="B9508" s="5" t="s">
        <v>16805</v>
      </c>
      <c r="C9508" s="5" t="s">
        <v>16806</v>
      </c>
      <c r="D9508" s="5" t="s">
        <v>142</v>
      </c>
      <c r="E9508" s="5" t="s">
        <v>9</v>
      </c>
      <c r="F9508" s="4" t="s">
        <v>35367</v>
      </c>
    </row>
    <row r="9509" spans="1:6" ht="43.5">
      <c r="A9509" s="5" t="s">
        <v>16742</v>
      </c>
      <c r="B9509" s="5" t="s">
        <v>16865</v>
      </c>
      <c r="C9509" s="5" t="s">
        <v>16866</v>
      </c>
      <c r="D9509" s="5" t="s">
        <v>142</v>
      </c>
      <c r="E9509" s="5" t="s">
        <v>9</v>
      </c>
      <c r="F9509" s="4" t="s">
        <v>35367</v>
      </c>
    </row>
    <row r="9510" spans="1:6" ht="43.5">
      <c r="A9510" s="5" t="s">
        <v>16742</v>
      </c>
      <c r="B9510" s="5" t="s">
        <v>16873</v>
      </c>
      <c r="C9510" s="5" t="s">
        <v>16874</v>
      </c>
      <c r="D9510" s="5" t="s">
        <v>142</v>
      </c>
      <c r="E9510" s="5" t="s">
        <v>9</v>
      </c>
      <c r="F9510" s="4" t="s">
        <v>35367</v>
      </c>
    </row>
    <row r="9511" spans="1:6" ht="29">
      <c r="A9511" s="5" t="s">
        <v>16742</v>
      </c>
      <c r="B9511" s="5" t="s">
        <v>16869</v>
      </c>
      <c r="C9511" s="5" t="s">
        <v>16870</v>
      </c>
      <c r="D9511" s="5" t="s">
        <v>142</v>
      </c>
      <c r="E9511" s="5" t="s">
        <v>9</v>
      </c>
      <c r="F9511" s="4" t="s">
        <v>35367</v>
      </c>
    </row>
    <row r="9512" spans="1:6" ht="29">
      <c r="A9512" s="5" t="s">
        <v>16742</v>
      </c>
      <c r="B9512" s="5" t="s">
        <v>16871</v>
      </c>
      <c r="C9512" s="5" t="s">
        <v>16872</v>
      </c>
      <c r="D9512" s="5" t="s">
        <v>142</v>
      </c>
      <c r="E9512" s="5" t="s">
        <v>9</v>
      </c>
      <c r="F9512" s="4" t="s">
        <v>35367</v>
      </c>
    </row>
    <row r="9513" spans="1:6" ht="29">
      <c r="A9513" s="5" t="s">
        <v>16742</v>
      </c>
      <c r="B9513" s="5" t="s">
        <v>16907</v>
      </c>
      <c r="C9513" s="5" t="s">
        <v>16908</v>
      </c>
      <c r="D9513" s="5" t="s">
        <v>142</v>
      </c>
      <c r="E9513" s="5" t="s">
        <v>9</v>
      </c>
      <c r="F9513" s="4" t="s">
        <v>35367</v>
      </c>
    </row>
    <row r="9514" spans="1:6" ht="43.5">
      <c r="A9514" s="5" t="s">
        <v>16742</v>
      </c>
      <c r="B9514" s="5" t="s">
        <v>16889</v>
      </c>
      <c r="C9514" s="5" t="s">
        <v>16890</v>
      </c>
      <c r="D9514" s="5" t="s">
        <v>142</v>
      </c>
      <c r="E9514" s="5" t="s">
        <v>9</v>
      </c>
      <c r="F9514" s="4" t="s">
        <v>35367</v>
      </c>
    </row>
    <row r="9515" spans="1:6" ht="43.5">
      <c r="A9515" s="5" t="s">
        <v>16742</v>
      </c>
      <c r="B9515" s="5" t="s">
        <v>16911</v>
      </c>
      <c r="C9515" s="5" t="s">
        <v>16912</v>
      </c>
      <c r="D9515" s="5" t="s">
        <v>142</v>
      </c>
      <c r="E9515" s="5" t="s">
        <v>9</v>
      </c>
      <c r="F9515" s="4" t="s">
        <v>35367</v>
      </c>
    </row>
    <row r="9516" spans="1:6" ht="29">
      <c r="A9516" s="5" t="s">
        <v>16742</v>
      </c>
      <c r="B9516" s="5" t="s">
        <v>16879</v>
      </c>
      <c r="C9516" s="5" t="s">
        <v>16880</v>
      </c>
      <c r="D9516" s="5" t="s">
        <v>142</v>
      </c>
      <c r="E9516" s="5" t="s">
        <v>9</v>
      </c>
      <c r="F9516" s="4" t="s">
        <v>35367</v>
      </c>
    </row>
    <row r="9517" spans="1:6" ht="29">
      <c r="A9517" s="5" t="s">
        <v>16742</v>
      </c>
      <c r="B9517" s="5" t="s">
        <v>16877</v>
      </c>
      <c r="C9517" s="5" t="s">
        <v>16878</v>
      </c>
      <c r="D9517" s="5" t="s">
        <v>142</v>
      </c>
      <c r="E9517" s="5" t="s">
        <v>9</v>
      </c>
      <c r="F9517" s="4" t="s">
        <v>35367</v>
      </c>
    </row>
    <row r="9518" spans="1:6" ht="43.5">
      <c r="A9518" s="5" t="s">
        <v>16742</v>
      </c>
      <c r="B9518" s="5" t="s">
        <v>16875</v>
      </c>
      <c r="C9518" s="5" t="s">
        <v>16876</v>
      </c>
      <c r="D9518" s="5" t="s">
        <v>142</v>
      </c>
      <c r="E9518" s="5" t="s">
        <v>9</v>
      </c>
      <c r="F9518" s="4" t="s">
        <v>35367</v>
      </c>
    </row>
    <row r="9519" spans="1:6" ht="43.5">
      <c r="A9519" s="5" t="s">
        <v>16742</v>
      </c>
      <c r="B9519" s="5" t="s">
        <v>16903</v>
      </c>
      <c r="C9519" s="5" t="s">
        <v>16904</v>
      </c>
      <c r="D9519" s="5" t="s">
        <v>142</v>
      </c>
      <c r="E9519" s="5" t="s">
        <v>9</v>
      </c>
      <c r="F9519" s="4" t="s">
        <v>35367</v>
      </c>
    </row>
    <row r="9520" spans="1:6" ht="43.5">
      <c r="A9520" s="5" t="s">
        <v>16742</v>
      </c>
      <c r="B9520" s="5" t="s">
        <v>16891</v>
      </c>
      <c r="C9520" s="5" t="s">
        <v>16892</v>
      </c>
      <c r="D9520" s="5" t="s">
        <v>142</v>
      </c>
      <c r="E9520" s="5" t="s">
        <v>9</v>
      </c>
      <c r="F9520" s="4" t="s">
        <v>35367</v>
      </c>
    </row>
    <row r="9521" spans="1:6" ht="29">
      <c r="A9521" s="5" t="s">
        <v>16742</v>
      </c>
      <c r="B9521" s="5" t="s">
        <v>16909</v>
      </c>
      <c r="C9521" s="5" t="s">
        <v>16910</v>
      </c>
      <c r="D9521" s="5" t="s">
        <v>142</v>
      </c>
      <c r="E9521" s="5" t="s">
        <v>9</v>
      </c>
      <c r="F9521" s="4" t="s">
        <v>35367</v>
      </c>
    </row>
    <row r="9522" spans="1:6" ht="43.5">
      <c r="A9522" s="5" t="s">
        <v>16742</v>
      </c>
      <c r="B9522" s="5" t="s">
        <v>16905</v>
      </c>
      <c r="C9522" s="5" t="s">
        <v>16906</v>
      </c>
      <c r="D9522" s="5" t="s">
        <v>142</v>
      </c>
      <c r="E9522" s="5" t="s">
        <v>9</v>
      </c>
      <c r="F9522" s="4" t="s">
        <v>35367</v>
      </c>
    </row>
    <row r="9523" spans="1:6" ht="43.5">
      <c r="A9523" s="5" t="s">
        <v>16742</v>
      </c>
      <c r="B9523" s="5" t="s">
        <v>16913</v>
      </c>
      <c r="C9523" s="5" t="s">
        <v>16914</v>
      </c>
      <c r="D9523" s="5" t="s">
        <v>142</v>
      </c>
      <c r="E9523" s="5" t="s">
        <v>9</v>
      </c>
      <c r="F9523" s="4" t="s">
        <v>35367</v>
      </c>
    </row>
    <row r="9524" spans="1:6" ht="43.5">
      <c r="A9524" s="5" t="s">
        <v>16742</v>
      </c>
      <c r="B9524" s="5" t="s">
        <v>16867</v>
      </c>
      <c r="C9524" s="5" t="s">
        <v>16868</v>
      </c>
      <c r="D9524" s="5" t="s">
        <v>142</v>
      </c>
      <c r="E9524" s="5" t="s">
        <v>9</v>
      </c>
      <c r="F9524" s="4" t="s">
        <v>35367</v>
      </c>
    </row>
    <row r="9525" spans="1:6" ht="43.5">
      <c r="A9525" s="5" t="s">
        <v>16742</v>
      </c>
      <c r="B9525" s="5" t="s">
        <v>16795</v>
      </c>
      <c r="C9525" s="5" t="s">
        <v>16796</v>
      </c>
      <c r="D9525" s="5" t="s">
        <v>142</v>
      </c>
      <c r="E9525" s="5" t="s">
        <v>9</v>
      </c>
      <c r="F9525" s="4" t="s">
        <v>35367</v>
      </c>
    </row>
    <row r="9526" spans="1:6" ht="29">
      <c r="A9526" s="5" t="s">
        <v>16742</v>
      </c>
      <c r="B9526" s="5" t="s">
        <v>16791</v>
      </c>
      <c r="C9526" s="5" t="s">
        <v>16792</v>
      </c>
      <c r="D9526" s="5" t="s">
        <v>142</v>
      </c>
      <c r="E9526" s="5" t="s">
        <v>9</v>
      </c>
      <c r="F9526" s="4" t="s">
        <v>35367</v>
      </c>
    </row>
    <row r="9527" spans="1:6" ht="43.5">
      <c r="A9527" s="5" t="s">
        <v>16742</v>
      </c>
      <c r="B9527" s="5" t="s">
        <v>16797</v>
      </c>
      <c r="C9527" s="5" t="s">
        <v>16798</v>
      </c>
      <c r="D9527" s="5" t="s">
        <v>142</v>
      </c>
      <c r="E9527" s="5" t="s">
        <v>9</v>
      </c>
      <c r="F9527" s="4" t="s">
        <v>35367</v>
      </c>
    </row>
    <row r="9528" spans="1:6" ht="43.5">
      <c r="A9528" s="5" t="s">
        <v>16742</v>
      </c>
      <c r="B9528" s="5" t="s">
        <v>16783</v>
      </c>
      <c r="C9528" s="5" t="s">
        <v>16784</v>
      </c>
      <c r="D9528" s="5" t="s">
        <v>142</v>
      </c>
      <c r="E9528" s="5" t="s">
        <v>9</v>
      </c>
      <c r="F9528" s="4" t="s">
        <v>35367</v>
      </c>
    </row>
    <row r="9529" spans="1:6" ht="43.5">
      <c r="A9529" s="5" t="s">
        <v>16742</v>
      </c>
      <c r="B9529" s="5" t="s">
        <v>16785</v>
      </c>
      <c r="C9529" s="5" t="s">
        <v>16786</v>
      </c>
      <c r="D9529" s="5" t="s">
        <v>142</v>
      </c>
      <c r="E9529" s="5" t="s">
        <v>9</v>
      </c>
      <c r="F9529" s="4" t="s">
        <v>35367</v>
      </c>
    </row>
    <row r="9530" spans="1:6" ht="43.5">
      <c r="A9530" s="5" t="s">
        <v>16742</v>
      </c>
      <c r="B9530" s="5" t="s">
        <v>16801</v>
      </c>
      <c r="C9530" s="5" t="s">
        <v>16802</v>
      </c>
      <c r="D9530" s="5" t="s">
        <v>142</v>
      </c>
      <c r="E9530" s="5" t="s">
        <v>9</v>
      </c>
      <c r="F9530" s="4" t="s">
        <v>35367</v>
      </c>
    </row>
    <row r="9531" spans="1:6" ht="29">
      <c r="A9531" s="5" t="s">
        <v>16742</v>
      </c>
      <c r="B9531" s="5" t="s">
        <v>16767</v>
      </c>
      <c r="C9531" s="5" t="s">
        <v>16768</v>
      </c>
      <c r="D9531" s="5" t="s">
        <v>142</v>
      </c>
      <c r="E9531" s="5" t="s">
        <v>9</v>
      </c>
      <c r="F9531" s="4" t="s">
        <v>35367</v>
      </c>
    </row>
    <row r="9532" spans="1:6" ht="43.5">
      <c r="A9532" s="5" t="s">
        <v>16742</v>
      </c>
      <c r="B9532" s="5" t="s">
        <v>16799</v>
      </c>
      <c r="C9532" s="5" t="s">
        <v>16800</v>
      </c>
      <c r="D9532" s="5" t="s">
        <v>142</v>
      </c>
      <c r="E9532" s="5" t="s">
        <v>9</v>
      </c>
      <c r="F9532" s="4" t="s">
        <v>35367</v>
      </c>
    </row>
    <row r="9533" spans="1:6" ht="43.5">
      <c r="A9533" s="5" t="s">
        <v>16742</v>
      </c>
      <c r="B9533" s="5" t="s">
        <v>16789</v>
      </c>
      <c r="C9533" s="5" t="s">
        <v>16790</v>
      </c>
      <c r="D9533" s="5" t="s">
        <v>142</v>
      </c>
      <c r="E9533" s="5" t="s">
        <v>9</v>
      </c>
      <c r="F9533" s="4" t="s">
        <v>35367</v>
      </c>
    </row>
    <row r="9534" spans="1:6" ht="29">
      <c r="A9534" s="5" t="s">
        <v>16742</v>
      </c>
      <c r="B9534" s="5" t="s">
        <v>16763</v>
      </c>
      <c r="C9534" s="5" t="s">
        <v>16764</v>
      </c>
      <c r="D9534" s="5" t="s">
        <v>142</v>
      </c>
      <c r="E9534" s="5" t="s">
        <v>9</v>
      </c>
      <c r="F9534" s="4" t="s">
        <v>35367</v>
      </c>
    </row>
    <row r="9535" spans="1:6" ht="29">
      <c r="A9535" s="5" t="s">
        <v>16742</v>
      </c>
      <c r="B9535" s="5" t="s">
        <v>16765</v>
      </c>
      <c r="C9535" s="5" t="s">
        <v>16766</v>
      </c>
      <c r="D9535" s="5" t="s">
        <v>142</v>
      </c>
      <c r="E9535" s="5" t="s">
        <v>9</v>
      </c>
      <c r="F9535" s="4" t="s">
        <v>35367</v>
      </c>
    </row>
    <row r="9536" spans="1:6" ht="43.5">
      <c r="A9536" s="5" t="s">
        <v>16742</v>
      </c>
      <c r="B9536" s="5" t="s">
        <v>16787</v>
      </c>
      <c r="C9536" s="5" t="s">
        <v>16788</v>
      </c>
      <c r="D9536" s="5" t="s">
        <v>142</v>
      </c>
      <c r="E9536" s="5" t="s">
        <v>9</v>
      </c>
      <c r="F9536" s="4" t="s">
        <v>35367</v>
      </c>
    </row>
    <row r="9537" spans="1:6" ht="29">
      <c r="A9537" s="5" t="s">
        <v>16742</v>
      </c>
      <c r="B9537" s="5" t="s">
        <v>16793</v>
      </c>
      <c r="C9537" s="5" t="s">
        <v>16794</v>
      </c>
      <c r="D9537" s="5" t="s">
        <v>142</v>
      </c>
      <c r="E9537" s="5" t="s">
        <v>9</v>
      </c>
      <c r="F9537" s="4" t="s">
        <v>35367</v>
      </c>
    </row>
    <row r="9538" spans="1:6" ht="58">
      <c r="A9538" s="5" t="s">
        <v>16742</v>
      </c>
      <c r="B9538" s="5" t="s">
        <v>16757</v>
      </c>
      <c r="C9538" s="5" t="s">
        <v>16758</v>
      </c>
      <c r="D9538" s="5" t="s">
        <v>142</v>
      </c>
      <c r="E9538" s="5" t="s">
        <v>9</v>
      </c>
      <c r="F9538" s="4" t="s">
        <v>35367</v>
      </c>
    </row>
    <row r="9539" spans="1:6" ht="58">
      <c r="A9539" s="5" t="s">
        <v>16742</v>
      </c>
      <c r="B9539" s="5" t="s">
        <v>16745</v>
      </c>
      <c r="C9539" s="5" t="s">
        <v>16746</v>
      </c>
      <c r="D9539" s="5" t="s">
        <v>142</v>
      </c>
      <c r="E9539" s="5" t="s">
        <v>9</v>
      </c>
      <c r="F9539" s="4" t="s">
        <v>35367</v>
      </c>
    </row>
    <row r="9540" spans="1:6" ht="58">
      <c r="A9540" s="5" t="s">
        <v>16742</v>
      </c>
      <c r="B9540" s="5" t="s">
        <v>16825</v>
      </c>
      <c r="C9540" s="5" t="s">
        <v>16826</v>
      </c>
      <c r="D9540" s="5" t="s">
        <v>142</v>
      </c>
      <c r="E9540" s="5" t="s">
        <v>9</v>
      </c>
      <c r="F9540" s="4" t="s">
        <v>35367</v>
      </c>
    </row>
    <row r="9541" spans="1:6" ht="43.5">
      <c r="A9541" s="5" t="s">
        <v>16742</v>
      </c>
      <c r="B9541" s="5" t="s">
        <v>16887</v>
      </c>
      <c r="C9541" s="5" t="s">
        <v>16888</v>
      </c>
      <c r="D9541" s="5" t="s">
        <v>142</v>
      </c>
      <c r="E9541" s="5" t="s">
        <v>9</v>
      </c>
      <c r="F9541" s="4" t="s">
        <v>35367</v>
      </c>
    </row>
    <row r="9542" spans="1:6" ht="43.5">
      <c r="A9542" s="5" t="s">
        <v>16742</v>
      </c>
      <c r="B9542" s="5" t="s">
        <v>16893</v>
      </c>
      <c r="C9542" s="5" t="s">
        <v>16894</v>
      </c>
      <c r="D9542" s="5" t="s">
        <v>142</v>
      </c>
      <c r="E9542" s="5" t="s">
        <v>9</v>
      </c>
      <c r="F9542" s="4" t="s">
        <v>35367</v>
      </c>
    </row>
    <row r="9543" spans="1:6" ht="43.5">
      <c r="A9543" s="5" t="s">
        <v>16742</v>
      </c>
      <c r="B9543" s="5" t="s">
        <v>16895</v>
      </c>
      <c r="C9543" s="5" t="s">
        <v>16896</v>
      </c>
      <c r="D9543" s="5" t="s">
        <v>142</v>
      </c>
      <c r="E9543" s="5" t="s">
        <v>9</v>
      </c>
      <c r="F9543" s="4" t="s">
        <v>35367</v>
      </c>
    </row>
    <row r="9544" spans="1:6" ht="58">
      <c r="A9544" s="5" t="s">
        <v>16742</v>
      </c>
      <c r="B9544" s="5" t="s">
        <v>16827</v>
      </c>
      <c r="C9544" s="5" t="s">
        <v>16828</v>
      </c>
      <c r="D9544" s="5" t="s">
        <v>142</v>
      </c>
      <c r="E9544" s="5" t="s">
        <v>9</v>
      </c>
      <c r="F9544" s="4" t="s">
        <v>35367</v>
      </c>
    </row>
    <row r="9545" spans="1:6" ht="58">
      <c r="A9545" s="5" t="s">
        <v>16742</v>
      </c>
      <c r="B9545" s="5" t="s">
        <v>16753</v>
      </c>
      <c r="C9545" s="5" t="s">
        <v>16754</v>
      </c>
      <c r="D9545" s="5" t="s">
        <v>142</v>
      </c>
      <c r="E9545" s="5" t="s">
        <v>9</v>
      </c>
      <c r="F9545" s="4" t="s">
        <v>35367</v>
      </c>
    </row>
    <row r="9546" spans="1:6" ht="58">
      <c r="A9546" s="5" t="s">
        <v>16742</v>
      </c>
      <c r="B9546" s="5" t="s">
        <v>16829</v>
      </c>
      <c r="C9546" s="5" t="s">
        <v>16830</v>
      </c>
      <c r="D9546" s="5" t="s">
        <v>142</v>
      </c>
      <c r="E9546" s="5" t="s">
        <v>9</v>
      </c>
      <c r="F9546" s="4" t="s">
        <v>35367</v>
      </c>
    </row>
    <row r="9547" spans="1:6" ht="43.5">
      <c r="A9547" s="5" t="s">
        <v>16742</v>
      </c>
      <c r="B9547" s="5" t="s">
        <v>16885</v>
      </c>
      <c r="C9547" s="5" t="s">
        <v>16886</v>
      </c>
      <c r="D9547" s="5" t="s">
        <v>142</v>
      </c>
      <c r="E9547" s="5" t="s">
        <v>9</v>
      </c>
      <c r="F9547" s="4" t="s">
        <v>35367</v>
      </c>
    </row>
    <row r="9548" spans="1:6" ht="58">
      <c r="A9548" s="5" t="s">
        <v>16742</v>
      </c>
      <c r="B9548" s="5" t="s">
        <v>16743</v>
      </c>
      <c r="C9548" s="5" t="s">
        <v>16744</v>
      </c>
      <c r="D9548" s="5" t="s">
        <v>142</v>
      </c>
      <c r="E9548" s="5" t="s">
        <v>9</v>
      </c>
      <c r="F9548" s="4" t="s">
        <v>35367</v>
      </c>
    </row>
    <row r="9549" spans="1:6" ht="58">
      <c r="A9549" s="5" t="s">
        <v>16742</v>
      </c>
      <c r="B9549" s="5" t="s">
        <v>16751</v>
      </c>
      <c r="C9549" s="5" t="s">
        <v>16752</v>
      </c>
      <c r="D9549" s="5" t="s">
        <v>142</v>
      </c>
      <c r="E9549" s="5" t="s">
        <v>9</v>
      </c>
      <c r="F9549" s="4" t="s">
        <v>35367</v>
      </c>
    </row>
    <row r="9550" spans="1:6" ht="58">
      <c r="A9550" s="5" t="s">
        <v>16742</v>
      </c>
      <c r="B9550" s="5" t="s">
        <v>16823</v>
      </c>
      <c r="C9550" s="5" t="s">
        <v>16824</v>
      </c>
      <c r="D9550" s="5" t="s">
        <v>142</v>
      </c>
      <c r="E9550" s="5" t="s">
        <v>9</v>
      </c>
      <c r="F9550" s="4" t="s">
        <v>35367</v>
      </c>
    </row>
    <row r="9551" spans="1:6" ht="58">
      <c r="A9551" s="5" t="s">
        <v>16742</v>
      </c>
      <c r="B9551" s="5" t="s">
        <v>16831</v>
      </c>
      <c r="C9551" s="5" t="s">
        <v>16832</v>
      </c>
      <c r="D9551" s="5" t="s">
        <v>142</v>
      </c>
      <c r="E9551" s="5" t="s">
        <v>9</v>
      </c>
      <c r="F9551" s="4" t="s">
        <v>35367</v>
      </c>
    </row>
    <row r="9552" spans="1:6" ht="58">
      <c r="A9552" s="5" t="s">
        <v>16742</v>
      </c>
      <c r="B9552" s="5" t="s">
        <v>16755</v>
      </c>
      <c r="C9552" s="5" t="s">
        <v>16756</v>
      </c>
      <c r="D9552" s="5" t="s">
        <v>142</v>
      </c>
      <c r="E9552" s="5" t="s">
        <v>9</v>
      </c>
      <c r="F9552" s="4" t="s">
        <v>35367</v>
      </c>
    </row>
    <row r="9553" spans="1:6" ht="58">
      <c r="A9553" s="5" t="s">
        <v>16742</v>
      </c>
      <c r="B9553" s="5" t="s">
        <v>16833</v>
      </c>
      <c r="C9553" s="5" t="s">
        <v>16834</v>
      </c>
      <c r="D9553" s="5" t="s">
        <v>142</v>
      </c>
      <c r="E9553" s="5" t="s">
        <v>9</v>
      </c>
      <c r="F9553" s="4" t="s">
        <v>35367</v>
      </c>
    </row>
    <row r="9554" spans="1:6" ht="58">
      <c r="A9554" s="5" t="s">
        <v>16742</v>
      </c>
      <c r="B9554" s="5" t="s">
        <v>16749</v>
      </c>
      <c r="C9554" s="5" t="s">
        <v>16750</v>
      </c>
      <c r="D9554" s="5" t="s">
        <v>142</v>
      </c>
      <c r="E9554" s="5" t="s">
        <v>9</v>
      </c>
      <c r="F9554" s="4" t="s">
        <v>35367</v>
      </c>
    </row>
    <row r="9555" spans="1:6" ht="58">
      <c r="A9555" s="5" t="s">
        <v>16742</v>
      </c>
      <c r="B9555" s="5" t="s">
        <v>16759</v>
      </c>
      <c r="C9555" s="5" t="s">
        <v>16760</v>
      </c>
      <c r="D9555" s="5" t="s">
        <v>142</v>
      </c>
      <c r="E9555" s="5" t="s">
        <v>9</v>
      </c>
      <c r="F9555" s="4" t="s">
        <v>35367</v>
      </c>
    </row>
    <row r="9556" spans="1:6" ht="58">
      <c r="A9556" s="5" t="s">
        <v>16742</v>
      </c>
      <c r="B9556" s="5" t="s">
        <v>16761</v>
      </c>
      <c r="C9556" s="5" t="s">
        <v>16762</v>
      </c>
      <c r="D9556" s="5" t="s">
        <v>142</v>
      </c>
      <c r="E9556" s="5" t="s">
        <v>9</v>
      </c>
      <c r="F9556" s="4" t="s">
        <v>35367</v>
      </c>
    </row>
    <row r="9557" spans="1:6" ht="58">
      <c r="A9557" s="5" t="s">
        <v>16742</v>
      </c>
      <c r="B9557" s="5" t="s">
        <v>16747</v>
      </c>
      <c r="C9557" s="5" t="s">
        <v>16748</v>
      </c>
      <c r="D9557" s="5" t="s">
        <v>142</v>
      </c>
      <c r="E9557" s="5" t="s">
        <v>9</v>
      </c>
      <c r="F9557" s="4" t="s">
        <v>35367</v>
      </c>
    </row>
    <row r="9558" spans="1:6" ht="29">
      <c r="A9558" s="5" t="s">
        <v>16742</v>
      </c>
      <c r="B9558" s="5" t="s">
        <v>16777</v>
      </c>
      <c r="C9558" s="5" t="s">
        <v>16778</v>
      </c>
      <c r="D9558" s="5" t="s">
        <v>142</v>
      </c>
      <c r="E9558" s="5" t="s">
        <v>9</v>
      </c>
      <c r="F9558" s="4" t="s">
        <v>35367</v>
      </c>
    </row>
    <row r="9559" spans="1:6" ht="29">
      <c r="A9559" s="5" t="s">
        <v>16742</v>
      </c>
      <c r="B9559" s="5" t="s">
        <v>16915</v>
      </c>
      <c r="C9559" s="5" t="s">
        <v>16916</v>
      </c>
      <c r="D9559" s="5" t="s">
        <v>142</v>
      </c>
      <c r="E9559" s="5" t="s">
        <v>9</v>
      </c>
      <c r="F9559" s="4" t="s">
        <v>35367</v>
      </c>
    </row>
    <row r="9560" spans="1:6" ht="29">
      <c r="A9560" s="5" t="s">
        <v>16742</v>
      </c>
      <c r="B9560" s="5" t="s">
        <v>16779</v>
      </c>
      <c r="C9560" s="5" t="s">
        <v>16780</v>
      </c>
      <c r="D9560" s="5" t="s">
        <v>142</v>
      </c>
      <c r="E9560" s="5" t="s">
        <v>9</v>
      </c>
      <c r="F9560" s="4" t="s">
        <v>35367</v>
      </c>
    </row>
    <row r="9561" spans="1:6" ht="29">
      <c r="A9561" s="5" t="s">
        <v>16742</v>
      </c>
      <c r="B9561" s="5" t="s">
        <v>16775</v>
      </c>
      <c r="C9561" s="5" t="s">
        <v>16776</v>
      </c>
      <c r="D9561" s="5" t="s">
        <v>142</v>
      </c>
      <c r="E9561" s="5" t="s">
        <v>9</v>
      </c>
      <c r="F9561" s="4" t="s">
        <v>35367</v>
      </c>
    </row>
    <row r="9562" spans="1:6" ht="29">
      <c r="A9562" s="5" t="s">
        <v>16742</v>
      </c>
      <c r="B9562" s="5" t="s">
        <v>16781</v>
      </c>
      <c r="C9562" s="5" t="s">
        <v>16782</v>
      </c>
      <c r="D9562" s="5" t="s">
        <v>142</v>
      </c>
      <c r="E9562" s="5" t="s">
        <v>9</v>
      </c>
      <c r="F9562" s="4" t="s">
        <v>35367</v>
      </c>
    </row>
    <row r="9563" spans="1:6" ht="29">
      <c r="A9563" s="5" t="s">
        <v>16742</v>
      </c>
      <c r="B9563" s="5" t="s">
        <v>16769</v>
      </c>
      <c r="C9563" s="5" t="s">
        <v>16770</v>
      </c>
      <c r="D9563" s="5" t="s">
        <v>142</v>
      </c>
      <c r="E9563" s="5" t="s">
        <v>9</v>
      </c>
      <c r="F9563" s="4" t="s">
        <v>35367</v>
      </c>
    </row>
    <row r="9564" spans="1:6" ht="43.5">
      <c r="A9564" s="5" t="s">
        <v>16742</v>
      </c>
      <c r="B9564" s="5" t="s">
        <v>16835</v>
      </c>
      <c r="C9564" s="5" t="s">
        <v>16836</v>
      </c>
      <c r="D9564" s="5" t="s">
        <v>142</v>
      </c>
      <c r="E9564" s="5" t="s">
        <v>9</v>
      </c>
      <c r="F9564" s="4" t="s">
        <v>35367</v>
      </c>
    </row>
    <row r="9565" spans="1:6" ht="43.5">
      <c r="A9565" s="5" t="s">
        <v>16742</v>
      </c>
      <c r="B9565" s="5" t="s">
        <v>16863</v>
      </c>
      <c r="C9565" s="5" t="s">
        <v>16864</v>
      </c>
      <c r="D9565" s="5" t="s">
        <v>142</v>
      </c>
      <c r="E9565" s="5" t="s">
        <v>9</v>
      </c>
      <c r="F9565" s="4" t="s">
        <v>35367</v>
      </c>
    </row>
    <row r="9566" spans="1:6" ht="43.5">
      <c r="A9566" s="5" t="s">
        <v>16742</v>
      </c>
      <c r="B9566" s="5" t="s">
        <v>16859</v>
      </c>
      <c r="C9566" s="5" t="s">
        <v>16860</v>
      </c>
      <c r="D9566" s="5" t="s">
        <v>142</v>
      </c>
      <c r="E9566" s="5" t="s">
        <v>9</v>
      </c>
      <c r="F9566" s="4" t="s">
        <v>35367</v>
      </c>
    </row>
    <row r="9567" spans="1:6" ht="58">
      <c r="A9567" s="5" t="s">
        <v>16742</v>
      </c>
      <c r="B9567" s="5" t="s">
        <v>16845</v>
      </c>
      <c r="C9567" s="5" t="s">
        <v>16846</v>
      </c>
      <c r="D9567" s="5" t="s">
        <v>142</v>
      </c>
      <c r="E9567" s="5" t="s">
        <v>9</v>
      </c>
      <c r="F9567" s="4" t="s">
        <v>35367</v>
      </c>
    </row>
    <row r="9568" spans="1:6" ht="43.5">
      <c r="A9568" s="5" t="s">
        <v>16742</v>
      </c>
      <c r="B9568" s="5" t="s">
        <v>16853</v>
      </c>
      <c r="C9568" s="5" t="s">
        <v>16854</v>
      </c>
      <c r="D9568" s="5" t="s">
        <v>142</v>
      </c>
      <c r="E9568" s="5" t="s">
        <v>9</v>
      </c>
      <c r="F9568" s="4" t="s">
        <v>35367</v>
      </c>
    </row>
    <row r="9569" spans="1:6" ht="58">
      <c r="A9569" s="5" t="s">
        <v>16742</v>
      </c>
      <c r="B9569" s="5" t="s">
        <v>16849</v>
      </c>
      <c r="C9569" s="5" t="s">
        <v>16850</v>
      </c>
      <c r="D9569" s="5" t="s">
        <v>142</v>
      </c>
      <c r="E9569" s="5" t="s">
        <v>9</v>
      </c>
      <c r="F9569" s="4" t="s">
        <v>35367</v>
      </c>
    </row>
    <row r="9570" spans="1:6" ht="58">
      <c r="A9570" s="5" t="s">
        <v>16742</v>
      </c>
      <c r="B9570" s="5" t="s">
        <v>16851</v>
      </c>
      <c r="C9570" s="5" t="s">
        <v>16852</v>
      </c>
      <c r="D9570" s="5" t="s">
        <v>142</v>
      </c>
      <c r="E9570" s="5" t="s">
        <v>9</v>
      </c>
      <c r="F9570" s="4" t="s">
        <v>35367</v>
      </c>
    </row>
    <row r="9571" spans="1:6" ht="43.5">
      <c r="A9571" s="5" t="s">
        <v>16742</v>
      </c>
      <c r="B9571" s="5" t="s">
        <v>16843</v>
      </c>
      <c r="C9571" s="5" t="s">
        <v>16844</v>
      </c>
      <c r="D9571" s="5" t="s">
        <v>142</v>
      </c>
      <c r="E9571" s="5" t="s">
        <v>9</v>
      </c>
      <c r="F9571" s="4" t="s">
        <v>35367</v>
      </c>
    </row>
    <row r="9572" spans="1:6" ht="58">
      <c r="A9572" s="5" t="s">
        <v>16742</v>
      </c>
      <c r="B9572" s="5" t="s">
        <v>16847</v>
      </c>
      <c r="C9572" s="5" t="s">
        <v>16848</v>
      </c>
      <c r="D9572" s="5" t="s">
        <v>142</v>
      </c>
      <c r="E9572" s="5" t="s">
        <v>9</v>
      </c>
      <c r="F9572" s="4" t="s">
        <v>35367</v>
      </c>
    </row>
    <row r="9573" spans="1:6" ht="43.5">
      <c r="A9573" s="5" t="s">
        <v>16742</v>
      </c>
      <c r="B9573" s="5" t="s">
        <v>16839</v>
      </c>
      <c r="C9573" s="5" t="s">
        <v>16840</v>
      </c>
      <c r="D9573" s="5" t="s">
        <v>142</v>
      </c>
      <c r="E9573" s="5" t="s">
        <v>9</v>
      </c>
      <c r="F9573" s="4" t="s">
        <v>35367</v>
      </c>
    </row>
    <row r="9574" spans="1:6" ht="43.5">
      <c r="A9574" s="5" t="s">
        <v>16742</v>
      </c>
      <c r="B9574" s="5" t="s">
        <v>16841</v>
      </c>
      <c r="C9574" s="5" t="s">
        <v>16842</v>
      </c>
      <c r="D9574" s="5" t="s">
        <v>142</v>
      </c>
      <c r="E9574" s="5" t="s">
        <v>9</v>
      </c>
      <c r="F9574" s="4" t="s">
        <v>35367</v>
      </c>
    </row>
    <row r="9575" spans="1:6" ht="29">
      <c r="A9575" s="5" t="s">
        <v>16742</v>
      </c>
      <c r="B9575" s="5" t="s">
        <v>16773</v>
      </c>
      <c r="C9575" s="5" t="s">
        <v>16774</v>
      </c>
      <c r="D9575" s="5" t="s">
        <v>142</v>
      </c>
      <c r="E9575" s="5" t="s">
        <v>9</v>
      </c>
      <c r="F9575" s="4" t="s">
        <v>35367</v>
      </c>
    </row>
    <row r="9576" spans="1:6" ht="43.5">
      <c r="A9576" s="5" t="s">
        <v>16742</v>
      </c>
      <c r="B9576" s="5" t="s">
        <v>16855</v>
      </c>
      <c r="C9576" s="5" t="s">
        <v>16856</v>
      </c>
      <c r="D9576" s="5" t="s">
        <v>142</v>
      </c>
      <c r="E9576" s="5" t="s">
        <v>9</v>
      </c>
      <c r="F9576" s="4" t="s">
        <v>35367</v>
      </c>
    </row>
    <row r="9577" spans="1:6" ht="43.5">
      <c r="A9577" s="5" t="s">
        <v>16742</v>
      </c>
      <c r="B9577" s="5" t="s">
        <v>16897</v>
      </c>
      <c r="C9577" s="5" t="s">
        <v>16898</v>
      </c>
      <c r="D9577" s="5" t="s">
        <v>142</v>
      </c>
      <c r="E9577" s="5" t="s">
        <v>9</v>
      </c>
      <c r="F9577" s="4" t="s">
        <v>35367</v>
      </c>
    </row>
    <row r="9578" spans="1:6" ht="58">
      <c r="A9578" s="5" t="s">
        <v>16742</v>
      </c>
      <c r="B9578" s="5" t="s">
        <v>16901</v>
      </c>
      <c r="C9578" s="5" t="s">
        <v>16902</v>
      </c>
      <c r="D9578" s="5" t="s">
        <v>142</v>
      </c>
      <c r="E9578" s="5" t="s">
        <v>9</v>
      </c>
      <c r="F9578" s="4" t="s">
        <v>35367</v>
      </c>
    </row>
    <row r="9579" spans="1:6" ht="43.5">
      <c r="A9579" s="5" t="s">
        <v>16742</v>
      </c>
      <c r="B9579" s="5" t="s">
        <v>16857</v>
      </c>
      <c r="C9579" s="5" t="s">
        <v>16858</v>
      </c>
      <c r="D9579" s="5" t="s">
        <v>142</v>
      </c>
      <c r="E9579" s="5" t="s">
        <v>9</v>
      </c>
      <c r="F9579" s="4" t="s">
        <v>35367</v>
      </c>
    </row>
    <row r="9580" spans="1:6" ht="43.5">
      <c r="A9580" s="5" t="s">
        <v>16742</v>
      </c>
      <c r="B9580" s="5" t="s">
        <v>16837</v>
      </c>
      <c r="C9580" s="5" t="s">
        <v>16838</v>
      </c>
      <c r="D9580" s="5" t="s">
        <v>142</v>
      </c>
      <c r="E9580" s="5" t="s">
        <v>9</v>
      </c>
      <c r="F9580" s="4" t="s">
        <v>35367</v>
      </c>
    </row>
    <row r="9581" spans="1:6" ht="43.5">
      <c r="A9581" s="5" t="s">
        <v>16742</v>
      </c>
      <c r="B9581" s="5" t="s">
        <v>16899</v>
      </c>
      <c r="C9581" s="5" t="s">
        <v>16900</v>
      </c>
      <c r="D9581" s="5" t="s">
        <v>142</v>
      </c>
      <c r="E9581" s="5" t="s">
        <v>9</v>
      </c>
      <c r="F9581" s="4" t="s">
        <v>35367</v>
      </c>
    </row>
    <row r="9582" spans="1:6" ht="43.5">
      <c r="A9582" s="5" t="s">
        <v>16742</v>
      </c>
      <c r="B9582" s="5" t="s">
        <v>16861</v>
      </c>
      <c r="C9582" s="5" t="s">
        <v>16862</v>
      </c>
      <c r="D9582" s="5" t="s">
        <v>142</v>
      </c>
      <c r="E9582" s="5" t="s">
        <v>9</v>
      </c>
      <c r="F9582" s="4" t="s">
        <v>35367</v>
      </c>
    </row>
    <row r="9583" spans="1:6" ht="29">
      <c r="A9583" s="5" t="s">
        <v>16742</v>
      </c>
      <c r="B9583" s="5" t="s">
        <v>16771</v>
      </c>
      <c r="C9583" s="5" t="s">
        <v>16772</v>
      </c>
      <c r="D9583" s="5" t="s">
        <v>142</v>
      </c>
      <c r="E9583" s="5" t="s">
        <v>9</v>
      </c>
      <c r="F9583" s="4" t="s">
        <v>35367</v>
      </c>
    </row>
    <row r="9584" spans="1:6" ht="58">
      <c r="A9584" s="5" t="s">
        <v>16742</v>
      </c>
      <c r="B9584" s="5" t="s">
        <v>16819</v>
      </c>
      <c r="C9584" s="5" t="s">
        <v>16820</v>
      </c>
      <c r="D9584" s="5" t="s">
        <v>142</v>
      </c>
      <c r="E9584" s="5" t="s">
        <v>9</v>
      </c>
      <c r="F9584" s="4" t="s">
        <v>35367</v>
      </c>
    </row>
    <row r="9585" spans="1:6" ht="58">
      <c r="A9585" s="5" t="s">
        <v>16742</v>
      </c>
      <c r="B9585" s="5" t="s">
        <v>16817</v>
      </c>
      <c r="C9585" s="5" t="s">
        <v>16818</v>
      </c>
      <c r="D9585" s="5" t="s">
        <v>142</v>
      </c>
      <c r="E9585" s="5" t="s">
        <v>9</v>
      </c>
      <c r="F9585" s="4" t="s">
        <v>35367</v>
      </c>
    </row>
    <row r="9586" spans="1:6" ht="43.5">
      <c r="A9586" s="5" t="s">
        <v>16742</v>
      </c>
      <c r="B9586" s="5" t="s">
        <v>16809</v>
      </c>
      <c r="C9586" s="5" t="s">
        <v>16810</v>
      </c>
      <c r="D9586" s="5" t="s">
        <v>142</v>
      </c>
      <c r="E9586" s="5" t="s">
        <v>9</v>
      </c>
      <c r="F9586" s="4" t="s">
        <v>35367</v>
      </c>
    </row>
    <row r="9587" spans="1:6" ht="43.5">
      <c r="A9587" s="5" t="s">
        <v>16742</v>
      </c>
      <c r="B9587" s="5" t="s">
        <v>16807</v>
      </c>
      <c r="C9587" s="5" t="s">
        <v>16808</v>
      </c>
      <c r="D9587" s="5" t="s">
        <v>142</v>
      </c>
      <c r="E9587" s="5" t="s">
        <v>9</v>
      </c>
      <c r="F9587" s="4" t="s">
        <v>35367</v>
      </c>
    </row>
    <row r="9588" spans="1:6" ht="58">
      <c r="A9588" s="5" t="s">
        <v>16742</v>
      </c>
      <c r="B9588" s="5" t="s">
        <v>16813</v>
      </c>
      <c r="C9588" s="5" t="s">
        <v>16814</v>
      </c>
      <c r="D9588" s="5" t="s">
        <v>142</v>
      </c>
      <c r="E9588" s="5" t="s">
        <v>9</v>
      </c>
      <c r="F9588" s="4" t="s">
        <v>35367</v>
      </c>
    </row>
    <row r="9589" spans="1:6" ht="58">
      <c r="A9589" s="5" t="s">
        <v>16742</v>
      </c>
      <c r="B9589" s="5" t="s">
        <v>16815</v>
      </c>
      <c r="C9589" s="5" t="s">
        <v>16816</v>
      </c>
      <c r="D9589" s="5" t="s">
        <v>142</v>
      </c>
      <c r="E9589" s="5" t="s">
        <v>9</v>
      </c>
      <c r="F9589" s="4" t="s">
        <v>35367</v>
      </c>
    </row>
    <row r="9590" spans="1:6" ht="43.5">
      <c r="A9590" s="5" t="s">
        <v>16742</v>
      </c>
      <c r="B9590" s="5" t="s">
        <v>16811</v>
      </c>
      <c r="C9590" s="5" t="s">
        <v>16812</v>
      </c>
      <c r="D9590" s="5" t="s">
        <v>142</v>
      </c>
      <c r="E9590" s="5" t="s">
        <v>9</v>
      </c>
      <c r="F9590" s="4" t="s">
        <v>35367</v>
      </c>
    </row>
    <row r="9591" spans="1:6" ht="58">
      <c r="A9591" s="5" t="s">
        <v>16742</v>
      </c>
      <c r="B9591" s="5" t="s">
        <v>16821</v>
      </c>
      <c r="C9591" s="5" t="s">
        <v>16822</v>
      </c>
      <c r="D9591" s="5" t="s">
        <v>142</v>
      </c>
      <c r="E9591" s="5" t="s">
        <v>9</v>
      </c>
      <c r="F9591" s="4" t="s">
        <v>35367</v>
      </c>
    </row>
    <row r="9592" spans="1:6" ht="43.5">
      <c r="A9592" s="5" t="s">
        <v>16917</v>
      </c>
      <c r="B9592" s="5" t="s">
        <v>16952</v>
      </c>
      <c r="C9592" s="5" t="s">
        <v>16919</v>
      </c>
      <c r="D9592" s="5" t="s">
        <v>16949</v>
      </c>
      <c r="E9592" s="5" t="s">
        <v>9</v>
      </c>
      <c r="F9592" s="4" t="s">
        <v>35367</v>
      </c>
    </row>
    <row r="9593" spans="1:6" ht="43.5">
      <c r="A9593" s="5" t="s">
        <v>16917</v>
      </c>
      <c r="B9593" s="5" t="s">
        <v>16937</v>
      </c>
      <c r="C9593" s="5" t="s">
        <v>16919</v>
      </c>
      <c r="D9593" s="5" t="s">
        <v>16935</v>
      </c>
      <c r="E9593" s="5" t="s">
        <v>9</v>
      </c>
      <c r="F9593" s="4" t="s">
        <v>35367</v>
      </c>
    </row>
    <row r="9594" spans="1:6" ht="43.5">
      <c r="A9594" s="5" t="s">
        <v>16917</v>
      </c>
      <c r="B9594" s="5" t="s">
        <v>16938</v>
      </c>
      <c r="C9594" s="5" t="s">
        <v>16919</v>
      </c>
      <c r="D9594" s="5" t="s">
        <v>16935</v>
      </c>
      <c r="E9594" s="5" t="s">
        <v>9</v>
      </c>
      <c r="F9594" s="4" t="s">
        <v>35367</v>
      </c>
    </row>
    <row r="9595" spans="1:6" ht="43.5">
      <c r="A9595" s="5" t="s">
        <v>16917</v>
      </c>
      <c r="B9595" s="5" t="s">
        <v>16932</v>
      </c>
      <c r="C9595" s="5" t="s">
        <v>16919</v>
      </c>
      <c r="D9595" s="5" t="s">
        <v>16930</v>
      </c>
      <c r="E9595" s="5" t="s">
        <v>9</v>
      </c>
      <c r="F9595" s="4" t="s">
        <v>35367</v>
      </c>
    </row>
    <row r="9596" spans="1:6" ht="43.5">
      <c r="A9596" s="5" t="s">
        <v>16917</v>
      </c>
      <c r="B9596" s="5" t="s">
        <v>16927</v>
      </c>
      <c r="C9596" s="5" t="s">
        <v>16919</v>
      </c>
      <c r="D9596" s="5" t="s">
        <v>16925</v>
      </c>
      <c r="E9596" s="5" t="s">
        <v>9</v>
      </c>
      <c r="F9596" s="4" t="s">
        <v>35367</v>
      </c>
    </row>
    <row r="9597" spans="1:6" ht="43.5">
      <c r="A9597" s="5" t="s">
        <v>16917</v>
      </c>
      <c r="B9597" s="5" t="s">
        <v>16922</v>
      </c>
      <c r="C9597" s="5" t="s">
        <v>16919</v>
      </c>
      <c r="D9597" s="5" t="s">
        <v>16920</v>
      </c>
      <c r="E9597" s="5" t="s">
        <v>9</v>
      </c>
      <c r="F9597" s="4" t="s">
        <v>35367</v>
      </c>
    </row>
    <row r="9598" spans="1:6" ht="43.5">
      <c r="A9598" s="5" t="s">
        <v>16917</v>
      </c>
      <c r="B9598" s="5" t="s">
        <v>16966</v>
      </c>
      <c r="C9598" s="5" t="s">
        <v>16963</v>
      </c>
      <c r="D9598" s="5" t="s">
        <v>16964</v>
      </c>
      <c r="E9598" s="5" t="s">
        <v>9</v>
      </c>
      <c r="F9598" s="4" t="s">
        <v>35367</v>
      </c>
    </row>
    <row r="9599" spans="1:6" ht="43.5">
      <c r="A9599" s="5" t="s">
        <v>16917</v>
      </c>
      <c r="B9599" s="5" t="s">
        <v>16961</v>
      </c>
      <c r="C9599" s="5" t="s">
        <v>16919</v>
      </c>
      <c r="D9599" s="5" t="s">
        <v>16958</v>
      </c>
      <c r="E9599" s="5" t="s">
        <v>9</v>
      </c>
      <c r="F9599" s="4" t="s">
        <v>35367</v>
      </c>
    </row>
    <row r="9600" spans="1:6" ht="43.5">
      <c r="A9600" s="5" t="s">
        <v>16917</v>
      </c>
      <c r="B9600" s="5" t="s">
        <v>16957</v>
      </c>
      <c r="C9600" s="5" t="s">
        <v>16919</v>
      </c>
      <c r="D9600" s="5" t="s">
        <v>16958</v>
      </c>
      <c r="E9600" s="5" t="s">
        <v>9</v>
      </c>
      <c r="F9600" s="4" t="s">
        <v>35367</v>
      </c>
    </row>
    <row r="9601" spans="1:6" ht="43.5">
      <c r="A9601" s="5" t="s">
        <v>16917</v>
      </c>
      <c r="B9601" s="5" t="s">
        <v>16956</v>
      </c>
      <c r="C9601" s="5" t="s">
        <v>16919</v>
      </c>
      <c r="D9601" s="5" t="s">
        <v>16949</v>
      </c>
      <c r="E9601" s="5" t="s">
        <v>9</v>
      </c>
      <c r="F9601" s="4" t="s">
        <v>35367</v>
      </c>
    </row>
    <row r="9602" spans="1:6" ht="43.5">
      <c r="A9602" s="5" t="s">
        <v>16917</v>
      </c>
      <c r="B9602" s="5" t="s">
        <v>16955</v>
      </c>
      <c r="C9602" s="5" t="s">
        <v>16919</v>
      </c>
      <c r="D9602" s="5" t="s">
        <v>16949</v>
      </c>
      <c r="E9602" s="5" t="s">
        <v>9</v>
      </c>
      <c r="F9602" s="4" t="s">
        <v>35367</v>
      </c>
    </row>
    <row r="9603" spans="1:6" ht="43.5">
      <c r="A9603" s="5" t="s">
        <v>16917</v>
      </c>
      <c r="B9603" s="5" t="s">
        <v>16947</v>
      </c>
      <c r="C9603" s="5" t="s">
        <v>16919</v>
      </c>
      <c r="D9603" s="5" t="s">
        <v>16944</v>
      </c>
      <c r="E9603" s="5" t="s">
        <v>9</v>
      </c>
      <c r="F9603" s="4" t="s">
        <v>35367</v>
      </c>
    </row>
    <row r="9604" spans="1:6" ht="43.5">
      <c r="A9604" s="5" t="s">
        <v>16917</v>
      </c>
      <c r="B9604" s="5" t="s">
        <v>16945</v>
      </c>
      <c r="C9604" s="5" t="s">
        <v>16919</v>
      </c>
      <c r="D9604" s="5" t="s">
        <v>16944</v>
      </c>
      <c r="E9604" s="5" t="s">
        <v>9</v>
      </c>
      <c r="F9604" s="4" t="s">
        <v>35367</v>
      </c>
    </row>
    <row r="9605" spans="1:6" ht="43.5">
      <c r="A9605" s="5" t="s">
        <v>16917</v>
      </c>
      <c r="B9605" s="5" t="s">
        <v>16939</v>
      </c>
      <c r="C9605" s="5" t="s">
        <v>16919</v>
      </c>
      <c r="D9605" s="5" t="s">
        <v>16935</v>
      </c>
      <c r="E9605" s="5" t="s">
        <v>9</v>
      </c>
      <c r="F9605" s="4" t="s">
        <v>35367</v>
      </c>
    </row>
    <row r="9606" spans="1:6" ht="43.5">
      <c r="A9606" s="5" t="s">
        <v>16917</v>
      </c>
      <c r="B9606" s="5" t="s">
        <v>16923</v>
      </c>
      <c r="C9606" s="5" t="s">
        <v>16919</v>
      </c>
      <c r="D9606" s="5" t="s">
        <v>16920</v>
      </c>
      <c r="E9606" s="5" t="s">
        <v>9</v>
      </c>
      <c r="F9606" s="4" t="s">
        <v>35367</v>
      </c>
    </row>
    <row r="9607" spans="1:6" ht="43.5">
      <c r="A9607" s="5" t="s">
        <v>16917</v>
      </c>
      <c r="B9607" s="5" t="s">
        <v>16954</v>
      </c>
      <c r="C9607" s="5" t="s">
        <v>16919</v>
      </c>
      <c r="D9607" s="5" t="s">
        <v>16949</v>
      </c>
      <c r="E9607" s="5" t="s">
        <v>9</v>
      </c>
      <c r="F9607" s="4" t="s">
        <v>35367</v>
      </c>
    </row>
    <row r="9608" spans="1:6" ht="43.5">
      <c r="A9608" s="5" t="s">
        <v>16917</v>
      </c>
      <c r="B9608" s="5" t="s">
        <v>16918</v>
      </c>
      <c r="C9608" s="5" t="s">
        <v>16919</v>
      </c>
      <c r="D9608" s="5" t="s">
        <v>16920</v>
      </c>
      <c r="E9608" s="5" t="s">
        <v>9</v>
      </c>
      <c r="F9608" s="4" t="s">
        <v>35367</v>
      </c>
    </row>
    <row r="9609" spans="1:6" ht="43.5">
      <c r="A9609" s="5" t="s">
        <v>16917</v>
      </c>
      <c r="B9609" s="5" t="s">
        <v>16946</v>
      </c>
      <c r="C9609" s="5" t="s">
        <v>16919</v>
      </c>
      <c r="D9609" s="5" t="s">
        <v>16944</v>
      </c>
      <c r="E9609" s="5" t="s">
        <v>9</v>
      </c>
      <c r="F9609" s="4" t="s">
        <v>35367</v>
      </c>
    </row>
    <row r="9610" spans="1:6" ht="43.5">
      <c r="A9610" s="5" t="s">
        <v>16917</v>
      </c>
      <c r="B9610" s="5" t="s">
        <v>16950</v>
      </c>
      <c r="C9610" s="5" t="s">
        <v>16919</v>
      </c>
      <c r="D9610" s="5" t="s">
        <v>16949</v>
      </c>
      <c r="E9610" s="5" t="s">
        <v>9</v>
      </c>
      <c r="F9610" s="4" t="s">
        <v>35367</v>
      </c>
    </row>
    <row r="9611" spans="1:6" ht="43.5">
      <c r="A9611" s="5" t="s">
        <v>16917</v>
      </c>
      <c r="B9611" s="5" t="s">
        <v>16933</v>
      </c>
      <c r="C9611" s="5" t="s">
        <v>16919</v>
      </c>
      <c r="D9611" s="5" t="s">
        <v>16930</v>
      </c>
      <c r="E9611" s="5" t="s">
        <v>9</v>
      </c>
      <c r="F9611" s="4" t="s">
        <v>35367</v>
      </c>
    </row>
    <row r="9612" spans="1:6" ht="43.5">
      <c r="A9612" s="5" t="s">
        <v>16917</v>
      </c>
      <c r="B9612" s="5" t="s">
        <v>16929</v>
      </c>
      <c r="C9612" s="5" t="s">
        <v>16919</v>
      </c>
      <c r="D9612" s="5" t="s">
        <v>16930</v>
      </c>
      <c r="E9612" s="5" t="s">
        <v>9</v>
      </c>
      <c r="F9612" s="4" t="s">
        <v>35367</v>
      </c>
    </row>
    <row r="9613" spans="1:6" ht="43.5">
      <c r="A9613" s="5" t="s">
        <v>16917</v>
      </c>
      <c r="B9613" s="5" t="s">
        <v>16941</v>
      </c>
      <c r="C9613" s="5" t="s">
        <v>16919</v>
      </c>
      <c r="D9613" s="5" t="s">
        <v>16935</v>
      </c>
      <c r="E9613" s="5" t="s">
        <v>9</v>
      </c>
      <c r="F9613" s="4" t="s">
        <v>35367</v>
      </c>
    </row>
    <row r="9614" spans="1:6" ht="43.5">
      <c r="A9614" s="5" t="s">
        <v>16917</v>
      </c>
      <c r="B9614" s="5" t="s">
        <v>16926</v>
      </c>
      <c r="C9614" s="5" t="s">
        <v>16919</v>
      </c>
      <c r="D9614" s="5" t="s">
        <v>16925</v>
      </c>
      <c r="E9614" s="5" t="s">
        <v>9</v>
      </c>
      <c r="F9614" s="4" t="s">
        <v>35367</v>
      </c>
    </row>
    <row r="9615" spans="1:6" ht="43.5">
      <c r="A9615" s="5" t="s">
        <v>16917</v>
      </c>
      <c r="B9615" s="5" t="s">
        <v>16953</v>
      </c>
      <c r="C9615" s="5" t="s">
        <v>16919</v>
      </c>
      <c r="D9615" s="5" t="s">
        <v>16949</v>
      </c>
      <c r="E9615" s="5" t="s">
        <v>9</v>
      </c>
      <c r="F9615" s="4" t="s">
        <v>35367</v>
      </c>
    </row>
    <row r="9616" spans="1:6" ht="43.5">
      <c r="A9616" s="5" t="s">
        <v>16917</v>
      </c>
      <c r="B9616" s="5" t="s">
        <v>16943</v>
      </c>
      <c r="C9616" s="5" t="s">
        <v>16919</v>
      </c>
      <c r="D9616" s="5" t="s">
        <v>16944</v>
      </c>
      <c r="E9616" s="5" t="s">
        <v>9</v>
      </c>
      <c r="F9616" s="4" t="s">
        <v>35367</v>
      </c>
    </row>
    <row r="9617" spans="1:6" ht="43.5">
      <c r="A9617" s="5" t="s">
        <v>16917</v>
      </c>
      <c r="B9617" s="5" t="s">
        <v>16936</v>
      </c>
      <c r="C9617" s="5" t="s">
        <v>16919</v>
      </c>
      <c r="D9617" s="5" t="s">
        <v>16935</v>
      </c>
      <c r="E9617" s="5" t="s">
        <v>9</v>
      </c>
      <c r="F9617" s="4" t="s">
        <v>35367</v>
      </c>
    </row>
    <row r="9618" spans="1:6" ht="43.5">
      <c r="A9618" s="5" t="s">
        <v>16917</v>
      </c>
      <c r="B9618" s="5" t="s">
        <v>16965</v>
      </c>
      <c r="C9618" s="5" t="s">
        <v>16963</v>
      </c>
      <c r="D9618" s="5" t="s">
        <v>16964</v>
      </c>
      <c r="E9618" s="5" t="s">
        <v>9</v>
      </c>
      <c r="F9618" s="4" t="s">
        <v>35367</v>
      </c>
    </row>
    <row r="9619" spans="1:6" ht="43.5">
      <c r="A9619" s="5" t="s">
        <v>16917</v>
      </c>
      <c r="B9619" s="5" t="s">
        <v>16959</v>
      </c>
      <c r="C9619" s="5" t="s">
        <v>16919</v>
      </c>
      <c r="D9619" s="5" t="s">
        <v>16958</v>
      </c>
      <c r="E9619" s="5" t="s">
        <v>9</v>
      </c>
      <c r="F9619" s="4" t="s">
        <v>35367</v>
      </c>
    </row>
    <row r="9620" spans="1:6" ht="43.5">
      <c r="A9620" s="5" t="s">
        <v>16917</v>
      </c>
      <c r="B9620" s="5" t="s">
        <v>16962</v>
      </c>
      <c r="C9620" s="5" t="s">
        <v>16963</v>
      </c>
      <c r="D9620" s="5" t="s">
        <v>16964</v>
      </c>
      <c r="E9620" s="5" t="s">
        <v>9</v>
      </c>
      <c r="F9620" s="4" t="s">
        <v>35367</v>
      </c>
    </row>
    <row r="9621" spans="1:6" ht="43.5">
      <c r="A9621" s="5" t="s">
        <v>16917</v>
      </c>
      <c r="B9621" s="5" t="s">
        <v>16931</v>
      </c>
      <c r="C9621" s="5" t="s">
        <v>16919</v>
      </c>
      <c r="D9621" s="5" t="s">
        <v>16930</v>
      </c>
      <c r="E9621" s="5" t="s">
        <v>9</v>
      </c>
      <c r="F9621" s="4" t="s">
        <v>35367</v>
      </c>
    </row>
    <row r="9622" spans="1:6" ht="43.5">
      <c r="A9622" s="5" t="s">
        <v>16917</v>
      </c>
      <c r="B9622" s="5" t="s">
        <v>16951</v>
      </c>
      <c r="C9622" s="5" t="s">
        <v>16919</v>
      </c>
      <c r="D9622" s="5" t="s">
        <v>16949</v>
      </c>
      <c r="E9622" s="5" t="s">
        <v>9</v>
      </c>
      <c r="F9622" s="4" t="s">
        <v>35367</v>
      </c>
    </row>
    <row r="9623" spans="1:6" ht="43.5">
      <c r="A9623" s="5" t="s">
        <v>16917</v>
      </c>
      <c r="B9623" s="5" t="s">
        <v>16940</v>
      </c>
      <c r="C9623" s="5" t="s">
        <v>16919</v>
      </c>
      <c r="D9623" s="5" t="s">
        <v>16935</v>
      </c>
      <c r="E9623" s="5" t="s">
        <v>9</v>
      </c>
      <c r="F9623" s="4" t="s">
        <v>35367</v>
      </c>
    </row>
    <row r="9624" spans="1:6" ht="43.5">
      <c r="A9624" s="5" t="s">
        <v>16917</v>
      </c>
      <c r="B9624" s="5" t="s">
        <v>16928</v>
      </c>
      <c r="C9624" s="5" t="s">
        <v>16919</v>
      </c>
      <c r="D9624" s="5" t="s">
        <v>16925</v>
      </c>
      <c r="E9624" s="5" t="s">
        <v>9</v>
      </c>
      <c r="F9624" s="4" t="s">
        <v>35367</v>
      </c>
    </row>
    <row r="9625" spans="1:6" ht="43.5">
      <c r="A9625" s="5" t="s">
        <v>16917</v>
      </c>
      <c r="B9625" s="5" t="s">
        <v>16924</v>
      </c>
      <c r="C9625" s="5" t="s">
        <v>16919</v>
      </c>
      <c r="D9625" s="5" t="s">
        <v>16925</v>
      </c>
      <c r="E9625" s="5" t="s">
        <v>9</v>
      </c>
      <c r="F9625" s="4" t="s">
        <v>35367</v>
      </c>
    </row>
    <row r="9626" spans="1:6" ht="43.5">
      <c r="A9626" s="5" t="s">
        <v>16917</v>
      </c>
      <c r="B9626" s="5" t="s">
        <v>16948</v>
      </c>
      <c r="C9626" s="5" t="s">
        <v>16919</v>
      </c>
      <c r="D9626" s="5" t="s">
        <v>16949</v>
      </c>
      <c r="E9626" s="5" t="s">
        <v>9</v>
      </c>
      <c r="F9626" s="4" t="s">
        <v>35367</v>
      </c>
    </row>
    <row r="9627" spans="1:6" ht="43.5">
      <c r="A9627" s="5" t="s">
        <v>16917</v>
      </c>
      <c r="B9627" s="5" t="s">
        <v>16942</v>
      </c>
      <c r="C9627" s="5" t="s">
        <v>16919</v>
      </c>
      <c r="D9627" s="5" t="s">
        <v>16935</v>
      </c>
      <c r="E9627" s="5" t="s">
        <v>9</v>
      </c>
      <c r="F9627" s="4" t="s">
        <v>35367</v>
      </c>
    </row>
    <row r="9628" spans="1:6" ht="43.5">
      <c r="A9628" s="5" t="s">
        <v>16917</v>
      </c>
      <c r="B9628" s="5" t="s">
        <v>16934</v>
      </c>
      <c r="C9628" s="5" t="s">
        <v>16919</v>
      </c>
      <c r="D9628" s="5" t="s">
        <v>16935</v>
      </c>
      <c r="E9628" s="5" t="s">
        <v>9</v>
      </c>
      <c r="F9628" s="4" t="s">
        <v>35367</v>
      </c>
    </row>
    <row r="9629" spans="1:6" ht="43.5">
      <c r="A9629" s="5" t="s">
        <v>16917</v>
      </c>
      <c r="B9629" s="5" t="s">
        <v>16921</v>
      </c>
      <c r="C9629" s="5" t="s">
        <v>16919</v>
      </c>
      <c r="D9629" s="5" t="s">
        <v>16920</v>
      </c>
      <c r="E9629" s="5" t="s">
        <v>9</v>
      </c>
      <c r="F9629" s="4" t="s">
        <v>35367</v>
      </c>
    </row>
    <row r="9630" spans="1:6" ht="43.5">
      <c r="A9630" s="5" t="s">
        <v>16917</v>
      </c>
      <c r="B9630" s="5" t="s">
        <v>16960</v>
      </c>
      <c r="C9630" s="5" t="s">
        <v>16919</v>
      </c>
      <c r="D9630" s="5" t="s">
        <v>16958</v>
      </c>
      <c r="E9630" s="5" t="s">
        <v>9</v>
      </c>
      <c r="F9630" s="4" t="s">
        <v>35367</v>
      </c>
    </row>
    <row r="9631" spans="1:6" ht="43.5">
      <c r="A9631" s="5" t="s">
        <v>16917</v>
      </c>
      <c r="B9631" s="5" t="s">
        <v>16967</v>
      </c>
      <c r="C9631" s="5" t="s">
        <v>16968</v>
      </c>
      <c r="D9631" s="5" t="s">
        <v>16969</v>
      </c>
      <c r="E9631" s="5" t="s">
        <v>9</v>
      </c>
      <c r="F9631" s="4" t="s">
        <v>35367</v>
      </c>
    </row>
    <row r="9632" spans="1:6" ht="43.5">
      <c r="A9632" s="5" t="s">
        <v>16917</v>
      </c>
      <c r="B9632" s="5" t="s">
        <v>16970</v>
      </c>
      <c r="C9632" s="5" t="s">
        <v>16968</v>
      </c>
      <c r="D9632" s="5" t="s">
        <v>16971</v>
      </c>
      <c r="E9632" s="5" t="s">
        <v>9</v>
      </c>
      <c r="F9632" s="4" t="s">
        <v>35367</v>
      </c>
    </row>
    <row r="9633" spans="1:6" ht="43.5">
      <c r="A9633" s="5" t="s">
        <v>16917</v>
      </c>
      <c r="B9633" s="5" t="s">
        <v>16972</v>
      </c>
      <c r="C9633" s="5" t="s">
        <v>16968</v>
      </c>
      <c r="D9633" s="5" t="s">
        <v>16973</v>
      </c>
      <c r="E9633" s="5" t="s">
        <v>9</v>
      </c>
      <c r="F9633" s="4" t="s">
        <v>35367</v>
      </c>
    </row>
    <row r="9634" spans="1:6" ht="409.5">
      <c r="A9634" s="5" t="s">
        <v>16974</v>
      </c>
      <c r="B9634" s="5" t="s">
        <v>17117</v>
      </c>
      <c r="C9634" s="5" t="s">
        <v>32744</v>
      </c>
      <c r="D9634" s="5" t="s">
        <v>32745</v>
      </c>
      <c r="E9634" s="5" t="s">
        <v>9</v>
      </c>
      <c r="F9634" s="4" t="s">
        <v>35367</v>
      </c>
    </row>
    <row r="9635" spans="1:6" ht="409.5">
      <c r="A9635" s="5" t="s">
        <v>16974</v>
      </c>
      <c r="B9635" s="5" t="s">
        <v>17119</v>
      </c>
      <c r="C9635" s="5" t="s">
        <v>32744</v>
      </c>
      <c r="D9635" s="5" t="s">
        <v>32745</v>
      </c>
      <c r="E9635" s="5" t="s">
        <v>9</v>
      </c>
      <c r="F9635" s="4" t="s">
        <v>35367</v>
      </c>
    </row>
    <row r="9636" spans="1:6" ht="409.5">
      <c r="A9636" s="5" t="s">
        <v>16974</v>
      </c>
      <c r="B9636" s="5" t="s">
        <v>17118</v>
      </c>
      <c r="C9636" s="5" t="s">
        <v>32744</v>
      </c>
      <c r="D9636" s="5" t="s">
        <v>32745</v>
      </c>
      <c r="E9636" s="5" t="s">
        <v>9</v>
      </c>
      <c r="F9636" s="4" t="s">
        <v>35367</v>
      </c>
    </row>
    <row r="9637" spans="1:6" ht="409.5">
      <c r="A9637" s="5" t="s">
        <v>16974</v>
      </c>
      <c r="B9637" s="5" t="s">
        <v>16980</v>
      </c>
      <c r="C9637" s="5" t="s">
        <v>32746</v>
      </c>
      <c r="D9637" s="5" t="s">
        <v>16982</v>
      </c>
      <c r="E9637" s="5" t="s">
        <v>9</v>
      </c>
      <c r="F9637" s="4" t="s">
        <v>35367</v>
      </c>
    </row>
    <row r="9638" spans="1:6" ht="409.5">
      <c r="A9638" s="5" t="s">
        <v>16974</v>
      </c>
      <c r="B9638" s="5" t="s">
        <v>17285</v>
      </c>
      <c r="C9638" s="5" t="s">
        <v>32750</v>
      </c>
      <c r="D9638" s="5" t="s">
        <v>17287</v>
      </c>
      <c r="E9638" s="5" t="s">
        <v>9</v>
      </c>
      <c r="F9638" s="4" t="s">
        <v>35367</v>
      </c>
    </row>
    <row r="9639" spans="1:6" ht="409.5">
      <c r="A9639" s="5" t="s">
        <v>16974</v>
      </c>
      <c r="B9639" s="5" t="s">
        <v>17199</v>
      </c>
      <c r="C9639" s="5" t="s">
        <v>32756</v>
      </c>
      <c r="D9639" s="5" t="s">
        <v>32757</v>
      </c>
      <c r="E9639" s="5" t="s">
        <v>9</v>
      </c>
      <c r="F9639" s="4" t="s">
        <v>35367</v>
      </c>
    </row>
    <row r="9640" spans="1:6" ht="409.5">
      <c r="A9640" s="5" t="s">
        <v>16974</v>
      </c>
      <c r="B9640" s="5" t="s">
        <v>16985</v>
      </c>
      <c r="C9640" s="5" t="s">
        <v>32771</v>
      </c>
      <c r="D9640" s="5" t="s">
        <v>32772</v>
      </c>
      <c r="E9640" s="5" t="s">
        <v>9</v>
      </c>
      <c r="F9640" s="4" t="s">
        <v>35367</v>
      </c>
    </row>
    <row r="9641" spans="1:6" ht="409.5">
      <c r="A9641" s="5" t="s">
        <v>16974</v>
      </c>
      <c r="B9641" s="5" t="s">
        <v>17253</v>
      </c>
      <c r="C9641" s="5" t="s">
        <v>32748</v>
      </c>
      <c r="D9641" s="5" t="s">
        <v>17254</v>
      </c>
      <c r="E9641" s="5" t="s">
        <v>9</v>
      </c>
      <c r="F9641" s="4" t="s">
        <v>35367</v>
      </c>
    </row>
    <row r="9642" spans="1:6" ht="409.5">
      <c r="A9642" s="5" t="s">
        <v>16974</v>
      </c>
      <c r="B9642" s="5" t="s">
        <v>17200</v>
      </c>
      <c r="C9642" s="5" t="s">
        <v>32756</v>
      </c>
      <c r="D9642" s="5" t="s">
        <v>32757</v>
      </c>
      <c r="E9642" s="5" t="s">
        <v>9</v>
      </c>
      <c r="F9642" s="4" t="s">
        <v>35367</v>
      </c>
    </row>
    <row r="9643" spans="1:6" ht="409.5">
      <c r="A9643" s="5" t="s">
        <v>16974</v>
      </c>
      <c r="B9643" s="5" t="s">
        <v>17198</v>
      </c>
      <c r="C9643" s="5" t="s">
        <v>32756</v>
      </c>
      <c r="D9643" s="5" t="s">
        <v>32757</v>
      </c>
      <c r="E9643" s="5" t="s">
        <v>9</v>
      </c>
      <c r="F9643" s="4" t="s">
        <v>35367</v>
      </c>
    </row>
    <row r="9644" spans="1:6" ht="409.5">
      <c r="A9644" s="5" t="s">
        <v>16974</v>
      </c>
      <c r="B9644" s="5" t="s">
        <v>17288</v>
      </c>
      <c r="C9644" s="5" t="s">
        <v>32750</v>
      </c>
      <c r="D9644" s="5" t="s">
        <v>17287</v>
      </c>
      <c r="E9644" s="5" t="s">
        <v>9</v>
      </c>
      <c r="F9644" s="4" t="s">
        <v>35367</v>
      </c>
    </row>
    <row r="9645" spans="1:6" ht="409.5">
      <c r="A9645" s="5" t="s">
        <v>16974</v>
      </c>
      <c r="B9645" s="5" t="s">
        <v>17206</v>
      </c>
      <c r="C9645" s="5" t="s">
        <v>32752</v>
      </c>
      <c r="D9645" s="5" t="s">
        <v>32753</v>
      </c>
      <c r="E9645" s="5" t="s">
        <v>9</v>
      </c>
      <c r="F9645" s="4" t="s">
        <v>35367</v>
      </c>
    </row>
    <row r="9646" spans="1:6" ht="409.5">
      <c r="A9646" s="5" t="s">
        <v>16974</v>
      </c>
      <c r="B9646" s="5" t="s">
        <v>17093</v>
      </c>
      <c r="C9646" s="5" t="s">
        <v>32764</v>
      </c>
      <c r="D9646" s="5" t="s">
        <v>32765</v>
      </c>
      <c r="E9646" s="5" t="s">
        <v>9</v>
      </c>
      <c r="F9646" s="4" t="s">
        <v>35367</v>
      </c>
    </row>
    <row r="9647" spans="1:6" ht="409.5">
      <c r="A9647" s="5" t="s">
        <v>16974</v>
      </c>
      <c r="B9647" s="5" t="s">
        <v>17320</v>
      </c>
      <c r="C9647" s="5" t="s">
        <v>36042</v>
      </c>
      <c r="D9647" s="5" t="s">
        <v>36043</v>
      </c>
      <c r="E9647" s="5" t="s">
        <v>9</v>
      </c>
      <c r="F9647" s="4" t="s">
        <v>35367</v>
      </c>
    </row>
    <row r="9648" spans="1:6" ht="409.5">
      <c r="A9648" s="5" t="s">
        <v>16974</v>
      </c>
      <c r="B9648" s="5" t="s">
        <v>17256</v>
      </c>
      <c r="C9648" s="5" t="s">
        <v>32748</v>
      </c>
      <c r="D9648" s="5" t="s">
        <v>17254</v>
      </c>
      <c r="E9648" s="5" t="s">
        <v>9</v>
      </c>
      <c r="F9648" s="4" t="s">
        <v>35367</v>
      </c>
    </row>
    <row r="9649" spans="1:6" ht="409.5">
      <c r="A9649" s="5" t="s">
        <v>16974</v>
      </c>
      <c r="B9649" s="5" t="s">
        <v>17209</v>
      </c>
      <c r="C9649" s="5" t="s">
        <v>32760</v>
      </c>
      <c r="D9649" s="5" t="s">
        <v>32761</v>
      </c>
      <c r="E9649" s="5" t="s">
        <v>9</v>
      </c>
      <c r="F9649" s="4" t="s">
        <v>35367</v>
      </c>
    </row>
    <row r="9650" spans="1:6" ht="409.5">
      <c r="A9650" s="5" t="s">
        <v>16974</v>
      </c>
      <c r="B9650" s="5" t="s">
        <v>17097</v>
      </c>
      <c r="C9650" s="5" t="s">
        <v>32764</v>
      </c>
      <c r="D9650" s="5" t="s">
        <v>32765</v>
      </c>
      <c r="E9650" s="5" t="s">
        <v>9</v>
      </c>
      <c r="F9650" s="4" t="s">
        <v>35367</v>
      </c>
    </row>
    <row r="9651" spans="1:6" ht="409.5">
      <c r="A9651" s="5" t="s">
        <v>16974</v>
      </c>
      <c r="B9651" s="5" t="s">
        <v>17303</v>
      </c>
      <c r="C9651" s="5" t="s">
        <v>32770</v>
      </c>
      <c r="D9651" s="5" t="s">
        <v>36044</v>
      </c>
      <c r="E9651" s="5" t="s">
        <v>9</v>
      </c>
      <c r="F9651" s="4" t="s">
        <v>35367</v>
      </c>
    </row>
    <row r="9652" spans="1:6" ht="409.5">
      <c r="A9652" s="5" t="s">
        <v>16974</v>
      </c>
      <c r="B9652" s="5" t="s">
        <v>17207</v>
      </c>
      <c r="C9652" s="5" t="s">
        <v>32760</v>
      </c>
      <c r="D9652" s="5" t="s">
        <v>32761</v>
      </c>
      <c r="E9652" s="5" t="s">
        <v>9</v>
      </c>
      <c r="F9652" s="4" t="s">
        <v>35367</v>
      </c>
    </row>
    <row r="9653" spans="1:6" ht="409.5">
      <c r="A9653" s="5" t="s">
        <v>16974</v>
      </c>
      <c r="B9653" s="5" t="s">
        <v>17106</v>
      </c>
      <c r="C9653" s="5" t="s">
        <v>32762</v>
      </c>
      <c r="D9653" s="5" t="s">
        <v>32763</v>
      </c>
      <c r="E9653" s="5" t="s">
        <v>9</v>
      </c>
      <c r="F9653" s="4" t="s">
        <v>35367</v>
      </c>
    </row>
    <row r="9654" spans="1:6" ht="409.5">
      <c r="A9654" s="5" t="s">
        <v>16974</v>
      </c>
      <c r="B9654" s="5" t="s">
        <v>17162</v>
      </c>
      <c r="C9654" s="5" t="s">
        <v>36045</v>
      </c>
      <c r="D9654" s="5" t="s">
        <v>36046</v>
      </c>
      <c r="E9654" s="5" t="s">
        <v>9</v>
      </c>
      <c r="F9654" s="4" t="s">
        <v>35367</v>
      </c>
    </row>
    <row r="9655" spans="1:6" ht="409.5">
      <c r="A9655" s="5" t="s">
        <v>16974</v>
      </c>
      <c r="B9655" s="5" t="s">
        <v>17180</v>
      </c>
      <c r="C9655" s="5" t="s">
        <v>32749</v>
      </c>
      <c r="D9655" s="5" t="s">
        <v>17015</v>
      </c>
      <c r="E9655" s="5" t="s">
        <v>9</v>
      </c>
      <c r="F9655" s="4" t="s">
        <v>35367</v>
      </c>
    </row>
    <row r="9656" spans="1:6" ht="409.5">
      <c r="A9656" s="5" t="s">
        <v>16974</v>
      </c>
      <c r="B9656" s="5" t="s">
        <v>17219</v>
      </c>
      <c r="C9656" s="5" t="s">
        <v>32766</v>
      </c>
      <c r="D9656" s="5" t="s">
        <v>32767</v>
      </c>
      <c r="E9656" s="5" t="s">
        <v>9</v>
      </c>
      <c r="F9656" s="4" t="s">
        <v>35367</v>
      </c>
    </row>
    <row r="9657" spans="1:6" ht="409.5">
      <c r="A9657" s="5" t="s">
        <v>16974</v>
      </c>
      <c r="B9657" s="5" t="s">
        <v>16983</v>
      </c>
      <c r="C9657" s="5" t="s">
        <v>32746</v>
      </c>
      <c r="D9657" s="5" t="s">
        <v>16982</v>
      </c>
      <c r="E9657" s="5" t="s">
        <v>9</v>
      </c>
      <c r="F9657" s="4" t="s">
        <v>35367</v>
      </c>
    </row>
    <row r="9658" spans="1:6" ht="409.5">
      <c r="A9658" s="5" t="s">
        <v>16974</v>
      </c>
      <c r="B9658" s="5" t="s">
        <v>17229</v>
      </c>
      <c r="C9658" s="5" t="s">
        <v>32768</v>
      </c>
      <c r="D9658" s="5" t="s">
        <v>32769</v>
      </c>
      <c r="E9658" s="5" t="s">
        <v>9</v>
      </c>
      <c r="F9658" s="4" t="s">
        <v>35367</v>
      </c>
    </row>
    <row r="9659" spans="1:6" ht="409.5">
      <c r="A9659" s="5" t="s">
        <v>16974</v>
      </c>
      <c r="B9659" s="5" t="s">
        <v>17163</v>
      </c>
      <c r="C9659" s="5" t="s">
        <v>36045</v>
      </c>
      <c r="D9659" s="5" t="s">
        <v>36046</v>
      </c>
      <c r="E9659" s="5" t="s">
        <v>9</v>
      </c>
      <c r="F9659" s="4" t="s">
        <v>35367</v>
      </c>
    </row>
    <row r="9660" spans="1:6" ht="409.5">
      <c r="A9660" s="5" t="s">
        <v>16974</v>
      </c>
      <c r="B9660" s="5" t="s">
        <v>17228</v>
      </c>
      <c r="C9660" s="5" t="s">
        <v>32768</v>
      </c>
      <c r="D9660" s="5" t="s">
        <v>32769</v>
      </c>
      <c r="E9660" s="5" t="s">
        <v>9</v>
      </c>
      <c r="F9660" s="4" t="s">
        <v>35367</v>
      </c>
    </row>
    <row r="9661" spans="1:6" ht="409.5">
      <c r="A9661" s="5" t="s">
        <v>16974</v>
      </c>
      <c r="B9661" s="5" t="s">
        <v>17227</v>
      </c>
      <c r="C9661" s="5" t="s">
        <v>32768</v>
      </c>
      <c r="D9661" s="5" t="s">
        <v>32769</v>
      </c>
      <c r="E9661" s="5" t="s">
        <v>9</v>
      </c>
      <c r="F9661" s="4" t="s">
        <v>35367</v>
      </c>
    </row>
    <row r="9662" spans="1:6" ht="409.5">
      <c r="A9662" s="5" t="s">
        <v>16974</v>
      </c>
      <c r="B9662" s="5" t="s">
        <v>17146</v>
      </c>
      <c r="C9662" s="5" t="s">
        <v>17147</v>
      </c>
      <c r="D9662" s="5" t="s">
        <v>17148</v>
      </c>
      <c r="E9662" s="5" t="s">
        <v>9</v>
      </c>
      <c r="F9662" s="4" t="s">
        <v>35367</v>
      </c>
    </row>
    <row r="9663" spans="1:6" ht="409.5">
      <c r="A9663" s="5" t="s">
        <v>16974</v>
      </c>
      <c r="B9663" s="5" t="s">
        <v>17145</v>
      </c>
      <c r="C9663" s="5" t="s">
        <v>17142</v>
      </c>
      <c r="D9663" s="5" t="s">
        <v>17143</v>
      </c>
      <c r="E9663" s="5" t="s">
        <v>9</v>
      </c>
      <c r="F9663" s="4" t="s">
        <v>35367</v>
      </c>
    </row>
    <row r="9664" spans="1:6" ht="409.5">
      <c r="A9664" s="5" t="s">
        <v>16974</v>
      </c>
      <c r="B9664" s="5" t="s">
        <v>17144</v>
      </c>
      <c r="C9664" s="5" t="s">
        <v>32777</v>
      </c>
      <c r="D9664" s="5" t="s">
        <v>17143</v>
      </c>
      <c r="E9664" s="5" t="s">
        <v>9</v>
      </c>
      <c r="F9664" s="4" t="s">
        <v>35367</v>
      </c>
    </row>
    <row r="9665" spans="1:6" ht="409.5">
      <c r="A9665" s="5" t="s">
        <v>16974</v>
      </c>
      <c r="B9665" s="5" t="s">
        <v>17304</v>
      </c>
      <c r="C9665" s="5" t="s">
        <v>32747</v>
      </c>
      <c r="D9665" s="5" t="s">
        <v>36047</v>
      </c>
      <c r="E9665" s="5" t="s">
        <v>9</v>
      </c>
      <c r="F9665" s="4" t="s">
        <v>35367</v>
      </c>
    </row>
    <row r="9666" spans="1:6" ht="409.5">
      <c r="A9666" s="5" t="s">
        <v>16974</v>
      </c>
      <c r="B9666" s="5" t="s">
        <v>16984</v>
      </c>
      <c r="C9666" s="5" t="s">
        <v>32746</v>
      </c>
      <c r="D9666" s="5" t="s">
        <v>16982</v>
      </c>
      <c r="E9666" s="5" t="s">
        <v>9</v>
      </c>
      <c r="F9666" s="4" t="s">
        <v>35367</v>
      </c>
    </row>
    <row r="9667" spans="1:6" ht="409.5">
      <c r="A9667" s="5" t="s">
        <v>16974</v>
      </c>
      <c r="B9667" s="5" t="s">
        <v>17231</v>
      </c>
      <c r="C9667" s="5" t="s">
        <v>32773</v>
      </c>
      <c r="D9667" s="5" t="s">
        <v>32774</v>
      </c>
      <c r="E9667" s="5" t="s">
        <v>9</v>
      </c>
      <c r="F9667" s="4" t="s">
        <v>35367</v>
      </c>
    </row>
    <row r="9668" spans="1:6" ht="409.5">
      <c r="A9668" s="5" t="s">
        <v>16974</v>
      </c>
      <c r="B9668" s="5" t="s">
        <v>17230</v>
      </c>
      <c r="C9668" s="5" t="s">
        <v>32775</v>
      </c>
      <c r="D9668" s="5" t="s">
        <v>32776</v>
      </c>
      <c r="E9668" s="5" t="s">
        <v>9</v>
      </c>
      <c r="F9668" s="4" t="s">
        <v>35367</v>
      </c>
    </row>
    <row r="9669" spans="1:6" ht="409.5">
      <c r="A9669" s="5" t="s">
        <v>16974</v>
      </c>
      <c r="B9669" s="5" t="s">
        <v>17103</v>
      </c>
      <c r="C9669" s="5" t="s">
        <v>32762</v>
      </c>
      <c r="D9669" s="5" t="s">
        <v>32763</v>
      </c>
      <c r="E9669" s="5" t="s">
        <v>9</v>
      </c>
      <c r="F9669" s="4" t="s">
        <v>35367</v>
      </c>
    </row>
    <row r="9670" spans="1:6" ht="409.5">
      <c r="A9670" s="5" t="s">
        <v>16974</v>
      </c>
      <c r="B9670" s="5" t="s">
        <v>17306</v>
      </c>
      <c r="C9670" s="5" t="s">
        <v>32747</v>
      </c>
      <c r="D9670" s="5" t="s">
        <v>36047</v>
      </c>
      <c r="E9670" s="5" t="s">
        <v>9</v>
      </c>
      <c r="F9670" s="4" t="s">
        <v>35367</v>
      </c>
    </row>
    <row r="9671" spans="1:6" ht="409.5">
      <c r="A9671" s="5" t="s">
        <v>16974</v>
      </c>
      <c r="B9671" s="5" t="s">
        <v>17255</v>
      </c>
      <c r="C9671" s="5" t="s">
        <v>32748</v>
      </c>
      <c r="D9671" s="5" t="s">
        <v>17254</v>
      </c>
      <c r="E9671" s="5" t="s">
        <v>9</v>
      </c>
      <c r="F9671" s="4" t="s">
        <v>35367</v>
      </c>
    </row>
    <row r="9672" spans="1:6" ht="409.5">
      <c r="A9672" s="5" t="s">
        <v>16974</v>
      </c>
      <c r="B9672" s="5" t="s">
        <v>17096</v>
      </c>
      <c r="C9672" s="5" t="s">
        <v>17094</v>
      </c>
      <c r="D9672" s="5" t="s">
        <v>17095</v>
      </c>
      <c r="E9672" s="5" t="s">
        <v>9</v>
      </c>
      <c r="F9672" s="4" t="s">
        <v>35367</v>
      </c>
    </row>
    <row r="9673" spans="1:6" ht="409.5">
      <c r="A9673" s="5" t="s">
        <v>16974</v>
      </c>
      <c r="B9673" s="5" t="s">
        <v>16987</v>
      </c>
      <c r="C9673" s="5" t="s">
        <v>32771</v>
      </c>
      <c r="D9673" s="5" t="s">
        <v>32772</v>
      </c>
      <c r="E9673" s="5" t="s">
        <v>9</v>
      </c>
      <c r="F9673" s="4" t="s">
        <v>35367</v>
      </c>
    </row>
    <row r="9674" spans="1:6" ht="409.5">
      <c r="A9674" s="5" t="s">
        <v>16974</v>
      </c>
      <c r="B9674" s="5" t="s">
        <v>17321</v>
      </c>
      <c r="C9674" s="5" t="s">
        <v>36048</v>
      </c>
      <c r="D9674" s="5" t="s">
        <v>36049</v>
      </c>
      <c r="E9674" s="5" t="s">
        <v>9</v>
      </c>
      <c r="F9674" s="4" t="s">
        <v>35367</v>
      </c>
    </row>
    <row r="9675" spans="1:6" ht="409.5">
      <c r="A9675" s="5" t="s">
        <v>16974</v>
      </c>
      <c r="B9675" s="5" t="s">
        <v>17161</v>
      </c>
      <c r="C9675" s="5" t="s">
        <v>36045</v>
      </c>
      <c r="D9675" s="5" t="s">
        <v>36046</v>
      </c>
      <c r="E9675" s="5" t="s">
        <v>9</v>
      </c>
      <c r="F9675" s="4" t="s">
        <v>35367</v>
      </c>
    </row>
    <row r="9676" spans="1:6" ht="409.5">
      <c r="A9676" s="5" t="s">
        <v>16974</v>
      </c>
      <c r="B9676" s="5" t="s">
        <v>17149</v>
      </c>
      <c r="C9676" s="5" t="s">
        <v>17150</v>
      </c>
      <c r="D9676" s="5" t="s">
        <v>17148</v>
      </c>
      <c r="E9676" s="5" t="s">
        <v>9</v>
      </c>
      <c r="F9676" s="4" t="s">
        <v>35367</v>
      </c>
    </row>
    <row r="9677" spans="1:6" ht="409.5">
      <c r="A9677" s="5" t="s">
        <v>16974</v>
      </c>
      <c r="B9677" s="5" t="s">
        <v>17221</v>
      </c>
      <c r="C9677" s="5" t="s">
        <v>32766</v>
      </c>
      <c r="D9677" s="5" t="s">
        <v>32767</v>
      </c>
      <c r="E9677" s="5" t="s">
        <v>9</v>
      </c>
      <c r="F9677" s="4" t="s">
        <v>35367</v>
      </c>
    </row>
    <row r="9678" spans="1:6" ht="409.5">
      <c r="A9678" s="5" t="s">
        <v>16974</v>
      </c>
      <c r="B9678" s="5" t="s">
        <v>17220</v>
      </c>
      <c r="C9678" s="5" t="s">
        <v>32766</v>
      </c>
      <c r="D9678" s="5" t="s">
        <v>32767</v>
      </c>
      <c r="E9678" s="5" t="s">
        <v>9</v>
      </c>
      <c r="F9678" s="4" t="s">
        <v>35367</v>
      </c>
    </row>
    <row r="9679" spans="1:6" ht="409.5">
      <c r="A9679" s="5" t="s">
        <v>16974</v>
      </c>
      <c r="B9679" s="5" t="s">
        <v>17151</v>
      </c>
      <c r="C9679" s="5" t="s">
        <v>17152</v>
      </c>
      <c r="D9679" s="5" t="s">
        <v>17148</v>
      </c>
      <c r="E9679" s="5" t="s">
        <v>9</v>
      </c>
      <c r="F9679" s="4" t="s">
        <v>35367</v>
      </c>
    </row>
    <row r="9680" spans="1:6" ht="409.5">
      <c r="A9680" s="5" t="s">
        <v>16974</v>
      </c>
      <c r="B9680" s="5" t="s">
        <v>17141</v>
      </c>
      <c r="C9680" s="5" t="s">
        <v>32777</v>
      </c>
      <c r="D9680" s="5" t="s">
        <v>17143</v>
      </c>
      <c r="E9680" s="5" t="s">
        <v>9</v>
      </c>
      <c r="F9680" s="4" t="s">
        <v>35367</v>
      </c>
    </row>
    <row r="9681" spans="1:6" ht="409.5">
      <c r="A9681" s="5" t="s">
        <v>16974</v>
      </c>
      <c r="B9681" s="5" t="s">
        <v>17179</v>
      </c>
      <c r="C9681" s="5" t="s">
        <v>32749</v>
      </c>
      <c r="D9681" s="5" t="s">
        <v>17015</v>
      </c>
      <c r="E9681" s="5" t="s">
        <v>9</v>
      </c>
      <c r="F9681" s="4" t="s">
        <v>35367</v>
      </c>
    </row>
    <row r="9682" spans="1:6" ht="409.5">
      <c r="A9682" s="5" t="s">
        <v>16974</v>
      </c>
      <c r="B9682" s="5" t="s">
        <v>17178</v>
      </c>
      <c r="C9682" s="5" t="s">
        <v>32751</v>
      </c>
      <c r="D9682" s="5" t="s">
        <v>17015</v>
      </c>
      <c r="E9682" s="5" t="s">
        <v>9</v>
      </c>
      <c r="F9682" s="4" t="s">
        <v>35367</v>
      </c>
    </row>
    <row r="9683" spans="1:6" ht="409.5">
      <c r="A9683" s="5" t="s">
        <v>16974</v>
      </c>
      <c r="B9683" s="5" t="s">
        <v>17107</v>
      </c>
      <c r="C9683" s="5" t="s">
        <v>17104</v>
      </c>
      <c r="D9683" s="5" t="s">
        <v>17105</v>
      </c>
      <c r="E9683" s="5" t="s">
        <v>9</v>
      </c>
      <c r="F9683" s="4" t="s">
        <v>35367</v>
      </c>
    </row>
    <row r="9684" spans="1:6" ht="409.5">
      <c r="A9684" s="5" t="s">
        <v>16974</v>
      </c>
      <c r="B9684" s="5" t="s">
        <v>17266</v>
      </c>
      <c r="C9684" s="5" t="s">
        <v>32754</v>
      </c>
      <c r="D9684" s="5" t="s">
        <v>32755</v>
      </c>
      <c r="E9684" s="5" t="s">
        <v>9</v>
      </c>
      <c r="F9684" s="4" t="s">
        <v>35367</v>
      </c>
    </row>
    <row r="9685" spans="1:6" ht="409.5">
      <c r="A9685" s="5" t="s">
        <v>16974</v>
      </c>
      <c r="B9685" s="5" t="s">
        <v>17322</v>
      </c>
      <c r="C9685" s="5" t="s">
        <v>36050</v>
      </c>
      <c r="D9685" s="5" t="s">
        <v>36049</v>
      </c>
      <c r="E9685" s="5" t="s">
        <v>9</v>
      </c>
      <c r="F9685" s="4" t="s">
        <v>35367</v>
      </c>
    </row>
    <row r="9686" spans="1:6" ht="409.5">
      <c r="A9686" s="5" t="s">
        <v>16974</v>
      </c>
      <c r="B9686" s="5" t="s">
        <v>17289</v>
      </c>
      <c r="C9686" s="5" t="s">
        <v>32750</v>
      </c>
      <c r="D9686" s="5" t="s">
        <v>17287</v>
      </c>
      <c r="E9686" s="5" t="s">
        <v>9</v>
      </c>
      <c r="F9686" s="4" t="s">
        <v>35367</v>
      </c>
    </row>
    <row r="9687" spans="1:6" ht="409.5">
      <c r="A9687" s="5" t="s">
        <v>16974</v>
      </c>
      <c r="B9687" s="5" t="s">
        <v>17267</v>
      </c>
      <c r="C9687" s="5" t="s">
        <v>32758</v>
      </c>
      <c r="D9687" s="5" t="s">
        <v>32759</v>
      </c>
      <c r="E9687" s="5" t="s">
        <v>9</v>
      </c>
      <c r="F9687" s="4" t="s">
        <v>35367</v>
      </c>
    </row>
    <row r="9688" spans="1:6" ht="409.5">
      <c r="A9688" s="5" t="s">
        <v>16974</v>
      </c>
      <c r="B9688" s="5" t="s">
        <v>17265</v>
      </c>
      <c r="C9688" s="5" t="s">
        <v>32754</v>
      </c>
      <c r="D9688" s="5" t="s">
        <v>32755</v>
      </c>
      <c r="E9688" s="5" t="s">
        <v>9</v>
      </c>
      <c r="F9688" s="4" t="s">
        <v>35367</v>
      </c>
    </row>
    <row r="9689" spans="1:6" ht="409.5">
      <c r="A9689" s="5" t="s">
        <v>16974</v>
      </c>
      <c r="B9689" s="5" t="s">
        <v>16986</v>
      </c>
      <c r="C9689" s="5" t="s">
        <v>32771</v>
      </c>
      <c r="D9689" s="5" t="s">
        <v>32772</v>
      </c>
      <c r="E9689" s="5" t="s">
        <v>9</v>
      </c>
      <c r="F9689" s="4" t="s">
        <v>35367</v>
      </c>
    </row>
    <row r="9690" spans="1:6" ht="409.5">
      <c r="A9690" s="5" t="s">
        <v>16974</v>
      </c>
      <c r="B9690" s="5" t="s">
        <v>17075</v>
      </c>
      <c r="C9690" s="5" t="s">
        <v>17073</v>
      </c>
      <c r="D9690" s="5" t="s">
        <v>17074</v>
      </c>
      <c r="E9690" s="5" t="s">
        <v>9</v>
      </c>
      <c r="F9690" s="4" t="s">
        <v>35367</v>
      </c>
    </row>
    <row r="9691" spans="1:6" ht="409.5">
      <c r="A9691" s="5" t="s">
        <v>16974</v>
      </c>
      <c r="B9691" s="5" t="s">
        <v>17283</v>
      </c>
      <c r="C9691" s="5" t="s">
        <v>16997</v>
      </c>
      <c r="D9691" s="5" t="s">
        <v>17282</v>
      </c>
      <c r="E9691" s="5" t="s">
        <v>9</v>
      </c>
      <c r="F9691" s="4" t="s">
        <v>35367</v>
      </c>
    </row>
    <row r="9692" spans="1:6" ht="409.5">
      <c r="A9692" s="5" t="s">
        <v>16974</v>
      </c>
      <c r="B9692" s="5" t="s">
        <v>17325</v>
      </c>
      <c r="C9692" s="5" t="s">
        <v>17326</v>
      </c>
      <c r="D9692" s="5" t="s">
        <v>36047</v>
      </c>
      <c r="E9692" s="5" t="s">
        <v>9</v>
      </c>
      <c r="F9692" s="4" t="s">
        <v>35367</v>
      </c>
    </row>
    <row r="9693" spans="1:6" ht="409.5">
      <c r="A9693" s="5" t="s">
        <v>16974</v>
      </c>
      <c r="B9693" s="5" t="s">
        <v>17157</v>
      </c>
      <c r="C9693" s="5" t="s">
        <v>17154</v>
      </c>
      <c r="D9693" s="5" t="s">
        <v>17155</v>
      </c>
      <c r="E9693" s="5" t="s">
        <v>9</v>
      </c>
      <c r="F9693" s="4" t="s">
        <v>35367</v>
      </c>
    </row>
    <row r="9694" spans="1:6" ht="409.5">
      <c r="A9694" s="5" t="s">
        <v>16974</v>
      </c>
      <c r="B9694" s="5" t="s">
        <v>17252</v>
      </c>
      <c r="C9694" s="5" t="s">
        <v>17249</v>
      </c>
      <c r="D9694" s="5" t="s">
        <v>17250</v>
      </c>
      <c r="E9694" s="5" t="s">
        <v>9</v>
      </c>
      <c r="F9694" s="4" t="s">
        <v>35367</v>
      </c>
    </row>
    <row r="9695" spans="1:6" ht="409.5">
      <c r="A9695" s="5" t="s">
        <v>16974</v>
      </c>
      <c r="B9695" s="5" t="s">
        <v>17048</v>
      </c>
      <c r="C9695" s="5" t="s">
        <v>16999</v>
      </c>
      <c r="D9695" s="5" t="s">
        <v>17047</v>
      </c>
      <c r="E9695" s="5" t="s">
        <v>9</v>
      </c>
      <c r="F9695" s="4" t="s">
        <v>35367</v>
      </c>
    </row>
    <row r="9696" spans="1:6" ht="409.5">
      <c r="A9696" s="5" t="s">
        <v>16974</v>
      </c>
      <c r="B9696" s="5" t="s">
        <v>17027</v>
      </c>
      <c r="C9696" s="5" t="s">
        <v>17022</v>
      </c>
      <c r="D9696" s="5" t="s">
        <v>17028</v>
      </c>
      <c r="E9696" s="5" t="s">
        <v>9</v>
      </c>
      <c r="F9696" s="4" t="s">
        <v>35367</v>
      </c>
    </row>
    <row r="9697" spans="1:6" ht="409.5">
      <c r="A9697" s="5" t="s">
        <v>16974</v>
      </c>
      <c r="B9697" s="5" t="s">
        <v>17301</v>
      </c>
      <c r="C9697" s="5" t="s">
        <v>17302</v>
      </c>
      <c r="D9697" s="5" t="s">
        <v>36372</v>
      </c>
      <c r="E9697" s="5" t="s">
        <v>9</v>
      </c>
      <c r="F9697" s="4" t="s">
        <v>35367</v>
      </c>
    </row>
    <row r="9698" spans="1:6" ht="409.5">
      <c r="A9698" s="5" t="s">
        <v>16974</v>
      </c>
      <c r="B9698" s="5" t="s">
        <v>17281</v>
      </c>
      <c r="C9698" s="5" t="s">
        <v>16997</v>
      </c>
      <c r="D9698" s="5" t="s">
        <v>17282</v>
      </c>
      <c r="E9698" s="5" t="s">
        <v>9</v>
      </c>
      <c r="F9698" s="4" t="s">
        <v>35367</v>
      </c>
    </row>
    <row r="9699" spans="1:6" ht="409.5">
      <c r="A9699" s="5" t="s">
        <v>16974</v>
      </c>
      <c r="B9699" s="5" t="s">
        <v>17177</v>
      </c>
      <c r="C9699" s="5" t="s">
        <v>17174</v>
      </c>
      <c r="D9699" s="5" t="s">
        <v>17175</v>
      </c>
      <c r="E9699" s="5" t="s">
        <v>9</v>
      </c>
      <c r="F9699" s="4" t="s">
        <v>35367</v>
      </c>
    </row>
    <row r="9700" spans="1:6" ht="409.5">
      <c r="A9700" s="5" t="s">
        <v>16974</v>
      </c>
      <c r="B9700" s="5" t="s">
        <v>17213</v>
      </c>
      <c r="C9700" s="5" t="s">
        <v>17208</v>
      </c>
      <c r="D9700" s="5" t="s">
        <v>17211</v>
      </c>
      <c r="E9700" s="5" t="s">
        <v>9</v>
      </c>
      <c r="F9700" s="4" t="s">
        <v>35367</v>
      </c>
    </row>
    <row r="9701" spans="1:6" ht="409.5">
      <c r="A9701" s="5" t="s">
        <v>16974</v>
      </c>
      <c r="B9701" s="5" t="s">
        <v>17260</v>
      </c>
      <c r="C9701" s="5" t="s">
        <v>17104</v>
      </c>
      <c r="D9701" s="5" t="s">
        <v>17258</v>
      </c>
      <c r="E9701" s="5" t="s">
        <v>9</v>
      </c>
      <c r="F9701" s="4" t="s">
        <v>35367</v>
      </c>
    </row>
    <row r="9702" spans="1:6" ht="409.5">
      <c r="A9702" s="5" t="s">
        <v>16974</v>
      </c>
      <c r="B9702" s="5" t="s">
        <v>17264</v>
      </c>
      <c r="C9702" s="5" t="s">
        <v>17238</v>
      </c>
      <c r="D9702" s="5" t="s">
        <v>17262</v>
      </c>
      <c r="E9702" s="5" t="s">
        <v>9</v>
      </c>
      <c r="F9702" s="4" t="s">
        <v>35367</v>
      </c>
    </row>
    <row r="9703" spans="1:6" ht="409.5">
      <c r="A9703" s="5" t="s">
        <v>16974</v>
      </c>
      <c r="B9703" s="5" t="s">
        <v>17082</v>
      </c>
      <c r="C9703" s="5" t="s">
        <v>17080</v>
      </c>
      <c r="D9703" s="5" t="s">
        <v>17081</v>
      </c>
      <c r="E9703" s="5" t="s">
        <v>9</v>
      </c>
      <c r="F9703" s="4" t="s">
        <v>35367</v>
      </c>
    </row>
    <row r="9704" spans="1:6" ht="409.5">
      <c r="A9704" s="5" t="s">
        <v>16974</v>
      </c>
      <c r="B9704" s="5" t="s">
        <v>17086</v>
      </c>
      <c r="C9704" s="5" t="s">
        <v>17084</v>
      </c>
      <c r="D9704" s="5" t="s">
        <v>17085</v>
      </c>
      <c r="E9704" s="5" t="s">
        <v>9</v>
      </c>
      <c r="F9704" s="4" t="s">
        <v>35367</v>
      </c>
    </row>
    <row r="9705" spans="1:6" ht="409.5">
      <c r="A9705" s="5" t="s">
        <v>16974</v>
      </c>
      <c r="B9705" s="5" t="s">
        <v>17312</v>
      </c>
      <c r="C9705" s="5" t="s">
        <v>17313</v>
      </c>
      <c r="D9705" s="5" t="s">
        <v>36373</v>
      </c>
      <c r="E9705" s="5" t="s">
        <v>9</v>
      </c>
      <c r="F9705" s="4" t="s">
        <v>35367</v>
      </c>
    </row>
    <row r="9706" spans="1:6" ht="409.5">
      <c r="A9706" s="5" t="s">
        <v>16974</v>
      </c>
      <c r="B9706" s="5" t="s">
        <v>17323</v>
      </c>
      <c r="C9706" s="5" t="s">
        <v>36374</v>
      </c>
      <c r="D9706" s="5" t="s">
        <v>36375</v>
      </c>
      <c r="E9706" s="5" t="s">
        <v>9</v>
      </c>
      <c r="F9706" s="4" t="s">
        <v>35367</v>
      </c>
    </row>
    <row r="9707" spans="1:6" ht="409.5">
      <c r="A9707" s="5" t="s">
        <v>16974</v>
      </c>
      <c r="B9707" s="5" t="s">
        <v>17319</v>
      </c>
      <c r="C9707" s="5" t="s">
        <v>17299</v>
      </c>
      <c r="D9707" s="5" t="s">
        <v>36376</v>
      </c>
      <c r="E9707" s="5" t="s">
        <v>9</v>
      </c>
      <c r="F9707" s="4" t="s">
        <v>35367</v>
      </c>
    </row>
    <row r="9708" spans="1:6" ht="409.5">
      <c r="A9708" s="5" t="s">
        <v>16974</v>
      </c>
      <c r="B9708" s="5" t="s">
        <v>17120</v>
      </c>
      <c r="C9708" s="5" t="s">
        <v>16997</v>
      </c>
      <c r="D9708" s="5" t="s">
        <v>16995</v>
      </c>
      <c r="E9708" s="5" t="s">
        <v>9</v>
      </c>
      <c r="F9708" s="4" t="s">
        <v>35367</v>
      </c>
    </row>
    <row r="9709" spans="1:6" ht="409.5">
      <c r="A9709" s="5" t="s">
        <v>16974</v>
      </c>
      <c r="B9709" s="5" t="s">
        <v>17334</v>
      </c>
      <c r="C9709" s="5" t="s">
        <v>17299</v>
      </c>
      <c r="D9709" s="5" t="s">
        <v>36377</v>
      </c>
      <c r="E9709" s="5" t="s">
        <v>9</v>
      </c>
      <c r="F9709" s="4" t="s">
        <v>35367</v>
      </c>
    </row>
    <row r="9710" spans="1:6" ht="409.5">
      <c r="A9710" s="5" t="s">
        <v>16974</v>
      </c>
      <c r="B9710" s="5" t="s">
        <v>17187</v>
      </c>
      <c r="C9710" s="5" t="s">
        <v>17034</v>
      </c>
      <c r="D9710" s="5" t="s">
        <v>17035</v>
      </c>
      <c r="E9710" s="5" t="s">
        <v>9</v>
      </c>
      <c r="F9710" s="4" t="s">
        <v>35367</v>
      </c>
    </row>
    <row r="9711" spans="1:6" ht="409.5">
      <c r="A9711" s="5" t="s">
        <v>16974</v>
      </c>
      <c r="B9711" s="5" t="s">
        <v>17272</v>
      </c>
      <c r="C9711" s="5" t="s">
        <v>17273</v>
      </c>
      <c r="D9711" s="5" t="s">
        <v>17274</v>
      </c>
      <c r="E9711" s="5" t="s">
        <v>9</v>
      </c>
      <c r="F9711" s="4" t="s">
        <v>35367</v>
      </c>
    </row>
    <row r="9712" spans="1:6" ht="409.5">
      <c r="A9712" s="5" t="s">
        <v>16974</v>
      </c>
      <c r="B9712" s="5" t="s">
        <v>17237</v>
      </c>
      <c r="C9712" s="5" t="s">
        <v>17238</v>
      </c>
      <c r="D9712" s="5" t="s">
        <v>17239</v>
      </c>
      <c r="E9712" s="5" t="s">
        <v>9</v>
      </c>
      <c r="F9712" s="4" t="s">
        <v>35367</v>
      </c>
    </row>
    <row r="9713" spans="1:6" ht="409.5">
      <c r="A9713" s="5" t="s">
        <v>16974</v>
      </c>
      <c r="B9713" s="5" t="s">
        <v>17270</v>
      </c>
      <c r="C9713" s="5" t="s">
        <v>17154</v>
      </c>
      <c r="D9713" s="5" t="s">
        <v>17269</v>
      </c>
      <c r="E9713" s="5" t="s">
        <v>9</v>
      </c>
      <c r="F9713" s="4" t="s">
        <v>35367</v>
      </c>
    </row>
    <row r="9714" spans="1:6" ht="409.5">
      <c r="A9714" s="5" t="s">
        <v>16974</v>
      </c>
      <c r="B9714" s="5" t="s">
        <v>17236</v>
      </c>
      <c r="C9714" s="5" t="s">
        <v>17234</v>
      </c>
      <c r="D9714" s="5" t="s">
        <v>17235</v>
      </c>
      <c r="E9714" s="5" t="s">
        <v>9</v>
      </c>
      <c r="F9714" s="4" t="s">
        <v>35367</v>
      </c>
    </row>
    <row r="9715" spans="1:6" ht="409.5">
      <c r="A9715" s="5" t="s">
        <v>16974</v>
      </c>
      <c r="B9715" s="5" t="s">
        <v>17185</v>
      </c>
      <c r="C9715" s="5" t="s">
        <v>17182</v>
      </c>
      <c r="D9715" s="5" t="s">
        <v>17183</v>
      </c>
      <c r="E9715" s="5" t="s">
        <v>9</v>
      </c>
      <c r="F9715" s="4" t="s">
        <v>35367</v>
      </c>
    </row>
    <row r="9716" spans="1:6" ht="409.5">
      <c r="A9716" s="5" t="s">
        <v>16974</v>
      </c>
      <c r="B9716" s="5" t="s">
        <v>17317</v>
      </c>
      <c r="C9716" s="5" t="s">
        <v>17299</v>
      </c>
      <c r="D9716" s="5" t="s">
        <v>17318</v>
      </c>
      <c r="E9716" s="5" t="s">
        <v>9</v>
      </c>
      <c r="F9716" s="4" t="s">
        <v>35367</v>
      </c>
    </row>
    <row r="9717" spans="1:6" ht="409.5">
      <c r="A9717" s="5" t="s">
        <v>16974</v>
      </c>
      <c r="B9717" s="5" t="s">
        <v>17331</v>
      </c>
      <c r="C9717" s="5" t="s">
        <v>17330</v>
      </c>
      <c r="D9717" s="5" t="s">
        <v>36378</v>
      </c>
      <c r="E9717" s="5" t="s">
        <v>9</v>
      </c>
      <c r="F9717" s="4" t="s">
        <v>35367</v>
      </c>
    </row>
    <row r="9718" spans="1:6" ht="409.5">
      <c r="A9718" s="5" t="s">
        <v>16974</v>
      </c>
      <c r="B9718" s="5" t="s">
        <v>17284</v>
      </c>
      <c r="C9718" s="5" t="s">
        <v>16997</v>
      </c>
      <c r="D9718" s="5" t="s">
        <v>17282</v>
      </c>
      <c r="E9718" s="5" t="s">
        <v>9</v>
      </c>
      <c r="F9718" s="4" t="s">
        <v>35367</v>
      </c>
    </row>
    <row r="9719" spans="1:6" ht="409.5">
      <c r="A9719" s="5" t="s">
        <v>16974</v>
      </c>
      <c r="B9719" s="5" t="s">
        <v>17033</v>
      </c>
      <c r="C9719" s="5" t="s">
        <v>17034</v>
      </c>
      <c r="D9719" s="5" t="s">
        <v>17035</v>
      </c>
      <c r="E9719" s="5" t="s">
        <v>9</v>
      </c>
      <c r="F9719" s="4" t="s">
        <v>35367</v>
      </c>
    </row>
    <row r="9720" spans="1:6" ht="409.5">
      <c r="A9720" s="5" t="s">
        <v>16974</v>
      </c>
      <c r="B9720" s="5" t="s">
        <v>16992</v>
      </c>
      <c r="C9720" s="5" t="s">
        <v>16989</v>
      </c>
      <c r="D9720" s="5" t="s">
        <v>16990</v>
      </c>
      <c r="E9720" s="5" t="s">
        <v>9</v>
      </c>
      <c r="F9720" s="4" t="s">
        <v>35367</v>
      </c>
    </row>
    <row r="9721" spans="1:6" ht="409.5">
      <c r="A9721" s="5" t="s">
        <v>16974</v>
      </c>
      <c r="B9721" s="5" t="s">
        <v>17172</v>
      </c>
      <c r="C9721" s="5" t="s">
        <v>16999</v>
      </c>
      <c r="D9721" s="5" t="s">
        <v>17047</v>
      </c>
      <c r="E9721" s="5" t="s">
        <v>9</v>
      </c>
      <c r="F9721" s="4" t="s">
        <v>35367</v>
      </c>
    </row>
    <row r="9722" spans="1:6" ht="409.5">
      <c r="A9722" s="5" t="s">
        <v>16974</v>
      </c>
      <c r="B9722" s="5" t="s">
        <v>17329</v>
      </c>
      <c r="C9722" s="5" t="s">
        <v>17330</v>
      </c>
      <c r="D9722" s="5" t="s">
        <v>36379</v>
      </c>
      <c r="E9722" s="5" t="s">
        <v>9</v>
      </c>
      <c r="F9722" s="4" t="s">
        <v>35367</v>
      </c>
    </row>
    <row r="9723" spans="1:6" ht="409.5">
      <c r="A9723" s="5" t="s">
        <v>16974</v>
      </c>
      <c r="B9723" s="5" t="s">
        <v>16979</v>
      </c>
      <c r="C9723" s="5" t="s">
        <v>16976</v>
      </c>
      <c r="D9723" s="5" t="s">
        <v>16977</v>
      </c>
      <c r="E9723" s="5" t="s">
        <v>9</v>
      </c>
      <c r="F9723" s="4" t="s">
        <v>35367</v>
      </c>
    </row>
    <row r="9724" spans="1:6" ht="409.5">
      <c r="A9724" s="5" t="s">
        <v>16974</v>
      </c>
      <c r="B9724" s="5" t="s">
        <v>17171</v>
      </c>
      <c r="C9724" s="5" t="s">
        <v>16999</v>
      </c>
      <c r="D9724" s="5" t="s">
        <v>17047</v>
      </c>
      <c r="E9724" s="5" t="s">
        <v>9</v>
      </c>
      <c r="F9724" s="4" t="s">
        <v>35367</v>
      </c>
    </row>
    <row r="9725" spans="1:6" ht="409.5">
      <c r="A9725" s="5" t="s">
        <v>16974</v>
      </c>
      <c r="B9725" s="5" t="s">
        <v>17247</v>
      </c>
      <c r="C9725" s="5" t="s">
        <v>17002</v>
      </c>
      <c r="D9725" s="5" t="s">
        <v>17245</v>
      </c>
      <c r="E9725" s="5" t="s">
        <v>9</v>
      </c>
      <c r="F9725" s="4" t="s">
        <v>35367</v>
      </c>
    </row>
    <row r="9726" spans="1:6" ht="409.5">
      <c r="A9726" s="5" t="s">
        <v>16974</v>
      </c>
      <c r="B9726" s="5" t="s">
        <v>17292</v>
      </c>
      <c r="C9726" s="5" t="s">
        <v>17293</v>
      </c>
      <c r="D9726" s="5" t="s">
        <v>17294</v>
      </c>
      <c r="E9726" s="5" t="s">
        <v>9</v>
      </c>
      <c r="F9726" s="4" t="s">
        <v>35367</v>
      </c>
    </row>
    <row r="9727" spans="1:6" ht="409.5">
      <c r="A9727" s="5" t="s">
        <v>16974</v>
      </c>
      <c r="B9727" s="5" t="s">
        <v>17328</v>
      </c>
      <c r="C9727" s="5" t="s">
        <v>17299</v>
      </c>
      <c r="D9727" s="5" t="s">
        <v>36380</v>
      </c>
      <c r="E9727" s="5" t="s">
        <v>9</v>
      </c>
      <c r="F9727" s="4" t="s">
        <v>35367</v>
      </c>
    </row>
    <row r="9728" spans="1:6" ht="409.5">
      <c r="A9728" s="5" t="s">
        <v>16974</v>
      </c>
      <c r="B9728" s="5" t="s">
        <v>17263</v>
      </c>
      <c r="C9728" s="5" t="s">
        <v>17238</v>
      </c>
      <c r="D9728" s="5" t="s">
        <v>17262</v>
      </c>
      <c r="E9728" s="5" t="s">
        <v>9</v>
      </c>
      <c r="F9728" s="4" t="s">
        <v>35367</v>
      </c>
    </row>
    <row r="9729" spans="1:6" ht="409.5">
      <c r="A9729" s="5" t="s">
        <v>16974</v>
      </c>
      <c r="B9729" s="5" t="s">
        <v>17261</v>
      </c>
      <c r="C9729" s="5" t="s">
        <v>17238</v>
      </c>
      <c r="D9729" s="5" t="s">
        <v>17262</v>
      </c>
      <c r="E9729" s="5" t="s">
        <v>9</v>
      </c>
      <c r="F9729" s="4" t="s">
        <v>35367</v>
      </c>
    </row>
    <row r="9730" spans="1:6" ht="409.5">
      <c r="A9730" s="5" t="s">
        <v>16974</v>
      </c>
      <c r="B9730" s="5" t="s">
        <v>17126</v>
      </c>
      <c r="C9730" s="5" t="s">
        <v>17124</v>
      </c>
      <c r="D9730" s="5" t="s">
        <v>17125</v>
      </c>
      <c r="E9730" s="5" t="s">
        <v>9</v>
      </c>
      <c r="F9730" s="4" t="s">
        <v>35367</v>
      </c>
    </row>
    <row r="9731" spans="1:6" ht="409.5">
      <c r="A9731" s="5" t="s">
        <v>16974</v>
      </c>
      <c r="B9731" s="5" t="s">
        <v>17277</v>
      </c>
      <c r="C9731" s="5" t="s">
        <v>16976</v>
      </c>
      <c r="D9731" s="5" t="s">
        <v>17278</v>
      </c>
      <c r="E9731" s="5" t="s">
        <v>9</v>
      </c>
      <c r="F9731" s="4" t="s">
        <v>35367</v>
      </c>
    </row>
    <row r="9732" spans="1:6" ht="409.5">
      <c r="A9732" s="5" t="s">
        <v>16974</v>
      </c>
      <c r="B9732" s="5" t="s">
        <v>17131</v>
      </c>
      <c r="C9732" s="5" t="s">
        <v>17022</v>
      </c>
      <c r="D9732" s="5" t="s">
        <v>17129</v>
      </c>
      <c r="E9732" s="5" t="s">
        <v>9</v>
      </c>
      <c r="F9732" s="4" t="s">
        <v>35367</v>
      </c>
    </row>
    <row r="9733" spans="1:6" ht="409.5">
      <c r="A9733" s="5" t="s">
        <v>16974</v>
      </c>
      <c r="B9733" s="5" t="s">
        <v>17214</v>
      </c>
      <c r="C9733" s="5" t="s">
        <v>17215</v>
      </c>
      <c r="D9733" s="5" t="s">
        <v>17216</v>
      </c>
      <c r="E9733" s="5" t="s">
        <v>9</v>
      </c>
      <c r="F9733" s="4" t="s">
        <v>35367</v>
      </c>
    </row>
    <row r="9734" spans="1:6" ht="409.5">
      <c r="A9734" s="5" t="s">
        <v>16974</v>
      </c>
      <c r="B9734" s="5" t="s">
        <v>17222</v>
      </c>
      <c r="C9734" s="5" t="s">
        <v>17223</v>
      </c>
      <c r="D9734" s="5" t="s">
        <v>17224</v>
      </c>
      <c r="E9734" s="5" t="s">
        <v>9</v>
      </c>
      <c r="F9734" s="4" t="s">
        <v>35367</v>
      </c>
    </row>
    <row r="9735" spans="1:6" ht="409.5">
      <c r="A9735" s="5" t="s">
        <v>16974</v>
      </c>
      <c r="B9735" s="5" t="s">
        <v>17251</v>
      </c>
      <c r="C9735" s="5" t="s">
        <v>17249</v>
      </c>
      <c r="D9735" s="5" t="s">
        <v>17250</v>
      </c>
      <c r="E9735" s="5" t="s">
        <v>9</v>
      </c>
      <c r="F9735" s="4" t="s">
        <v>35367</v>
      </c>
    </row>
    <row r="9736" spans="1:6" ht="409.5">
      <c r="A9736" s="5" t="s">
        <v>16974</v>
      </c>
      <c r="B9736" s="5" t="s">
        <v>17257</v>
      </c>
      <c r="C9736" s="5" t="s">
        <v>17104</v>
      </c>
      <c r="D9736" s="5" t="s">
        <v>17258</v>
      </c>
      <c r="E9736" s="5" t="s">
        <v>9</v>
      </c>
      <c r="F9736" s="4" t="s">
        <v>35367</v>
      </c>
    </row>
    <row r="9737" spans="1:6" ht="409.5">
      <c r="A9737" s="5" t="s">
        <v>16974</v>
      </c>
      <c r="B9737" s="5" t="s">
        <v>17192</v>
      </c>
      <c r="C9737" s="5" t="s">
        <v>17190</v>
      </c>
      <c r="D9737" s="5" t="s">
        <v>17191</v>
      </c>
      <c r="E9737" s="5" t="s">
        <v>9</v>
      </c>
      <c r="F9737" s="4" t="s">
        <v>35367</v>
      </c>
    </row>
    <row r="9738" spans="1:6" ht="409.5">
      <c r="A9738" s="5" t="s">
        <v>16974</v>
      </c>
      <c r="B9738" s="5" t="s">
        <v>17158</v>
      </c>
      <c r="C9738" s="5" t="s">
        <v>16997</v>
      </c>
      <c r="D9738" s="5" t="s">
        <v>17077</v>
      </c>
      <c r="E9738" s="5" t="s">
        <v>9</v>
      </c>
      <c r="F9738" s="4" t="s">
        <v>35367</v>
      </c>
    </row>
    <row r="9739" spans="1:6" ht="409.5">
      <c r="A9739" s="5" t="s">
        <v>16974</v>
      </c>
      <c r="B9739" s="5" t="s">
        <v>17039</v>
      </c>
      <c r="C9739" s="5" t="s">
        <v>17022</v>
      </c>
      <c r="D9739" s="5" t="s">
        <v>17038</v>
      </c>
      <c r="E9739" s="5" t="s">
        <v>9</v>
      </c>
      <c r="F9739" s="4" t="s">
        <v>35367</v>
      </c>
    </row>
    <row r="9740" spans="1:6" ht="409.5">
      <c r="A9740" s="5" t="s">
        <v>16974</v>
      </c>
      <c r="B9740" s="5" t="s">
        <v>17271</v>
      </c>
      <c r="C9740" s="5" t="s">
        <v>17154</v>
      </c>
      <c r="D9740" s="5" t="s">
        <v>17269</v>
      </c>
      <c r="E9740" s="5" t="s">
        <v>9</v>
      </c>
      <c r="F9740" s="4" t="s">
        <v>35367</v>
      </c>
    </row>
    <row r="9741" spans="1:6" ht="409.5">
      <c r="A9741" s="5" t="s">
        <v>16974</v>
      </c>
      <c r="B9741" s="5" t="s">
        <v>17122</v>
      </c>
      <c r="C9741" s="5" t="s">
        <v>16997</v>
      </c>
      <c r="D9741" s="5" t="s">
        <v>16995</v>
      </c>
      <c r="E9741" s="5" t="s">
        <v>9</v>
      </c>
      <c r="F9741" s="4" t="s">
        <v>35367</v>
      </c>
    </row>
    <row r="9742" spans="1:6" ht="409.5">
      <c r="A9742" s="5" t="s">
        <v>16974</v>
      </c>
      <c r="B9742" s="5" t="s">
        <v>17309</v>
      </c>
      <c r="C9742" s="5" t="s">
        <v>17299</v>
      </c>
      <c r="D9742" s="5" t="s">
        <v>36379</v>
      </c>
      <c r="E9742" s="5" t="s">
        <v>9</v>
      </c>
      <c r="F9742" s="4" t="s">
        <v>35367</v>
      </c>
    </row>
    <row r="9743" spans="1:6" ht="409.5">
      <c r="A9743" s="5" t="s">
        <v>16974</v>
      </c>
      <c r="B9743" s="5" t="s">
        <v>17112</v>
      </c>
      <c r="C9743" s="5" t="s">
        <v>17113</v>
      </c>
      <c r="D9743" s="5" t="s">
        <v>17114</v>
      </c>
      <c r="E9743" s="5" t="s">
        <v>9</v>
      </c>
      <c r="F9743" s="4" t="s">
        <v>35367</v>
      </c>
    </row>
    <row r="9744" spans="1:6" ht="409.5">
      <c r="A9744" s="5" t="s">
        <v>16974</v>
      </c>
      <c r="B9744" s="5" t="s">
        <v>17090</v>
      </c>
      <c r="C9744" s="5" t="s">
        <v>17091</v>
      </c>
      <c r="D9744" s="5" t="s">
        <v>17092</v>
      </c>
      <c r="E9744" s="5" t="s">
        <v>9</v>
      </c>
      <c r="F9744" s="4" t="s">
        <v>35367</v>
      </c>
    </row>
    <row r="9745" spans="1:6" ht="409.5">
      <c r="A9745" s="5" t="s">
        <v>16974</v>
      </c>
      <c r="B9745" s="5" t="s">
        <v>17029</v>
      </c>
      <c r="C9745" s="5" t="s">
        <v>17022</v>
      </c>
      <c r="D9745" s="5" t="s">
        <v>17028</v>
      </c>
      <c r="E9745" s="5" t="s">
        <v>9</v>
      </c>
      <c r="F9745" s="4" t="s">
        <v>35367</v>
      </c>
    </row>
    <row r="9746" spans="1:6" ht="409.5">
      <c r="A9746" s="5" t="s">
        <v>16974</v>
      </c>
      <c r="B9746" s="5" t="s">
        <v>17083</v>
      </c>
      <c r="C9746" s="5" t="s">
        <v>17084</v>
      </c>
      <c r="D9746" s="5" t="s">
        <v>17085</v>
      </c>
      <c r="E9746" s="5" t="s">
        <v>9</v>
      </c>
      <c r="F9746" s="4" t="s">
        <v>35367</v>
      </c>
    </row>
    <row r="9747" spans="1:6" ht="409.5">
      <c r="A9747" s="5" t="s">
        <v>16974</v>
      </c>
      <c r="B9747" s="5" t="s">
        <v>17153</v>
      </c>
      <c r="C9747" s="5" t="s">
        <v>17154</v>
      </c>
      <c r="D9747" s="5" t="s">
        <v>17155</v>
      </c>
      <c r="E9747" s="5" t="s">
        <v>9</v>
      </c>
      <c r="F9747" s="4" t="s">
        <v>35367</v>
      </c>
    </row>
    <row r="9748" spans="1:6" ht="409.5">
      <c r="A9748" s="5" t="s">
        <v>16974</v>
      </c>
      <c r="B9748" s="5" t="s">
        <v>17327</v>
      </c>
      <c r="C9748" s="5" t="s">
        <v>17302</v>
      </c>
      <c r="D9748" s="5" t="s">
        <v>36372</v>
      </c>
      <c r="E9748" s="5" t="s">
        <v>9</v>
      </c>
      <c r="F9748" s="4" t="s">
        <v>35367</v>
      </c>
    </row>
    <row r="9749" spans="1:6" ht="409.5">
      <c r="A9749" s="5" t="s">
        <v>16974</v>
      </c>
      <c r="B9749" s="5" t="s">
        <v>17051</v>
      </c>
      <c r="C9749" s="5" t="s">
        <v>17034</v>
      </c>
      <c r="D9749" s="5" t="s">
        <v>17050</v>
      </c>
      <c r="E9749" s="5" t="s">
        <v>9</v>
      </c>
      <c r="F9749" s="4" t="s">
        <v>35367</v>
      </c>
    </row>
    <row r="9750" spans="1:6" ht="409.5">
      <c r="A9750" s="5" t="s">
        <v>16974</v>
      </c>
      <c r="B9750" s="5" t="s">
        <v>17338</v>
      </c>
      <c r="C9750" s="5" t="s">
        <v>17330</v>
      </c>
      <c r="D9750" s="5" t="s">
        <v>36381</v>
      </c>
      <c r="E9750" s="5" t="s">
        <v>9</v>
      </c>
      <c r="F9750" s="4" t="s">
        <v>35367</v>
      </c>
    </row>
    <row r="9751" spans="1:6" ht="409.5">
      <c r="A9751" s="5" t="s">
        <v>16974</v>
      </c>
      <c r="B9751" s="5" t="s">
        <v>17024</v>
      </c>
      <c r="C9751" s="5" t="s">
        <v>17022</v>
      </c>
      <c r="D9751" s="5" t="s">
        <v>17023</v>
      </c>
      <c r="E9751" s="5" t="s">
        <v>9</v>
      </c>
      <c r="F9751" s="4" t="s">
        <v>35367</v>
      </c>
    </row>
    <row r="9752" spans="1:6" ht="409.5">
      <c r="A9752" s="5" t="s">
        <v>16974</v>
      </c>
      <c r="B9752" s="5" t="s">
        <v>17276</v>
      </c>
      <c r="C9752" s="5" t="s">
        <v>17273</v>
      </c>
      <c r="D9752" s="5" t="s">
        <v>17274</v>
      </c>
      <c r="E9752" s="5" t="s">
        <v>9</v>
      </c>
      <c r="F9752" s="4" t="s">
        <v>35367</v>
      </c>
    </row>
    <row r="9753" spans="1:6" ht="409.5">
      <c r="A9753" s="5" t="s">
        <v>16974</v>
      </c>
      <c r="B9753" s="5" t="s">
        <v>17315</v>
      </c>
      <c r="C9753" s="5" t="s">
        <v>17299</v>
      </c>
      <c r="D9753" s="5" t="s">
        <v>36382</v>
      </c>
      <c r="E9753" s="5" t="s">
        <v>9</v>
      </c>
      <c r="F9753" s="4" t="s">
        <v>35367</v>
      </c>
    </row>
    <row r="9754" spans="1:6" ht="409.5">
      <c r="A9754" s="5" t="s">
        <v>16974</v>
      </c>
      <c r="B9754" s="5" t="s">
        <v>17013</v>
      </c>
      <c r="C9754" s="5" t="s">
        <v>16999</v>
      </c>
      <c r="D9754" s="5" t="s">
        <v>17012</v>
      </c>
      <c r="E9754" s="5" t="s">
        <v>9</v>
      </c>
      <c r="F9754" s="4" t="s">
        <v>35367</v>
      </c>
    </row>
    <row r="9755" spans="1:6" ht="409.5">
      <c r="A9755" s="5" t="s">
        <v>16974</v>
      </c>
      <c r="B9755" s="5" t="s">
        <v>17337</v>
      </c>
      <c r="C9755" s="5" t="s">
        <v>17299</v>
      </c>
      <c r="D9755" s="5" t="s">
        <v>17318</v>
      </c>
      <c r="E9755" s="5" t="s">
        <v>9</v>
      </c>
      <c r="F9755" s="4" t="s">
        <v>35367</v>
      </c>
    </row>
    <row r="9756" spans="1:6" ht="409.5">
      <c r="A9756" s="5" t="s">
        <v>16974</v>
      </c>
      <c r="B9756" s="5" t="s">
        <v>17193</v>
      </c>
      <c r="C9756" s="5" t="s">
        <v>17190</v>
      </c>
      <c r="D9756" s="5" t="s">
        <v>17191</v>
      </c>
      <c r="E9756" s="5" t="s">
        <v>9</v>
      </c>
      <c r="F9756" s="4" t="s">
        <v>35367</v>
      </c>
    </row>
    <row r="9757" spans="1:6" ht="409.5">
      <c r="A9757" s="5" t="s">
        <v>16974</v>
      </c>
      <c r="B9757" s="5" t="s">
        <v>17314</v>
      </c>
      <c r="C9757" s="5" t="s">
        <v>17299</v>
      </c>
      <c r="D9757" s="5" t="s">
        <v>36377</v>
      </c>
      <c r="E9757" s="5" t="s">
        <v>9</v>
      </c>
      <c r="F9757" s="4" t="s">
        <v>35367</v>
      </c>
    </row>
    <row r="9758" spans="1:6" ht="409.5">
      <c r="A9758" s="5" t="s">
        <v>16974</v>
      </c>
      <c r="B9758" s="5" t="s">
        <v>17246</v>
      </c>
      <c r="C9758" s="5" t="s">
        <v>17002</v>
      </c>
      <c r="D9758" s="5" t="s">
        <v>17245</v>
      </c>
      <c r="E9758" s="5" t="s">
        <v>9</v>
      </c>
      <c r="F9758" s="4" t="s">
        <v>35367</v>
      </c>
    </row>
    <row r="9759" spans="1:6" ht="409.5">
      <c r="A9759" s="5" t="s">
        <v>16974</v>
      </c>
      <c r="B9759" s="5" t="s">
        <v>17295</v>
      </c>
      <c r="C9759" s="5" t="s">
        <v>17296</v>
      </c>
      <c r="D9759" s="5" t="s">
        <v>17297</v>
      </c>
      <c r="E9759" s="5" t="s">
        <v>9</v>
      </c>
      <c r="F9759" s="4" t="s">
        <v>35367</v>
      </c>
    </row>
    <row r="9760" spans="1:6" ht="409.5">
      <c r="A9760" s="5" t="s">
        <v>16974</v>
      </c>
      <c r="B9760" s="5" t="s">
        <v>17159</v>
      </c>
      <c r="C9760" s="5" t="s">
        <v>16997</v>
      </c>
      <c r="D9760" s="5" t="s">
        <v>17077</v>
      </c>
      <c r="E9760" s="5" t="s">
        <v>9</v>
      </c>
      <c r="F9760" s="4" t="s">
        <v>35367</v>
      </c>
    </row>
    <row r="9761" spans="1:6" ht="409.5">
      <c r="A9761" s="5" t="s">
        <v>16974</v>
      </c>
      <c r="B9761" s="5" t="s">
        <v>17197</v>
      </c>
      <c r="C9761" s="5" t="s">
        <v>16997</v>
      </c>
      <c r="D9761" s="5" t="s">
        <v>17195</v>
      </c>
      <c r="E9761" s="5" t="s">
        <v>9</v>
      </c>
      <c r="F9761" s="4" t="s">
        <v>35367</v>
      </c>
    </row>
    <row r="9762" spans="1:6" ht="409.5">
      <c r="A9762" s="5" t="s">
        <v>16974</v>
      </c>
      <c r="B9762" s="5" t="s">
        <v>17332</v>
      </c>
      <c r="C9762" s="5" t="s">
        <v>17330</v>
      </c>
      <c r="D9762" s="5" t="s">
        <v>36383</v>
      </c>
      <c r="E9762" s="5" t="s">
        <v>9</v>
      </c>
      <c r="F9762" s="4" t="s">
        <v>35367</v>
      </c>
    </row>
    <row r="9763" spans="1:6" ht="409.5">
      <c r="A9763" s="5" t="s">
        <v>16974</v>
      </c>
      <c r="B9763" s="5" t="s">
        <v>17036</v>
      </c>
      <c r="C9763" s="5" t="s">
        <v>17034</v>
      </c>
      <c r="D9763" s="5" t="s">
        <v>17035</v>
      </c>
      <c r="E9763" s="5" t="s">
        <v>9</v>
      </c>
      <c r="F9763" s="4" t="s">
        <v>35367</v>
      </c>
    </row>
    <row r="9764" spans="1:6" ht="409.5">
      <c r="A9764" s="5" t="s">
        <v>16974</v>
      </c>
      <c r="B9764" s="5" t="s">
        <v>17058</v>
      </c>
      <c r="C9764" s="5" t="s">
        <v>16999</v>
      </c>
      <c r="D9764" s="5" t="s">
        <v>17059</v>
      </c>
      <c r="E9764" s="5" t="s">
        <v>9</v>
      </c>
      <c r="F9764" s="4" t="s">
        <v>35367</v>
      </c>
    </row>
    <row r="9765" spans="1:6" ht="409.5">
      <c r="A9765" s="5" t="s">
        <v>16974</v>
      </c>
      <c r="B9765" s="5" t="s">
        <v>17280</v>
      </c>
      <c r="C9765" s="5" t="s">
        <v>16976</v>
      </c>
      <c r="D9765" s="5" t="s">
        <v>17278</v>
      </c>
      <c r="E9765" s="5" t="s">
        <v>9</v>
      </c>
      <c r="F9765" s="4" t="s">
        <v>35367</v>
      </c>
    </row>
    <row r="9766" spans="1:6" ht="409.5">
      <c r="A9766" s="5" t="s">
        <v>16974</v>
      </c>
      <c r="B9766" s="5" t="s">
        <v>17132</v>
      </c>
      <c r="C9766" s="5" t="s">
        <v>17022</v>
      </c>
      <c r="D9766" s="5" t="s">
        <v>17133</v>
      </c>
      <c r="E9766" s="5" t="s">
        <v>9</v>
      </c>
      <c r="F9766" s="4" t="s">
        <v>35367</v>
      </c>
    </row>
    <row r="9767" spans="1:6" ht="409.5">
      <c r="A9767" s="5" t="s">
        <v>16974</v>
      </c>
      <c r="B9767" s="5" t="s">
        <v>17087</v>
      </c>
      <c r="C9767" s="5" t="s">
        <v>17088</v>
      </c>
      <c r="D9767" s="5" t="s">
        <v>17089</v>
      </c>
      <c r="E9767" s="5" t="s">
        <v>9</v>
      </c>
      <c r="F9767" s="4" t="s">
        <v>35367</v>
      </c>
    </row>
    <row r="9768" spans="1:6" ht="409.5">
      <c r="A9768" s="5" t="s">
        <v>16974</v>
      </c>
      <c r="B9768" s="5" t="s">
        <v>17184</v>
      </c>
      <c r="C9768" s="5" t="s">
        <v>17182</v>
      </c>
      <c r="D9768" s="5" t="s">
        <v>17183</v>
      </c>
      <c r="E9768" s="5" t="s">
        <v>9</v>
      </c>
      <c r="F9768" s="4" t="s">
        <v>35367</v>
      </c>
    </row>
    <row r="9769" spans="1:6" ht="409.5">
      <c r="A9769" s="5" t="s">
        <v>16974</v>
      </c>
      <c r="B9769" s="5" t="s">
        <v>16991</v>
      </c>
      <c r="C9769" s="5" t="s">
        <v>16989</v>
      </c>
      <c r="D9769" s="5" t="s">
        <v>16990</v>
      </c>
      <c r="E9769" s="5" t="s">
        <v>9</v>
      </c>
      <c r="F9769" s="4" t="s">
        <v>35367</v>
      </c>
    </row>
    <row r="9770" spans="1:6" ht="409.5">
      <c r="A9770" s="5" t="s">
        <v>16974</v>
      </c>
      <c r="B9770" s="5" t="s">
        <v>17205</v>
      </c>
      <c r="C9770" s="5" t="s">
        <v>17202</v>
      </c>
      <c r="D9770" s="5" t="s">
        <v>17203</v>
      </c>
      <c r="E9770" s="5" t="s">
        <v>9</v>
      </c>
      <c r="F9770" s="4" t="s">
        <v>35367</v>
      </c>
    </row>
    <row r="9771" spans="1:6" ht="409.5">
      <c r="A9771" s="5" t="s">
        <v>16974</v>
      </c>
      <c r="B9771" s="5" t="s">
        <v>17194</v>
      </c>
      <c r="C9771" s="5" t="s">
        <v>16997</v>
      </c>
      <c r="D9771" s="5" t="s">
        <v>17195</v>
      </c>
      <c r="E9771" s="5" t="s">
        <v>9</v>
      </c>
      <c r="F9771" s="4" t="s">
        <v>35367</v>
      </c>
    </row>
    <row r="9772" spans="1:6" ht="409.5">
      <c r="A9772" s="5" t="s">
        <v>16974</v>
      </c>
      <c r="B9772" s="5" t="s">
        <v>17045</v>
      </c>
      <c r="C9772" s="5" t="s">
        <v>16999</v>
      </c>
      <c r="D9772" s="5" t="s">
        <v>17044</v>
      </c>
      <c r="E9772" s="5" t="s">
        <v>9</v>
      </c>
      <c r="F9772" s="4" t="s">
        <v>35367</v>
      </c>
    </row>
    <row r="9773" spans="1:6" ht="409.5">
      <c r="A9773" s="5" t="s">
        <v>16974</v>
      </c>
      <c r="B9773" s="5" t="s">
        <v>17290</v>
      </c>
      <c r="C9773" s="5" t="s">
        <v>17286</v>
      </c>
      <c r="D9773" s="5" t="s">
        <v>17287</v>
      </c>
      <c r="E9773" s="5" t="s">
        <v>9</v>
      </c>
      <c r="F9773" s="4" t="s">
        <v>35367</v>
      </c>
    </row>
    <row r="9774" spans="1:6" ht="409.5">
      <c r="A9774" s="5" t="s">
        <v>16974</v>
      </c>
      <c r="B9774" s="5" t="s">
        <v>17021</v>
      </c>
      <c r="C9774" s="5" t="s">
        <v>17022</v>
      </c>
      <c r="D9774" s="5" t="s">
        <v>17023</v>
      </c>
      <c r="E9774" s="5" t="s">
        <v>9</v>
      </c>
      <c r="F9774" s="4" t="s">
        <v>35367</v>
      </c>
    </row>
    <row r="9775" spans="1:6" ht="409.5">
      <c r="A9775" s="5" t="s">
        <v>16974</v>
      </c>
      <c r="B9775" s="5" t="s">
        <v>17064</v>
      </c>
      <c r="C9775" s="5" t="s">
        <v>17062</v>
      </c>
      <c r="D9775" s="5" t="s">
        <v>17063</v>
      </c>
      <c r="E9775" s="5" t="s">
        <v>9</v>
      </c>
      <c r="F9775" s="4" t="s">
        <v>35367</v>
      </c>
    </row>
    <row r="9776" spans="1:6" ht="409.5">
      <c r="A9776" s="5" t="s">
        <v>16974</v>
      </c>
      <c r="B9776" s="5" t="s">
        <v>17308</v>
      </c>
      <c r="C9776" s="5" t="s">
        <v>17299</v>
      </c>
      <c r="D9776" s="5" t="s">
        <v>36380</v>
      </c>
      <c r="E9776" s="5" t="s">
        <v>9</v>
      </c>
      <c r="F9776" s="4" t="s">
        <v>35367</v>
      </c>
    </row>
    <row r="9777" spans="1:6" ht="409.5">
      <c r="A9777" s="5" t="s">
        <v>16974</v>
      </c>
      <c r="B9777" s="5" t="s">
        <v>17108</v>
      </c>
      <c r="C9777" s="5" t="s">
        <v>17104</v>
      </c>
      <c r="D9777" s="5" t="s">
        <v>17109</v>
      </c>
      <c r="E9777" s="5" t="s">
        <v>9</v>
      </c>
      <c r="F9777" s="4" t="s">
        <v>35367</v>
      </c>
    </row>
    <row r="9778" spans="1:6" ht="409.5">
      <c r="A9778" s="5" t="s">
        <v>16974</v>
      </c>
      <c r="B9778" s="5" t="s">
        <v>17333</v>
      </c>
      <c r="C9778" s="5" t="s">
        <v>17313</v>
      </c>
      <c r="D9778" s="5" t="s">
        <v>36373</v>
      </c>
      <c r="E9778" s="5" t="s">
        <v>9</v>
      </c>
      <c r="F9778" s="4" t="s">
        <v>35367</v>
      </c>
    </row>
    <row r="9779" spans="1:6" ht="409.5">
      <c r="A9779" s="5" t="s">
        <v>16974</v>
      </c>
      <c r="B9779" s="5" t="s">
        <v>17298</v>
      </c>
      <c r="C9779" s="5" t="s">
        <v>17299</v>
      </c>
      <c r="D9779" s="5" t="s">
        <v>17300</v>
      </c>
      <c r="E9779" s="5" t="s">
        <v>9</v>
      </c>
      <c r="F9779" s="4" t="s">
        <v>35367</v>
      </c>
    </row>
    <row r="9780" spans="1:6" ht="409.5">
      <c r="A9780" s="5" t="s">
        <v>16974</v>
      </c>
      <c r="B9780" s="5" t="s">
        <v>17006</v>
      </c>
      <c r="C9780" s="5" t="s">
        <v>17004</v>
      </c>
      <c r="D9780" s="5" t="s">
        <v>17005</v>
      </c>
      <c r="E9780" s="5" t="s">
        <v>9</v>
      </c>
      <c r="F9780" s="4" t="s">
        <v>35367</v>
      </c>
    </row>
    <row r="9781" spans="1:6" ht="409.5">
      <c r="A9781" s="5" t="s">
        <v>16974</v>
      </c>
      <c r="B9781" s="5" t="s">
        <v>17316</v>
      </c>
      <c r="C9781" s="5" t="s">
        <v>17299</v>
      </c>
      <c r="D9781" s="5" t="s">
        <v>36384</v>
      </c>
      <c r="E9781" s="5" t="s">
        <v>9</v>
      </c>
      <c r="F9781" s="4" t="s">
        <v>35367</v>
      </c>
    </row>
    <row r="9782" spans="1:6" ht="409.5">
      <c r="A9782" s="5" t="s">
        <v>16974</v>
      </c>
      <c r="B9782" s="5" t="s">
        <v>17001</v>
      </c>
      <c r="C9782" s="5" t="s">
        <v>17002</v>
      </c>
      <c r="D9782" s="5" t="s">
        <v>17000</v>
      </c>
      <c r="E9782" s="5" t="s">
        <v>9</v>
      </c>
      <c r="F9782" s="4" t="s">
        <v>35367</v>
      </c>
    </row>
    <row r="9783" spans="1:6" ht="409.5">
      <c r="A9783" s="5" t="s">
        <v>16974</v>
      </c>
      <c r="B9783" s="5" t="s">
        <v>17136</v>
      </c>
      <c r="C9783" s="5" t="s">
        <v>17137</v>
      </c>
      <c r="D9783" s="5" t="s">
        <v>17138</v>
      </c>
      <c r="E9783" s="5" t="s">
        <v>9</v>
      </c>
      <c r="F9783" s="4" t="s">
        <v>35367</v>
      </c>
    </row>
    <row r="9784" spans="1:6" ht="409.5">
      <c r="A9784" s="5" t="s">
        <v>16974</v>
      </c>
      <c r="B9784" s="5" t="s">
        <v>17279</v>
      </c>
      <c r="C9784" s="5" t="s">
        <v>16976</v>
      </c>
      <c r="D9784" s="5" t="s">
        <v>17278</v>
      </c>
      <c r="E9784" s="5" t="s">
        <v>9</v>
      </c>
      <c r="F9784" s="4" t="s">
        <v>35367</v>
      </c>
    </row>
    <row r="9785" spans="1:6" ht="409.5">
      <c r="A9785" s="5" t="s">
        <v>16974</v>
      </c>
      <c r="B9785" s="5" t="s">
        <v>17335</v>
      </c>
      <c r="C9785" s="5" t="s">
        <v>17299</v>
      </c>
      <c r="D9785" s="5" t="s">
        <v>36382</v>
      </c>
      <c r="E9785" s="5" t="s">
        <v>9</v>
      </c>
      <c r="F9785" s="4" t="s">
        <v>35367</v>
      </c>
    </row>
    <row r="9786" spans="1:6" ht="409.5">
      <c r="A9786" s="5" t="s">
        <v>16974</v>
      </c>
      <c r="B9786" s="5" t="s">
        <v>17268</v>
      </c>
      <c r="C9786" s="5" t="s">
        <v>17154</v>
      </c>
      <c r="D9786" s="5" t="s">
        <v>17269</v>
      </c>
      <c r="E9786" s="5" t="s">
        <v>9</v>
      </c>
      <c r="F9786" s="4" t="s">
        <v>35367</v>
      </c>
    </row>
    <row r="9787" spans="1:6" ht="409.5">
      <c r="A9787" s="5" t="s">
        <v>16974</v>
      </c>
      <c r="B9787" s="5" t="s">
        <v>17127</v>
      </c>
      <c r="C9787" s="5" t="s">
        <v>17124</v>
      </c>
      <c r="D9787" s="5" t="s">
        <v>17125</v>
      </c>
      <c r="E9787" s="5" t="s">
        <v>9</v>
      </c>
      <c r="F9787" s="4" t="s">
        <v>35367</v>
      </c>
    </row>
    <row r="9788" spans="1:6" ht="409.5">
      <c r="A9788" s="5" t="s">
        <v>16974</v>
      </c>
      <c r="B9788" s="5" t="s">
        <v>17078</v>
      </c>
      <c r="C9788" s="5" t="s">
        <v>16997</v>
      </c>
      <c r="D9788" s="5" t="s">
        <v>17077</v>
      </c>
      <c r="E9788" s="5" t="s">
        <v>9</v>
      </c>
      <c r="F9788" s="4" t="s">
        <v>35367</v>
      </c>
    </row>
    <row r="9789" spans="1:6" ht="409.5">
      <c r="A9789" s="5" t="s">
        <v>16974</v>
      </c>
      <c r="B9789" s="5" t="s">
        <v>17233</v>
      </c>
      <c r="C9789" s="5" t="s">
        <v>17234</v>
      </c>
      <c r="D9789" s="5" t="s">
        <v>17235</v>
      </c>
      <c r="E9789" s="5" t="s">
        <v>9</v>
      </c>
      <c r="F9789" s="4" t="s">
        <v>35367</v>
      </c>
    </row>
    <row r="9790" spans="1:6" ht="409.5">
      <c r="A9790" s="5" t="s">
        <v>16974</v>
      </c>
      <c r="B9790" s="5" t="s">
        <v>17111</v>
      </c>
      <c r="C9790" s="5" t="s">
        <v>17104</v>
      </c>
      <c r="D9790" s="5" t="s">
        <v>17109</v>
      </c>
      <c r="E9790" s="5" t="s">
        <v>9</v>
      </c>
      <c r="F9790" s="4" t="s">
        <v>35367</v>
      </c>
    </row>
    <row r="9791" spans="1:6" ht="409.5">
      <c r="A9791" s="5" t="s">
        <v>16974</v>
      </c>
      <c r="B9791" s="5" t="s">
        <v>17324</v>
      </c>
      <c r="C9791" s="5" t="s">
        <v>36385</v>
      </c>
      <c r="D9791" s="5" t="s">
        <v>36386</v>
      </c>
      <c r="E9791" s="5" t="s">
        <v>9</v>
      </c>
      <c r="F9791" s="4" t="s">
        <v>35367</v>
      </c>
    </row>
    <row r="9792" spans="1:6" ht="409.5">
      <c r="A9792" s="5" t="s">
        <v>16974</v>
      </c>
      <c r="B9792" s="5" t="s">
        <v>17007</v>
      </c>
      <c r="C9792" s="5" t="s">
        <v>17008</v>
      </c>
      <c r="D9792" s="5" t="s">
        <v>17009</v>
      </c>
      <c r="E9792" s="5" t="s">
        <v>9</v>
      </c>
      <c r="F9792" s="4" t="s">
        <v>35367</v>
      </c>
    </row>
    <row r="9793" spans="1:6" ht="409.5">
      <c r="A9793" s="5" t="s">
        <v>16974</v>
      </c>
      <c r="B9793" s="5" t="s">
        <v>17134</v>
      </c>
      <c r="C9793" s="5" t="s">
        <v>17022</v>
      </c>
      <c r="D9793" s="5" t="s">
        <v>17133</v>
      </c>
      <c r="E9793" s="5" t="s">
        <v>9</v>
      </c>
      <c r="F9793" s="4" t="s">
        <v>35367</v>
      </c>
    </row>
    <row r="9794" spans="1:6" ht="409.5">
      <c r="A9794" s="5" t="s">
        <v>16974</v>
      </c>
      <c r="B9794" s="5" t="s">
        <v>17240</v>
      </c>
      <c r="C9794" s="5" t="s">
        <v>17002</v>
      </c>
      <c r="D9794" s="5" t="s">
        <v>17241</v>
      </c>
      <c r="E9794" s="5" t="s">
        <v>9</v>
      </c>
      <c r="F9794" s="4" t="s">
        <v>35367</v>
      </c>
    </row>
    <row r="9795" spans="1:6" ht="409.5">
      <c r="A9795" s="5" t="s">
        <v>16974</v>
      </c>
      <c r="B9795" s="5" t="s">
        <v>17218</v>
      </c>
      <c r="C9795" s="5" t="s">
        <v>17215</v>
      </c>
      <c r="D9795" s="5" t="s">
        <v>17216</v>
      </c>
      <c r="E9795" s="5" t="s">
        <v>9</v>
      </c>
      <c r="F9795" s="4" t="s">
        <v>35367</v>
      </c>
    </row>
    <row r="9796" spans="1:6" ht="409.5">
      <c r="A9796" s="5" t="s">
        <v>16974</v>
      </c>
      <c r="B9796" s="5" t="s">
        <v>17025</v>
      </c>
      <c r="C9796" s="5" t="s">
        <v>36387</v>
      </c>
      <c r="D9796" s="5" t="s">
        <v>36388</v>
      </c>
      <c r="E9796" s="5" t="s">
        <v>9</v>
      </c>
      <c r="F9796" s="4" t="s">
        <v>35367</v>
      </c>
    </row>
    <row r="9797" spans="1:6" ht="409.5">
      <c r="A9797" s="5" t="s">
        <v>16974</v>
      </c>
      <c r="B9797" s="5" t="s">
        <v>17076</v>
      </c>
      <c r="C9797" s="5" t="s">
        <v>16997</v>
      </c>
      <c r="D9797" s="5" t="s">
        <v>17077</v>
      </c>
      <c r="E9797" s="5" t="s">
        <v>9</v>
      </c>
      <c r="F9797" s="4" t="s">
        <v>35367</v>
      </c>
    </row>
    <row r="9798" spans="1:6" ht="409.5">
      <c r="A9798" s="5" t="s">
        <v>16974</v>
      </c>
      <c r="B9798" s="5" t="s">
        <v>17275</v>
      </c>
      <c r="C9798" s="5" t="s">
        <v>17273</v>
      </c>
      <c r="D9798" s="5" t="s">
        <v>17274</v>
      </c>
      <c r="E9798" s="5" t="s">
        <v>9</v>
      </c>
      <c r="F9798" s="4" t="s">
        <v>35367</v>
      </c>
    </row>
    <row r="9799" spans="1:6" ht="409.5">
      <c r="A9799" s="5" t="s">
        <v>16974</v>
      </c>
      <c r="B9799" s="5" t="s">
        <v>17311</v>
      </c>
      <c r="C9799" s="5" t="s">
        <v>17299</v>
      </c>
      <c r="D9799" s="5" t="s">
        <v>36383</v>
      </c>
      <c r="E9799" s="5" t="s">
        <v>9</v>
      </c>
      <c r="F9799" s="4" t="s">
        <v>35367</v>
      </c>
    </row>
    <row r="9800" spans="1:6" ht="409.5">
      <c r="A9800" s="5" t="s">
        <v>16974</v>
      </c>
      <c r="B9800" s="5" t="s">
        <v>17055</v>
      </c>
      <c r="C9800" s="5" t="s">
        <v>17056</v>
      </c>
      <c r="D9800" s="5" t="s">
        <v>17057</v>
      </c>
      <c r="E9800" s="5" t="s">
        <v>9</v>
      </c>
      <c r="F9800" s="4" t="s">
        <v>35367</v>
      </c>
    </row>
    <row r="9801" spans="1:6" ht="409.5">
      <c r="A9801" s="5" t="s">
        <v>16974</v>
      </c>
      <c r="B9801" s="5" t="s">
        <v>17017</v>
      </c>
      <c r="C9801" s="5" t="s">
        <v>17018</v>
      </c>
      <c r="D9801" s="5" t="s">
        <v>17019</v>
      </c>
      <c r="E9801" s="5" t="s">
        <v>9</v>
      </c>
      <c r="F9801" s="4" t="s">
        <v>35367</v>
      </c>
    </row>
    <row r="9802" spans="1:6" ht="409.5">
      <c r="A9802" s="5" t="s">
        <v>16974</v>
      </c>
      <c r="B9802" s="5" t="s">
        <v>17052</v>
      </c>
      <c r="C9802" s="5" t="s">
        <v>17053</v>
      </c>
      <c r="D9802" s="5" t="s">
        <v>17054</v>
      </c>
      <c r="E9802" s="5" t="s">
        <v>9</v>
      </c>
      <c r="F9802" s="4" t="s">
        <v>35367</v>
      </c>
    </row>
    <row r="9803" spans="1:6" ht="409.5">
      <c r="A9803" s="5" t="s">
        <v>16974</v>
      </c>
      <c r="B9803" s="5" t="s">
        <v>17189</v>
      </c>
      <c r="C9803" s="5" t="s">
        <v>17190</v>
      </c>
      <c r="D9803" s="5" t="s">
        <v>17191</v>
      </c>
      <c r="E9803" s="5" t="s">
        <v>9</v>
      </c>
      <c r="F9803" s="4" t="s">
        <v>35367</v>
      </c>
    </row>
    <row r="9804" spans="1:6" ht="409.5">
      <c r="A9804" s="5" t="s">
        <v>16974</v>
      </c>
      <c r="B9804" s="5" t="s">
        <v>17121</v>
      </c>
      <c r="C9804" s="5" t="s">
        <v>16997</v>
      </c>
      <c r="D9804" s="5" t="s">
        <v>16995</v>
      </c>
      <c r="E9804" s="5" t="s">
        <v>9</v>
      </c>
      <c r="F9804" s="4" t="s">
        <v>35367</v>
      </c>
    </row>
    <row r="9805" spans="1:6" ht="409.5">
      <c r="A9805" s="5" t="s">
        <v>16974</v>
      </c>
      <c r="B9805" s="5" t="s">
        <v>17170</v>
      </c>
      <c r="C9805" s="5" t="s">
        <v>16999</v>
      </c>
      <c r="D9805" s="5" t="s">
        <v>17047</v>
      </c>
      <c r="E9805" s="5" t="s">
        <v>9</v>
      </c>
      <c r="F9805" s="4" t="s">
        <v>35367</v>
      </c>
    </row>
    <row r="9806" spans="1:6" ht="409.5">
      <c r="A9806" s="5" t="s">
        <v>16974</v>
      </c>
      <c r="B9806" s="5" t="s">
        <v>17259</v>
      </c>
      <c r="C9806" s="5" t="s">
        <v>17104</v>
      </c>
      <c r="D9806" s="5" t="s">
        <v>17258</v>
      </c>
      <c r="E9806" s="5" t="s">
        <v>9</v>
      </c>
      <c r="F9806" s="4" t="s">
        <v>35367</v>
      </c>
    </row>
    <row r="9807" spans="1:6" ht="409.5">
      <c r="A9807" s="5" t="s">
        <v>16974</v>
      </c>
      <c r="B9807" s="5" t="s">
        <v>17181</v>
      </c>
      <c r="C9807" s="5" t="s">
        <v>17182</v>
      </c>
      <c r="D9807" s="5" t="s">
        <v>17183</v>
      </c>
      <c r="E9807" s="5" t="s">
        <v>9</v>
      </c>
      <c r="F9807" s="4" t="s">
        <v>35367</v>
      </c>
    </row>
    <row r="9808" spans="1:6" ht="409.5">
      <c r="A9808" s="5" t="s">
        <v>16974</v>
      </c>
      <c r="B9808" s="5" t="s">
        <v>17032</v>
      </c>
      <c r="C9808" s="5" t="s">
        <v>16999</v>
      </c>
      <c r="D9808" s="5" t="s">
        <v>17031</v>
      </c>
      <c r="E9808" s="5" t="s">
        <v>9</v>
      </c>
      <c r="F9808" s="4" t="s">
        <v>35367</v>
      </c>
    </row>
    <row r="9809" spans="1:6" ht="409.5">
      <c r="A9809" s="5" t="s">
        <v>16974</v>
      </c>
      <c r="B9809" s="5" t="s">
        <v>17210</v>
      </c>
      <c r="C9809" s="5" t="s">
        <v>17208</v>
      </c>
      <c r="D9809" s="5" t="s">
        <v>17211</v>
      </c>
      <c r="E9809" s="5" t="s">
        <v>9</v>
      </c>
      <c r="F9809" s="4" t="s">
        <v>35367</v>
      </c>
    </row>
    <row r="9810" spans="1:6" ht="409.5">
      <c r="A9810" s="5" t="s">
        <v>16974</v>
      </c>
      <c r="B9810" s="5" t="s">
        <v>17016</v>
      </c>
      <c r="C9810" s="5" t="s">
        <v>16997</v>
      </c>
      <c r="D9810" s="5" t="s">
        <v>17015</v>
      </c>
      <c r="E9810" s="5" t="s">
        <v>9</v>
      </c>
      <c r="F9810" s="4" t="s">
        <v>35367</v>
      </c>
    </row>
    <row r="9811" spans="1:6" ht="409.5">
      <c r="A9811" s="5" t="s">
        <v>16974</v>
      </c>
      <c r="B9811" s="5" t="s">
        <v>17123</v>
      </c>
      <c r="C9811" s="5" t="s">
        <v>17124</v>
      </c>
      <c r="D9811" s="5" t="s">
        <v>17125</v>
      </c>
      <c r="E9811" s="5" t="s">
        <v>9</v>
      </c>
      <c r="F9811" s="4" t="s">
        <v>35367</v>
      </c>
    </row>
    <row r="9812" spans="1:6" ht="409.5">
      <c r="A9812" s="5" t="s">
        <v>16974</v>
      </c>
      <c r="B9812" s="5" t="s">
        <v>17040</v>
      </c>
      <c r="C9812" s="5" t="s">
        <v>16999</v>
      </c>
      <c r="D9812" s="5" t="s">
        <v>17041</v>
      </c>
      <c r="E9812" s="5" t="s">
        <v>9</v>
      </c>
      <c r="F9812" s="4" t="s">
        <v>35367</v>
      </c>
    </row>
    <row r="9813" spans="1:6" ht="409.5">
      <c r="A9813" s="5" t="s">
        <v>16974</v>
      </c>
      <c r="B9813" s="5" t="s">
        <v>17196</v>
      </c>
      <c r="C9813" s="5" t="s">
        <v>16997</v>
      </c>
      <c r="D9813" s="5" t="s">
        <v>17195</v>
      </c>
      <c r="E9813" s="5" t="s">
        <v>9</v>
      </c>
      <c r="F9813" s="4" t="s">
        <v>35367</v>
      </c>
    </row>
    <row r="9814" spans="1:6" ht="409.5">
      <c r="A9814" s="5" t="s">
        <v>16974</v>
      </c>
      <c r="B9814" s="5" t="s">
        <v>17176</v>
      </c>
      <c r="C9814" s="5" t="s">
        <v>17174</v>
      </c>
      <c r="D9814" s="5" t="s">
        <v>17175</v>
      </c>
      <c r="E9814" s="5" t="s">
        <v>9</v>
      </c>
      <c r="F9814" s="4" t="s">
        <v>35367</v>
      </c>
    </row>
    <row r="9815" spans="1:6" ht="409.5">
      <c r="A9815" s="5" t="s">
        <v>16974</v>
      </c>
      <c r="B9815" s="5" t="s">
        <v>17102</v>
      </c>
      <c r="C9815" s="5" t="s">
        <v>17099</v>
      </c>
      <c r="D9815" s="5" t="s">
        <v>17100</v>
      </c>
      <c r="E9815" s="5" t="s">
        <v>9</v>
      </c>
      <c r="F9815" s="4" t="s">
        <v>35367</v>
      </c>
    </row>
    <row r="9816" spans="1:6" ht="409.5">
      <c r="A9816" s="5" t="s">
        <v>16974</v>
      </c>
      <c r="B9816" s="5" t="s">
        <v>16988</v>
      </c>
      <c r="C9816" s="5" t="s">
        <v>16989</v>
      </c>
      <c r="D9816" s="5" t="s">
        <v>16990</v>
      </c>
      <c r="E9816" s="5" t="s">
        <v>9</v>
      </c>
      <c r="F9816" s="4" t="s">
        <v>35367</v>
      </c>
    </row>
    <row r="9817" spans="1:6" ht="409.5">
      <c r="A9817" s="5" t="s">
        <v>16974</v>
      </c>
      <c r="B9817" s="5" t="s">
        <v>17020</v>
      </c>
      <c r="C9817" s="5" t="s">
        <v>17018</v>
      </c>
      <c r="D9817" s="5" t="s">
        <v>17019</v>
      </c>
      <c r="E9817" s="5" t="s">
        <v>9</v>
      </c>
      <c r="F9817" s="4" t="s">
        <v>35367</v>
      </c>
    </row>
    <row r="9818" spans="1:6" ht="409.5">
      <c r="A9818" s="5" t="s">
        <v>16974</v>
      </c>
      <c r="B9818" s="5" t="s">
        <v>17217</v>
      </c>
      <c r="C9818" s="5" t="s">
        <v>17215</v>
      </c>
      <c r="D9818" s="5" t="s">
        <v>17216</v>
      </c>
      <c r="E9818" s="5" t="s">
        <v>9</v>
      </c>
      <c r="F9818" s="4" t="s">
        <v>35367</v>
      </c>
    </row>
    <row r="9819" spans="1:6" ht="409.5">
      <c r="A9819" s="5" t="s">
        <v>16974</v>
      </c>
      <c r="B9819" s="5" t="s">
        <v>17164</v>
      </c>
      <c r="C9819" s="5" t="s">
        <v>17165</v>
      </c>
      <c r="D9819" s="5" t="s">
        <v>17166</v>
      </c>
      <c r="E9819" s="5" t="s">
        <v>9</v>
      </c>
      <c r="F9819" s="4" t="s">
        <v>35367</v>
      </c>
    </row>
    <row r="9820" spans="1:6" ht="409.5">
      <c r="A9820" s="5" t="s">
        <v>16974</v>
      </c>
      <c r="B9820" s="5" t="s">
        <v>17201</v>
      </c>
      <c r="C9820" s="5" t="s">
        <v>17202</v>
      </c>
      <c r="D9820" s="5" t="s">
        <v>17203</v>
      </c>
      <c r="E9820" s="5" t="s">
        <v>9</v>
      </c>
      <c r="F9820" s="4" t="s">
        <v>35367</v>
      </c>
    </row>
    <row r="9821" spans="1:6" ht="409.5">
      <c r="A9821" s="5" t="s">
        <v>16974</v>
      </c>
      <c r="B9821" s="5" t="s">
        <v>17168</v>
      </c>
      <c r="C9821" s="5" t="s">
        <v>17169</v>
      </c>
      <c r="D9821" s="5" t="s">
        <v>17166</v>
      </c>
      <c r="E9821" s="5" t="s">
        <v>9</v>
      </c>
      <c r="F9821" s="4" t="s">
        <v>35367</v>
      </c>
    </row>
    <row r="9822" spans="1:6" ht="409.5">
      <c r="A9822" s="5" t="s">
        <v>16974</v>
      </c>
      <c r="B9822" s="5" t="s">
        <v>17003</v>
      </c>
      <c r="C9822" s="5" t="s">
        <v>17004</v>
      </c>
      <c r="D9822" s="5" t="s">
        <v>17005</v>
      </c>
      <c r="E9822" s="5" t="s">
        <v>9</v>
      </c>
      <c r="F9822" s="4" t="s">
        <v>35367</v>
      </c>
    </row>
    <row r="9823" spans="1:6" ht="409.5">
      <c r="A9823" s="5" t="s">
        <v>16974</v>
      </c>
      <c r="B9823" s="5" t="s">
        <v>16978</v>
      </c>
      <c r="C9823" s="5" t="s">
        <v>16976</v>
      </c>
      <c r="D9823" s="5" t="s">
        <v>16977</v>
      </c>
      <c r="E9823" s="5" t="s">
        <v>9</v>
      </c>
      <c r="F9823" s="4" t="s">
        <v>35367</v>
      </c>
    </row>
    <row r="9824" spans="1:6" ht="409.5">
      <c r="A9824" s="5" t="s">
        <v>16974</v>
      </c>
      <c r="B9824" s="5" t="s">
        <v>17291</v>
      </c>
      <c r="C9824" s="5" t="s">
        <v>17286</v>
      </c>
      <c r="D9824" s="5" t="s">
        <v>17287</v>
      </c>
      <c r="E9824" s="5" t="s">
        <v>9</v>
      </c>
      <c r="F9824" s="4" t="s">
        <v>35367</v>
      </c>
    </row>
    <row r="9825" spans="1:6" ht="409.5">
      <c r="A9825" s="5" t="s">
        <v>16974</v>
      </c>
      <c r="B9825" s="5" t="s">
        <v>17043</v>
      </c>
      <c r="C9825" s="5" t="s">
        <v>16999</v>
      </c>
      <c r="D9825" s="5" t="s">
        <v>17044</v>
      </c>
      <c r="E9825" s="5" t="s">
        <v>9</v>
      </c>
      <c r="F9825" s="4" t="s">
        <v>35367</v>
      </c>
    </row>
    <row r="9826" spans="1:6" ht="409.5">
      <c r="A9826" s="5" t="s">
        <v>16974</v>
      </c>
      <c r="B9826" s="5" t="s">
        <v>17135</v>
      </c>
      <c r="C9826" s="5" t="s">
        <v>17022</v>
      </c>
      <c r="D9826" s="5" t="s">
        <v>17133</v>
      </c>
      <c r="E9826" s="5" t="s">
        <v>9</v>
      </c>
      <c r="F9826" s="4" t="s">
        <v>35367</v>
      </c>
    </row>
    <row r="9827" spans="1:6" ht="409.5">
      <c r="A9827" s="5" t="s">
        <v>16974</v>
      </c>
      <c r="B9827" s="5" t="s">
        <v>17204</v>
      </c>
      <c r="C9827" s="5" t="s">
        <v>17202</v>
      </c>
      <c r="D9827" s="5" t="s">
        <v>17203</v>
      </c>
      <c r="E9827" s="5" t="s">
        <v>9</v>
      </c>
      <c r="F9827" s="4" t="s">
        <v>35367</v>
      </c>
    </row>
    <row r="9828" spans="1:6" ht="409.5">
      <c r="A9828" s="5" t="s">
        <v>16974</v>
      </c>
      <c r="B9828" s="5" t="s">
        <v>17061</v>
      </c>
      <c r="C9828" s="5" t="s">
        <v>17062</v>
      </c>
      <c r="D9828" s="5" t="s">
        <v>17063</v>
      </c>
      <c r="E9828" s="5" t="s">
        <v>9</v>
      </c>
      <c r="F9828" s="4" t="s">
        <v>35367</v>
      </c>
    </row>
    <row r="9829" spans="1:6" ht="409.5">
      <c r="A9829" s="5" t="s">
        <v>16974</v>
      </c>
      <c r="B9829" s="5" t="s">
        <v>17046</v>
      </c>
      <c r="C9829" s="5" t="s">
        <v>16999</v>
      </c>
      <c r="D9829" s="5" t="s">
        <v>17047</v>
      </c>
      <c r="E9829" s="5" t="s">
        <v>9</v>
      </c>
      <c r="F9829" s="4" t="s">
        <v>35367</v>
      </c>
    </row>
    <row r="9830" spans="1:6" ht="409.5">
      <c r="A9830" s="5" t="s">
        <v>16974</v>
      </c>
      <c r="B9830" s="5" t="s">
        <v>17116</v>
      </c>
      <c r="C9830" s="5" t="s">
        <v>17113</v>
      </c>
      <c r="D9830" s="5" t="s">
        <v>17114</v>
      </c>
      <c r="E9830" s="5" t="s">
        <v>9</v>
      </c>
      <c r="F9830" s="4" t="s">
        <v>35367</v>
      </c>
    </row>
    <row r="9831" spans="1:6" ht="409.5">
      <c r="A9831" s="5" t="s">
        <v>16974</v>
      </c>
      <c r="B9831" s="5" t="s">
        <v>17049</v>
      </c>
      <c r="C9831" s="5" t="s">
        <v>17034</v>
      </c>
      <c r="D9831" s="5" t="s">
        <v>17050</v>
      </c>
      <c r="E9831" s="5" t="s">
        <v>9</v>
      </c>
      <c r="F9831" s="4" t="s">
        <v>35367</v>
      </c>
    </row>
    <row r="9832" spans="1:6" ht="409.5">
      <c r="A9832" s="5" t="s">
        <v>16974</v>
      </c>
      <c r="B9832" s="5" t="s">
        <v>16996</v>
      </c>
      <c r="C9832" s="5" t="s">
        <v>16997</v>
      </c>
      <c r="D9832" s="5" t="s">
        <v>16995</v>
      </c>
      <c r="E9832" s="5" t="s">
        <v>9</v>
      </c>
      <c r="F9832" s="4" t="s">
        <v>35367</v>
      </c>
    </row>
    <row r="9833" spans="1:6" ht="409.5">
      <c r="A9833" s="5" t="s">
        <v>16974</v>
      </c>
      <c r="B9833" s="5" t="s">
        <v>17115</v>
      </c>
      <c r="C9833" s="5" t="s">
        <v>17113</v>
      </c>
      <c r="D9833" s="5" t="s">
        <v>17114</v>
      </c>
      <c r="E9833" s="5" t="s">
        <v>9</v>
      </c>
      <c r="F9833" s="4" t="s">
        <v>35367</v>
      </c>
    </row>
    <row r="9834" spans="1:6" ht="409.5">
      <c r="A9834" s="5" t="s">
        <v>16974</v>
      </c>
      <c r="B9834" s="5" t="s">
        <v>17167</v>
      </c>
      <c r="C9834" s="5" t="s">
        <v>16981</v>
      </c>
      <c r="D9834" s="5" t="s">
        <v>17166</v>
      </c>
      <c r="E9834" s="5" t="s">
        <v>9</v>
      </c>
      <c r="F9834" s="4" t="s">
        <v>35367</v>
      </c>
    </row>
    <row r="9835" spans="1:6" ht="409.5">
      <c r="A9835" s="5" t="s">
        <v>16974</v>
      </c>
      <c r="B9835" s="5" t="s">
        <v>17186</v>
      </c>
      <c r="C9835" s="5" t="s">
        <v>17034</v>
      </c>
      <c r="D9835" s="5" t="s">
        <v>17035</v>
      </c>
      <c r="E9835" s="5" t="s">
        <v>9</v>
      </c>
      <c r="F9835" s="4" t="s">
        <v>35367</v>
      </c>
    </row>
    <row r="9836" spans="1:6" ht="409.5">
      <c r="A9836" s="5" t="s">
        <v>16974</v>
      </c>
      <c r="B9836" s="5" t="s">
        <v>17071</v>
      </c>
      <c r="C9836" s="5" t="s">
        <v>17069</v>
      </c>
      <c r="D9836" s="5" t="s">
        <v>17070</v>
      </c>
      <c r="E9836" s="5" t="s">
        <v>9</v>
      </c>
      <c r="F9836" s="4" t="s">
        <v>35367</v>
      </c>
    </row>
    <row r="9837" spans="1:6" ht="409.5">
      <c r="A9837" s="5" t="s">
        <v>16974</v>
      </c>
      <c r="B9837" s="5" t="s">
        <v>17140</v>
      </c>
      <c r="C9837" s="5" t="s">
        <v>17137</v>
      </c>
      <c r="D9837" s="5" t="s">
        <v>17138</v>
      </c>
      <c r="E9837" s="5" t="s">
        <v>9</v>
      </c>
      <c r="F9837" s="4" t="s">
        <v>35367</v>
      </c>
    </row>
    <row r="9838" spans="1:6" ht="409.5">
      <c r="A9838" s="5" t="s">
        <v>16974</v>
      </c>
      <c r="B9838" s="5" t="s">
        <v>17130</v>
      </c>
      <c r="C9838" s="5" t="s">
        <v>17022</v>
      </c>
      <c r="D9838" s="5" t="s">
        <v>17129</v>
      </c>
      <c r="E9838" s="5" t="s">
        <v>9</v>
      </c>
      <c r="F9838" s="4" t="s">
        <v>35367</v>
      </c>
    </row>
    <row r="9839" spans="1:6" ht="409.5">
      <c r="A9839" s="5" t="s">
        <v>16974</v>
      </c>
      <c r="B9839" s="5" t="s">
        <v>17068</v>
      </c>
      <c r="C9839" s="5" t="s">
        <v>17069</v>
      </c>
      <c r="D9839" s="5" t="s">
        <v>17070</v>
      </c>
      <c r="E9839" s="5" t="s">
        <v>9</v>
      </c>
      <c r="F9839" s="4" t="s">
        <v>35367</v>
      </c>
    </row>
    <row r="9840" spans="1:6" ht="409.5">
      <c r="A9840" s="5" t="s">
        <v>16974</v>
      </c>
      <c r="B9840" s="5" t="s">
        <v>17336</v>
      </c>
      <c r="C9840" s="5" t="s">
        <v>17299</v>
      </c>
      <c r="D9840" s="5" t="s">
        <v>36384</v>
      </c>
      <c r="E9840" s="5" t="s">
        <v>9</v>
      </c>
      <c r="F9840" s="4" t="s">
        <v>35367</v>
      </c>
    </row>
    <row r="9841" spans="1:6" ht="409.5">
      <c r="A9841" s="5" t="s">
        <v>16974</v>
      </c>
      <c r="B9841" s="5" t="s">
        <v>17139</v>
      </c>
      <c r="C9841" s="5" t="s">
        <v>17137</v>
      </c>
      <c r="D9841" s="5" t="s">
        <v>17138</v>
      </c>
      <c r="E9841" s="5" t="s">
        <v>9</v>
      </c>
      <c r="F9841" s="4" t="s">
        <v>35367</v>
      </c>
    </row>
    <row r="9842" spans="1:6" ht="409.5">
      <c r="A9842" s="5" t="s">
        <v>16974</v>
      </c>
      <c r="B9842" s="5" t="s">
        <v>17110</v>
      </c>
      <c r="C9842" s="5" t="s">
        <v>17104</v>
      </c>
      <c r="D9842" s="5" t="s">
        <v>17109</v>
      </c>
      <c r="E9842" s="5" t="s">
        <v>9</v>
      </c>
      <c r="F9842" s="4" t="s">
        <v>35367</v>
      </c>
    </row>
    <row r="9843" spans="1:6" ht="409.5">
      <c r="A9843" s="5" t="s">
        <v>16974</v>
      </c>
      <c r="B9843" s="5" t="s">
        <v>17026</v>
      </c>
      <c r="C9843" s="5" t="s">
        <v>36387</v>
      </c>
      <c r="D9843" s="5" t="s">
        <v>36388</v>
      </c>
      <c r="E9843" s="5" t="s">
        <v>9</v>
      </c>
      <c r="F9843" s="4" t="s">
        <v>35367</v>
      </c>
    </row>
    <row r="9844" spans="1:6" ht="409.5">
      <c r="A9844" s="5" t="s">
        <v>16974</v>
      </c>
      <c r="B9844" s="5" t="s">
        <v>16993</v>
      </c>
      <c r="C9844" s="5" t="s">
        <v>16994</v>
      </c>
      <c r="D9844" s="5" t="s">
        <v>16995</v>
      </c>
      <c r="E9844" s="5" t="s">
        <v>9</v>
      </c>
      <c r="F9844" s="4" t="s">
        <v>35367</v>
      </c>
    </row>
    <row r="9845" spans="1:6" ht="409.5">
      <c r="A9845" s="5" t="s">
        <v>16974</v>
      </c>
      <c r="B9845" s="5" t="s">
        <v>17248</v>
      </c>
      <c r="C9845" s="5" t="s">
        <v>17249</v>
      </c>
      <c r="D9845" s="5" t="s">
        <v>17250</v>
      </c>
      <c r="E9845" s="5" t="s">
        <v>9</v>
      </c>
      <c r="F9845" s="4" t="s">
        <v>35367</v>
      </c>
    </row>
    <row r="9846" spans="1:6" ht="409.5">
      <c r="A9846" s="5" t="s">
        <v>16974</v>
      </c>
      <c r="B9846" s="5" t="s">
        <v>16975</v>
      </c>
      <c r="C9846" s="5" t="s">
        <v>16976</v>
      </c>
      <c r="D9846" s="5" t="s">
        <v>16977</v>
      </c>
      <c r="E9846" s="5" t="s">
        <v>9</v>
      </c>
      <c r="F9846" s="4" t="s">
        <v>35367</v>
      </c>
    </row>
    <row r="9847" spans="1:6" ht="409.5">
      <c r="A9847" s="5" t="s">
        <v>16974</v>
      </c>
      <c r="B9847" s="5" t="s">
        <v>17098</v>
      </c>
      <c r="C9847" s="5" t="s">
        <v>17099</v>
      </c>
      <c r="D9847" s="5" t="s">
        <v>17100</v>
      </c>
      <c r="E9847" s="5" t="s">
        <v>9</v>
      </c>
      <c r="F9847" s="4" t="s">
        <v>35367</v>
      </c>
    </row>
    <row r="9848" spans="1:6" ht="409.5">
      <c r="A9848" s="5" t="s">
        <v>16974</v>
      </c>
      <c r="B9848" s="5" t="s">
        <v>17225</v>
      </c>
      <c r="C9848" s="5" t="s">
        <v>17223</v>
      </c>
      <c r="D9848" s="5" t="s">
        <v>17224</v>
      </c>
      <c r="E9848" s="5" t="s">
        <v>9</v>
      </c>
      <c r="F9848" s="4" t="s">
        <v>35367</v>
      </c>
    </row>
    <row r="9849" spans="1:6" ht="409.5">
      <c r="A9849" s="5" t="s">
        <v>16974</v>
      </c>
      <c r="B9849" s="5" t="s">
        <v>17010</v>
      </c>
      <c r="C9849" s="5" t="s">
        <v>17008</v>
      </c>
      <c r="D9849" s="5" t="s">
        <v>17009</v>
      </c>
      <c r="E9849" s="5" t="s">
        <v>9</v>
      </c>
      <c r="F9849" s="4" t="s">
        <v>35367</v>
      </c>
    </row>
    <row r="9850" spans="1:6" ht="409.5">
      <c r="A9850" s="5" t="s">
        <v>16974</v>
      </c>
      <c r="B9850" s="5" t="s">
        <v>17156</v>
      </c>
      <c r="C9850" s="5" t="s">
        <v>17154</v>
      </c>
      <c r="D9850" s="5" t="s">
        <v>17155</v>
      </c>
      <c r="E9850" s="5" t="s">
        <v>9</v>
      </c>
      <c r="F9850" s="4" t="s">
        <v>35367</v>
      </c>
    </row>
    <row r="9851" spans="1:6" ht="409.5">
      <c r="A9851" s="5" t="s">
        <v>16974</v>
      </c>
      <c r="B9851" s="5" t="s">
        <v>17014</v>
      </c>
      <c r="C9851" s="5" t="s">
        <v>16997</v>
      </c>
      <c r="D9851" s="5" t="s">
        <v>17015</v>
      </c>
      <c r="E9851" s="5" t="s">
        <v>9</v>
      </c>
      <c r="F9851" s="4" t="s">
        <v>35367</v>
      </c>
    </row>
    <row r="9852" spans="1:6" ht="409.5">
      <c r="A9852" s="5" t="s">
        <v>16974</v>
      </c>
      <c r="B9852" s="5" t="s">
        <v>17065</v>
      </c>
      <c r="C9852" s="5" t="s">
        <v>17004</v>
      </c>
      <c r="D9852" s="5" t="s">
        <v>17066</v>
      </c>
      <c r="E9852" s="5" t="s">
        <v>9</v>
      </c>
      <c r="F9852" s="4" t="s">
        <v>35367</v>
      </c>
    </row>
    <row r="9853" spans="1:6" ht="409.5">
      <c r="A9853" s="5" t="s">
        <v>16974</v>
      </c>
      <c r="B9853" s="5" t="s">
        <v>17243</v>
      </c>
      <c r="C9853" s="5" t="s">
        <v>17002</v>
      </c>
      <c r="D9853" s="5" t="s">
        <v>17241</v>
      </c>
      <c r="E9853" s="5" t="s">
        <v>9</v>
      </c>
      <c r="F9853" s="4" t="s">
        <v>35367</v>
      </c>
    </row>
    <row r="9854" spans="1:6" ht="409.5">
      <c r="A9854" s="5" t="s">
        <v>16974</v>
      </c>
      <c r="B9854" s="5" t="s">
        <v>17226</v>
      </c>
      <c r="C9854" s="5" t="s">
        <v>17223</v>
      </c>
      <c r="D9854" s="5" t="s">
        <v>17224</v>
      </c>
      <c r="E9854" s="5" t="s">
        <v>9</v>
      </c>
      <c r="F9854" s="4" t="s">
        <v>35367</v>
      </c>
    </row>
    <row r="9855" spans="1:6" ht="409.5">
      <c r="A9855" s="5" t="s">
        <v>16974</v>
      </c>
      <c r="B9855" s="5" t="s">
        <v>17030</v>
      </c>
      <c r="C9855" s="5" t="s">
        <v>16999</v>
      </c>
      <c r="D9855" s="5" t="s">
        <v>17031</v>
      </c>
      <c r="E9855" s="5" t="s">
        <v>9</v>
      </c>
      <c r="F9855" s="4" t="s">
        <v>35367</v>
      </c>
    </row>
    <row r="9856" spans="1:6" ht="409.5">
      <c r="A9856" s="5" t="s">
        <v>16974</v>
      </c>
      <c r="B9856" s="5" t="s">
        <v>17212</v>
      </c>
      <c r="C9856" s="5" t="s">
        <v>17208</v>
      </c>
      <c r="D9856" s="5" t="s">
        <v>17211</v>
      </c>
      <c r="E9856" s="5" t="s">
        <v>9</v>
      </c>
      <c r="F9856" s="4" t="s">
        <v>35367</v>
      </c>
    </row>
    <row r="9857" spans="1:6" ht="409.5">
      <c r="A9857" s="5" t="s">
        <v>16974</v>
      </c>
      <c r="B9857" s="5" t="s">
        <v>17173</v>
      </c>
      <c r="C9857" s="5" t="s">
        <v>17174</v>
      </c>
      <c r="D9857" s="5" t="s">
        <v>17175</v>
      </c>
      <c r="E9857" s="5" t="s">
        <v>9</v>
      </c>
      <c r="F9857" s="4" t="s">
        <v>35367</v>
      </c>
    </row>
    <row r="9858" spans="1:6" ht="409.5">
      <c r="A9858" s="5" t="s">
        <v>16974</v>
      </c>
      <c r="B9858" s="5" t="s">
        <v>17011</v>
      </c>
      <c r="C9858" s="5" t="s">
        <v>16999</v>
      </c>
      <c r="D9858" s="5" t="s">
        <v>17012</v>
      </c>
      <c r="E9858" s="5" t="s">
        <v>9</v>
      </c>
      <c r="F9858" s="4" t="s">
        <v>35367</v>
      </c>
    </row>
    <row r="9859" spans="1:6" ht="409.5">
      <c r="A9859" s="5" t="s">
        <v>16974</v>
      </c>
      <c r="B9859" s="5" t="s">
        <v>17188</v>
      </c>
      <c r="C9859" s="5" t="s">
        <v>17034</v>
      </c>
      <c r="D9859" s="5" t="s">
        <v>17035</v>
      </c>
      <c r="E9859" s="5" t="s">
        <v>9</v>
      </c>
      <c r="F9859" s="4" t="s">
        <v>35367</v>
      </c>
    </row>
    <row r="9860" spans="1:6" ht="409.5">
      <c r="A9860" s="5" t="s">
        <v>16974</v>
      </c>
      <c r="B9860" s="5" t="s">
        <v>17128</v>
      </c>
      <c r="C9860" s="5" t="s">
        <v>17022</v>
      </c>
      <c r="D9860" s="5" t="s">
        <v>17129</v>
      </c>
      <c r="E9860" s="5" t="s">
        <v>9</v>
      </c>
      <c r="F9860" s="4" t="s">
        <v>35367</v>
      </c>
    </row>
    <row r="9861" spans="1:6" ht="409.5">
      <c r="A9861" s="5" t="s">
        <v>16974</v>
      </c>
      <c r="B9861" s="5" t="s">
        <v>17160</v>
      </c>
      <c r="C9861" s="5" t="s">
        <v>16997</v>
      </c>
      <c r="D9861" s="5" t="s">
        <v>17077</v>
      </c>
      <c r="E9861" s="5" t="s">
        <v>9</v>
      </c>
      <c r="F9861" s="4" t="s">
        <v>35367</v>
      </c>
    </row>
    <row r="9862" spans="1:6" ht="409.5">
      <c r="A9862" s="5" t="s">
        <v>16974</v>
      </c>
      <c r="B9862" s="5" t="s">
        <v>17232</v>
      </c>
      <c r="C9862" s="5" t="s">
        <v>17004</v>
      </c>
      <c r="D9862" s="5" t="s">
        <v>17005</v>
      </c>
      <c r="E9862" s="5" t="s">
        <v>9</v>
      </c>
      <c r="F9862" s="4" t="s">
        <v>35367</v>
      </c>
    </row>
    <row r="9863" spans="1:6" ht="409.5">
      <c r="A9863" s="5" t="s">
        <v>16974</v>
      </c>
      <c r="B9863" s="5" t="s">
        <v>17307</v>
      </c>
      <c r="C9863" s="5" t="s">
        <v>17305</v>
      </c>
      <c r="D9863" s="5" t="s">
        <v>36047</v>
      </c>
      <c r="E9863" s="5" t="s">
        <v>9</v>
      </c>
      <c r="F9863" s="4" t="s">
        <v>35367</v>
      </c>
    </row>
    <row r="9864" spans="1:6" ht="409.5">
      <c r="A9864" s="5" t="s">
        <v>16974</v>
      </c>
      <c r="B9864" s="5" t="s">
        <v>16998</v>
      </c>
      <c r="C9864" s="5" t="s">
        <v>16999</v>
      </c>
      <c r="D9864" s="5" t="s">
        <v>17000</v>
      </c>
      <c r="E9864" s="5" t="s">
        <v>9</v>
      </c>
      <c r="F9864" s="4" t="s">
        <v>35367</v>
      </c>
    </row>
    <row r="9865" spans="1:6" ht="409.5">
      <c r="A9865" s="5" t="s">
        <v>16974</v>
      </c>
      <c r="B9865" s="5" t="s">
        <v>17244</v>
      </c>
      <c r="C9865" s="5" t="s">
        <v>17002</v>
      </c>
      <c r="D9865" s="5" t="s">
        <v>17245</v>
      </c>
      <c r="E9865" s="5" t="s">
        <v>9</v>
      </c>
      <c r="F9865" s="4" t="s">
        <v>35367</v>
      </c>
    </row>
    <row r="9866" spans="1:6" ht="409.5">
      <c r="A9866" s="5" t="s">
        <v>16974</v>
      </c>
      <c r="B9866" s="5" t="s">
        <v>17242</v>
      </c>
      <c r="C9866" s="5" t="s">
        <v>17002</v>
      </c>
      <c r="D9866" s="5" t="s">
        <v>17241</v>
      </c>
      <c r="E9866" s="5" t="s">
        <v>9</v>
      </c>
      <c r="F9866" s="4" t="s">
        <v>35367</v>
      </c>
    </row>
    <row r="9867" spans="1:6" ht="409.5">
      <c r="A9867" s="5" t="s">
        <v>16974</v>
      </c>
      <c r="B9867" s="5" t="s">
        <v>17067</v>
      </c>
      <c r="C9867" s="5" t="s">
        <v>17004</v>
      </c>
      <c r="D9867" s="5" t="s">
        <v>17066</v>
      </c>
      <c r="E9867" s="5" t="s">
        <v>9</v>
      </c>
      <c r="F9867" s="4" t="s">
        <v>35367</v>
      </c>
    </row>
    <row r="9868" spans="1:6" ht="409.5">
      <c r="A9868" s="5" t="s">
        <v>16974</v>
      </c>
      <c r="B9868" s="5" t="s">
        <v>17101</v>
      </c>
      <c r="C9868" s="5" t="s">
        <v>17099</v>
      </c>
      <c r="D9868" s="5" t="s">
        <v>17100</v>
      </c>
      <c r="E9868" s="5" t="s">
        <v>9</v>
      </c>
      <c r="F9868" s="4" t="s">
        <v>35367</v>
      </c>
    </row>
    <row r="9869" spans="1:6" ht="409.5">
      <c r="A9869" s="5" t="s">
        <v>16974</v>
      </c>
      <c r="B9869" s="5" t="s">
        <v>17042</v>
      </c>
      <c r="C9869" s="5" t="s">
        <v>16999</v>
      </c>
      <c r="D9869" s="5" t="s">
        <v>17041</v>
      </c>
      <c r="E9869" s="5" t="s">
        <v>9</v>
      </c>
      <c r="F9869" s="4" t="s">
        <v>35367</v>
      </c>
    </row>
    <row r="9870" spans="1:6" ht="409.5">
      <c r="A9870" s="5" t="s">
        <v>16974</v>
      </c>
      <c r="B9870" s="5" t="s">
        <v>17037</v>
      </c>
      <c r="C9870" s="5" t="s">
        <v>17022</v>
      </c>
      <c r="D9870" s="5" t="s">
        <v>17038</v>
      </c>
      <c r="E9870" s="5" t="s">
        <v>9</v>
      </c>
      <c r="F9870" s="4" t="s">
        <v>35367</v>
      </c>
    </row>
    <row r="9871" spans="1:6" ht="409.5">
      <c r="A9871" s="5" t="s">
        <v>16974</v>
      </c>
      <c r="B9871" s="5" t="s">
        <v>17060</v>
      </c>
      <c r="C9871" s="5" t="s">
        <v>16999</v>
      </c>
      <c r="D9871" s="5" t="s">
        <v>17059</v>
      </c>
      <c r="E9871" s="5" t="s">
        <v>9</v>
      </c>
      <c r="F9871" s="4" t="s">
        <v>35367</v>
      </c>
    </row>
    <row r="9872" spans="1:6" ht="409.5">
      <c r="A9872" s="5" t="s">
        <v>16974</v>
      </c>
      <c r="B9872" s="5" t="s">
        <v>17079</v>
      </c>
      <c r="C9872" s="5" t="s">
        <v>17080</v>
      </c>
      <c r="D9872" s="5" t="s">
        <v>17081</v>
      </c>
      <c r="E9872" s="5" t="s">
        <v>9</v>
      </c>
      <c r="F9872" s="4" t="s">
        <v>35367</v>
      </c>
    </row>
    <row r="9873" spans="1:6" ht="409.5">
      <c r="A9873" s="5" t="s">
        <v>16974</v>
      </c>
      <c r="B9873" s="5" t="s">
        <v>17310</v>
      </c>
      <c r="C9873" s="5" t="s">
        <v>17299</v>
      </c>
      <c r="D9873" s="5" t="s">
        <v>36389</v>
      </c>
      <c r="E9873" s="5" t="s">
        <v>9</v>
      </c>
      <c r="F9873" s="4" t="s">
        <v>35367</v>
      </c>
    </row>
    <row r="9874" spans="1:6" ht="409.5">
      <c r="A9874" s="5" t="s">
        <v>16974</v>
      </c>
      <c r="B9874" s="5" t="s">
        <v>17072</v>
      </c>
      <c r="C9874" s="5" t="s">
        <v>17073</v>
      </c>
      <c r="D9874" s="5" t="s">
        <v>17074</v>
      </c>
      <c r="E9874" s="5" t="s">
        <v>9</v>
      </c>
      <c r="F9874" s="4" t="s">
        <v>35367</v>
      </c>
    </row>
    <row r="9875" spans="1:6" ht="29">
      <c r="A9875" s="5" t="s">
        <v>17339</v>
      </c>
      <c r="B9875" s="5" t="s">
        <v>17342</v>
      </c>
      <c r="C9875" s="5" t="s">
        <v>17343</v>
      </c>
      <c r="D9875" s="5" t="s">
        <v>120</v>
      </c>
      <c r="E9875" s="5" t="s">
        <v>9</v>
      </c>
      <c r="F9875" s="4" t="s">
        <v>35367</v>
      </c>
    </row>
    <row r="9876" spans="1:6" ht="29">
      <c r="A9876" s="5" t="s">
        <v>17339</v>
      </c>
      <c r="B9876" s="5" t="s">
        <v>17358</v>
      </c>
      <c r="C9876" s="5" t="s">
        <v>17359</v>
      </c>
      <c r="D9876" s="5" t="s">
        <v>120</v>
      </c>
      <c r="E9876" s="5" t="s">
        <v>9</v>
      </c>
      <c r="F9876" s="4" t="s">
        <v>35367</v>
      </c>
    </row>
    <row r="9877" spans="1:6" ht="29">
      <c r="A9877" s="5" t="s">
        <v>17339</v>
      </c>
      <c r="B9877" s="5" t="s">
        <v>17346</v>
      </c>
      <c r="C9877" s="5" t="s">
        <v>17347</v>
      </c>
      <c r="D9877" s="5" t="s">
        <v>120</v>
      </c>
      <c r="E9877" s="5" t="s">
        <v>9</v>
      </c>
      <c r="F9877" s="4" t="s">
        <v>35367</v>
      </c>
    </row>
    <row r="9878" spans="1:6" ht="29">
      <c r="A9878" s="5" t="s">
        <v>17339</v>
      </c>
      <c r="B9878" s="5" t="s">
        <v>17354</v>
      </c>
      <c r="C9878" s="5" t="s">
        <v>17355</v>
      </c>
      <c r="D9878" s="5" t="s">
        <v>120</v>
      </c>
      <c r="E9878" s="5" t="s">
        <v>9</v>
      </c>
      <c r="F9878" s="4" t="s">
        <v>35367</v>
      </c>
    </row>
    <row r="9879" spans="1:6" ht="29">
      <c r="A9879" s="5" t="s">
        <v>17339</v>
      </c>
      <c r="B9879" s="5" t="s">
        <v>17340</v>
      </c>
      <c r="C9879" s="5" t="s">
        <v>17341</v>
      </c>
      <c r="D9879" s="5" t="s">
        <v>120</v>
      </c>
      <c r="E9879" s="5" t="s">
        <v>9</v>
      </c>
      <c r="F9879" s="4" t="s">
        <v>35367</v>
      </c>
    </row>
    <row r="9880" spans="1:6" ht="29">
      <c r="A9880" s="5" t="s">
        <v>17339</v>
      </c>
      <c r="B9880" s="5" t="s">
        <v>17366</v>
      </c>
      <c r="C9880" s="5" t="s">
        <v>17367</v>
      </c>
      <c r="D9880" s="5" t="s">
        <v>120</v>
      </c>
      <c r="E9880" s="5" t="s">
        <v>9</v>
      </c>
      <c r="F9880" s="4" t="s">
        <v>35367</v>
      </c>
    </row>
    <row r="9881" spans="1:6" ht="29">
      <c r="A9881" s="5" t="s">
        <v>17339</v>
      </c>
      <c r="B9881" s="5" t="s">
        <v>17348</v>
      </c>
      <c r="C9881" s="5" t="s">
        <v>17349</v>
      </c>
      <c r="D9881" s="5" t="s">
        <v>120</v>
      </c>
      <c r="E9881" s="5" t="s">
        <v>9</v>
      </c>
      <c r="F9881" s="4" t="s">
        <v>35367</v>
      </c>
    </row>
    <row r="9882" spans="1:6" ht="29">
      <c r="A9882" s="5" t="s">
        <v>17339</v>
      </c>
      <c r="B9882" s="5" t="s">
        <v>17364</v>
      </c>
      <c r="C9882" s="5" t="s">
        <v>17365</v>
      </c>
      <c r="D9882" s="5" t="s">
        <v>120</v>
      </c>
      <c r="E9882" s="5" t="s">
        <v>9</v>
      </c>
      <c r="F9882" s="4" t="s">
        <v>35367</v>
      </c>
    </row>
    <row r="9883" spans="1:6" ht="29">
      <c r="A9883" s="5" t="s">
        <v>17339</v>
      </c>
      <c r="B9883" s="5" t="s">
        <v>17360</v>
      </c>
      <c r="C9883" s="5" t="s">
        <v>17361</v>
      </c>
      <c r="D9883" s="5" t="s">
        <v>120</v>
      </c>
      <c r="E9883" s="5" t="s">
        <v>9</v>
      </c>
      <c r="F9883" s="4" t="s">
        <v>35367</v>
      </c>
    </row>
    <row r="9884" spans="1:6" ht="29">
      <c r="A9884" s="5" t="s">
        <v>17339</v>
      </c>
      <c r="B9884" s="5" t="s">
        <v>17362</v>
      </c>
      <c r="C9884" s="5" t="s">
        <v>17363</v>
      </c>
      <c r="D9884" s="5" t="s">
        <v>120</v>
      </c>
      <c r="E9884" s="5" t="s">
        <v>9</v>
      </c>
      <c r="F9884" s="4" t="s">
        <v>35367</v>
      </c>
    </row>
    <row r="9885" spans="1:6" ht="29">
      <c r="A9885" s="5" t="s">
        <v>17339</v>
      </c>
      <c r="B9885" s="5" t="s">
        <v>17356</v>
      </c>
      <c r="C9885" s="5" t="s">
        <v>17357</v>
      </c>
      <c r="D9885" s="5" t="s">
        <v>120</v>
      </c>
      <c r="E9885" s="5" t="s">
        <v>9</v>
      </c>
      <c r="F9885" s="4" t="s">
        <v>35367</v>
      </c>
    </row>
    <row r="9886" spans="1:6" ht="29">
      <c r="A9886" s="5" t="s">
        <v>17339</v>
      </c>
      <c r="B9886" s="5" t="s">
        <v>17352</v>
      </c>
      <c r="C9886" s="5" t="s">
        <v>17353</v>
      </c>
      <c r="D9886" s="5" t="s">
        <v>120</v>
      </c>
      <c r="E9886" s="5" t="s">
        <v>9</v>
      </c>
      <c r="F9886" s="4" t="s">
        <v>35367</v>
      </c>
    </row>
    <row r="9887" spans="1:6" ht="29">
      <c r="A9887" s="5" t="s">
        <v>17339</v>
      </c>
      <c r="B9887" s="5" t="s">
        <v>17350</v>
      </c>
      <c r="C9887" s="5" t="s">
        <v>17351</v>
      </c>
      <c r="D9887" s="5" t="s">
        <v>120</v>
      </c>
      <c r="E9887" s="5" t="s">
        <v>9</v>
      </c>
      <c r="F9887" s="4" t="s">
        <v>35367</v>
      </c>
    </row>
    <row r="9888" spans="1:6" ht="29">
      <c r="A9888" s="5" t="s">
        <v>17339</v>
      </c>
      <c r="B9888" s="5" t="s">
        <v>17344</v>
      </c>
      <c r="C9888" s="5" t="s">
        <v>17345</v>
      </c>
      <c r="D9888" s="5" t="s">
        <v>120</v>
      </c>
      <c r="E9888" s="5" t="s">
        <v>9</v>
      </c>
      <c r="F9888" s="4" t="s">
        <v>35367</v>
      </c>
    </row>
    <row r="9889" spans="1:6" ht="217.5">
      <c r="A9889" s="5" t="s">
        <v>17368</v>
      </c>
      <c r="B9889" s="5" t="s">
        <v>17709</v>
      </c>
      <c r="C9889" s="5" t="s">
        <v>34104</v>
      </c>
      <c r="D9889" s="5" t="s">
        <v>35699</v>
      </c>
      <c r="E9889" s="5" t="s">
        <v>9</v>
      </c>
      <c r="F9889" s="4" t="s">
        <v>35367</v>
      </c>
    </row>
    <row r="9890" spans="1:6" ht="217.5">
      <c r="A9890" s="5" t="s">
        <v>17368</v>
      </c>
      <c r="B9890" s="5" t="s">
        <v>17474</v>
      </c>
      <c r="C9890" s="5" t="s">
        <v>34104</v>
      </c>
      <c r="D9890" s="5" t="s">
        <v>35713</v>
      </c>
      <c r="E9890" s="5" t="s">
        <v>9</v>
      </c>
      <c r="F9890" s="4" t="s">
        <v>35367</v>
      </c>
    </row>
    <row r="9891" spans="1:6" ht="217.5">
      <c r="A9891" s="5" t="s">
        <v>17368</v>
      </c>
      <c r="B9891" s="5" t="s">
        <v>17693</v>
      </c>
      <c r="C9891" s="5" t="s">
        <v>34104</v>
      </c>
      <c r="D9891" s="5" t="s">
        <v>35714</v>
      </c>
      <c r="E9891" s="5" t="s">
        <v>9</v>
      </c>
      <c r="F9891" s="4" t="s">
        <v>35367</v>
      </c>
    </row>
    <row r="9892" spans="1:6" ht="217.5">
      <c r="A9892" s="5" t="s">
        <v>17368</v>
      </c>
      <c r="B9892" s="5" t="s">
        <v>17690</v>
      </c>
      <c r="C9892" s="5" t="s">
        <v>34104</v>
      </c>
      <c r="D9892" s="5" t="s">
        <v>35715</v>
      </c>
      <c r="E9892" s="5" t="s">
        <v>9</v>
      </c>
      <c r="F9892" s="4" t="s">
        <v>35367</v>
      </c>
    </row>
    <row r="9893" spans="1:6" ht="217.5">
      <c r="A9893" s="5" t="s">
        <v>17368</v>
      </c>
      <c r="B9893" s="5" t="s">
        <v>17706</v>
      </c>
      <c r="C9893" s="5" t="s">
        <v>34104</v>
      </c>
      <c r="D9893" s="5" t="s">
        <v>35716</v>
      </c>
      <c r="E9893" s="5" t="s">
        <v>9</v>
      </c>
      <c r="F9893" s="4" t="s">
        <v>35367</v>
      </c>
    </row>
    <row r="9894" spans="1:6" ht="217.5">
      <c r="A9894" s="5" t="s">
        <v>17368</v>
      </c>
      <c r="B9894" s="5" t="s">
        <v>17691</v>
      </c>
      <c r="C9894" s="5" t="s">
        <v>34104</v>
      </c>
      <c r="D9894" s="5" t="s">
        <v>35717</v>
      </c>
      <c r="E9894" s="5" t="s">
        <v>9</v>
      </c>
      <c r="F9894" s="4" t="s">
        <v>35367</v>
      </c>
    </row>
    <row r="9895" spans="1:6" ht="217.5">
      <c r="A9895" s="5" t="s">
        <v>17368</v>
      </c>
      <c r="B9895" s="5" t="s">
        <v>17657</v>
      </c>
      <c r="C9895" s="5" t="s">
        <v>34104</v>
      </c>
      <c r="D9895" s="5" t="s">
        <v>35718</v>
      </c>
      <c r="E9895" s="5" t="s">
        <v>9</v>
      </c>
      <c r="F9895" s="4" t="s">
        <v>35367</v>
      </c>
    </row>
    <row r="9896" spans="1:6" ht="217.5">
      <c r="A9896" s="5" t="s">
        <v>17368</v>
      </c>
      <c r="B9896" s="5" t="s">
        <v>17695</v>
      </c>
      <c r="C9896" s="5" t="s">
        <v>34104</v>
      </c>
      <c r="D9896" s="5" t="s">
        <v>35719</v>
      </c>
      <c r="E9896" s="5" t="s">
        <v>9</v>
      </c>
      <c r="F9896" s="4" t="s">
        <v>35367</v>
      </c>
    </row>
    <row r="9897" spans="1:6" ht="217.5">
      <c r="A9897" s="5" t="s">
        <v>17368</v>
      </c>
      <c r="B9897" s="5" t="s">
        <v>17473</v>
      </c>
      <c r="C9897" s="5" t="s">
        <v>34104</v>
      </c>
      <c r="D9897" s="5" t="s">
        <v>35720</v>
      </c>
      <c r="E9897" s="5" t="s">
        <v>9</v>
      </c>
      <c r="F9897" s="4" t="s">
        <v>35367</v>
      </c>
    </row>
    <row r="9898" spans="1:6" ht="217.5">
      <c r="A9898" s="5" t="s">
        <v>17368</v>
      </c>
      <c r="B9898" s="5" t="s">
        <v>17656</v>
      </c>
      <c r="C9898" s="5" t="s">
        <v>34104</v>
      </c>
      <c r="D9898" s="5" t="s">
        <v>35721</v>
      </c>
      <c r="E9898" s="5" t="s">
        <v>9</v>
      </c>
      <c r="F9898" s="4" t="s">
        <v>35367</v>
      </c>
    </row>
    <row r="9899" spans="1:6" ht="409.5">
      <c r="A9899" s="5" t="s">
        <v>17368</v>
      </c>
      <c r="B9899" s="5" t="s">
        <v>17451</v>
      </c>
      <c r="C9899" s="5" t="s">
        <v>34903</v>
      </c>
      <c r="D9899" s="5" t="s">
        <v>35122</v>
      </c>
      <c r="E9899" s="5" t="s">
        <v>9</v>
      </c>
      <c r="F9899" s="4" t="s">
        <v>35367</v>
      </c>
    </row>
    <row r="9900" spans="1:6" ht="409.5">
      <c r="A9900" s="5" t="s">
        <v>17368</v>
      </c>
      <c r="B9900" s="5" t="s">
        <v>17397</v>
      </c>
      <c r="C9900" s="5" t="s">
        <v>35074</v>
      </c>
      <c r="D9900" s="5" t="s">
        <v>35075</v>
      </c>
      <c r="E9900" s="5" t="s">
        <v>9</v>
      </c>
      <c r="F9900" s="4" t="s">
        <v>35367</v>
      </c>
    </row>
    <row r="9901" spans="1:6" ht="409.5">
      <c r="A9901" s="5" t="s">
        <v>17368</v>
      </c>
      <c r="B9901" s="5" t="s">
        <v>17431</v>
      </c>
      <c r="C9901" s="5" t="s">
        <v>34915</v>
      </c>
      <c r="D9901" s="5" t="s">
        <v>35110</v>
      </c>
      <c r="E9901" s="5" t="s">
        <v>9</v>
      </c>
      <c r="F9901" s="4" t="s">
        <v>35367</v>
      </c>
    </row>
    <row r="9902" spans="1:6" ht="409.5">
      <c r="A9902" s="5" t="s">
        <v>17368</v>
      </c>
      <c r="B9902" s="5" t="s">
        <v>17395</v>
      </c>
      <c r="C9902" s="5" t="s">
        <v>34951</v>
      </c>
      <c r="D9902" s="5" t="s">
        <v>34953</v>
      </c>
      <c r="E9902" s="5" t="s">
        <v>9</v>
      </c>
      <c r="F9902" s="4" t="s">
        <v>35367</v>
      </c>
    </row>
    <row r="9903" spans="1:6" ht="409.5">
      <c r="A9903" s="5" t="s">
        <v>17368</v>
      </c>
      <c r="B9903" s="5" t="s">
        <v>17396</v>
      </c>
      <c r="C9903" s="5" t="s">
        <v>34951</v>
      </c>
      <c r="D9903" s="5" t="s">
        <v>34952</v>
      </c>
      <c r="E9903" s="5" t="s">
        <v>9</v>
      </c>
      <c r="F9903" s="4" t="s">
        <v>35367</v>
      </c>
    </row>
    <row r="9904" spans="1:6" ht="409.5">
      <c r="A9904" s="5" t="s">
        <v>17368</v>
      </c>
      <c r="B9904" s="5" t="s">
        <v>17432</v>
      </c>
      <c r="C9904" s="5" t="s">
        <v>35005</v>
      </c>
      <c r="D9904" s="5" t="s">
        <v>35097</v>
      </c>
      <c r="E9904" s="5" t="s">
        <v>9</v>
      </c>
      <c r="F9904" s="4" t="s">
        <v>35367</v>
      </c>
    </row>
    <row r="9905" spans="1:6" ht="377">
      <c r="A9905" s="5" t="s">
        <v>17368</v>
      </c>
      <c r="B9905" s="5" t="s">
        <v>17730</v>
      </c>
      <c r="C9905" s="5" t="s">
        <v>34896</v>
      </c>
      <c r="D9905" s="5" t="s">
        <v>34897</v>
      </c>
      <c r="E9905" s="5" t="s">
        <v>9</v>
      </c>
      <c r="F9905" s="4" t="s">
        <v>35367</v>
      </c>
    </row>
    <row r="9906" spans="1:6" ht="409.5">
      <c r="A9906" s="5" t="s">
        <v>17368</v>
      </c>
      <c r="B9906" s="5" t="s">
        <v>17575</v>
      </c>
      <c r="C9906" s="5" t="s">
        <v>34894</v>
      </c>
      <c r="D9906" s="5" t="s">
        <v>34895</v>
      </c>
      <c r="E9906" s="5" t="s">
        <v>9</v>
      </c>
      <c r="F9906" s="4" t="s">
        <v>35367</v>
      </c>
    </row>
    <row r="9907" spans="1:6" ht="377">
      <c r="A9907" s="5" t="s">
        <v>17368</v>
      </c>
      <c r="B9907" s="5" t="s">
        <v>17729</v>
      </c>
      <c r="C9907" s="5" t="s">
        <v>34896</v>
      </c>
      <c r="D9907" s="5" t="s">
        <v>34898</v>
      </c>
      <c r="E9907" s="5" t="s">
        <v>9</v>
      </c>
      <c r="F9907" s="4" t="s">
        <v>35367</v>
      </c>
    </row>
    <row r="9908" spans="1:6" ht="362.5">
      <c r="A9908" s="5" t="s">
        <v>17368</v>
      </c>
      <c r="B9908" s="5" t="s">
        <v>17676</v>
      </c>
      <c r="C9908" s="5" t="s">
        <v>34928</v>
      </c>
      <c r="D9908" s="5" t="s">
        <v>34929</v>
      </c>
      <c r="E9908" s="5" t="s">
        <v>9</v>
      </c>
      <c r="F9908" s="4" t="s">
        <v>35367</v>
      </c>
    </row>
    <row r="9909" spans="1:6" ht="409.5">
      <c r="A9909" s="5" t="s">
        <v>17368</v>
      </c>
      <c r="B9909" s="5" t="s">
        <v>17500</v>
      </c>
      <c r="C9909" s="5" t="s">
        <v>35092</v>
      </c>
      <c r="D9909" s="5" t="s">
        <v>35093</v>
      </c>
      <c r="E9909" s="5" t="s">
        <v>9</v>
      </c>
      <c r="F9909" s="4" t="s">
        <v>35367</v>
      </c>
    </row>
    <row r="9910" spans="1:6" ht="409.5">
      <c r="A9910" s="5" t="s">
        <v>17368</v>
      </c>
      <c r="B9910" s="5" t="s">
        <v>17512</v>
      </c>
      <c r="C9910" s="5" t="s">
        <v>34996</v>
      </c>
      <c r="D9910" s="5" t="s">
        <v>34997</v>
      </c>
      <c r="E9910" s="5" t="s">
        <v>9</v>
      </c>
      <c r="F9910" s="4" t="s">
        <v>35367</v>
      </c>
    </row>
    <row r="9911" spans="1:6" ht="362.5">
      <c r="A9911" s="5" t="s">
        <v>17368</v>
      </c>
      <c r="B9911" s="5" t="s">
        <v>17674</v>
      </c>
      <c r="C9911" s="5" t="s">
        <v>34907</v>
      </c>
      <c r="D9911" s="5" t="s">
        <v>34908</v>
      </c>
      <c r="E9911" s="5" t="s">
        <v>9</v>
      </c>
      <c r="F9911" s="4" t="s">
        <v>35367</v>
      </c>
    </row>
    <row r="9912" spans="1:6" ht="409.5">
      <c r="A9912" s="5" t="s">
        <v>17368</v>
      </c>
      <c r="B9912" s="5" t="s">
        <v>17574</v>
      </c>
      <c r="C9912" s="5" t="s">
        <v>35371</v>
      </c>
      <c r="D9912" s="5" t="s">
        <v>35372</v>
      </c>
      <c r="E9912" s="5" t="s">
        <v>9</v>
      </c>
      <c r="F9912" s="4" t="s">
        <v>35367</v>
      </c>
    </row>
    <row r="9913" spans="1:6" ht="409.5">
      <c r="A9913" s="5" t="s">
        <v>17368</v>
      </c>
      <c r="B9913" s="5" t="s">
        <v>17449</v>
      </c>
      <c r="C9913" s="5" t="s">
        <v>34903</v>
      </c>
      <c r="D9913" s="5" t="s">
        <v>34904</v>
      </c>
      <c r="E9913" s="5" t="s">
        <v>9</v>
      </c>
      <c r="F9913" s="4" t="s">
        <v>35367</v>
      </c>
    </row>
    <row r="9914" spans="1:6" ht="409.5">
      <c r="A9914" s="5" t="s">
        <v>17368</v>
      </c>
      <c r="B9914" s="5" t="s">
        <v>17445</v>
      </c>
      <c r="C9914" s="5" t="s">
        <v>34975</v>
      </c>
      <c r="D9914" s="5" t="s">
        <v>34976</v>
      </c>
      <c r="E9914" s="5" t="s">
        <v>9</v>
      </c>
      <c r="F9914" s="4" t="s">
        <v>35367</v>
      </c>
    </row>
    <row r="9915" spans="1:6" ht="409.5">
      <c r="A9915" s="5" t="s">
        <v>17368</v>
      </c>
      <c r="B9915" s="5" t="s">
        <v>17533</v>
      </c>
      <c r="C9915" s="5" t="s">
        <v>34947</v>
      </c>
      <c r="D9915" s="5" t="s">
        <v>34948</v>
      </c>
      <c r="E9915" s="5" t="s">
        <v>9</v>
      </c>
      <c r="F9915" s="4" t="s">
        <v>35367</v>
      </c>
    </row>
    <row r="9916" spans="1:6" ht="409.5">
      <c r="A9916" s="5" t="s">
        <v>17368</v>
      </c>
      <c r="B9916" s="5" t="s">
        <v>17443</v>
      </c>
      <c r="C9916" s="5" t="s">
        <v>35111</v>
      </c>
      <c r="D9916" s="5" t="s">
        <v>35112</v>
      </c>
      <c r="E9916" s="5" t="s">
        <v>9</v>
      </c>
      <c r="F9916" s="4" t="s">
        <v>35367</v>
      </c>
    </row>
    <row r="9917" spans="1:6" ht="391.5">
      <c r="A9917" s="5" t="s">
        <v>17368</v>
      </c>
      <c r="B9917" s="5" t="s">
        <v>17724</v>
      </c>
      <c r="C9917" s="5" t="s">
        <v>35021</v>
      </c>
      <c r="D9917" s="5" t="s">
        <v>35374</v>
      </c>
      <c r="E9917" s="5" t="s">
        <v>9</v>
      </c>
      <c r="F9917" s="4" t="s">
        <v>35367</v>
      </c>
    </row>
    <row r="9918" spans="1:6" ht="391.5">
      <c r="A9918" s="5" t="s">
        <v>17368</v>
      </c>
      <c r="B9918" s="5" t="s">
        <v>17723</v>
      </c>
      <c r="C9918" s="5" t="s">
        <v>35021</v>
      </c>
      <c r="D9918" s="5" t="s">
        <v>35373</v>
      </c>
      <c r="E9918" s="5" t="s">
        <v>9</v>
      </c>
      <c r="F9918" s="4" t="s">
        <v>35367</v>
      </c>
    </row>
    <row r="9919" spans="1:6" ht="362.5">
      <c r="A9919" s="5" t="s">
        <v>17368</v>
      </c>
      <c r="B9919" s="5" t="s">
        <v>17675</v>
      </c>
      <c r="C9919" s="5" t="s">
        <v>34928</v>
      </c>
      <c r="D9919" s="5" t="s">
        <v>35108</v>
      </c>
      <c r="E9919" s="5" t="s">
        <v>9</v>
      </c>
      <c r="F9919" s="4" t="s">
        <v>35367</v>
      </c>
    </row>
    <row r="9920" spans="1:6" ht="409.5">
      <c r="A9920" s="5" t="s">
        <v>17368</v>
      </c>
      <c r="B9920" s="5" t="s">
        <v>17573</v>
      </c>
      <c r="C9920" s="5" t="s">
        <v>34930</v>
      </c>
      <c r="D9920" s="5" t="s">
        <v>34931</v>
      </c>
      <c r="E9920" s="5" t="s">
        <v>9</v>
      </c>
      <c r="F9920" s="4" t="s">
        <v>35367</v>
      </c>
    </row>
    <row r="9921" spans="1:6" ht="409.5">
      <c r="A9921" s="5" t="s">
        <v>17368</v>
      </c>
      <c r="B9921" s="5" t="s">
        <v>17433</v>
      </c>
      <c r="C9921" s="5" t="s">
        <v>35005</v>
      </c>
      <c r="D9921" s="5" t="s">
        <v>35006</v>
      </c>
      <c r="E9921" s="5" t="s">
        <v>9</v>
      </c>
      <c r="F9921" s="4" t="s">
        <v>35367</v>
      </c>
    </row>
    <row r="9922" spans="1:6" ht="391.5">
      <c r="A9922" s="5" t="s">
        <v>17368</v>
      </c>
      <c r="B9922" s="5" t="s">
        <v>17721</v>
      </c>
      <c r="C9922" s="5" t="s">
        <v>35369</v>
      </c>
      <c r="D9922" s="5" t="s">
        <v>35370</v>
      </c>
      <c r="E9922" s="5" t="s">
        <v>9</v>
      </c>
      <c r="F9922" s="4" t="s">
        <v>35367</v>
      </c>
    </row>
    <row r="9923" spans="1:6" ht="409.5">
      <c r="A9923" s="5" t="s">
        <v>17368</v>
      </c>
      <c r="B9923" s="5" t="s">
        <v>17450</v>
      </c>
      <c r="C9923" s="5" t="s">
        <v>34903</v>
      </c>
      <c r="D9923" s="5" t="s">
        <v>35018</v>
      </c>
      <c r="E9923" s="5" t="s">
        <v>9</v>
      </c>
      <c r="F9923" s="4" t="s">
        <v>35367</v>
      </c>
    </row>
    <row r="9924" spans="1:6" ht="409.5">
      <c r="A9924" s="5" t="s">
        <v>17368</v>
      </c>
      <c r="B9924" s="5" t="s">
        <v>17444</v>
      </c>
      <c r="C9924" s="5" t="s">
        <v>34975</v>
      </c>
      <c r="D9924" s="5" t="s">
        <v>35009</v>
      </c>
      <c r="E9924" s="5" t="s">
        <v>9</v>
      </c>
      <c r="F9924" s="4" t="s">
        <v>35367</v>
      </c>
    </row>
    <row r="9925" spans="1:6" ht="409.5">
      <c r="A9925" s="5" t="s">
        <v>17368</v>
      </c>
      <c r="B9925" s="5" t="s">
        <v>17523</v>
      </c>
      <c r="C9925" s="5" t="s">
        <v>34977</v>
      </c>
      <c r="D9925" s="5" t="s">
        <v>34978</v>
      </c>
      <c r="E9925" s="5" t="s">
        <v>9</v>
      </c>
      <c r="F9925" s="4" t="s">
        <v>35367</v>
      </c>
    </row>
    <row r="9926" spans="1:6" ht="261">
      <c r="A9926" s="5" t="s">
        <v>17368</v>
      </c>
      <c r="B9926" s="5" t="s">
        <v>17610</v>
      </c>
      <c r="C9926" s="5" t="s">
        <v>34161</v>
      </c>
      <c r="D9926" s="5" t="s">
        <v>34162</v>
      </c>
      <c r="E9926" s="5" t="s">
        <v>9</v>
      </c>
      <c r="F9926" s="4" t="s">
        <v>35367</v>
      </c>
    </row>
    <row r="9927" spans="1:6" ht="232">
      <c r="A9927" s="5" t="s">
        <v>17368</v>
      </c>
      <c r="B9927" s="5" t="s">
        <v>17617</v>
      </c>
      <c r="C9927" s="5" t="s">
        <v>34035</v>
      </c>
      <c r="D9927" s="5" t="s">
        <v>34037</v>
      </c>
      <c r="E9927" s="5" t="s">
        <v>9</v>
      </c>
      <c r="F9927" s="4" t="s">
        <v>35367</v>
      </c>
    </row>
    <row r="9928" spans="1:6" ht="232">
      <c r="A9928" s="5" t="s">
        <v>17368</v>
      </c>
      <c r="B9928" s="5" t="s">
        <v>17618</v>
      </c>
      <c r="C9928" s="5" t="s">
        <v>34035</v>
      </c>
      <c r="D9928" s="5" t="s">
        <v>34036</v>
      </c>
      <c r="E9928" s="5" t="s">
        <v>9</v>
      </c>
      <c r="F9928" s="4" t="s">
        <v>35367</v>
      </c>
    </row>
    <row r="9929" spans="1:6" ht="261">
      <c r="A9929" s="5" t="s">
        <v>17368</v>
      </c>
      <c r="B9929" s="5" t="s">
        <v>17615</v>
      </c>
      <c r="C9929" s="5" t="s">
        <v>34510</v>
      </c>
      <c r="D9929" s="5" t="s">
        <v>34511</v>
      </c>
      <c r="E9929" s="5" t="s">
        <v>9</v>
      </c>
      <c r="F9929" s="4" t="s">
        <v>35367</v>
      </c>
    </row>
    <row r="9930" spans="1:6" ht="261">
      <c r="A9930" s="5" t="s">
        <v>17368</v>
      </c>
      <c r="B9930" s="5" t="s">
        <v>17609</v>
      </c>
      <c r="C9930" s="5" t="s">
        <v>34117</v>
      </c>
      <c r="D9930" s="5" t="s">
        <v>34118</v>
      </c>
      <c r="E9930" s="5" t="s">
        <v>9</v>
      </c>
      <c r="F9930" s="4" t="s">
        <v>35367</v>
      </c>
    </row>
    <row r="9931" spans="1:6" ht="246.5">
      <c r="A9931" s="5" t="s">
        <v>17368</v>
      </c>
      <c r="B9931" s="5" t="s">
        <v>17614</v>
      </c>
      <c r="C9931" s="5" t="s">
        <v>34512</v>
      </c>
      <c r="D9931" s="5" t="s">
        <v>34513</v>
      </c>
      <c r="E9931" s="5" t="s">
        <v>9</v>
      </c>
      <c r="F9931" s="4" t="s">
        <v>35367</v>
      </c>
    </row>
    <row r="9932" spans="1:6" ht="409.5">
      <c r="A9932" s="5" t="s">
        <v>17368</v>
      </c>
      <c r="B9932" s="5" t="s">
        <v>17613</v>
      </c>
      <c r="C9932" s="5" t="s">
        <v>34514</v>
      </c>
      <c r="D9932" s="5" t="s">
        <v>34515</v>
      </c>
      <c r="E9932" s="5" t="s">
        <v>9</v>
      </c>
      <c r="F9932" s="4" t="s">
        <v>35367</v>
      </c>
    </row>
    <row r="9933" spans="1:6" ht="409.5">
      <c r="A9933" s="5" t="s">
        <v>17368</v>
      </c>
      <c r="B9933" s="5" t="s">
        <v>17612</v>
      </c>
      <c r="C9933" s="5" t="s">
        <v>34516</v>
      </c>
      <c r="D9933" s="5" t="s">
        <v>34517</v>
      </c>
      <c r="E9933" s="5" t="s">
        <v>9</v>
      </c>
      <c r="F9933" s="4" t="s">
        <v>35367</v>
      </c>
    </row>
    <row r="9934" spans="1:6" ht="409.5">
      <c r="A9934" s="5" t="s">
        <v>17368</v>
      </c>
      <c r="B9934" s="5" t="s">
        <v>17496</v>
      </c>
      <c r="C9934" s="5" t="s">
        <v>35016</v>
      </c>
      <c r="D9934" s="5" t="s">
        <v>35017</v>
      </c>
      <c r="E9934" s="5" t="s">
        <v>9</v>
      </c>
      <c r="F9934" s="4" t="s">
        <v>35367</v>
      </c>
    </row>
    <row r="9935" spans="1:6" ht="409.5">
      <c r="A9935" s="5" t="s">
        <v>17368</v>
      </c>
      <c r="B9935" s="5" t="s">
        <v>17470</v>
      </c>
      <c r="C9935" s="5" t="s">
        <v>35027</v>
      </c>
      <c r="D9935" s="5" t="s">
        <v>35028</v>
      </c>
      <c r="E9935" s="5" t="s">
        <v>9</v>
      </c>
      <c r="F9935" s="4" t="s">
        <v>35367</v>
      </c>
    </row>
    <row r="9936" spans="1:6" ht="409.5">
      <c r="A9936" s="5" t="s">
        <v>17368</v>
      </c>
      <c r="B9936" s="5" t="s">
        <v>17418</v>
      </c>
      <c r="C9936" s="5" t="s">
        <v>34939</v>
      </c>
      <c r="D9936" s="5" t="s">
        <v>35064</v>
      </c>
      <c r="E9936" s="5" t="s">
        <v>9</v>
      </c>
      <c r="F9936" s="4" t="s">
        <v>35367</v>
      </c>
    </row>
    <row r="9937" spans="1:6" ht="409.5">
      <c r="A9937" s="5" t="s">
        <v>17368</v>
      </c>
      <c r="B9937" s="5" t="s">
        <v>17442</v>
      </c>
      <c r="C9937" s="5" t="s">
        <v>35066</v>
      </c>
      <c r="D9937" s="5" t="s">
        <v>35121</v>
      </c>
      <c r="E9937" s="5" t="s">
        <v>9</v>
      </c>
      <c r="F9937" s="4" t="s">
        <v>35367</v>
      </c>
    </row>
    <row r="9938" spans="1:6" ht="409.5">
      <c r="A9938" s="5" t="s">
        <v>17368</v>
      </c>
      <c r="B9938" s="5" t="s">
        <v>17383</v>
      </c>
      <c r="C9938" s="5" t="s">
        <v>34956</v>
      </c>
      <c r="D9938" s="5" t="s">
        <v>35100</v>
      </c>
      <c r="E9938" s="5" t="s">
        <v>9</v>
      </c>
      <c r="F9938" s="4" t="s">
        <v>35367</v>
      </c>
    </row>
    <row r="9939" spans="1:6" ht="409.5">
      <c r="A9939" s="5" t="s">
        <v>17368</v>
      </c>
      <c r="B9939" s="5" t="s">
        <v>17428</v>
      </c>
      <c r="C9939" s="5" t="s">
        <v>34915</v>
      </c>
      <c r="D9939" s="5" t="s">
        <v>34916</v>
      </c>
      <c r="E9939" s="5" t="s">
        <v>9</v>
      </c>
      <c r="F9939" s="4" t="s">
        <v>35367</v>
      </c>
    </row>
    <row r="9940" spans="1:6" ht="409.5">
      <c r="A9940" s="5" t="s">
        <v>17368</v>
      </c>
      <c r="B9940" s="5" t="s">
        <v>17515</v>
      </c>
      <c r="C9940" s="5" t="s">
        <v>35012</v>
      </c>
      <c r="D9940" s="5" t="s">
        <v>35013</v>
      </c>
      <c r="E9940" s="5" t="s">
        <v>9</v>
      </c>
      <c r="F9940" s="4" t="s">
        <v>35367</v>
      </c>
    </row>
    <row r="9941" spans="1:6" ht="409.5">
      <c r="A9941" s="5" t="s">
        <v>17368</v>
      </c>
      <c r="B9941" s="5" t="s">
        <v>17441</v>
      </c>
      <c r="C9941" s="5" t="s">
        <v>35066</v>
      </c>
      <c r="D9941" s="5" t="s">
        <v>35067</v>
      </c>
      <c r="E9941" s="5" t="s">
        <v>9</v>
      </c>
      <c r="F9941" s="4" t="s">
        <v>35367</v>
      </c>
    </row>
    <row r="9942" spans="1:6" ht="409.5">
      <c r="A9942" s="5" t="s">
        <v>17368</v>
      </c>
      <c r="B9942" s="5" t="s">
        <v>17507</v>
      </c>
      <c r="C9942" s="5" t="s">
        <v>34990</v>
      </c>
      <c r="D9942" s="5" t="s">
        <v>34991</v>
      </c>
      <c r="E9942" s="5" t="s">
        <v>9</v>
      </c>
      <c r="F9942" s="4" t="s">
        <v>35367</v>
      </c>
    </row>
    <row r="9943" spans="1:6" ht="409.5">
      <c r="A9943" s="5" t="s">
        <v>17368</v>
      </c>
      <c r="B9943" s="5" t="s">
        <v>17505</v>
      </c>
      <c r="C9943" s="5" t="s">
        <v>35029</v>
      </c>
      <c r="D9943" s="5" t="s">
        <v>35030</v>
      </c>
      <c r="E9943" s="5" t="s">
        <v>9</v>
      </c>
      <c r="F9943" s="4" t="s">
        <v>35367</v>
      </c>
    </row>
    <row r="9944" spans="1:6" ht="409.5">
      <c r="A9944" s="5" t="s">
        <v>17368</v>
      </c>
      <c r="B9944" s="5" t="s">
        <v>17417</v>
      </c>
      <c r="C9944" s="5" t="s">
        <v>34939</v>
      </c>
      <c r="D9944" s="5" t="s">
        <v>35076</v>
      </c>
      <c r="E9944" s="5" t="s">
        <v>9</v>
      </c>
      <c r="F9944" s="4" t="s">
        <v>35367</v>
      </c>
    </row>
    <row r="9945" spans="1:6" ht="409.5">
      <c r="A9945" s="5" t="s">
        <v>17368</v>
      </c>
      <c r="B9945" s="5" t="s">
        <v>17409</v>
      </c>
      <c r="C9945" s="5" t="s">
        <v>34913</v>
      </c>
      <c r="D9945" s="5" t="s">
        <v>35039</v>
      </c>
      <c r="E9945" s="5" t="s">
        <v>9</v>
      </c>
      <c r="F9945" s="4" t="s">
        <v>35367</v>
      </c>
    </row>
    <row r="9946" spans="1:6" ht="409.5">
      <c r="A9946" s="5" t="s">
        <v>17368</v>
      </c>
      <c r="B9946" s="5" t="s">
        <v>17370</v>
      </c>
      <c r="C9946" s="5" t="s">
        <v>34920</v>
      </c>
      <c r="D9946" s="5" t="s">
        <v>35063</v>
      </c>
      <c r="E9946" s="5" t="s">
        <v>9</v>
      </c>
      <c r="F9946" s="4" t="s">
        <v>35367</v>
      </c>
    </row>
    <row r="9947" spans="1:6" ht="409.5">
      <c r="A9947" s="5" t="s">
        <v>17368</v>
      </c>
      <c r="B9947" s="5" t="s">
        <v>17408</v>
      </c>
      <c r="C9947" s="5" t="s">
        <v>34913</v>
      </c>
      <c r="D9947" s="5" t="s">
        <v>34914</v>
      </c>
      <c r="E9947" s="5" t="s">
        <v>9</v>
      </c>
      <c r="F9947" s="4" t="s">
        <v>35367</v>
      </c>
    </row>
    <row r="9948" spans="1:6" ht="409.5">
      <c r="A9948" s="5" t="s">
        <v>17368</v>
      </c>
      <c r="B9948" s="5" t="s">
        <v>17427</v>
      </c>
      <c r="C9948" s="5" t="s">
        <v>34899</v>
      </c>
      <c r="D9948" s="5" t="s">
        <v>34919</v>
      </c>
      <c r="E9948" s="5" t="s">
        <v>9</v>
      </c>
      <c r="F9948" s="4" t="s">
        <v>35367</v>
      </c>
    </row>
    <row r="9949" spans="1:6" ht="409.5">
      <c r="A9949" s="5" t="s">
        <v>17368</v>
      </c>
      <c r="B9949" s="5" t="s">
        <v>17661</v>
      </c>
      <c r="C9949" s="5" t="s">
        <v>34963</v>
      </c>
      <c r="D9949" s="5" t="s">
        <v>35085</v>
      </c>
      <c r="E9949" s="5" t="s">
        <v>9</v>
      </c>
      <c r="F9949" s="4" t="s">
        <v>35367</v>
      </c>
    </row>
    <row r="9950" spans="1:6" ht="409.5">
      <c r="A9950" s="5" t="s">
        <v>17368</v>
      </c>
      <c r="B9950" s="5" t="s">
        <v>17569</v>
      </c>
      <c r="C9950" s="5" t="s">
        <v>35086</v>
      </c>
      <c r="D9950" s="5" t="s">
        <v>35087</v>
      </c>
      <c r="E9950" s="5" t="s">
        <v>9</v>
      </c>
      <c r="F9950" s="4" t="s">
        <v>35367</v>
      </c>
    </row>
    <row r="9951" spans="1:6" ht="377">
      <c r="A9951" s="5" t="s">
        <v>17368</v>
      </c>
      <c r="B9951" s="5" t="s">
        <v>17660</v>
      </c>
      <c r="C9951" s="5" t="s">
        <v>34979</v>
      </c>
      <c r="D9951" s="5" t="s">
        <v>34980</v>
      </c>
      <c r="E9951" s="5" t="s">
        <v>9</v>
      </c>
      <c r="F9951" s="4" t="s">
        <v>35367</v>
      </c>
    </row>
    <row r="9952" spans="1:6" ht="409.5">
      <c r="A9952" s="5" t="s">
        <v>17368</v>
      </c>
      <c r="B9952" s="5" t="s">
        <v>17426</v>
      </c>
      <c r="C9952" s="5" t="s">
        <v>34899</v>
      </c>
      <c r="D9952" s="5" t="s">
        <v>34900</v>
      </c>
      <c r="E9952" s="5" t="s">
        <v>9</v>
      </c>
      <c r="F9952" s="4" t="s">
        <v>35367</v>
      </c>
    </row>
    <row r="9953" spans="1:6" ht="409.5">
      <c r="A9953" s="5" t="s">
        <v>17368</v>
      </c>
      <c r="B9953" s="5" t="s">
        <v>17387</v>
      </c>
      <c r="C9953" s="5" t="s">
        <v>34934</v>
      </c>
      <c r="D9953" s="5" t="s">
        <v>34936</v>
      </c>
      <c r="E9953" s="5" t="s">
        <v>9</v>
      </c>
      <c r="F9953" s="4" t="s">
        <v>35367</v>
      </c>
    </row>
    <row r="9954" spans="1:6" ht="409.5">
      <c r="A9954" s="5" t="s">
        <v>17368</v>
      </c>
      <c r="B9954" s="5" t="s">
        <v>17568</v>
      </c>
      <c r="C9954" s="5" t="s">
        <v>34981</v>
      </c>
      <c r="D9954" s="5" t="s">
        <v>34982</v>
      </c>
      <c r="E9954" s="5" t="s">
        <v>9</v>
      </c>
      <c r="F9954" s="4" t="s">
        <v>35367</v>
      </c>
    </row>
    <row r="9955" spans="1:6" ht="409.5">
      <c r="A9955" s="5" t="s">
        <v>17368</v>
      </c>
      <c r="B9955" s="5" t="s">
        <v>17453</v>
      </c>
      <c r="C9955" s="5" t="s">
        <v>35040</v>
      </c>
      <c r="D9955" s="5" t="s">
        <v>35041</v>
      </c>
      <c r="E9955" s="5" t="s">
        <v>9</v>
      </c>
      <c r="F9955" s="4" t="s">
        <v>35367</v>
      </c>
    </row>
    <row r="9956" spans="1:6" ht="409.5">
      <c r="A9956" s="5" t="s">
        <v>17368</v>
      </c>
      <c r="B9956" s="5" t="s">
        <v>17416</v>
      </c>
      <c r="C9956" s="5" t="s">
        <v>34939</v>
      </c>
      <c r="D9956" s="5" t="s">
        <v>34940</v>
      </c>
      <c r="E9956" s="5" t="s">
        <v>9</v>
      </c>
      <c r="F9956" s="4" t="s">
        <v>35367</v>
      </c>
    </row>
    <row r="9957" spans="1:6" ht="409.5">
      <c r="A9957" s="5" t="s">
        <v>17368</v>
      </c>
      <c r="B9957" s="5" t="s">
        <v>17405</v>
      </c>
      <c r="C9957" s="5" t="s">
        <v>35090</v>
      </c>
      <c r="D9957" s="5" t="s">
        <v>35123</v>
      </c>
      <c r="E9957" s="5" t="s">
        <v>9</v>
      </c>
      <c r="F9957" s="4" t="s">
        <v>35367</v>
      </c>
    </row>
    <row r="9958" spans="1:6" ht="377">
      <c r="A9958" s="5" t="s">
        <v>17368</v>
      </c>
      <c r="B9958" s="5" t="s">
        <v>17655</v>
      </c>
      <c r="C9958" s="5" t="s">
        <v>34917</v>
      </c>
      <c r="D9958" s="5" t="s">
        <v>34918</v>
      </c>
      <c r="E9958" s="5" t="s">
        <v>9</v>
      </c>
      <c r="F9958" s="4" t="s">
        <v>35367</v>
      </c>
    </row>
    <row r="9959" spans="1:6" ht="409.5">
      <c r="A9959" s="5" t="s">
        <v>17368</v>
      </c>
      <c r="B9959" s="5" t="s">
        <v>17519</v>
      </c>
      <c r="C9959" s="5" t="s">
        <v>34992</v>
      </c>
      <c r="D9959" s="5" t="s">
        <v>34993</v>
      </c>
      <c r="E9959" s="5" t="s">
        <v>9</v>
      </c>
      <c r="F9959" s="4" t="s">
        <v>35367</v>
      </c>
    </row>
    <row r="9960" spans="1:6" ht="409.5">
      <c r="A9960" s="5" t="s">
        <v>17368</v>
      </c>
      <c r="B9960" s="5" t="s">
        <v>17429</v>
      </c>
      <c r="C9960" s="5" t="s">
        <v>35005</v>
      </c>
      <c r="D9960" s="5" t="s">
        <v>35052</v>
      </c>
      <c r="E9960" s="5" t="s">
        <v>9</v>
      </c>
      <c r="F9960" s="4" t="s">
        <v>35367</v>
      </c>
    </row>
    <row r="9961" spans="1:6" ht="409.5">
      <c r="A9961" s="5" t="s">
        <v>17368</v>
      </c>
      <c r="B9961" s="5" t="s">
        <v>17369</v>
      </c>
      <c r="C9961" s="5" t="s">
        <v>34920</v>
      </c>
      <c r="D9961" s="5" t="s">
        <v>34965</v>
      </c>
      <c r="E9961" s="5" t="s">
        <v>9</v>
      </c>
      <c r="F9961" s="4" t="s">
        <v>35367</v>
      </c>
    </row>
    <row r="9962" spans="1:6" ht="409.5">
      <c r="A9962" s="5" t="s">
        <v>17368</v>
      </c>
      <c r="B9962" s="5" t="s">
        <v>17407</v>
      </c>
      <c r="C9962" s="5" t="s">
        <v>34937</v>
      </c>
      <c r="D9962" s="5" t="s">
        <v>34938</v>
      </c>
      <c r="E9962" s="5" t="s">
        <v>9</v>
      </c>
      <c r="F9962" s="4" t="s">
        <v>35367</v>
      </c>
    </row>
    <row r="9963" spans="1:6" ht="377">
      <c r="A9963" s="5" t="s">
        <v>17368</v>
      </c>
      <c r="B9963" s="5" t="s">
        <v>17658</v>
      </c>
      <c r="C9963" s="5" t="s">
        <v>34979</v>
      </c>
      <c r="D9963" s="5" t="s">
        <v>35065</v>
      </c>
      <c r="E9963" s="5" t="s">
        <v>9</v>
      </c>
      <c r="F9963" s="4" t="s">
        <v>35367</v>
      </c>
    </row>
    <row r="9964" spans="1:6" ht="409.5">
      <c r="A9964" s="5" t="s">
        <v>17368</v>
      </c>
      <c r="B9964" s="5" t="s">
        <v>17469</v>
      </c>
      <c r="C9964" s="5" t="s">
        <v>35027</v>
      </c>
      <c r="D9964" s="5" t="s">
        <v>35042</v>
      </c>
      <c r="E9964" s="5" t="s">
        <v>9</v>
      </c>
      <c r="F9964" s="4" t="s">
        <v>35367</v>
      </c>
    </row>
    <row r="9965" spans="1:6" ht="409.5">
      <c r="A9965" s="5" t="s">
        <v>17368</v>
      </c>
      <c r="B9965" s="5" t="s">
        <v>17394</v>
      </c>
      <c r="C9965" s="5" t="s">
        <v>34956</v>
      </c>
      <c r="D9965" s="5" t="s">
        <v>35124</v>
      </c>
      <c r="E9965" s="5" t="s">
        <v>9</v>
      </c>
      <c r="F9965" s="4" t="s">
        <v>35367</v>
      </c>
    </row>
    <row r="9966" spans="1:6" ht="409.5">
      <c r="A9966" s="5" t="s">
        <v>17368</v>
      </c>
      <c r="B9966" s="5" t="s">
        <v>17567</v>
      </c>
      <c r="C9966" s="5" t="s">
        <v>34994</v>
      </c>
      <c r="D9966" s="5" t="s">
        <v>34995</v>
      </c>
      <c r="E9966" s="5" t="s">
        <v>9</v>
      </c>
      <c r="F9966" s="4" t="s">
        <v>35367</v>
      </c>
    </row>
    <row r="9967" spans="1:6" ht="409.5">
      <c r="A9967" s="5" t="s">
        <v>17368</v>
      </c>
      <c r="B9967" s="5" t="s">
        <v>17452</v>
      </c>
      <c r="C9967" s="5" t="s">
        <v>35053</v>
      </c>
      <c r="D9967" s="5" t="s">
        <v>35054</v>
      </c>
      <c r="E9967" s="5" t="s">
        <v>9</v>
      </c>
      <c r="F9967" s="4" t="s">
        <v>35367</v>
      </c>
    </row>
    <row r="9968" spans="1:6" ht="409.5">
      <c r="A9968" s="5" t="s">
        <v>17368</v>
      </c>
      <c r="B9968" s="5" t="s">
        <v>17406</v>
      </c>
      <c r="C9968" s="5" t="s">
        <v>35090</v>
      </c>
      <c r="D9968" s="5" t="s">
        <v>35091</v>
      </c>
      <c r="E9968" s="5" t="s">
        <v>9</v>
      </c>
      <c r="F9968" s="4" t="s">
        <v>35367</v>
      </c>
    </row>
    <row r="9969" spans="1:6" ht="409.5">
      <c r="A9969" s="5" t="s">
        <v>17368</v>
      </c>
      <c r="B9969" s="5" t="s">
        <v>17662</v>
      </c>
      <c r="C9969" s="5" t="s">
        <v>34963</v>
      </c>
      <c r="D9969" s="5" t="s">
        <v>34964</v>
      </c>
      <c r="E9969" s="5" t="s">
        <v>9</v>
      </c>
      <c r="F9969" s="4" t="s">
        <v>35367</v>
      </c>
    </row>
    <row r="9970" spans="1:6" ht="409.5">
      <c r="A9970" s="5" t="s">
        <v>17368</v>
      </c>
      <c r="B9970" s="5" t="s">
        <v>17430</v>
      </c>
      <c r="C9970" s="5" t="s">
        <v>35005</v>
      </c>
      <c r="D9970" s="5" t="s">
        <v>35026</v>
      </c>
      <c r="E9970" s="5" t="s">
        <v>9</v>
      </c>
      <c r="F9970" s="4" t="s">
        <v>35367</v>
      </c>
    </row>
    <row r="9971" spans="1:6" ht="409.5">
      <c r="A9971" s="5" t="s">
        <v>17368</v>
      </c>
      <c r="B9971" s="5" t="s">
        <v>17398</v>
      </c>
      <c r="C9971" s="5" t="s">
        <v>34911</v>
      </c>
      <c r="D9971" s="5" t="s">
        <v>35051</v>
      </c>
      <c r="E9971" s="5" t="s">
        <v>9</v>
      </c>
      <c r="F9971" s="4" t="s">
        <v>35367</v>
      </c>
    </row>
    <row r="9972" spans="1:6" ht="409.5">
      <c r="A9972" s="5" t="s">
        <v>17368</v>
      </c>
      <c r="B9972" s="5" t="s">
        <v>17419</v>
      </c>
      <c r="C9972" s="5" t="s">
        <v>34961</v>
      </c>
      <c r="D9972" s="5" t="s">
        <v>35119</v>
      </c>
      <c r="E9972" s="5" t="s">
        <v>9</v>
      </c>
      <c r="F9972" s="4" t="s">
        <v>35367</v>
      </c>
    </row>
    <row r="9973" spans="1:6" ht="409.5">
      <c r="A9973" s="5" t="s">
        <v>17368</v>
      </c>
      <c r="B9973" s="5" t="s">
        <v>17454</v>
      </c>
      <c r="C9973" s="5" t="s">
        <v>35040</v>
      </c>
      <c r="D9973" s="5" t="s">
        <v>35099</v>
      </c>
      <c r="E9973" s="5" t="s">
        <v>9</v>
      </c>
      <c r="F9973" s="4" t="s">
        <v>35367</v>
      </c>
    </row>
    <row r="9974" spans="1:6" ht="409.5">
      <c r="A9974" s="5" t="s">
        <v>17368</v>
      </c>
      <c r="B9974" s="5" t="s">
        <v>17506</v>
      </c>
      <c r="C9974" s="5" t="s">
        <v>35010</v>
      </c>
      <c r="D9974" s="5" t="s">
        <v>35011</v>
      </c>
      <c r="E9974" s="5" t="s">
        <v>9</v>
      </c>
      <c r="F9974" s="4" t="s">
        <v>35367</v>
      </c>
    </row>
    <row r="9975" spans="1:6" ht="409.5">
      <c r="A9975" s="5" t="s">
        <v>17368</v>
      </c>
      <c r="B9975" s="5" t="s">
        <v>17385</v>
      </c>
      <c r="C9975" s="5" t="s">
        <v>35088</v>
      </c>
      <c r="D9975" s="5" t="s">
        <v>35089</v>
      </c>
      <c r="E9975" s="5" t="s">
        <v>9</v>
      </c>
      <c r="F9975" s="4" t="s">
        <v>35367</v>
      </c>
    </row>
    <row r="9976" spans="1:6" ht="377">
      <c r="A9976" s="5" t="s">
        <v>17368</v>
      </c>
      <c r="B9976" s="5" t="s">
        <v>17654</v>
      </c>
      <c r="C9976" s="5" t="s">
        <v>34917</v>
      </c>
      <c r="D9976" s="5" t="s">
        <v>34966</v>
      </c>
      <c r="E9976" s="5" t="s">
        <v>9</v>
      </c>
      <c r="F9976" s="4" t="s">
        <v>35367</v>
      </c>
    </row>
    <row r="9977" spans="1:6" ht="377">
      <c r="A9977" s="5" t="s">
        <v>17368</v>
      </c>
      <c r="B9977" s="5" t="s">
        <v>17659</v>
      </c>
      <c r="C9977" s="5" t="s">
        <v>34979</v>
      </c>
      <c r="D9977" s="5" t="s">
        <v>35120</v>
      </c>
      <c r="E9977" s="5" t="s">
        <v>9</v>
      </c>
      <c r="F9977" s="4" t="s">
        <v>35367</v>
      </c>
    </row>
    <row r="9978" spans="1:6" ht="409.5">
      <c r="A9978" s="5" t="s">
        <v>17368</v>
      </c>
      <c r="B9978" s="5" t="s">
        <v>17564</v>
      </c>
      <c r="C9978" s="5" t="s">
        <v>34983</v>
      </c>
      <c r="D9978" s="5" t="s">
        <v>34984</v>
      </c>
      <c r="E9978" s="5" t="s">
        <v>9</v>
      </c>
      <c r="F9978" s="4" t="s">
        <v>35367</v>
      </c>
    </row>
    <row r="9979" spans="1:6" ht="409.5">
      <c r="A9979" s="5" t="s">
        <v>17368</v>
      </c>
      <c r="B9979" s="5" t="s">
        <v>17504</v>
      </c>
      <c r="C9979" s="5" t="s">
        <v>35014</v>
      </c>
      <c r="D9979" s="5" t="s">
        <v>35015</v>
      </c>
      <c r="E9979" s="5" t="s">
        <v>9</v>
      </c>
      <c r="F9979" s="4" t="s">
        <v>35367</v>
      </c>
    </row>
    <row r="9980" spans="1:6" ht="409.5">
      <c r="A9980" s="5" t="s">
        <v>17368</v>
      </c>
      <c r="B9980" s="5" t="s">
        <v>17468</v>
      </c>
      <c r="C9980" s="5" t="s">
        <v>35125</v>
      </c>
      <c r="D9980" s="5" t="s">
        <v>35126</v>
      </c>
      <c r="E9980" s="5" t="s">
        <v>9</v>
      </c>
      <c r="F9980" s="4" t="s">
        <v>35367</v>
      </c>
    </row>
    <row r="9981" spans="1:6" ht="409.5">
      <c r="A9981" s="5" t="s">
        <v>17368</v>
      </c>
      <c r="B9981" s="5" t="s">
        <v>17440</v>
      </c>
      <c r="C9981" s="5" t="s">
        <v>35066</v>
      </c>
      <c r="D9981" s="5" t="s">
        <v>35127</v>
      </c>
      <c r="E9981" s="5" t="s">
        <v>9</v>
      </c>
      <c r="F9981" s="4" t="s">
        <v>35367</v>
      </c>
    </row>
    <row r="9982" spans="1:6" ht="409.5">
      <c r="A9982" s="5" t="s">
        <v>17368</v>
      </c>
      <c r="B9982" s="5" t="s">
        <v>17502</v>
      </c>
      <c r="C9982" s="5" t="s">
        <v>34905</v>
      </c>
      <c r="D9982" s="5" t="s">
        <v>34906</v>
      </c>
      <c r="E9982" s="5" t="s">
        <v>9</v>
      </c>
      <c r="F9982" s="4" t="s">
        <v>35367</v>
      </c>
    </row>
    <row r="9983" spans="1:6" ht="409.5">
      <c r="A9983" s="5" t="s">
        <v>17368</v>
      </c>
      <c r="B9983" s="5" t="s">
        <v>17391</v>
      </c>
      <c r="C9983" s="5" t="s">
        <v>35049</v>
      </c>
      <c r="D9983" s="5" t="s">
        <v>35096</v>
      </c>
      <c r="E9983" s="5" t="s">
        <v>9</v>
      </c>
      <c r="F9983" s="4" t="s">
        <v>35367</v>
      </c>
    </row>
    <row r="9984" spans="1:6" ht="409.5">
      <c r="A9984" s="5" t="s">
        <v>17368</v>
      </c>
      <c r="B9984" s="5" t="s">
        <v>17501</v>
      </c>
      <c r="C9984" s="5" t="s">
        <v>34973</v>
      </c>
      <c r="D9984" s="5" t="s">
        <v>34974</v>
      </c>
      <c r="E9984" s="5" t="s">
        <v>9</v>
      </c>
      <c r="F9984" s="4" t="s">
        <v>35367</v>
      </c>
    </row>
    <row r="9985" spans="1:6" ht="409.5">
      <c r="A9985" s="5" t="s">
        <v>17368</v>
      </c>
      <c r="B9985" s="5" t="s">
        <v>17410</v>
      </c>
      <c r="C9985" s="5" t="s">
        <v>35007</v>
      </c>
      <c r="D9985" s="5" t="s">
        <v>35008</v>
      </c>
      <c r="E9985" s="5" t="s">
        <v>9</v>
      </c>
      <c r="F9985" s="4" t="s">
        <v>35367</v>
      </c>
    </row>
    <row r="9986" spans="1:6" ht="409.5">
      <c r="A9986" s="5" t="s">
        <v>17368</v>
      </c>
      <c r="B9986" s="5" t="s">
        <v>17420</v>
      </c>
      <c r="C9986" s="5" t="s">
        <v>34961</v>
      </c>
      <c r="D9986" s="5" t="s">
        <v>35118</v>
      </c>
      <c r="E9986" s="5" t="s">
        <v>9</v>
      </c>
      <c r="F9986" s="4" t="s">
        <v>35367</v>
      </c>
    </row>
    <row r="9987" spans="1:6" ht="409.5">
      <c r="A9987" s="5" t="s">
        <v>17368</v>
      </c>
      <c r="B9987" s="5" t="s">
        <v>17377</v>
      </c>
      <c r="C9987" s="5" t="s">
        <v>35000</v>
      </c>
      <c r="D9987" s="5" t="s">
        <v>35001</v>
      </c>
      <c r="E9987" s="5" t="s">
        <v>9</v>
      </c>
      <c r="F9987" s="4" t="s">
        <v>35367</v>
      </c>
    </row>
    <row r="9988" spans="1:6" ht="409.5">
      <c r="A9988" s="5" t="s">
        <v>17368</v>
      </c>
      <c r="B9988" s="5" t="s">
        <v>17400</v>
      </c>
      <c r="C9988" s="5" t="s">
        <v>34911</v>
      </c>
      <c r="D9988" s="5" t="s">
        <v>35117</v>
      </c>
      <c r="E9988" s="5" t="s">
        <v>9</v>
      </c>
      <c r="F9988" s="4" t="s">
        <v>35367</v>
      </c>
    </row>
    <row r="9989" spans="1:6" ht="409.5">
      <c r="A9989" s="5" t="s">
        <v>17368</v>
      </c>
      <c r="B9989" s="5" t="s">
        <v>17389</v>
      </c>
      <c r="C9989" s="5" t="s">
        <v>35024</v>
      </c>
      <c r="D9989" s="5" t="s">
        <v>35025</v>
      </c>
      <c r="E9989" s="5" t="s">
        <v>9</v>
      </c>
      <c r="F9989" s="4" t="s">
        <v>35367</v>
      </c>
    </row>
    <row r="9990" spans="1:6" ht="409.5">
      <c r="A9990" s="5" t="s">
        <v>17368</v>
      </c>
      <c r="B9990" s="5" t="s">
        <v>17378</v>
      </c>
      <c r="C9990" s="5" t="s">
        <v>34941</v>
      </c>
      <c r="D9990" s="5" t="s">
        <v>34942</v>
      </c>
      <c r="E9990" s="5" t="s">
        <v>9</v>
      </c>
      <c r="F9990" s="4" t="s">
        <v>35367</v>
      </c>
    </row>
    <row r="9991" spans="1:6" ht="409.5">
      <c r="A9991" s="5" t="s">
        <v>17368</v>
      </c>
      <c r="B9991" s="5" t="s">
        <v>17466</v>
      </c>
      <c r="C9991" s="5" t="s">
        <v>35019</v>
      </c>
      <c r="D9991" s="5" t="s">
        <v>35020</v>
      </c>
      <c r="E9991" s="5" t="s">
        <v>9</v>
      </c>
      <c r="F9991" s="4" t="s">
        <v>35367</v>
      </c>
    </row>
    <row r="9992" spans="1:6" ht="409.5">
      <c r="A9992" s="5" t="s">
        <v>17368</v>
      </c>
      <c r="B9992" s="5" t="s">
        <v>17448</v>
      </c>
      <c r="C9992" s="5" t="s">
        <v>34926</v>
      </c>
      <c r="D9992" s="5" t="s">
        <v>34927</v>
      </c>
      <c r="E9992" s="5" t="s">
        <v>9</v>
      </c>
      <c r="F9992" s="4" t="s">
        <v>35367</v>
      </c>
    </row>
    <row r="9993" spans="1:6" ht="409.5">
      <c r="A9993" s="5" t="s">
        <v>17368</v>
      </c>
      <c r="B9993" s="5" t="s">
        <v>17373</v>
      </c>
      <c r="C9993" s="5" t="s">
        <v>35037</v>
      </c>
      <c r="D9993" s="5" t="s">
        <v>35107</v>
      </c>
      <c r="E9993" s="5" t="s">
        <v>9</v>
      </c>
      <c r="F9993" s="4" t="s">
        <v>35367</v>
      </c>
    </row>
    <row r="9994" spans="1:6" ht="409.5">
      <c r="A9994" s="5" t="s">
        <v>17368</v>
      </c>
      <c r="B9994" s="5" t="s">
        <v>17464</v>
      </c>
      <c r="C9994" s="5" t="s">
        <v>34987</v>
      </c>
      <c r="D9994" s="5" t="s">
        <v>34988</v>
      </c>
      <c r="E9994" s="5" t="s">
        <v>9</v>
      </c>
      <c r="F9994" s="4" t="s">
        <v>35367</v>
      </c>
    </row>
    <row r="9995" spans="1:6" ht="409.5">
      <c r="A9995" s="5" t="s">
        <v>17368</v>
      </c>
      <c r="B9995" s="5" t="s">
        <v>17399</v>
      </c>
      <c r="C9995" s="5" t="s">
        <v>34911</v>
      </c>
      <c r="D9995" s="5" t="s">
        <v>34912</v>
      </c>
      <c r="E9995" s="5" t="s">
        <v>9</v>
      </c>
      <c r="F9995" s="4" t="s">
        <v>35367</v>
      </c>
    </row>
    <row r="9996" spans="1:6" ht="409.5">
      <c r="A9996" s="5" t="s">
        <v>17368</v>
      </c>
      <c r="B9996" s="5" t="s">
        <v>17499</v>
      </c>
      <c r="C9996" s="5" t="s">
        <v>34901</v>
      </c>
      <c r="D9996" s="5" t="s">
        <v>34902</v>
      </c>
      <c r="E9996" s="5" t="s">
        <v>9</v>
      </c>
      <c r="F9996" s="4" t="s">
        <v>35367</v>
      </c>
    </row>
    <row r="9997" spans="1:6" ht="409.5">
      <c r="A9997" s="5" t="s">
        <v>17368</v>
      </c>
      <c r="B9997" s="5" t="s">
        <v>17371</v>
      </c>
      <c r="C9997" s="5" t="s">
        <v>34920</v>
      </c>
      <c r="D9997" s="5" t="s">
        <v>34921</v>
      </c>
      <c r="E9997" s="5" t="s">
        <v>9</v>
      </c>
      <c r="F9997" s="4" t="s">
        <v>35367</v>
      </c>
    </row>
    <row r="9998" spans="1:6" ht="409.5">
      <c r="A9998" s="5" t="s">
        <v>17368</v>
      </c>
      <c r="B9998" s="5" t="s">
        <v>17425</v>
      </c>
      <c r="C9998" s="5" t="s">
        <v>34924</v>
      </c>
      <c r="D9998" s="5" t="s">
        <v>34925</v>
      </c>
      <c r="E9998" s="5" t="s">
        <v>9</v>
      </c>
      <c r="F9998" s="4" t="s">
        <v>35367</v>
      </c>
    </row>
    <row r="9999" spans="1:6" ht="409.5">
      <c r="A9999" s="5" t="s">
        <v>17368</v>
      </c>
      <c r="B9999" s="5" t="s">
        <v>17438</v>
      </c>
      <c r="C9999" s="5" t="s">
        <v>35032</v>
      </c>
      <c r="D9999" s="5" t="s">
        <v>35034</v>
      </c>
      <c r="E9999" s="5" t="s">
        <v>9</v>
      </c>
      <c r="F9999" s="4" t="s">
        <v>35367</v>
      </c>
    </row>
    <row r="10000" spans="1:6" ht="409.5">
      <c r="A10000" s="5" t="s">
        <v>17368</v>
      </c>
      <c r="B10000" s="5" t="s">
        <v>17372</v>
      </c>
      <c r="C10000" s="5" t="s">
        <v>35037</v>
      </c>
      <c r="D10000" s="5" t="s">
        <v>35038</v>
      </c>
      <c r="E10000" s="5" t="s">
        <v>9</v>
      </c>
      <c r="F10000" s="4" t="s">
        <v>35367</v>
      </c>
    </row>
    <row r="10001" spans="1:6" ht="409.5">
      <c r="A10001" s="5" t="s">
        <v>17368</v>
      </c>
      <c r="B10001" s="5" t="s">
        <v>17388</v>
      </c>
      <c r="C10001" s="5" t="s">
        <v>34934</v>
      </c>
      <c r="D10001" s="5" t="s">
        <v>34935</v>
      </c>
      <c r="E10001" s="5" t="s">
        <v>9</v>
      </c>
      <c r="F10001" s="4" t="s">
        <v>35367</v>
      </c>
    </row>
    <row r="10002" spans="1:6" ht="409.5">
      <c r="A10002" s="5" t="s">
        <v>17368</v>
      </c>
      <c r="B10002" s="5" t="s">
        <v>17414</v>
      </c>
      <c r="C10002" s="5" t="s">
        <v>34943</v>
      </c>
      <c r="D10002" s="5" t="s">
        <v>34944</v>
      </c>
      <c r="E10002" s="5" t="s">
        <v>9</v>
      </c>
      <c r="F10002" s="4" t="s">
        <v>35367</v>
      </c>
    </row>
    <row r="10003" spans="1:6" ht="409.5">
      <c r="A10003" s="5" t="s">
        <v>17368</v>
      </c>
      <c r="B10003" s="5" t="s">
        <v>17437</v>
      </c>
      <c r="C10003" s="5" t="s">
        <v>34945</v>
      </c>
      <c r="D10003" s="5" t="s">
        <v>34946</v>
      </c>
      <c r="E10003" s="5" t="s">
        <v>9</v>
      </c>
      <c r="F10003" s="4" t="s">
        <v>35367</v>
      </c>
    </row>
    <row r="10004" spans="1:6" ht="409.5">
      <c r="A10004" s="5" t="s">
        <v>17368</v>
      </c>
      <c r="B10004" s="5" t="s">
        <v>17439</v>
      </c>
      <c r="C10004" s="5" t="s">
        <v>35032</v>
      </c>
      <c r="D10004" s="5" t="s">
        <v>35033</v>
      </c>
      <c r="E10004" s="5" t="s">
        <v>9</v>
      </c>
      <c r="F10004" s="4" t="s">
        <v>35367</v>
      </c>
    </row>
    <row r="10005" spans="1:6" ht="409.5">
      <c r="A10005" s="5" t="s">
        <v>17368</v>
      </c>
      <c r="B10005" s="5" t="s">
        <v>17424</v>
      </c>
      <c r="C10005" s="5" t="s">
        <v>35022</v>
      </c>
      <c r="D10005" s="5" t="s">
        <v>35046</v>
      </c>
      <c r="E10005" s="5" t="s">
        <v>9</v>
      </c>
      <c r="F10005" s="4" t="s">
        <v>35367</v>
      </c>
    </row>
    <row r="10006" spans="1:6" ht="409.5">
      <c r="A10006" s="5" t="s">
        <v>17368</v>
      </c>
      <c r="B10006" s="5" t="s">
        <v>17413</v>
      </c>
      <c r="C10006" s="5" t="s">
        <v>34943</v>
      </c>
      <c r="D10006" s="5" t="s">
        <v>34958</v>
      </c>
      <c r="E10006" s="5" t="s">
        <v>9</v>
      </c>
      <c r="F10006" s="4" t="s">
        <v>35367</v>
      </c>
    </row>
    <row r="10007" spans="1:6" ht="409.5">
      <c r="A10007" s="5" t="s">
        <v>17368</v>
      </c>
      <c r="B10007" s="5" t="s">
        <v>17422</v>
      </c>
      <c r="C10007" s="5" t="s">
        <v>35022</v>
      </c>
      <c r="D10007" s="5" t="s">
        <v>35023</v>
      </c>
      <c r="E10007" s="5" t="s">
        <v>9</v>
      </c>
      <c r="F10007" s="4" t="s">
        <v>35367</v>
      </c>
    </row>
    <row r="10008" spans="1:6" ht="409.5">
      <c r="A10008" s="5" t="s">
        <v>17368</v>
      </c>
      <c r="B10008" s="5" t="s">
        <v>17497</v>
      </c>
      <c r="C10008" s="5" t="s">
        <v>34985</v>
      </c>
      <c r="D10008" s="5" t="s">
        <v>34986</v>
      </c>
      <c r="E10008" s="5" t="s">
        <v>9</v>
      </c>
      <c r="F10008" s="4" t="s">
        <v>35367</v>
      </c>
    </row>
    <row r="10009" spans="1:6" ht="409.5">
      <c r="A10009" s="5" t="s">
        <v>17368</v>
      </c>
      <c r="B10009" s="5" t="s">
        <v>17393</v>
      </c>
      <c r="C10009" s="5" t="s">
        <v>34956</v>
      </c>
      <c r="D10009" s="5" t="s">
        <v>34957</v>
      </c>
      <c r="E10009" s="5" t="s">
        <v>9</v>
      </c>
      <c r="F10009" s="4" t="s">
        <v>35367</v>
      </c>
    </row>
    <row r="10010" spans="1:6" ht="409.5">
      <c r="A10010" s="5" t="s">
        <v>17368</v>
      </c>
      <c r="B10010" s="5" t="s">
        <v>17403</v>
      </c>
      <c r="C10010" s="5" t="s">
        <v>34971</v>
      </c>
      <c r="D10010" s="5" t="s">
        <v>35059</v>
      </c>
      <c r="E10010" s="5" t="s">
        <v>9</v>
      </c>
      <c r="F10010" s="4" t="s">
        <v>35367</v>
      </c>
    </row>
    <row r="10011" spans="1:6" ht="409.5">
      <c r="A10011" s="5" t="s">
        <v>17368</v>
      </c>
      <c r="B10011" s="5" t="s">
        <v>17401</v>
      </c>
      <c r="C10011" s="5" t="s">
        <v>35035</v>
      </c>
      <c r="D10011" s="5" t="s">
        <v>35036</v>
      </c>
      <c r="E10011" s="5" t="s">
        <v>9</v>
      </c>
      <c r="F10011" s="4" t="s">
        <v>35367</v>
      </c>
    </row>
    <row r="10012" spans="1:6" ht="409.5">
      <c r="A10012" s="5" t="s">
        <v>17368</v>
      </c>
      <c r="B10012" s="5" t="s">
        <v>17415</v>
      </c>
      <c r="C10012" s="5" t="s">
        <v>34943</v>
      </c>
      <c r="D10012" s="5" t="s">
        <v>35045</v>
      </c>
      <c r="E10012" s="5" t="s">
        <v>9</v>
      </c>
      <c r="F10012" s="4" t="s">
        <v>35367</v>
      </c>
    </row>
    <row r="10013" spans="1:6" ht="409.5">
      <c r="A10013" s="5" t="s">
        <v>17368</v>
      </c>
      <c r="B10013" s="5" t="s">
        <v>17374</v>
      </c>
      <c r="C10013" s="5" t="s">
        <v>34969</v>
      </c>
      <c r="D10013" s="5" t="s">
        <v>34970</v>
      </c>
      <c r="E10013" s="5" t="s">
        <v>9</v>
      </c>
      <c r="F10013" s="4" t="s">
        <v>35367</v>
      </c>
    </row>
    <row r="10014" spans="1:6" ht="409.5">
      <c r="A10014" s="5" t="s">
        <v>17368</v>
      </c>
      <c r="B10014" s="5" t="s">
        <v>17402</v>
      </c>
      <c r="C10014" s="5" t="s">
        <v>34971</v>
      </c>
      <c r="D10014" s="5" t="s">
        <v>34972</v>
      </c>
      <c r="E10014" s="5" t="s">
        <v>9</v>
      </c>
      <c r="F10014" s="4" t="s">
        <v>35367</v>
      </c>
    </row>
    <row r="10015" spans="1:6" ht="409.5">
      <c r="A10015" s="5" t="s">
        <v>17368</v>
      </c>
      <c r="B10015" s="5" t="s">
        <v>17404</v>
      </c>
      <c r="C10015" s="5" t="s">
        <v>35057</v>
      </c>
      <c r="D10015" s="5" t="s">
        <v>35058</v>
      </c>
      <c r="E10015" s="5" t="s">
        <v>9</v>
      </c>
      <c r="F10015" s="4" t="s">
        <v>35367</v>
      </c>
    </row>
    <row r="10016" spans="1:6" ht="409.5">
      <c r="A10016" s="5" t="s">
        <v>17368</v>
      </c>
      <c r="B10016" s="5" t="s">
        <v>17392</v>
      </c>
      <c r="C10016" s="5" t="s">
        <v>35069</v>
      </c>
      <c r="D10016" s="5" t="s">
        <v>35070</v>
      </c>
      <c r="E10016" s="5" t="s">
        <v>9</v>
      </c>
      <c r="F10016" s="4" t="s">
        <v>35367</v>
      </c>
    </row>
    <row r="10017" spans="1:6" ht="409.5">
      <c r="A10017" s="5" t="s">
        <v>17368</v>
      </c>
      <c r="B10017" s="5" t="s">
        <v>17390</v>
      </c>
      <c r="C10017" s="5" t="s">
        <v>35049</v>
      </c>
      <c r="D10017" s="5" t="s">
        <v>35050</v>
      </c>
      <c r="E10017" s="5" t="s">
        <v>9</v>
      </c>
      <c r="F10017" s="4" t="s">
        <v>35367</v>
      </c>
    </row>
    <row r="10018" spans="1:6" ht="409.5">
      <c r="A10018" s="5" t="s">
        <v>17368</v>
      </c>
      <c r="B10018" s="5" t="s">
        <v>17572</v>
      </c>
      <c r="C10018" s="5" t="s">
        <v>34909</v>
      </c>
      <c r="D10018" s="5" t="s">
        <v>34910</v>
      </c>
      <c r="E10018" s="5" t="s">
        <v>9</v>
      </c>
      <c r="F10018" s="4" t="s">
        <v>35367</v>
      </c>
    </row>
    <row r="10019" spans="1:6" ht="409.5">
      <c r="A10019" s="5" t="s">
        <v>17368</v>
      </c>
      <c r="B10019" s="5" t="s">
        <v>17663</v>
      </c>
      <c r="C10019" s="5" t="s">
        <v>34963</v>
      </c>
      <c r="D10019" s="5" t="s">
        <v>35062</v>
      </c>
      <c r="E10019" s="5" t="s">
        <v>9</v>
      </c>
      <c r="F10019" s="4" t="s">
        <v>35367</v>
      </c>
    </row>
    <row r="10020" spans="1:6" ht="409.5">
      <c r="A10020" s="5" t="s">
        <v>17368</v>
      </c>
      <c r="B10020" s="5" t="s">
        <v>17465</v>
      </c>
      <c r="C10020" s="5" t="s">
        <v>35047</v>
      </c>
      <c r="D10020" s="5" t="s">
        <v>35048</v>
      </c>
      <c r="E10020" s="5" t="s">
        <v>9</v>
      </c>
      <c r="F10020" s="4" t="s">
        <v>35367</v>
      </c>
    </row>
    <row r="10021" spans="1:6" ht="409.5">
      <c r="A10021" s="5" t="s">
        <v>17368</v>
      </c>
      <c r="B10021" s="5" t="s">
        <v>17527</v>
      </c>
      <c r="C10021" s="5" t="s">
        <v>34932</v>
      </c>
      <c r="D10021" s="5" t="s">
        <v>34933</v>
      </c>
      <c r="E10021" s="5" t="s">
        <v>9</v>
      </c>
      <c r="F10021" s="4" t="s">
        <v>35367</v>
      </c>
    </row>
    <row r="10022" spans="1:6" ht="409.5">
      <c r="A10022" s="5" t="s">
        <v>17368</v>
      </c>
      <c r="B10022" s="5" t="s">
        <v>17570</v>
      </c>
      <c r="C10022" s="5" t="s">
        <v>35072</v>
      </c>
      <c r="D10022" s="5" t="s">
        <v>35073</v>
      </c>
      <c r="E10022" s="5" t="s">
        <v>9</v>
      </c>
      <c r="F10022" s="4" t="s">
        <v>35367</v>
      </c>
    </row>
    <row r="10023" spans="1:6" ht="409.5">
      <c r="A10023" s="5" t="s">
        <v>17368</v>
      </c>
      <c r="B10023" s="5" t="s">
        <v>17498</v>
      </c>
      <c r="C10023" s="5" t="s">
        <v>34954</v>
      </c>
      <c r="D10023" s="5" t="s">
        <v>34955</v>
      </c>
      <c r="E10023" s="5" t="s">
        <v>9</v>
      </c>
      <c r="F10023" s="4" t="s">
        <v>35367</v>
      </c>
    </row>
    <row r="10024" spans="1:6" ht="409.5">
      <c r="A10024" s="5" t="s">
        <v>17368</v>
      </c>
      <c r="B10024" s="5" t="s">
        <v>17508</v>
      </c>
      <c r="C10024" s="5" t="s">
        <v>34949</v>
      </c>
      <c r="D10024" s="5" t="s">
        <v>34950</v>
      </c>
      <c r="E10024" s="5" t="s">
        <v>9</v>
      </c>
      <c r="F10024" s="4" t="s">
        <v>35367</v>
      </c>
    </row>
    <row r="10025" spans="1:6" ht="409.5">
      <c r="A10025" s="5" t="s">
        <v>17368</v>
      </c>
      <c r="B10025" s="5" t="s">
        <v>17476</v>
      </c>
      <c r="C10025" s="5" t="s">
        <v>34967</v>
      </c>
      <c r="D10025" s="5" t="s">
        <v>34968</v>
      </c>
      <c r="E10025" s="5" t="s">
        <v>9</v>
      </c>
      <c r="F10025" s="4" t="s">
        <v>35367</v>
      </c>
    </row>
    <row r="10026" spans="1:6" ht="391.5">
      <c r="A10026" s="5" t="s">
        <v>17368</v>
      </c>
      <c r="B10026" s="5" t="s">
        <v>17652</v>
      </c>
      <c r="C10026" s="5" t="s">
        <v>34922</v>
      </c>
      <c r="D10026" s="5" t="s">
        <v>34923</v>
      </c>
      <c r="E10026" s="5" t="s">
        <v>9</v>
      </c>
      <c r="F10026" s="4" t="s">
        <v>35367</v>
      </c>
    </row>
    <row r="10027" spans="1:6" ht="409.5">
      <c r="A10027" s="5" t="s">
        <v>17368</v>
      </c>
      <c r="B10027" s="5" t="s">
        <v>17447</v>
      </c>
      <c r="C10027" s="5" t="s">
        <v>35060</v>
      </c>
      <c r="D10027" s="5" t="s">
        <v>35061</v>
      </c>
      <c r="E10027" s="5" t="s">
        <v>9</v>
      </c>
      <c r="F10027" s="4" t="s">
        <v>35367</v>
      </c>
    </row>
    <row r="10028" spans="1:6" ht="409.5">
      <c r="A10028" s="5" t="s">
        <v>17368</v>
      </c>
      <c r="B10028" s="5" t="s">
        <v>17547</v>
      </c>
      <c r="C10028" s="5" t="s">
        <v>34949</v>
      </c>
      <c r="D10028" s="5" t="s">
        <v>35079</v>
      </c>
      <c r="E10028" s="5" t="s">
        <v>9</v>
      </c>
      <c r="F10028" s="4" t="s">
        <v>35367</v>
      </c>
    </row>
    <row r="10029" spans="1:6" ht="391.5">
      <c r="A10029" s="5" t="s">
        <v>17368</v>
      </c>
      <c r="B10029" s="5" t="s">
        <v>17651</v>
      </c>
      <c r="C10029" s="5" t="s">
        <v>35003</v>
      </c>
      <c r="D10029" s="5" t="s">
        <v>35004</v>
      </c>
      <c r="E10029" s="5" t="s">
        <v>9</v>
      </c>
      <c r="F10029" s="4" t="s">
        <v>35367</v>
      </c>
    </row>
    <row r="10030" spans="1:6" ht="391.5">
      <c r="A10030" s="5" t="s">
        <v>17368</v>
      </c>
      <c r="B10030" s="5" t="s">
        <v>17650</v>
      </c>
      <c r="C10030" s="5" t="s">
        <v>34922</v>
      </c>
      <c r="D10030" s="5" t="s">
        <v>35095</v>
      </c>
      <c r="E10030" s="5" t="s">
        <v>9</v>
      </c>
      <c r="F10030" s="4" t="s">
        <v>35367</v>
      </c>
    </row>
    <row r="10031" spans="1:6" ht="409.5">
      <c r="A10031" s="5" t="s">
        <v>17368</v>
      </c>
      <c r="B10031" s="5" t="s">
        <v>17423</v>
      </c>
      <c r="C10031" s="5" t="s">
        <v>35022</v>
      </c>
      <c r="D10031" s="5" t="s">
        <v>35071</v>
      </c>
      <c r="E10031" s="5" t="s">
        <v>9</v>
      </c>
      <c r="F10031" s="4" t="s">
        <v>35367</v>
      </c>
    </row>
    <row r="10032" spans="1:6" ht="409.5">
      <c r="A10032" s="5" t="s">
        <v>17368</v>
      </c>
      <c r="B10032" s="5" t="s">
        <v>17446</v>
      </c>
      <c r="C10032" s="5" t="s">
        <v>34926</v>
      </c>
      <c r="D10032" s="5" t="s">
        <v>35082</v>
      </c>
      <c r="E10032" s="5" t="s">
        <v>9</v>
      </c>
      <c r="F10032" s="4" t="s">
        <v>35367</v>
      </c>
    </row>
    <row r="10033" spans="1:6" ht="409.5">
      <c r="A10033" s="5" t="s">
        <v>17368</v>
      </c>
      <c r="B10033" s="5" t="s">
        <v>17463</v>
      </c>
      <c r="C10033" s="5" t="s">
        <v>34961</v>
      </c>
      <c r="D10033" s="5" t="s">
        <v>34962</v>
      </c>
      <c r="E10033" s="5" t="s">
        <v>9</v>
      </c>
      <c r="F10033" s="4" t="s">
        <v>35367</v>
      </c>
    </row>
    <row r="10034" spans="1:6" ht="409.5">
      <c r="A10034" s="5" t="s">
        <v>17368</v>
      </c>
      <c r="B10034" s="5" t="s">
        <v>17511</v>
      </c>
      <c r="C10034" s="5" t="s">
        <v>34996</v>
      </c>
      <c r="D10034" s="5" t="s">
        <v>35094</v>
      </c>
      <c r="E10034" s="5" t="s">
        <v>9</v>
      </c>
      <c r="F10034" s="4" t="s">
        <v>35367</v>
      </c>
    </row>
    <row r="10035" spans="1:6" ht="409.5">
      <c r="A10035" s="5" t="s">
        <v>17368</v>
      </c>
      <c r="B10035" s="5" t="s">
        <v>17541</v>
      </c>
      <c r="C10035" s="5" t="s">
        <v>35105</v>
      </c>
      <c r="D10035" s="5" t="s">
        <v>35106</v>
      </c>
      <c r="E10035" s="5" t="s">
        <v>9</v>
      </c>
      <c r="F10035" s="4" t="s">
        <v>35367</v>
      </c>
    </row>
    <row r="10036" spans="1:6" ht="409.5">
      <c r="A10036" s="5" t="s">
        <v>17368</v>
      </c>
      <c r="B10036" s="5" t="s">
        <v>17421</v>
      </c>
      <c r="C10036" s="5" t="s">
        <v>34961</v>
      </c>
      <c r="D10036" s="5" t="s">
        <v>34989</v>
      </c>
      <c r="E10036" s="5" t="s">
        <v>9</v>
      </c>
      <c r="F10036" s="4" t="s">
        <v>35367</v>
      </c>
    </row>
    <row r="10037" spans="1:6" ht="409.5">
      <c r="A10037" s="5" t="s">
        <v>17368</v>
      </c>
      <c r="B10037" s="5" t="s">
        <v>17475</v>
      </c>
      <c r="C10037" s="5" t="s">
        <v>35083</v>
      </c>
      <c r="D10037" s="5" t="s">
        <v>35084</v>
      </c>
      <c r="E10037" s="5" t="s">
        <v>9</v>
      </c>
      <c r="F10037" s="4" t="s">
        <v>35367</v>
      </c>
    </row>
    <row r="10038" spans="1:6" ht="409.5">
      <c r="A10038" s="5" t="s">
        <v>17368</v>
      </c>
      <c r="B10038" s="5" t="s">
        <v>17503</v>
      </c>
      <c r="C10038" s="5" t="s">
        <v>35103</v>
      </c>
      <c r="D10038" s="5" t="s">
        <v>35104</v>
      </c>
      <c r="E10038" s="5" t="s">
        <v>9</v>
      </c>
      <c r="F10038" s="4" t="s">
        <v>35367</v>
      </c>
    </row>
    <row r="10039" spans="1:6" ht="409.5">
      <c r="A10039" s="5" t="s">
        <v>17368</v>
      </c>
      <c r="B10039" s="5" t="s">
        <v>17510</v>
      </c>
      <c r="C10039" s="5" t="s">
        <v>35115</v>
      </c>
      <c r="D10039" s="5" t="s">
        <v>35116</v>
      </c>
      <c r="E10039" s="5" t="s">
        <v>9</v>
      </c>
      <c r="F10039" s="4" t="s">
        <v>35367</v>
      </c>
    </row>
    <row r="10040" spans="1:6" ht="409.5">
      <c r="A10040" s="5" t="s">
        <v>17368</v>
      </c>
      <c r="B10040" s="5" t="s">
        <v>17412</v>
      </c>
      <c r="C10040" s="5" t="s">
        <v>35080</v>
      </c>
      <c r="D10040" s="5" t="s">
        <v>35081</v>
      </c>
      <c r="E10040" s="5" t="s">
        <v>9</v>
      </c>
      <c r="F10040" s="4" t="s">
        <v>35367</v>
      </c>
    </row>
    <row r="10041" spans="1:6" ht="409.5">
      <c r="A10041" s="5" t="s">
        <v>17368</v>
      </c>
      <c r="B10041" s="5" t="s">
        <v>17509</v>
      </c>
      <c r="C10041" s="5" t="s">
        <v>34959</v>
      </c>
      <c r="D10041" s="5" t="s">
        <v>34960</v>
      </c>
      <c r="E10041" s="5" t="s">
        <v>9</v>
      </c>
      <c r="F10041" s="4" t="s">
        <v>35367</v>
      </c>
    </row>
    <row r="10042" spans="1:6" ht="409.5">
      <c r="A10042" s="5" t="s">
        <v>17368</v>
      </c>
      <c r="B10042" s="5" t="s">
        <v>17411</v>
      </c>
      <c r="C10042" s="5" t="s">
        <v>35080</v>
      </c>
      <c r="D10042" s="5" t="s">
        <v>35109</v>
      </c>
      <c r="E10042" s="5" t="s">
        <v>9</v>
      </c>
      <c r="F10042" s="4" t="s">
        <v>35367</v>
      </c>
    </row>
    <row r="10043" spans="1:6" ht="409.5">
      <c r="A10043" s="5" t="s">
        <v>17368</v>
      </c>
      <c r="B10043" s="5" t="s">
        <v>17462</v>
      </c>
      <c r="C10043" s="5" t="s">
        <v>34961</v>
      </c>
      <c r="D10043" s="5" t="s">
        <v>35098</v>
      </c>
      <c r="E10043" s="5" t="s">
        <v>9</v>
      </c>
      <c r="F10043" s="4" t="s">
        <v>35367</v>
      </c>
    </row>
    <row r="10044" spans="1:6" ht="377">
      <c r="A10044" s="5" t="s">
        <v>17368</v>
      </c>
      <c r="B10044" s="5" t="s">
        <v>17653</v>
      </c>
      <c r="C10044" s="5" t="s">
        <v>34917</v>
      </c>
      <c r="D10044" s="5" t="s">
        <v>35002</v>
      </c>
      <c r="E10044" s="5" t="s">
        <v>9</v>
      </c>
      <c r="F10044" s="4" t="s">
        <v>35367</v>
      </c>
    </row>
    <row r="10045" spans="1:6" ht="409.5">
      <c r="A10045" s="5" t="s">
        <v>17368</v>
      </c>
      <c r="B10045" s="5" t="s">
        <v>17467</v>
      </c>
      <c r="C10045" s="5" t="s">
        <v>35019</v>
      </c>
      <c r="D10045" s="5" t="s">
        <v>35114</v>
      </c>
      <c r="E10045" s="5" t="s">
        <v>9</v>
      </c>
      <c r="F10045" s="4" t="s">
        <v>35367</v>
      </c>
    </row>
    <row r="10046" spans="1:6" ht="409.5">
      <c r="A10046" s="5" t="s">
        <v>17368</v>
      </c>
      <c r="B10046" s="5" t="s">
        <v>17495</v>
      </c>
      <c r="C10046" s="5" t="s">
        <v>35055</v>
      </c>
      <c r="D10046" s="5" t="s">
        <v>35056</v>
      </c>
      <c r="E10046" s="5" t="s">
        <v>9</v>
      </c>
      <c r="F10046" s="4" t="s">
        <v>35367</v>
      </c>
    </row>
    <row r="10047" spans="1:6" ht="409.5">
      <c r="A10047" s="5" t="s">
        <v>17368</v>
      </c>
      <c r="B10047" s="5" t="s">
        <v>17376</v>
      </c>
      <c r="C10047" s="5" t="s">
        <v>35000</v>
      </c>
      <c r="D10047" s="5" t="s">
        <v>35031</v>
      </c>
      <c r="E10047" s="5" t="s">
        <v>9</v>
      </c>
      <c r="F10047" s="4" t="s">
        <v>35367</v>
      </c>
    </row>
    <row r="10048" spans="1:6" ht="409.5">
      <c r="A10048" s="5" t="s">
        <v>17368</v>
      </c>
      <c r="B10048" s="5" t="s">
        <v>17381</v>
      </c>
      <c r="C10048" s="5" t="s">
        <v>35043</v>
      </c>
      <c r="D10048" s="5" t="s">
        <v>35044</v>
      </c>
      <c r="E10048" s="5" t="s">
        <v>9</v>
      </c>
      <c r="F10048" s="4" t="s">
        <v>35367</v>
      </c>
    </row>
    <row r="10049" spans="1:6" ht="409.5">
      <c r="A10049" s="5" t="s">
        <v>17368</v>
      </c>
      <c r="B10049" s="5" t="s">
        <v>17380</v>
      </c>
      <c r="C10049" s="5" t="s">
        <v>34941</v>
      </c>
      <c r="D10049" s="5" t="s">
        <v>35068</v>
      </c>
      <c r="E10049" s="5" t="s">
        <v>9</v>
      </c>
      <c r="F10049" s="4" t="s">
        <v>35367</v>
      </c>
    </row>
    <row r="10050" spans="1:6" ht="409.5">
      <c r="A10050" s="5" t="s">
        <v>17368</v>
      </c>
      <c r="B10050" s="5" t="s">
        <v>17375</v>
      </c>
      <c r="C10050" s="5" t="s">
        <v>35077</v>
      </c>
      <c r="D10050" s="5" t="s">
        <v>35078</v>
      </c>
      <c r="E10050" s="5" t="s">
        <v>9</v>
      </c>
      <c r="F10050" s="4" t="s">
        <v>35367</v>
      </c>
    </row>
    <row r="10051" spans="1:6" ht="409.5">
      <c r="A10051" s="5" t="s">
        <v>17368</v>
      </c>
      <c r="B10051" s="5" t="s">
        <v>17382</v>
      </c>
      <c r="C10051" s="5" t="s">
        <v>34998</v>
      </c>
      <c r="D10051" s="5" t="s">
        <v>34999</v>
      </c>
      <c r="E10051" s="5" t="s">
        <v>9</v>
      </c>
      <c r="F10051" s="4" t="s">
        <v>35367</v>
      </c>
    </row>
    <row r="10052" spans="1:6" ht="409.5">
      <c r="A10052" s="5" t="s">
        <v>17368</v>
      </c>
      <c r="B10052" s="5" t="s">
        <v>17493</v>
      </c>
      <c r="C10052" s="5" t="s">
        <v>35101</v>
      </c>
      <c r="D10052" s="5" t="s">
        <v>35102</v>
      </c>
      <c r="E10052" s="5" t="s">
        <v>9</v>
      </c>
      <c r="F10052" s="4" t="s">
        <v>35367</v>
      </c>
    </row>
    <row r="10053" spans="1:6" ht="409.5">
      <c r="A10053" s="5" t="s">
        <v>17368</v>
      </c>
      <c r="B10053" s="5" t="s">
        <v>17379</v>
      </c>
      <c r="C10053" s="5" t="s">
        <v>34941</v>
      </c>
      <c r="D10053" s="5" t="s">
        <v>35113</v>
      </c>
      <c r="E10053" s="5" t="s">
        <v>9</v>
      </c>
      <c r="F10053" s="4" t="s">
        <v>35367</v>
      </c>
    </row>
    <row r="10054" spans="1:6" ht="217.5">
      <c r="A10054" s="5" t="s">
        <v>17368</v>
      </c>
      <c r="B10054" s="5" t="s">
        <v>17516</v>
      </c>
      <c r="C10054" s="5" t="s">
        <v>34104</v>
      </c>
      <c r="D10054" s="5" t="s">
        <v>34106</v>
      </c>
      <c r="E10054" s="5" t="s">
        <v>9</v>
      </c>
      <c r="F10054" s="4" t="s">
        <v>35367</v>
      </c>
    </row>
    <row r="10055" spans="1:6" ht="409.5">
      <c r="A10055" s="5" t="s">
        <v>17368</v>
      </c>
      <c r="B10055" s="5" t="s">
        <v>17478</v>
      </c>
      <c r="C10055" s="5" t="s">
        <v>34102</v>
      </c>
      <c r="D10055" s="5" t="s">
        <v>34107</v>
      </c>
      <c r="E10055" s="5" t="s">
        <v>9</v>
      </c>
      <c r="F10055" s="4" t="s">
        <v>35367</v>
      </c>
    </row>
    <row r="10056" spans="1:6" ht="217.5">
      <c r="A10056" s="5" t="s">
        <v>17368</v>
      </c>
      <c r="B10056" s="5" t="s">
        <v>17718</v>
      </c>
      <c r="C10056" s="5" t="s">
        <v>34108</v>
      </c>
      <c r="D10056" s="5" t="s">
        <v>34109</v>
      </c>
      <c r="E10056" s="5" t="s">
        <v>9</v>
      </c>
      <c r="F10056" s="4" t="s">
        <v>35367</v>
      </c>
    </row>
    <row r="10057" spans="1:6" ht="232">
      <c r="A10057" s="5" t="s">
        <v>17368</v>
      </c>
      <c r="B10057" s="5" t="s">
        <v>17700</v>
      </c>
      <c r="C10057" s="5" t="s">
        <v>34110</v>
      </c>
      <c r="D10057" s="5" t="s">
        <v>34111</v>
      </c>
      <c r="E10057" s="5" t="s">
        <v>9</v>
      </c>
      <c r="F10057" s="4" t="s">
        <v>35367</v>
      </c>
    </row>
    <row r="10058" spans="1:6" ht="409.5">
      <c r="A10058" s="5" t="s">
        <v>17368</v>
      </c>
      <c r="B10058" s="5" t="s">
        <v>17477</v>
      </c>
      <c r="C10058" s="5" t="s">
        <v>34102</v>
      </c>
      <c r="D10058" s="5" t="s">
        <v>34103</v>
      </c>
      <c r="E10058" s="5" t="s">
        <v>9</v>
      </c>
      <c r="F10058" s="4" t="s">
        <v>35367</v>
      </c>
    </row>
    <row r="10059" spans="1:6" ht="217.5">
      <c r="A10059" s="5" t="s">
        <v>17368</v>
      </c>
      <c r="B10059" s="5" t="s">
        <v>17694</v>
      </c>
      <c r="C10059" s="5" t="s">
        <v>34104</v>
      </c>
      <c r="D10059" s="5" t="s">
        <v>34113</v>
      </c>
      <c r="E10059" s="5" t="s">
        <v>9</v>
      </c>
      <c r="F10059" s="4" t="s">
        <v>35367</v>
      </c>
    </row>
    <row r="10060" spans="1:6" ht="232">
      <c r="A10060" s="5" t="s">
        <v>17368</v>
      </c>
      <c r="B10060" s="5" t="s">
        <v>17619</v>
      </c>
      <c r="C10060" s="5" t="s">
        <v>34096</v>
      </c>
      <c r="D10060" s="5" t="s">
        <v>34097</v>
      </c>
      <c r="E10060" s="5" t="s">
        <v>9</v>
      </c>
      <c r="F10060" s="4" t="s">
        <v>35367</v>
      </c>
    </row>
    <row r="10061" spans="1:6" ht="232">
      <c r="A10061" s="5" t="s">
        <v>17368</v>
      </c>
      <c r="B10061" s="5" t="s">
        <v>17699</v>
      </c>
      <c r="C10061" s="5" t="s">
        <v>34096</v>
      </c>
      <c r="D10061" s="5" t="s">
        <v>34112</v>
      </c>
      <c r="E10061" s="5" t="s">
        <v>9</v>
      </c>
      <c r="F10061" s="4" t="s">
        <v>35367</v>
      </c>
    </row>
    <row r="10062" spans="1:6" ht="217.5">
      <c r="A10062" s="5" t="s">
        <v>17368</v>
      </c>
      <c r="B10062" s="5" t="s">
        <v>17692</v>
      </c>
      <c r="C10062" s="5" t="s">
        <v>34104</v>
      </c>
      <c r="D10062" s="5" t="s">
        <v>34114</v>
      </c>
      <c r="E10062" s="5" t="s">
        <v>9</v>
      </c>
      <c r="F10062" s="4" t="s">
        <v>35367</v>
      </c>
    </row>
    <row r="10063" spans="1:6" ht="232">
      <c r="A10063" s="5" t="s">
        <v>17368</v>
      </c>
      <c r="B10063" s="5" t="s">
        <v>17524</v>
      </c>
      <c r="C10063" s="5" t="s">
        <v>34100</v>
      </c>
      <c r="D10063" s="5" t="s">
        <v>34101</v>
      </c>
      <c r="E10063" s="5" t="s">
        <v>9</v>
      </c>
      <c r="F10063" s="4" t="s">
        <v>35367</v>
      </c>
    </row>
    <row r="10064" spans="1:6" ht="217.5">
      <c r="A10064" s="5" t="s">
        <v>17368</v>
      </c>
      <c r="B10064" s="5" t="s">
        <v>17520</v>
      </c>
      <c r="C10064" s="5" t="s">
        <v>34104</v>
      </c>
      <c r="D10064" s="5" t="s">
        <v>34105</v>
      </c>
      <c r="E10064" s="5" t="s">
        <v>9</v>
      </c>
      <c r="F10064" s="4" t="s">
        <v>35367</v>
      </c>
    </row>
    <row r="10065" spans="1:6" ht="246.5">
      <c r="A10065" s="5" t="s">
        <v>17368</v>
      </c>
      <c r="B10065" s="5" t="s">
        <v>17528</v>
      </c>
      <c r="C10065" s="5" t="s">
        <v>34098</v>
      </c>
      <c r="D10065" s="5" t="s">
        <v>34099</v>
      </c>
      <c r="E10065" s="5" t="s">
        <v>9</v>
      </c>
      <c r="F10065" s="4" t="s">
        <v>35367</v>
      </c>
    </row>
    <row r="10066" spans="1:6" ht="275.5">
      <c r="A10066" s="5" t="s">
        <v>17368</v>
      </c>
      <c r="B10066" s="5" t="s">
        <v>17545</v>
      </c>
      <c r="C10066" s="5" t="s">
        <v>34150</v>
      </c>
      <c r="D10066" s="5" t="s">
        <v>34151</v>
      </c>
      <c r="E10066" s="5" t="s">
        <v>9</v>
      </c>
      <c r="F10066" s="4" t="s">
        <v>35367</v>
      </c>
    </row>
    <row r="10067" spans="1:6" ht="261">
      <c r="A10067" s="5" t="s">
        <v>17368</v>
      </c>
      <c r="B10067" s="5" t="s">
        <v>17543</v>
      </c>
      <c r="C10067" s="5" t="s">
        <v>34129</v>
      </c>
      <c r="D10067" s="5" t="s">
        <v>34158</v>
      </c>
      <c r="E10067" s="5" t="s">
        <v>9</v>
      </c>
      <c r="F10067" s="4" t="s">
        <v>35367</v>
      </c>
    </row>
    <row r="10068" spans="1:6" ht="304.5">
      <c r="A10068" s="5" t="s">
        <v>17368</v>
      </c>
      <c r="B10068" s="5" t="s">
        <v>17542</v>
      </c>
      <c r="C10068" s="5" t="s">
        <v>34163</v>
      </c>
      <c r="D10068" s="5" t="s">
        <v>34164</v>
      </c>
      <c r="E10068" s="5" t="s">
        <v>9</v>
      </c>
      <c r="F10068" s="4" t="s">
        <v>35367</v>
      </c>
    </row>
    <row r="10069" spans="1:6" ht="261">
      <c r="A10069" s="5" t="s">
        <v>17368</v>
      </c>
      <c r="B10069" s="5" t="s">
        <v>17539</v>
      </c>
      <c r="C10069" s="5" t="s">
        <v>34133</v>
      </c>
      <c r="D10069" s="5" t="s">
        <v>34134</v>
      </c>
      <c r="E10069" s="5" t="s">
        <v>9</v>
      </c>
      <c r="F10069" s="4" t="s">
        <v>35367</v>
      </c>
    </row>
    <row r="10070" spans="1:6" ht="275.5">
      <c r="A10070" s="5" t="s">
        <v>17368</v>
      </c>
      <c r="B10070" s="5" t="s">
        <v>17535</v>
      </c>
      <c r="C10070" s="5" t="s">
        <v>34154</v>
      </c>
      <c r="D10070" s="5" t="s">
        <v>34155</v>
      </c>
      <c r="E10070" s="5" t="s">
        <v>9</v>
      </c>
      <c r="F10070" s="4" t="s">
        <v>35367</v>
      </c>
    </row>
    <row r="10071" spans="1:6" ht="290">
      <c r="A10071" s="5" t="s">
        <v>17368</v>
      </c>
      <c r="B10071" s="5" t="s">
        <v>17642</v>
      </c>
      <c r="C10071" s="5" t="s">
        <v>34115</v>
      </c>
      <c r="D10071" s="5" t="s">
        <v>34116</v>
      </c>
      <c r="E10071" s="5" t="s">
        <v>9</v>
      </c>
      <c r="F10071" s="4" t="s">
        <v>35367</v>
      </c>
    </row>
    <row r="10072" spans="1:6" ht="261">
      <c r="A10072" s="5" t="s">
        <v>17368</v>
      </c>
      <c r="B10072" s="5" t="s">
        <v>17546</v>
      </c>
      <c r="C10072" s="5" t="s">
        <v>34141</v>
      </c>
      <c r="D10072" s="5" t="s">
        <v>34142</v>
      </c>
      <c r="E10072" s="5" t="s">
        <v>9</v>
      </c>
      <c r="F10072" s="4" t="s">
        <v>35367</v>
      </c>
    </row>
    <row r="10073" spans="1:6" ht="261">
      <c r="A10073" s="5" t="s">
        <v>17368</v>
      </c>
      <c r="B10073" s="5" t="s">
        <v>17548</v>
      </c>
      <c r="C10073" s="5" t="s">
        <v>34129</v>
      </c>
      <c r="D10073" s="5" t="s">
        <v>34136</v>
      </c>
      <c r="E10073" s="5" t="s">
        <v>9</v>
      </c>
      <c r="F10073" s="4" t="s">
        <v>35367</v>
      </c>
    </row>
    <row r="10074" spans="1:6" ht="290">
      <c r="A10074" s="5" t="s">
        <v>17368</v>
      </c>
      <c r="B10074" s="5" t="s">
        <v>17536</v>
      </c>
      <c r="C10074" s="5" t="s">
        <v>34143</v>
      </c>
      <c r="D10074" s="5" t="s">
        <v>34144</v>
      </c>
      <c r="E10074" s="5" t="s">
        <v>9</v>
      </c>
      <c r="F10074" s="4" t="s">
        <v>35367</v>
      </c>
    </row>
    <row r="10075" spans="1:6" ht="261">
      <c r="A10075" s="5" t="s">
        <v>17368</v>
      </c>
      <c r="B10075" s="5" t="s">
        <v>17643</v>
      </c>
      <c r="C10075" s="5" t="s">
        <v>34147</v>
      </c>
      <c r="D10075" s="5" t="s">
        <v>34148</v>
      </c>
      <c r="E10075" s="5" t="s">
        <v>9</v>
      </c>
      <c r="F10075" s="4" t="s">
        <v>35367</v>
      </c>
    </row>
    <row r="10076" spans="1:6" ht="290">
      <c r="A10076" s="5" t="s">
        <v>17368</v>
      </c>
      <c r="B10076" s="5" t="s">
        <v>17482</v>
      </c>
      <c r="C10076" s="5" t="s">
        <v>34123</v>
      </c>
      <c r="D10076" s="5" t="s">
        <v>34124</v>
      </c>
      <c r="E10076" s="5" t="s">
        <v>9</v>
      </c>
      <c r="F10076" s="4" t="s">
        <v>35367</v>
      </c>
    </row>
    <row r="10077" spans="1:6" ht="275.5">
      <c r="A10077" s="5" t="s">
        <v>17368</v>
      </c>
      <c r="B10077" s="5" t="s">
        <v>17712</v>
      </c>
      <c r="C10077" s="5" t="s">
        <v>34127</v>
      </c>
      <c r="D10077" s="5" t="s">
        <v>34128</v>
      </c>
      <c r="E10077" s="5" t="s">
        <v>9</v>
      </c>
      <c r="F10077" s="4" t="s">
        <v>35367</v>
      </c>
    </row>
    <row r="10078" spans="1:6" ht="261">
      <c r="A10078" s="5" t="s">
        <v>17368</v>
      </c>
      <c r="B10078" s="5" t="s">
        <v>17704</v>
      </c>
      <c r="C10078" s="5" t="s">
        <v>34129</v>
      </c>
      <c r="D10078" s="5" t="s">
        <v>34132</v>
      </c>
      <c r="E10078" s="5" t="s">
        <v>9</v>
      </c>
      <c r="F10078" s="4" t="s">
        <v>35367</v>
      </c>
    </row>
    <row r="10079" spans="1:6" ht="246.5">
      <c r="A10079" s="5" t="s">
        <v>17368</v>
      </c>
      <c r="B10079" s="5" t="s">
        <v>17529</v>
      </c>
      <c r="C10079" s="5" t="s">
        <v>34169</v>
      </c>
      <c r="D10079" s="5" t="s">
        <v>34170</v>
      </c>
      <c r="E10079" s="5" t="s">
        <v>9</v>
      </c>
      <c r="F10079" s="4" t="s">
        <v>35367</v>
      </c>
    </row>
    <row r="10080" spans="1:6" ht="275.5">
      <c r="A10080" s="5" t="s">
        <v>17368</v>
      </c>
      <c r="B10080" s="5" t="s">
        <v>17710</v>
      </c>
      <c r="C10080" s="5" t="s">
        <v>34127</v>
      </c>
      <c r="D10080" s="5" t="s">
        <v>34135</v>
      </c>
      <c r="E10080" s="5" t="s">
        <v>9</v>
      </c>
      <c r="F10080" s="4" t="s">
        <v>35367</v>
      </c>
    </row>
    <row r="10081" spans="1:6" ht="246.5">
      <c r="A10081" s="5" t="s">
        <v>17368</v>
      </c>
      <c r="B10081" s="5" t="s">
        <v>17531</v>
      </c>
      <c r="C10081" s="5" t="s">
        <v>34156</v>
      </c>
      <c r="D10081" s="5" t="s">
        <v>34157</v>
      </c>
      <c r="E10081" s="5" t="s">
        <v>9</v>
      </c>
      <c r="F10081" s="4" t="s">
        <v>35367</v>
      </c>
    </row>
    <row r="10082" spans="1:6" ht="275.5">
      <c r="A10082" s="5" t="s">
        <v>17368</v>
      </c>
      <c r="B10082" s="5" t="s">
        <v>17644</v>
      </c>
      <c r="C10082" s="5" t="s">
        <v>34152</v>
      </c>
      <c r="D10082" s="5" t="s">
        <v>34153</v>
      </c>
      <c r="E10082" s="5" t="s">
        <v>9</v>
      </c>
      <c r="F10082" s="4" t="s">
        <v>35367</v>
      </c>
    </row>
    <row r="10083" spans="1:6" ht="261">
      <c r="A10083" s="5" t="s">
        <v>17368</v>
      </c>
      <c r="B10083" s="5" t="s">
        <v>17526</v>
      </c>
      <c r="C10083" s="5" t="s">
        <v>34159</v>
      </c>
      <c r="D10083" s="5" t="s">
        <v>34160</v>
      </c>
      <c r="E10083" s="5" t="s">
        <v>9</v>
      </c>
      <c r="F10083" s="4" t="s">
        <v>35367</v>
      </c>
    </row>
    <row r="10084" spans="1:6" ht="275.5">
      <c r="A10084" s="5" t="s">
        <v>17368</v>
      </c>
      <c r="B10084" s="5" t="s">
        <v>17550</v>
      </c>
      <c r="C10084" s="5" t="s">
        <v>34119</v>
      </c>
      <c r="D10084" s="5" t="s">
        <v>34120</v>
      </c>
      <c r="E10084" s="5" t="s">
        <v>9</v>
      </c>
      <c r="F10084" s="4" t="s">
        <v>35367</v>
      </c>
    </row>
    <row r="10085" spans="1:6" ht="275.5">
      <c r="A10085" s="5" t="s">
        <v>17368</v>
      </c>
      <c r="B10085" s="5" t="s">
        <v>17549</v>
      </c>
      <c r="C10085" s="5" t="s">
        <v>34127</v>
      </c>
      <c r="D10085" s="5" t="s">
        <v>34131</v>
      </c>
      <c r="E10085" s="5" t="s">
        <v>9</v>
      </c>
      <c r="F10085" s="4" t="s">
        <v>35367</v>
      </c>
    </row>
    <row r="10086" spans="1:6" ht="246.5">
      <c r="A10086" s="5" t="s">
        <v>17368</v>
      </c>
      <c r="B10086" s="5" t="s">
        <v>17537</v>
      </c>
      <c r="C10086" s="5" t="s">
        <v>34137</v>
      </c>
      <c r="D10086" s="5" t="s">
        <v>34138</v>
      </c>
      <c r="E10086" s="5" t="s">
        <v>9</v>
      </c>
      <c r="F10086" s="4" t="s">
        <v>35367</v>
      </c>
    </row>
    <row r="10087" spans="1:6" ht="261">
      <c r="A10087" s="5" t="s">
        <v>17368</v>
      </c>
      <c r="B10087" s="5" t="s">
        <v>17759</v>
      </c>
      <c r="C10087" s="5" t="s">
        <v>34145</v>
      </c>
      <c r="D10087" s="5" t="s">
        <v>34146</v>
      </c>
      <c r="E10087" s="5" t="s">
        <v>9</v>
      </c>
      <c r="F10087" s="4" t="s">
        <v>35367</v>
      </c>
    </row>
    <row r="10088" spans="1:6" ht="304.5">
      <c r="A10088" s="5" t="s">
        <v>17368</v>
      </c>
      <c r="B10088" s="5" t="s">
        <v>17481</v>
      </c>
      <c r="C10088" s="5" t="s">
        <v>34125</v>
      </c>
      <c r="D10088" s="5" t="s">
        <v>34126</v>
      </c>
      <c r="E10088" s="5" t="s">
        <v>9</v>
      </c>
      <c r="F10088" s="4" t="s">
        <v>35367</v>
      </c>
    </row>
    <row r="10089" spans="1:6" ht="261">
      <c r="A10089" s="5" t="s">
        <v>17368</v>
      </c>
      <c r="B10089" s="5" t="s">
        <v>17711</v>
      </c>
      <c r="C10089" s="5" t="s">
        <v>34129</v>
      </c>
      <c r="D10089" s="5" t="s">
        <v>34130</v>
      </c>
      <c r="E10089" s="5" t="s">
        <v>9</v>
      </c>
      <c r="F10089" s="4" t="s">
        <v>35367</v>
      </c>
    </row>
    <row r="10090" spans="1:6" ht="319">
      <c r="A10090" s="5" t="s">
        <v>17368</v>
      </c>
      <c r="B10090" s="5" t="s">
        <v>17701</v>
      </c>
      <c r="C10090" s="5" t="s">
        <v>34139</v>
      </c>
      <c r="D10090" s="5" t="s">
        <v>34140</v>
      </c>
      <c r="E10090" s="5" t="s">
        <v>9</v>
      </c>
      <c r="F10090" s="4" t="s">
        <v>35367</v>
      </c>
    </row>
    <row r="10091" spans="1:6" ht="290">
      <c r="A10091" s="5" t="s">
        <v>17368</v>
      </c>
      <c r="B10091" s="5" t="s">
        <v>17540</v>
      </c>
      <c r="C10091" s="5" t="s">
        <v>34121</v>
      </c>
      <c r="D10091" s="5" t="s">
        <v>34122</v>
      </c>
      <c r="E10091" s="5" t="s">
        <v>9</v>
      </c>
      <c r="F10091" s="4" t="s">
        <v>35367</v>
      </c>
    </row>
    <row r="10092" spans="1:6" ht="261">
      <c r="A10092" s="5" t="s">
        <v>17368</v>
      </c>
      <c r="B10092" s="5" t="s">
        <v>17725</v>
      </c>
      <c r="C10092" s="5" t="s">
        <v>34129</v>
      </c>
      <c r="D10092" s="5" t="s">
        <v>34165</v>
      </c>
      <c r="E10092" s="5" t="s">
        <v>9</v>
      </c>
      <c r="F10092" s="4" t="s">
        <v>35367</v>
      </c>
    </row>
    <row r="10093" spans="1:6" ht="304.5">
      <c r="A10093" s="5" t="s">
        <v>17368</v>
      </c>
      <c r="B10093" s="5" t="s">
        <v>17697</v>
      </c>
      <c r="C10093" s="5" t="s">
        <v>34166</v>
      </c>
      <c r="D10093" s="5" t="s">
        <v>34167</v>
      </c>
      <c r="E10093" s="5" t="s">
        <v>9</v>
      </c>
      <c r="F10093" s="4" t="s">
        <v>35367</v>
      </c>
    </row>
    <row r="10094" spans="1:6" ht="275.5">
      <c r="A10094" s="5" t="s">
        <v>17368</v>
      </c>
      <c r="B10094" s="5" t="s">
        <v>17544</v>
      </c>
      <c r="C10094" s="5" t="s">
        <v>34127</v>
      </c>
      <c r="D10094" s="5" t="s">
        <v>34168</v>
      </c>
      <c r="E10094" s="5" t="s">
        <v>9</v>
      </c>
      <c r="F10094" s="4" t="s">
        <v>35367</v>
      </c>
    </row>
    <row r="10095" spans="1:6" ht="275.5">
      <c r="A10095" s="5" t="s">
        <v>17368</v>
      </c>
      <c r="B10095" s="5" t="s">
        <v>17731</v>
      </c>
      <c r="C10095" s="5" t="s">
        <v>34127</v>
      </c>
      <c r="D10095" s="5" t="s">
        <v>34149</v>
      </c>
      <c r="E10095" s="5" t="s">
        <v>9</v>
      </c>
      <c r="F10095" s="4" t="s">
        <v>35367</v>
      </c>
    </row>
    <row r="10096" spans="1:6" ht="232">
      <c r="A10096" s="5" t="s">
        <v>17368</v>
      </c>
      <c r="B10096" s="5" t="s">
        <v>17518</v>
      </c>
      <c r="C10096" s="5" t="s">
        <v>34486</v>
      </c>
      <c r="D10096" s="5" t="s">
        <v>34503</v>
      </c>
      <c r="E10096" s="5" t="s">
        <v>9</v>
      </c>
      <c r="F10096" s="4" t="s">
        <v>35367</v>
      </c>
    </row>
    <row r="10097" spans="1:6" ht="217.5">
      <c r="A10097" s="5" t="s">
        <v>17368</v>
      </c>
      <c r="B10097" s="5" t="s">
        <v>17645</v>
      </c>
      <c r="C10097" s="5" t="s">
        <v>34498</v>
      </c>
      <c r="D10097" s="5" t="s">
        <v>34501</v>
      </c>
      <c r="E10097" s="5" t="s">
        <v>9</v>
      </c>
      <c r="F10097" s="4" t="s">
        <v>35367</v>
      </c>
    </row>
    <row r="10098" spans="1:6" ht="246.5">
      <c r="A10098" s="5" t="s">
        <v>17368</v>
      </c>
      <c r="B10098" s="5" t="s">
        <v>17696</v>
      </c>
      <c r="C10098" s="5" t="s">
        <v>34488</v>
      </c>
      <c r="D10098" s="5" t="s">
        <v>34504</v>
      </c>
      <c r="E10098" s="5" t="s">
        <v>9</v>
      </c>
      <c r="F10098" s="4" t="s">
        <v>35367</v>
      </c>
    </row>
    <row r="10099" spans="1:6" ht="232">
      <c r="A10099" s="5" t="s">
        <v>17368</v>
      </c>
      <c r="B10099" s="5" t="s">
        <v>17530</v>
      </c>
      <c r="C10099" s="5" t="s">
        <v>34486</v>
      </c>
      <c r="D10099" s="5" t="s">
        <v>34505</v>
      </c>
      <c r="E10099" s="5" t="s">
        <v>9</v>
      </c>
      <c r="F10099" s="4" t="s">
        <v>35367</v>
      </c>
    </row>
    <row r="10100" spans="1:6" ht="232">
      <c r="A10100" s="5" t="s">
        <v>17368</v>
      </c>
      <c r="B10100" s="5" t="s">
        <v>17517</v>
      </c>
      <c r="C10100" s="5" t="s">
        <v>34486</v>
      </c>
      <c r="D10100" s="5" t="s">
        <v>34506</v>
      </c>
      <c r="E10100" s="5" t="s">
        <v>9</v>
      </c>
      <c r="F10100" s="4" t="s">
        <v>35367</v>
      </c>
    </row>
    <row r="10101" spans="1:6" ht="232">
      <c r="A10101" s="5" t="s">
        <v>17368</v>
      </c>
      <c r="B10101" s="5" t="s">
        <v>17686</v>
      </c>
      <c r="C10101" s="5" t="s">
        <v>34490</v>
      </c>
      <c r="D10101" s="5" t="s">
        <v>34491</v>
      </c>
      <c r="E10101" s="5" t="s">
        <v>9</v>
      </c>
      <c r="F10101" s="4" t="s">
        <v>35367</v>
      </c>
    </row>
    <row r="10102" spans="1:6" ht="232">
      <c r="A10102" s="5" t="s">
        <v>17368</v>
      </c>
      <c r="B10102" s="5" t="s">
        <v>17488</v>
      </c>
      <c r="C10102" s="5" t="s">
        <v>34486</v>
      </c>
      <c r="D10102" s="5" t="s">
        <v>34492</v>
      </c>
      <c r="E10102" s="5" t="s">
        <v>9</v>
      </c>
      <c r="F10102" s="4" t="s">
        <v>35367</v>
      </c>
    </row>
    <row r="10103" spans="1:6" ht="246.5">
      <c r="A10103" s="5" t="s">
        <v>17368</v>
      </c>
      <c r="B10103" s="5" t="s">
        <v>17702</v>
      </c>
      <c r="C10103" s="5" t="s">
        <v>34488</v>
      </c>
      <c r="D10103" s="5" t="s">
        <v>34496</v>
      </c>
      <c r="E10103" s="5" t="s">
        <v>9</v>
      </c>
      <c r="F10103" s="4" t="s">
        <v>35367</v>
      </c>
    </row>
    <row r="10104" spans="1:6" ht="232">
      <c r="A10104" s="5" t="s">
        <v>17368</v>
      </c>
      <c r="B10104" s="5" t="s">
        <v>17521</v>
      </c>
      <c r="C10104" s="5" t="s">
        <v>34486</v>
      </c>
      <c r="D10104" s="5" t="s">
        <v>34502</v>
      </c>
      <c r="E10104" s="5" t="s">
        <v>9</v>
      </c>
      <c r="F10104" s="4" t="s">
        <v>35367</v>
      </c>
    </row>
    <row r="10105" spans="1:6" ht="232">
      <c r="A10105" s="5" t="s">
        <v>17368</v>
      </c>
      <c r="B10105" s="5" t="s">
        <v>17522</v>
      </c>
      <c r="C10105" s="5" t="s">
        <v>34486</v>
      </c>
      <c r="D10105" s="5" t="s">
        <v>34497</v>
      </c>
      <c r="E10105" s="5" t="s">
        <v>9</v>
      </c>
      <c r="F10105" s="4" t="s">
        <v>35367</v>
      </c>
    </row>
    <row r="10106" spans="1:6" ht="246.5">
      <c r="A10106" s="5" t="s">
        <v>17368</v>
      </c>
      <c r="B10106" s="5" t="s">
        <v>17687</v>
      </c>
      <c r="C10106" s="5" t="s">
        <v>34488</v>
      </c>
      <c r="D10106" s="5" t="s">
        <v>34507</v>
      </c>
      <c r="E10106" s="5" t="s">
        <v>9</v>
      </c>
      <c r="F10106" s="4" t="s">
        <v>35367</v>
      </c>
    </row>
    <row r="10107" spans="1:6" ht="232">
      <c r="A10107" s="5" t="s">
        <v>17368</v>
      </c>
      <c r="B10107" s="5" t="s">
        <v>17514</v>
      </c>
      <c r="C10107" s="5" t="s">
        <v>34486</v>
      </c>
      <c r="D10107" s="5" t="s">
        <v>34487</v>
      </c>
      <c r="E10107" s="5" t="s">
        <v>9</v>
      </c>
      <c r="F10107" s="4" t="s">
        <v>35367</v>
      </c>
    </row>
    <row r="10108" spans="1:6" ht="217.5">
      <c r="A10108" s="5" t="s">
        <v>17368</v>
      </c>
      <c r="B10108" s="5" t="s">
        <v>17666</v>
      </c>
      <c r="C10108" s="5" t="s">
        <v>34498</v>
      </c>
      <c r="D10108" s="5" t="s">
        <v>34499</v>
      </c>
      <c r="E10108" s="5" t="s">
        <v>9</v>
      </c>
      <c r="F10108" s="4" t="s">
        <v>35367</v>
      </c>
    </row>
    <row r="10109" spans="1:6" ht="246.5">
      <c r="A10109" s="5" t="s">
        <v>17368</v>
      </c>
      <c r="B10109" s="5" t="s">
        <v>17703</v>
      </c>
      <c r="C10109" s="5" t="s">
        <v>34488</v>
      </c>
      <c r="D10109" s="5" t="s">
        <v>34489</v>
      </c>
      <c r="E10109" s="5" t="s">
        <v>9</v>
      </c>
      <c r="F10109" s="4" t="s">
        <v>35367</v>
      </c>
    </row>
    <row r="10110" spans="1:6" ht="232">
      <c r="A10110" s="5" t="s">
        <v>17368</v>
      </c>
      <c r="B10110" s="5" t="s">
        <v>17525</v>
      </c>
      <c r="C10110" s="5" t="s">
        <v>34486</v>
      </c>
      <c r="D10110" s="5" t="s">
        <v>34493</v>
      </c>
      <c r="E10110" s="5" t="s">
        <v>9</v>
      </c>
      <c r="F10110" s="4" t="s">
        <v>35367</v>
      </c>
    </row>
    <row r="10111" spans="1:6" ht="232">
      <c r="A10111" s="5" t="s">
        <v>17368</v>
      </c>
      <c r="B10111" s="5" t="s">
        <v>17667</v>
      </c>
      <c r="C10111" s="5" t="s">
        <v>34490</v>
      </c>
      <c r="D10111" s="5" t="s">
        <v>34494</v>
      </c>
      <c r="E10111" s="5" t="s">
        <v>9</v>
      </c>
      <c r="F10111" s="4" t="s">
        <v>35367</v>
      </c>
    </row>
    <row r="10112" spans="1:6" ht="246.5">
      <c r="A10112" s="5" t="s">
        <v>17368</v>
      </c>
      <c r="B10112" s="5" t="s">
        <v>17758</v>
      </c>
      <c r="C10112" s="5" t="s">
        <v>34488</v>
      </c>
      <c r="D10112" s="5" t="s">
        <v>34500</v>
      </c>
      <c r="E10112" s="5" t="s">
        <v>9</v>
      </c>
      <c r="F10112" s="4" t="s">
        <v>35367</v>
      </c>
    </row>
    <row r="10113" spans="1:6" ht="232">
      <c r="A10113" s="5" t="s">
        <v>17368</v>
      </c>
      <c r="B10113" s="5" t="s">
        <v>17487</v>
      </c>
      <c r="C10113" s="5" t="s">
        <v>34486</v>
      </c>
      <c r="D10113" s="5" t="s">
        <v>34495</v>
      </c>
      <c r="E10113" s="5" t="s">
        <v>9</v>
      </c>
      <c r="F10113" s="4" t="s">
        <v>35367</v>
      </c>
    </row>
    <row r="10114" spans="1:6" ht="333.5">
      <c r="A10114" s="5" t="s">
        <v>17368</v>
      </c>
      <c r="B10114" s="5" t="s">
        <v>17492</v>
      </c>
      <c r="C10114" s="5" t="s">
        <v>34508</v>
      </c>
      <c r="D10114" s="5" t="s">
        <v>34518</v>
      </c>
      <c r="E10114" s="5" t="s">
        <v>9</v>
      </c>
      <c r="F10114" s="4" t="s">
        <v>35367</v>
      </c>
    </row>
    <row r="10115" spans="1:6" ht="333.5">
      <c r="A10115" s="5" t="s">
        <v>17368</v>
      </c>
      <c r="B10115" s="5" t="s">
        <v>17491</v>
      </c>
      <c r="C10115" s="5" t="s">
        <v>34508</v>
      </c>
      <c r="D10115" s="5" t="s">
        <v>34509</v>
      </c>
      <c r="E10115" s="5" t="s">
        <v>9</v>
      </c>
      <c r="F10115" s="4" t="s">
        <v>35367</v>
      </c>
    </row>
    <row r="10116" spans="1:6" ht="319">
      <c r="A10116" s="5" t="s">
        <v>17368</v>
      </c>
      <c r="B10116" s="5" t="s">
        <v>17436</v>
      </c>
      <c r="C10116" s="5" t="s">
        <v>17384</v>
      </c>
      <c r="D10116" s="5" t="s">
        <v>34546</v>
      </c>
      <c r="E10116" s="5" t="s">
        <v>9</v>
      </c>
      <c r="F10116" s="4" t="s">
        <v>35367</v>
      </c>
    </row>
    <row r="10117" spans="1:6" ht="29">
      <c r="A10117" s="5" t="s">
        <v>17368</v>
      </c>
      <c r="B10117" s="5" t="s">
        <v>17727</v>
      </c>
      <c r="C10117" s="5" t="s">
        <v>17698</v>
      </c>
      <c r="D10117" s="5" t="s">
        <v>34547</v>
      </c>
      <c r="E10117" s="5" t="s">
        <v>9</v>
      </c>
      <c r="F10117" s="4" t="s">
        <v>35367</v>
      </c>
    </row>
    <row r="10118" spans="1:6" ht="232">
      <c r="A10118" s="5" t="s">
        <v>17368</v>
      </c>
      <c r="B10118" s="5" t="s">
        <v>17458</v>
      </c>
      <c r="C10118" s="5" t="s">
        <v>17459</v>
      </c>
      <c r="D10118" s="5" t="s">
        <v>34548</v>
      </c>
      <c r="E10118" s="5" t="s">
        <v>9</v>
      </c>
      <c r="F10118" s="4" t="s">
        <v>35367</v>
      </c>
    </row>
    <row r="10119" spans="1:6" ht="319">
      <c r="A10119" s="5" t="s">
        <v>17368</v>
      </c>
      <c r="B10119" s="5" t="s">
        <v>17435</v>
      </c>
      <c r="C10119" s="5" t="s">
        <v>17384</v>
      </c>
      <c r="D10119" s="5" t="s">
        <v>34549</v>
      </c>
      <c r="E10119" s="5" t="s">
        <v>9</v>
      </c>
      <c r="F10119" s="4" t="s">
        <v>35367</v>
      </c>
    </row>
    <row r="10120" spans="1:6" ht="29">
      <c r="A10120" s="5" t="s">
        <v>17368</v>
      </c>
      <c r="B10120" s="5" t="s">
        <v>17683</v>
      </c>
      <c r="C10120" s="5" t="s">
        <v>17678</v>
      </c>
      <c r="D10120" s="5" t="s">
        <v>34553</v>
      </c>
      <c r="E10120" s="5" t="s">
        <v>9</v>
      </c>
      <c r="F10120" s="4" t="s">
        <v>35367</v>
      </c>
    </row>
    <row r="10121" spans="1:6" ht="29">
      <c r="A10121" s="5" t="s">
        <v>17368</v>
      </c>
      <c r="B10121" s="5" t="s">
        <v>17726</v>
      </c>
      <c r="C10121" s="5" t="s">
        <v>17698</v>
      </c>
      <c r="D10121" s="5" t="s">
        <v>34554</v>
      </c>
      <c r="E10121" s="5" t="s">
        <v>9</v>
      </c>
      <c r="F10121" s="4" t="s">
        <v>35367</v>
      </c>
    </row>
    <row r="10122" spans="1:6" ht="29">
      <c r="A10122" s="5" t="s">
        <v>17368</v>
      </c>
      <c r="B10122" s="5" t="s">
        <v>17735</v>
      </c>
      <c r="C10122" s="5" t="s">
        <v>17698</v>
      </c>
      <c r="D10122" s="5" t="s">
        <v>34555</v>
      </c>
      <c r="E10122" s="5" t="s">
        <v>9</v>
      </c>
      <c r="F10122" s="4" t="s">
        <v>35367</v>
      </c>
    </row>
    <row r="10123" spans="1:6" ht="43.5">
      <c r="A10123" s="5" t="s">
        <v>17368</v>
      </c>
      <c r="B10123" s="5" t="s">
        <v>17673</v>
      </c>
      <c r="C10123" s="5" t="s">
        <v>17671</v>
      </c>
      <c r="D10123" s="5" t="s">
        <v>34550</v>
      </c>
      <c r="E10123" s="5" t="s">
        <v>9</v>
      </c>
      <c r="F10123" s="4" t="s">
        <v>35367</v>
      </c>
    </row>
    <row r="10124" spans="1:6" ht="333.5">
      <c r="A10124" s="5" t="s">
        <v>17368</v>
      </c>
      <c r="B10124" s="5" t="s">
        <v>17434</v>
      </c>
      <c r="C10124" s="5" t="s">
        <v>17386</v>
      </c>
      <c r="D10124" s="5" t="s">
        <v>34551</v>
      </c>
      <c r="E10124" s="5" t="s">
        <v>9</v>
      </c>
      <c r="F10124" s="4" t="s">
        <v>35367</v>
      </c>
    </row>
    <row r="10125" spans="1:6" ht="29">
      <c r="A10125" s="5" t="s">
        <v>17368</v>
      </c>
      <c r="B10125" s="5" t="s">
        <v>17689</v>
      </c>
      <c r="C10125" s="5" t="s">
        <v>17678</v>
      </c>
      <c r="D10125" s="5" t="s">
        <v>34552</v>
      </c>
      <c r="E10125" s="5" t="s">
        <v>9</v>
      </c>
      <c r="F10125" s="4" t="s">
        <v>35367</v>
      </c>
    </row>
    <row r="10126" spans="1:6" ht="29">
      <c r="A10126" s="5" t="s">
        <v>17368</v>
      </c>
      <c r="B10126" s="5" t="s">
        <v>17707</v>
      </c>
      <c r="C10126" s="5" t="s">
        <v>17532</v>
      </c>
      <c r="D10126" s="5" t="s">
        <v>34026</v>
      </c>
      <c r="E10126" s="5" t="s">
        <v>9</v>
      </c>
      <c r="F10126" s="4" t="s">
        <v>35367</v>
      </c>
    </row>
    <row r="10127" spans="1:6" ht="43.5">
      <c r="A10127" s="5" t="s">
        <v>17368</v>
      </c>
      <c r="B10127" s="5" t="s">
        <v>17716</v>
      </c>
      <c r="C10127" s="5" t="s">
        <v>17717</v>
      </c>
      <c r="D10127" s="5" t="s">
        <v>34033</v>
      </c>
      <c r="E10127" s="5" t="s">
        <v>9</v>
      </c>
      <c r="F10127" s="4" t="s">
        <v>35367</v>
      </c>
    </row>
    <row r="10128" spans="1:6" ht="29">
      <c r="A10128" s="5" t="s">
        <v>17368</v>
      </c>
      <c r="B10128" s="5" t="s">
        <v>17750</v>
      </c>
      <c r="C10128" s="5" t="s">
        <v>17751</v>
      </c>
      <c r="D10128" s="5" t="s">
        <v>34028</v>
      </c>
      <c r="E10128" s="5" t="s">
        <v>9</v>
      </c>
      <c r="F10128" s="4" t="s">
        <v>35367</v>
      </c>
    </row>
    <row r="10129" spans="1:6" ht="29">
      <c r="A10129" s="5" t="s">
        <v>17368</v>
      </c>
      <c r="B10129" s="5" t="s">
        <v>17746</v>
      </c>
      <c r="C10129" s="5" t="s">
        <v>17747</v>
      </c>
      <c r="D10129" s="5" t="s">
        <v>34029</v>
      </c>
      <c r="E10129" s="5" t="s">
        <v>9</v>
      </c>
      <c r="F10129" s="4" t="s">
        <v>35367</v>
      </c>
    </row>
    <row r="10130" spans="1:6" ht="29">
      <c r="A10130" s="5" t="s">
        <v>17368</v>
      </c>
      <c r="B10130" s="5" t="s">
        <v>17736</v>
      </c>
      <c r="C10130" s="5" t="s">
        <v>17494</v>
      </c>
      <c r="D10130" s="5" t="s">
        <v>34030</v>
      </c>
      <c r="E10130" s="5" t="s">
        <v>9</v>
      </c>
      <c r="F10130" s="4" t="s">
        <v>35367</v>
      </c>
    </row>
    <row r="10131" spans="1:6" ht="29">
      <c r="A10131" s="5" t="s">
        <v>17368</v>
      </c>
      <c r="B10131" s="5" t="s">
        <v>17734</v>
      </c>
      <c r="C10131" s="5" t="s">
        <v>17698</v>
      </c>
      <c r="D10131" s="5" t="s">
        <v>34031</v>
      </c>
      <c r="E10131" s="5" t="s">
        <v>9</v>
      </c>
      <c r="F10131" s="4" t="s">
        <v>35367</v>
      </c>
    </row>
    <row r="10132" spans="1:6" ht="116">
      <c r="A10132" s="5" t="s">
        <v>17368</v>
      </c>
      <c r="B10132" s="5" t="s">
        <v>17728</v>
      </c>
      <c r="C10132" s="5" t="s">
        <v>17722</v>
      </c>
      <c r="D10132" s="5" t="s">
        <v>34032</v>
      </c>
      <c r="E10132" s="5" t="s">
        <v>9</v>
      </c>
      <c r="F10132" s="4" t="s">
        <v>35367</v>
      </c>
    </row>
    <row r="10133" spans="1:6" ht="409.5">
      <c r="A10133" s="5" t="s">
        <v>17368</v>
      </c>
      <c r="B10133" s="5" t="s">
        <v>17513</v>
      </c>
      <c r="C10133" s="5" t="s">
        <v>32861</v>
      </c>
      <c r="D10133" s="5" t="s">
        <v>32862</v>
      </c>
      <c r="E10133" s="5" t="s">
        <v>9</v>
      </c>
      <c r="F10133" s="4" t="s">
        <v>35367</v>
      </c>
    </row>
    <row r="10134" spans="1:6" ht="29">
      <c r="A10134" s="5" t="s">
        <v>17368</v>
      </c>
      <c r="B10134" s="5" t="s">
        <v>17708</v>
      </c>
      <c r="C10134" s="5" t="s">
        <v>17532</v>
      </c>
      <c r="D10134" s="5" t="s">
        <v>34034</v>
      </c>
      <c r="E10134" s="5" t="s">
        <v>9</v>
      </c>
      <c r="F10134" s="4" t="s">
        <v>35367</v>
      </c>
    </row>
    <row r="10135" spans="1:6" ht="29">
      <c r="A10135" s="5" t="s">
        <v>17368</v>
      </c>
      <c r="B10135" s="5" t="s">
        <v>17705</v>
      </c>
      <c r="C10135" s="5" t="s">
        <v>17532</v>
      </c>
      <c r="D10135" s="5" t="s">
        <v>34027</v>
      </c>
      <c r="E10135" s="5" t="s">
        <v>9</v>
      </c>
      <c r="F10135" s="4" t="s">
        <v>35367</v>
      </c>
    </row>
    <row r="10136" spans="1:6" ht="409.5">
      <c r="A10136" s="5" t="s">
        <v>17368</v>
      </c>
      <c r="B10136" s="5" t="s">
        <v>17479</v>
      </c>
      <c r="C10136" s="5" t="s">
        <v>32878</v>
      </c>
      <c r="D10136" s="5" t="s">
        <v>32879</v>
      </c>
      <c r="E10136" s="5" t="s">
        <v>9</v>
      </c>
      <c r="F10136" s="4" t="s">
        <v>35367</v>
      </c>
    </row>
    <row r="10137" spans="1:6" ht="246.5">
      <c r="A10137" s="5" t="s">
        <v>17368</v>
      </c>
      <c r="B10137" s="5" t="s">
        <v>17648</v>
      </c>
      <c r="C10137" s="5" t="s">
        <v>32870</v>
      </c>
      <c r="D10137" s="5" t="s">
        <v>32882</v>
      </c>
      <c r="E10137" s="5" t="s">
        <v>9</v>
      </c>
      <c r="F10137" s="4" t="s">
        <v>35367</v>
      </c>
    </row>
    <row r="10138" spans="1:6" ht="246.5">
      <c r="A10138" s="5" t="s">
        <v>17368</v>
      </c>
      <c r="B10138" s="5" t="s">
        <v>17647</v>
      </c>
      <c r="C10138" s="5" t="s">
        <v>32870</v>
      </c>
      <c r="D10138" s="5" t="s">
        <v>32884</v>
      </c>
      <c r="E10138" s="5" t="s">
        <v>9</v>
      </c>
      <c r="F10138" s="4" t="s">
        <v>35367</v>
      </c>
    </row>
    <row r="10139" spans="1:6" ht="409.5">
      <c r="A10139" s="5" t="s">
        <v>17368</v>
      </c>
      <c r="B10139" s="5" t="s">
        <v>17484</v>
      </c>
      <c r="C10139" s="5" t="s">
        <v>32876</v>
      </c>
      <c r="D10139" s="5" t="s">
        <v>32887</v>
      </c>
      <c r="E10139" s="5" t="s">
        <v>9</v>
      </c>
      <c r="F10139" s="4" t="s">
        <v>35367</v>
      </c>
    </row>
    <row r="10140" spans="1:6" ht="261">
      <c r="A10140" s="5" t="s">
        <v>17368</v>
      </c>
      <c r="B10140" s="5" t="s">
        <v>17664</v>
      </c>
      <c r="C10140" s="5" t="s">
        <v>32880</v>
      </c>
      <c r="D10140" s="5" t="s">
        <v>32890</v>
      </c>
      <c r="E10140" s="5" t="s">
        <v>9</v>
      </c>
      <c r="F10140" s="4" t="s">
        <v>35367</v>
      </c>
    </row>
    <row r="10141" spans="1:6" ht="246.5">
      <c r="A10141" s="5" t="s">
        <v>17368</v>
      </c>
      <c r="B10141" s="5" t="s">
        <v>17649</v>
      </c>
      <c r="C10141" s="5" t="s">
        <v>32870</v>
      </c>
      <c r="D10141" s="5" t="s">
        <v>32871</v>
      </c>
      <c r="E10141" s="5" t="s">
        <v>9</v>
      </c>
      <c r="F10141" s="4" t="s">
        <v>35367</v>
      </c>
    </row>
    <row r="10142" spans="1:6" ht="246.5">
      <c r="A10142" s="5" t="s">
        <v>17368</v>
      </c>
      <c r="B10142" s="5" t="s">
        <v>17646</v>
      </c>
      <c r="C10142" s="5" t="s">
        <v>32870</v>
      </c>
      <c r="D10142" s="5" t="s">
        <v>32891</v>
      </c>
      <c r="E10142" s="5" t="s">
        <v>9</v>
      </c>
      <c r="F10142" s="4" t="s">
        <v>35367</v>
      </c>
    </row>
    <row r="10143" spans="1:6" ht="409.5">
      <c r="A10143" s="5" t="s">
        <v>17368</v>
      </c>
      <c r="B10143" s="5" t="s">
        <v>17472</v>
      </c>
      <c r="C10143" s="5" t="s">
        <v>32866</v>
      </c>
      <c r="D10143" s="5" t="s">
        <v>32867</v>
      </c>
      <c r="E10143" s="5" t="s">
        <v>9</v>
      </c>
      <c r="F10143" s="4" t="s">
        <v>35367</v>
      </c>
    </row>
    <row r="10144" spans="1:6" ht="409.5">
      <c r="A10144" s="5" t="s">
        <v>17368</v>
      </c>
      <c r="B10144" s="5" t="s">
        <v>17483</v>
      </c>
      <c r="C10144" s="5" t="s">
        <v>32876</v>
      </c>
      <c r="D10144" s="5" t="s">
        <v>32877</v>
      </c>
      <c r="E10144" s="5" t="s">
        <v>9</v>
      </c>
      <c r="F10144" s="4" t="s">
        <v>35367</v>
      </c>
    </row>
    <row r="10145" spans="1:6" ht="409.5">
      <c r="A10145" s="5" t="s">
        <v>17368</v>
      </c>
      <c r="B10145" s="5" t="s">
        <v>17486</v>
      </c>
      <c r="C10145" s="5" t="s">
        <v>32872</v>
      </c>
      <c r="D10145" s="5" t="s">
        <v>32883</v>
      </c>
      <c r="E10145" s="5" t="s">
        <v>9</v>
      </c>
      <c r="F10145" s="4" t="s">
        <v>35367</v>
      </c>
    </row>
    <row r="10146" spans="1:6" ht="409.5">
      <c r="A10146" s="5" t="s">
        <v>17368</v>
      </c>
      <c r="B10146" s="5" t="s">
        <v>17480</v>
      </c>
      <c r="C10146" s="5" t="s">
        <v>32888</v>
      </c>
      <c r="D10146" s="5" t="s">
        <v>32889</v>
      </c>
      <c r="E10146" s="5" t="s">
        <v>9</v>
      </c>
      <c r="F10146" s="4" t="s">
        <v>35367</v>
      </c>
    </row>
    <row r="10147" spans="1:6" ht="409.5">
      <c r="A10147" s="5" t="s">
        <v>17368</v>
      </c>
      <c r="B10147" s="5" t="s">
        <v>17485</v>
      </c>
      <c r="C10147" s="5" t="s">
        <v>32872</v>
      </c>
      <c r="D10147" s="5" t="s">
        <v>32873</v>
      </c>
      <c r="E10147" s="5" t="s">
        <v>9</v>
      </c>
      <c r="F10147" s="4" t="s">
        <v>35367</v>
      </c>
    </row>
    <row r="10148" spans="1:6" ht="409.5">
      <c r="A10148" s="5" t="s">
        <v>17368</v>
      </c>
      <c r="B10148" s="5" t="s">
        <v>17471</v>
      </c>
      <c r="C10148" s="5" t="s">
        <v>32885</v>
      </c>
      <c r="D10148" s="5" t="s">
        <v>32886</v>
      </c>
      <c r="E10148" s="5" t="s">
        <v>9</v>
      </c>
      <c r="F10148" s="4" t="s">
        <v>35367</v>
      </c>
    </row>
    <row r="10149" spans="1:6" ht="261">
      <c r="A10149" s="5" t="s">
        <v>17368</v>
      </c>
      <c r="B10149" s="5" t="s">
        <v>17668</v>
      </c>
      <c r="C10149" s="5" t="s">
        <v>32864</v>
      </c>
      <c r="D10149" s="5" t="s">
        <v>32874</v>
      </c>
      <c r="E10149" s="5" t="s">
        <v>9</v>
      </c>
      <c r="F10149" s="4" t="s">
        <v>35367</v>
      </c>
    </row>
    <row r="10150" spans="1:6" ht="261">
      <c r="A10150" s="5" t="s">
        <v>17368</v>
      </c>
      <c r="B10150" s="5" t="s">
        <v>17665</v>
      </c>
      <c r="C10150" s="5" t="s">
        <v>32880</v>
      </c>
      <c r="D10150" s="5" t="s">
        <v>32881</v>
      </c>
      <c r="E10150" s="5" t="s">
        <v>9</v>
      </c>
      <c r="F10150" s="4" t="s">
        <v>35367</v>
      </c>
    </row>
    <row r="10151" spans="1:6" ht="261">
      <c r="A10151" s="5" t="s">
        <v>17368</v>
      </c>
      <c r="B10151" s="5" t="s">
        <v>17669</v>
      </c>
      <c r="C10151" s="5" t="s">
        <v>32864</v>
      </c>
      <c r="D10151" s="5" t="s">
        <v>32865</v>
      </c>
      <c r="E10151" s="5" t="s">
        <v>9</v>
      </c>
      <c r="F10151" s="4" t="s">
        <v>35367</v>
      </c>
    </row>
    <row r="10152" spans="1:6" ht="319">
      <c r="A10152" s="5" t="s">
        <v>17368</v>
      </c>
      <c r="B10152" s="5" t="s">
        <v>17489</v>
      </c>
      <c r="C10152" s="5" t="s">
        <v>32868</v>
      </c>
      <c r="D10152" s="5" t="s">
        <v>32875</v>
      </c>
      <c r="E10152" s="5" t="s">
        <v>9</v>
      </c>
      <c r="F10152" s="4" t="s">
        <v>35367</v>
      </c>
    </row>
    <row r="10153" spans="1:6" ht="319">
      <c r="A10153" s="5" t="s">
        <v>17368</v>
      </c>
      <c r="B10153" s="5" t="s">
        <v>17490</v>
      </c>
      <c r="C10153" s="5" t="s">
        <v>32868</v>
      </c>
      <c r="D10153" s="5" t="s">
        <v>32869</v>
      </c>
      <c r="E10153" s="5" t="s">
        <v>9</v>
      </c>
      <c r="F10153" s="4" t="s">
        <v>35367</v>
      </c>
    </row>
    <row r="10154" spans="1:6" ht="43.5">
      <c r="A10154" s="5" t="s">
        <v>17368</v>
      </c>
      <c r="B10154" s="5" t="s">
        <v>17739</v>
      </c>
      <c r="C10154" s="5" t="s">
        <v>17740</v>
      </c>
      <c r="D10154" s="5" t="s">
        <v>17741</v>
      </c>
      <c r="E10154" s="5" t="s">
        <v>9</v>
      </c>
      <c r="F10154" s="4" t="s">
        <v>35367</v>
      </c>
    </row>
    <row r="10155" spans="1:6" ht="43.5">
      <c r="A10155" s="5" t="s">
        <v>17368</v>
      </c>
      <c r="B10155" s="5" t="s">
        <v>17742</v>
      </c>
      <c r="C10155" s="5" t="s">
        <v>17740</v>
      </c>
      <c r="D10155" s="5" t="s">
        <v>17741</v>
      </c>
      <c r="E10155" s="5" t="s">
        <v>9</v>
      </c>
      <c r="F10155" s="4" t="s">
        <v>35367</v>
      </c>
    </row>
    <row r="10156" spans="1:6" ht="29">
      <c r="A10156" s="5" t="s">
        <v>17368</v>
      </c>
      <c r="B10156" s="5" t="s">
        <v>17743</v>
      </c>
      <c r="C10156" s="5" t="s">
        <v>17744</v>
      </c>
      <c r="D10156" s="5" t="s">
        <v>17745</v>
      </c>
      <c r="E10156" s="5" t="s">
        <v>9</v>
      </c>
      <c r="F10156" s="4" t="s">
        <v>35367</v>
      </c>
    </row>
    <row r="10157" spans="1:6" ht="261">
      <c r="A10157" s="5" t="s">
        <v>17368</v>
      </c>
      <c r="B10157" s="5" t="s">
        <v>17557</v>
      </c>
      <c r="C10157" s="5" t="s">
        <v>17558</v>
      </c>
      <c r="D10157" s="5" t="s">
        <v>17559</v>
      </c>
      <c r="E10157" s="5" t="s">
        <v>9</v>
      </c>
      <c r="F10157" s="4" t="s">
        <v>35367</v>
      </c>
    </row>
    <row r="10158" spans="1:6" ht="362.5">
      <c r="A10158" s="5" t="s">
        <v>17368</v>
      </c>
      <c r="B10158" s="5" t="s">
        <v>17757</v>
      </c>
      <c r="C10158" s="5" t="s">
        <v>17755</v>
      </c>
      <c r="D10158" s="5" t="s">
        <v>17756</v>
      </c>
      <c r="E10158" s="5" t="s">
        <v>9</v>
      </c>
      <c r="F10158" s="4" t="s">
        <v>35367</v>
      </c>
    </row>
    <row r="10159" spans="1:6" ht="362.5">
      <c r="A10159" s="5" t="s">
        <v>17368</v>
      </c>
      <c r="B10159" s="5" t="s">
        <v>17754</v>
      </c>
      <c r="C10159" s="5" t="s">
        <v>17755</v>
      </c>
      <c r="D10159" s="5" t="s">
        <v>17756</v>
      </c>
      <c r="E10159" s="5" t="s">
        <v>9</v>
      </c>
      <c r="F10159" s="4" t="s">
        <v>35367</v>
      </c>
    </row>
    <row r="10160" spans="1:6" ht="29">
      <c r="A10160" s="5" t="s">
        <v>17368</v>
      </c>
      <c r="B10160" s="5" t="s">
        <v>17713</v>
      </c>
      <c r="C10160" s="5" t="s">
        <v>17714</v>
      </c>
      <c r="D10160" s="5" t="s">
        <v>17715</v>
      </c>
      <c r="E10160" s="5" t="s">
        <v>9</v>
      </c>
      <c r="F10160" s="4" t="s">
        <v>35367</v>
      </c>
    </row>
    <row r="10161" spans="1:6" ht="319">
      <c r="A10161" s="5" t="s">
        <v>17368</v>
      </c>
      <c r="B10161" s="5" t="s">
        <v>17554</v>
      </c>
      <c r="C10161" s="5" t="s">
        <v>17555</v>
      </c>
      <c r="D10161" s="5" t="s">
        <v>17556</v>
      </c>
      <c r="E10161" s="5" t="s">
        <v>9</v>
      </c>
      <c r="F10161" s="4" t="s">
        <v>35367</v>
      </c>
    </row>
    <row r="10162" spans="1:6" ht="275.5">
      <c r="A10162" s="5" t="s">
        <v>17368</v>
      </c>
      <c r="B10162" s="5" t="s">
        <v>17551</v>
      </c>
      <c r="C10162" s="5" t="s">
        <v>17552</v>
      </c>
      <c r="D10162" s="5" t="s">
        <v>17553</v>
      </c>
      <c r="E10162" s="5" t="s">
        <v>9</v>
      </c>
      <c r="F10162" s="4" t="s">
        <v>35367</v>
      </c>
    </row>
    <row r="10163" spans="1:6" ht="246.5">
      <c r="A10163" s="5" t="s">
        <v>17368</v>
      </c>
      <c r="B10163" s="5" t="s">
        <v>17455</v>
      </c>
      <c r="C10163" s="5" t="s">
        <v>17456</v>
      </c>
      <c r="D10163" s="5" t="s">
        <v>17457</v>
      </c>
      <c r="E10163" s="5" t="s">
        <v>9</v>
      </c>
      <c r="F10163" s="4" t="s">
        <v>35367</v>
      </c>
    </row>
    <row r="10164" spans="1:6" ht="232">
      <c r="A10164" s="5" t="s">
        <v>17368</v>
      </c>
      <c r="B10164" s="5" t="s">
        <v>17461</v>
      </c>
      <c r="C10164" s="5" t="s">
        <v>17459</v>
      </c>
      <c r="D10164" s="5" t="s">
        <v>17460</v>
      </c>
      <c r="E10164" s="5" t="s">
        <v>9</v>
      </c>
      <c r="F10164" s="4" t="s">
        <v>35367</v>
      </c>
    </row>
    <row r="10165" spans="1:6" ht="29">
      <c r="A10165" s="5" t="s">
        <v>17368</v>
      </c>
      <c r="B10165" s="5" t="s">
        <v>17677</v>
      </c>
      <c r="C10165" s="5" t="s">
        <v>17678</v>
      </c>
      <c r="D10165" s="5" t="s">
        <v>17679</v>
      </c>
      <c r="E10165" s="5" t="s">
        <v>9</v>
      </c>
      <c r="F10165" s="4" t="s">
        <v>35367</v>
      </c>
    </row>
    <row r="10166" spans="1:6" ht="29">
      <c r="A10166" s="5" t="s">
        <v>17368</v>
      </c>
      <c r="B10166" s="5" t="s">
        <v>17681</v>
      </c>
      <c r="C10166" s="5" t="s">
        <v>17678</v>
      </c>
      <c r="D10166" s="5" t="s">
        <v>17682</v>
      </c>
      <c r="E10166" s="5" t="s">
        <v>9</v>
      </c>
      <c r="F10166" s="4" t="s">
        <v>35367</v>
      </c>
    </row>
    <row r="10167" spans="1:6" ht="29">
      <c r="A10167" s="5" t="s">
        <v>17368</v>
      </c>
      <c r="B10167" s="5" t="s">
        <v>17680</v>
      </c>
      <c r="C10167" s="5" t="s">
        <v>17678</v>
      </c>
      <c r="D10167" s="5" t="s">
        <v>17679</v>
      </c>
      <c r="E10167" s="5" t="s">
        <v>9</v>
      </c>
      <c r="F10167" s="4" t="s">
        <v>35367</v>
      </c>
    </row>
    <row r="10168" spans="1:6" ht="29">
      <c r="A10168" s="5" t="s">
        <v>17368</v>
      </c>
      <c r="B10168" s="5" t="s">
        <v>17684</v>
      </c>
      <c r="C10168" s="5" t="s">
        <v>17678</v>
      </c>
      <c r="D10168" s="5" t="s">
        <v>17685</v>
      </c>
      <c r="E10168" s="5" t="s">
        <v>9</v>
      </c>
      <c r="F10168" s="4" t="s">
        <v>35367</v>
      </c>
    </row>
    <row r="10169" spans="1:6" ht="29">
      <c r="A10169" s="5" t="s">
        <v>17368</v>
      </c>
      <c r="B10169" s="5" t="s">
        <v>17753</v>
      </c>
      <c r="C10169" s="5" t="s">
        <v>17751</v>
      </c>
      <c r="D10169" s="5" t="s">
        <v>17752</v>
      </c>
      <c r="E10169" s="5" t="s">
        <v>9</v>
      </c>
      <c r="F10169" s="4" t="s">
        <v>35367</v>
      </c>
    </row>
    <row r="10170" spans="1:6" ht="29">
      <c r="A10170" s="5" t="s">
        <v>17368</v>
      </c>
      <c r="B10170" s="5" t="s">
        <v>17749</v>
      </c>
      <c r="C10170" s="5" t="s">
        <v>17747</v>
      </c>
      <c r="D10170" s="5" t="s">
        <v>17748</v>
      </c>
      <c r="E10170" s="5" t="s">
        <v>9</v>
      </c>
      <c r="F10170" s="4" t="s">
        <v>35367</v>
      </c>
    </row>
    <row r="10171" spans="1:6" ht="29">
      <c r="A10171" s="5" t="s">
        <v>17368</v>
      </c>
      <c r="B10171" s="5" t="s">
        <v>17738</v>
      </c>
      <c r="C10171" s="5" t="s">
        <v>17494</v>
      </c>
      <c r="D10171" s="5" t="s">
        <v>17737</v>
      </c>
      <c r="E10171" s="5" t="s">
        <v>9</v>
      </c>
      <c r="F10171" s="4" t="s">
        <v>35367</v>
      </c>
    </row>
    <row r="10172" spans="1:6" ht="43.5">
      <c r="A10172" s="5" t="s">
        <v>17368</v>
      </c>
      <c r="B10172" s="5" t="s">
        <v>17670</v>
      </c>
      <c r="C10172" s="5" t="s">
        <v>17671</v>
      </c>
      <c r="D10172" s="5" t="s">
        <v>17672</v>
      </c>
      <c r="E10172" s="5" t="s">
        <v>9</v>
      </c>
      <c r="F10172" s="4" t="s">
        <v>35367</v>
      </c>
    </row>
    <row r="10173" spans="1:6" ht="29">
      <c r="A10173" s="5" t="s">
        <v>17368</v>
      </c>
      <c r="B10173" s="5" t="s">
        <v>17733</v>
      </c>
      <c r="C10173" s="5" t="s">
        <v>17698</v>
      </c>
      <c r="D10173" s="5" t="s">
        <v>17732</v>
      </c>
      <c r="E10173" s="5" t="s">
        <v>9</v>
      </c>
      <c r="F10173" s="4" t="s">
        <v>35367</v>
      </c>
    </row>
    <row r="10174" spans="1:6" ht="58">
      <c r="A10174" s="5" t="s">
        <v>17368</v>
      </c>
      <c r="B10174" s="5" t="s">
        <v>17628</v>
      </c>
      <c r="C10174" s="5" t="s">
        <v>17621</v>
      </c>
      <c r="D10174" s="5" t="s">
        <v>17624</v>
      </c>
      <c r="E10174" s="5" t="s">
        <v>9</v>
      </c>
      <c r="F10174" s="4" t="s">
        <v>35367</v>
      </c>
    </row>
    <row r="10175" spans="1:6" ht="58">
      <c r="A10175" s="5" t="s">
        <v>17368</v>
      </c>
      <c r="B10175" s="5" t="s">
        <v>17620</v>
      </c>
      <c r="C10175" s="5" t="s">
        <v>17621</v>
      </c>
      <c r="D10175" s="5" t="s">
        <v>17622</v>
      </c>
      <c r="E10175" s="5" t="s">
        <v>9</v>
      </c>
      <c r="F10175" s="4" t="s">
        <v>35367</v>
      </c>
    </row>
    <row r="10176" spans="1:6" ht="58">
      <c r="A10176" s="5" t="s">
        <v>17368</v>
      </c>
      <c r="B10176" s="5" t="s">
        <v>17629</v>
      </c>
      <c r="C10176" s="5" t="s">
        <v>17621</v>
      </c>
      <c r="D10176" s="5" t="s">
        <v>17626</v>
      </c>
      <c r="E10176" s="5" t="s">
        <v>9</v>
      </c>
      <c r="F10176" s="4" t="s">
        <v>35367</v>
      </c>
    </row>
    <row r="10177" spans="1:6" ht="29">
      <c r="A10177" s="5" t="s">
        <v>17368</v>
      </c>
      <c r="B10177" s="5" t="s">
        <v>17640</v>
      </c>
      <c r="C10177" s="5" t="s">
        <v>17634</v>
      </c>
      <c r="D10177" s="5" t="s">
        <v>17641</v>
      </c>
      <c r="E10177" s="5" t="s">
        <v>9</v>
      </c>
      <c r="F10177" s="4" t="s">
        <v>35367</v>
      </c>
    </row>
    <row r="10178" spans="1:6" ht="58">
      <c r="A10178" s="5" t="s">
        <v>17368</v>
      </c>
      <c r="B10178" s="5" t="s">
        <v>17625</v>
      </c>
      <c r="C10178" s="5" t="s">
        <v>17621</v>
      </c>
      <c r="D10178" s="5" t="s">
        <v>17626</v>
      </c>
      <c r="E10178" s="5" t="s">
        <v>9</v>
      </c>
      <c r="F10178" s="4" t="s">
        <v>35367</v>
      </c>
    </row>
    <row r="10179" spans="1:6" ht="29">
      <c r="A10179" s="5" t="s">
        <v>17368</v>
      </c>
      <c r="B10179" s="5" t="s">
        <v>17633</v>
      </c>
      <c r="C10179" s="5" t="s">
        <v>17634</v>
      </c>
      <c r="D10179" s="5" t="s">
        <v>17635</v>
      </c>
      <c r="E10179" s="5" t="s">
        <v>9</v>
      </c>
      <c r="F10179" s="4" t="s">
        <v>35367</v>
      </c>
    </row>
    <row r="10180" spans="1:6" ht="58">
      <c r="A10180" s="5" t="s">
        <v>17368</v>
      </c>
      <c r="B10180" s="5" t="s">
        <v>17631</v>
      </c>
      <c r="C10180" s="5" t="s">
        <v>17621</v>
      </c>
      <c r="D10180" s="5" t="s">
        <v>17624</v>
      </c>
      <c r="E10180" s="5" t="s">
        <v>9</v>
      </c>
      <c r="F10180" s="4" t="s">
        <v>35367</v>
      </c>
    </row>
    <row r="10181" spans="1:6" ht="29">
      <c r="A10181" s="5" t="s">
        <v>17368</v>
      </c>
      <c r="B10181" s="5" t="s">
        <v>17636</v>
      </c>
      <c r="C10181" s="5" t="s">
        <v>17634</v>
      </c>
      <c r="D10181" s="5" t="s">
        <v>17637</v>
      </c>
      <c r="E10181" s="5" t="s">
        <v>9</v>
      </c>
      <c r="F10181" s="4" t="s">
        <v>35367</v>
      </c>
    </row>
    <row r="10182" spans="1:6" ht="58">
      <c r="A10182" s="5" t="s">
        <v>17368</v>
      </c>
      <c r="B10182" s="5" t="s">
        <v>17627</v>
      </c>
      <c r="C10182" s="5" t="s">
        <v>17621</v>
      </c>
      <c r="D10182" s="5" t="s">
        <v>17622</v>
      </c>
      <c r="E10182" s="5" t="s">
        <v>9</v>
      </c>
      <c r="F10182" s="4" t="s">
        <v>35367</v>
      </c>
    </row>
    <row r="10183" spans="1:6" ht="58">
      <c r="A10183" s="5" t="s">
        <v>17368</v>
      </c>
      <c r="B10183" s="5" t="s">
        <v>17632</v>
      </c>
      <c r="C10183" s="5" t="s">
        <v>17621</v>
      </c>
      <c r="D10183" s="5" t="s">
        <v>17626</v>
      </c>
      <c r="E10183" s="5" t="s">
        <v>9</v>
      </c>
      <c r="F10183" s="4" t="s">
        <v>35367</v>
      </c>
    </row>
    <row r="10184" spans="1:6" ht="58">
      <c r="A10184" s="5" t="s">
        <v>17368</v>
      </c>
      <c r="B10184" s="5" t="s">
        <v>17630</v>
      </c>
      <c r="C10184" s="5" t="s">
        <v>17621</v>
      </c>
      <c r="D10184" s="5" t="s">
        <v>17622</v>
      </c>
      <c r="E10184" s="5" t="s">
        <v>9</v>
      </c>
      <c r="F10184" s="4" t="s">
        <v>35367</v>
      </c>
    </row>
    <row r="10185" spans="1:6" ht="58">
      <c r="A10185" s="5" t="s">
        <v>17368</v>
      </c>
      <c r="B10185" s="5" t="s">
        <v>17623</v>
      </c>
      <c r="C10185" s="5" t="s">
        <v>17621</v>
      </c>
      <c r="D10185" s="5" t="s">
        <v>17624</v>
      </c>
      <c r="E10185" s="5" t="s">
        <v>9</v>
      </c>
      <c r="F10185" s="4" t="s">
        <v>35367</v>
      </c>
    </row>
    <row r="10186" spans="1:6" ht="29">
      <c r="A10186" s="5" t="s">
        <v>17368</v>
      </c>
      <c r="B10186" s="5" t="s">
        <v>17688</v>
      </c>
      <c r="C10186" s="5" t="s">
        <v>17532</v>
      </c>
      <c r="D10186" s="5" t="s">
        <v>17534</v>
      </c>
      <c r="E10186" s="5" t="s">
        <v>9</v>
      </c>
      <c r="F10186" s="4" t="s">
        <v>35367</v>
      </c>
    </row>
    <row r="10187" spans="1:6" ht="29">
      <c r="A10187" s="5" t="s">
        <v>17368</v>
      </c>
      <c r="B10187" s="5" t="s">
        <v>17719</v>
      </c>
      <c r="C10187" s="5" t="s">
        <v>17714</v>
      </c>
      <c r="D10187" s="5" t="s">
        <v>17720</v>
      </c>
      <c r="E10187" s="5" t="s">
        <v>9</v>
      </c>
      <c r="F10187" s="4" t="s">
        <v>35367</v>
      </c>
    </row>
    <row r="10188" spans="1:6" ht="29">
      <c r="A10188" s="5" t="s">
        <v>17368</v>
      </c>
      <c r="B10188" s="5" t="s">
        <v>17638</v>
      </c>
      <c r="C10188" s="5" t="s">
        <v>17634</v>
      </c>
      <c r="D10188" s="5" t="s">
        <v>17639</v>
      </c>
      <c r="E10188" s="5" t="s">
        <v>9</v>
      </c>
      <c r="F10188" s="4" t="s">
        <v>35367</v>
      </c>
    </row>
    <row r="10189" spans="1:6" ht="29">
      <c r="A10189" s="5" t="s">
        <v>17368</v>
      </c>
      <c r="B10189" s="5" t="s">
        <v>17764</v>
      </c>
      <c r="C10189" s="5" t="s">
        <v>17561</v>
      </c>
      <c r="D10189" s="5" t="s">
        <v>17763</v>
      </c>
      <c r="E10189" s="5" t="s">
        <v>9</v>
      </c>
      <c r="F10189" s="4" t="s">
        <v>35367</v>
      </c>
    </row>
    <row r="10190" spans="1:6" ht="29">
      <c r="A10190" s="5" t="s">
        <v>17368</v>
      </c>
      <c r="B10190" s="5" t="s">
        <v>17760</v>
      </c>
      <c r="C10190" s="5" t="s">
        <v>17561</v>
      </c>
      <c r="D10190" s="5" t="s">
        <v>17562</v>
      </c>
      <c r="E10190" s="5" t="s">
        <v>9</v>
      </c>
      <c r="F10190" s="4" t="s">
        <v>35367</v>
      </c>
    </row>
    <row r="10191" spans="1:6" ht="29">
      <c r="A10191" s="5" t="s">
        <v>17368</v>
      </c>
      <c r="B10191" s="5" t="s">
        <v>17761</v>
      </c>
      <c r="C10191" s="5" t="s">
        <v>17561</v>
      </c>
      <c r="D10191" s="5" t="s">
        <v>17562</v>
      </c>
      <c r="E10191" s="5" t="s">
        <v>9</v>
      </c>
      <c r="F10191" s="4" t="s">
        <v>35367</v>
      </c>
    </row>
    <row r="10192" spans="1:6" ht="29">
      <c r="A10192" s="5" t="s">
        <v>17368</v>
      </c>
      <c r="B10192" s="5" t="s">
        <v>17762</v>
      </c>
      <c r="C10192" s="5" t="s">
        <v>17561</v>
      </c>
      <c r="D10192" s="5" t="s">
        <v>17763</v>
      </c>
      <c r="E10192" s="5" t="s">
        <v>9</v>
      </c>
      <c r="F10192" s="4" t="s">
        <v>35367</v>
      </c>
    </row>
    <row r="10193" spans="1:6" ht="29">
      <c r="A10193" s="5" t="s">
        <v>17368</v>
      </c>
      <c r="B10193" s="5" t="s">
        <v>17560</v>
      </c>
      <c r="C10193" s="5" t="s">
        <v>17561</v>
      </c>
      <c r="D10193" s="5" t="s">
        <v>17562</v>
      </c>
      <c r="E10193" s="5" t="s">
        <v>9</v>
      </c>
      <c r="F10193" s="4" t="s">
        <v>35367</v>
      </c>
    </row>
    <row r="10194" spans="1:6" ht="29">
      <c r="A10194" s="5" t="s">
        <v>17368</v>
      </c>
      <c r="B10194" s="5" t="s">
        <v>17563</v>
      </c>
      <c r="C10194" s="5" t="s">
        <v>17561</v>
      </c>
      <c r="D10194" s="5" t="s">
        <v>17562</v>
      </c>
      <c r="E10194" s="5" t="s">
        <v>9</v>
      </c>
      <c r="F10194" s="4" t="s">
        <v>35367</v>
      </c>
    </row>
    <row r="10195" spans="1:6" ht="29">
      <c r="A10195" s="5" t="s">
        <v>17368</v>
      </c>
      <c r="B10195" s="5" t="s">
        <v>17607</v>
      </c>
      <c r="C10195" s="5" t="s">
        <v>17565</v>
      </c>
      <c r="D10195" s="5" t="s">
        <v>17606</v>
      </c>
      <c r="E10195" s="5" t="s">
        <v>9</v>
      </c>
      <c r="F10195" s="4" t="s">
        <v>35367</v>
      </c>
    </row>
    <row r="10196" spans="1:6" ht="29">
      <c r="A10196" s="5" t="s">
        <v>17368</v>
      </c>
      <c r="B10196" s="5" t="s">
        <v>17600</v>
      </c>
      <c r="C10196" s="5" t="s">
        <v>17565</v>
      </c>
      <c r="D10196" s="5" t="s">
        <v>17601</v>
      </c>
      <c r="E10196" s="5" t="s">
        <v>9</v>
      </c>
      <c r="F10196" s="4" t="s">
        <v>35367</v>
      </c>
    </row>
    <row r="10197" spans="1:6" ht="29">
      <c r="A10197" s="5" t="s">
        <v>17368</v>
      </c>
      <c r="B10197" s="5" t="s">
        <v>17608</v>
      </c>
      <c r="C10197" s="5" t="s">
        <v>17565</v>
      </c>
      <c r="D10197" s="5" t="s">
        <v>17606</v>
      </c>
      <c r="E10197" s="5" t="s">
        <v>9</v>
      </c>
      <c r="F10197" s="4" t="s">
        <v>35367</v>
      </c>
    </row>
    <row r="10198" spans="1:6" ht="29">
      <c r="A10198" s="5" t="s">
        <v>17368</v>
      </c>
      <c r="B10198" s="5" t="s">
        <v>17605</v>
      </c>
      <c r="C10198" s="5" t="s">
        <v>17565</v>
      </c>
      <c r="D10198" s="5" t="s">
        <v>17606</v>
      </c>
      <c r="E10198" s="5" t="s">
        <v>9</v>
      </c>
      <c r="F10198" s="4" t="s">
        <v>35367</v>
      </c>
    </row>
    <row r="10199" spans="1:6" ht="29">
      <c r="A10199" s="5" t="s">
        <v>17368</v>
      </c>
      <c r="B10199" s="5" t="s">
        <v>17602</v>
      </c>
      <c r="C10199" s="5" t="s">
        <v>17565</v>
      </c>
      <c r="D10199" s="5" t="s">
        <v>17601</v>
      </c>
      <c r="E10199" s="5" t="s">
        <v>9</v>
      </c>
      <c r="F10199" s="4" t="s">
        <v>35367</v>
      </c>
    </row>
    <row r="10200" spans="1:6" ht="29">
      <c r="A10200" s="5" t="s">
        <v>17368</v>
      </c>
      <c r="B10200" s="5" t="s">
        <v>17603</v>
      </c>
      <c r="C10200" s="5" t="s">
        <v>17565</v>
      </c>
      <c r="D10200" s="5" t="s">
        <v>17601</v>
      </c>
      <c r="E10200" s="5" t="s">
        <v>9</v>
      </c>
      <c r="F10200" s="4" t="s">
        <v>35367</v>
      </c>
    </row>
    <row r="10201" spans="1:6" ht="29">
      <c r="A10201" s="5" t="s">
        <v>17368</v>
      </c>
      <c r="B10201" s="5" t="s">
        <v>17604</v>
      </c>
      <c r="C10201" s="5" t="s">
        <v>17565</v>
      </c>
      <c r="D10201" s="5" t="s">
        <v>17601</v>
      </c>
      <c r="E10201" s="5" t="s">
        <v>9</v>
      </c>
      <c r="F10201" s="4" t="s">
        <v>35367</v>
      </c>
    </row>
    <row r="10202" spans="1:6" ht="29">
      <c r="A10202" s="5" t="s">
        <v>17368</v>
      </c>
      <c r="B10202" s="5" t="s">
        <v>17599</v>
      </c>
      <c r="C10202" s="5" t="s">
        <v>17565</v>
      </c>
      <c r="D10202" s="5" t="s">
        <v>17596</v>
      </c>
      <c r="E10202" s="5" t="s">
        <v>9</v>
      </c>
      <c r="F10202" s="4" t="s">
        <v>35367</v>
      </c>
    </row>
    <row r="10203" spans="1:6" ht="29">
      <c r="A10203" s="5" t="s">
        <v>17368</v>
      </c>
      <c r="B10203" s="5" t="s">
        <v>17595</v>
      </c>
      <c r="C10203" s="5" t="s">
        <v>17565</v>
      </c>
      <c r="D10203" s="5" t="s">
        <v>17596</v>
      </c>
      <c r="E10203" s="5" t="s">
        <v>9</v>
      </c>
      <c r="F10203" s="4" t="s">
        <v>35367</v>
      </c>
    </row>
    <row r="10204" spans="1:6" ht="29">
      <c r="A10204" s="5" t="s">
        <v>17368</v>
      </c>
      <c r="B10204" s="5" t="s">
        <v>17598</v>
      </c>
      <c r="C10204" s="5" t="s">
        <v>17565</v>
      </c>
      <c r="D10204" s="5" t="s">
        <v>17596</v>
      </c>
      <c r="E10204" s="5" t="s">
        <v>9</v>
      </c>
      <c r="F10204" s="4" t="s">
        <v>35367</v>
      </c>
    </row>
    <row r="10205" spans="1:6" ht="29">
      <c r="A10205" s="5" t="s">
        <v>17368</v>
      </c>
      <c r="B10205" s="5" t="s">
        <v>17597</v>
      </c>
      <c r="C10205" s="5" t="s">
        <v>17565</v>
      </c>
      <c r="D10205" s="5" t="s">
        <v>17596</v>
      </c>
      <c r="E10205" s="5" t="s">
        <v>9</v>
      </c>
      <c r="F10205" s="4" t="s">
        <v>35367</v>
      </c>
    </row>
    <row r="10206" spans="1:6" ht="29">
      <c r="A10206" s="5" t="s">
        <v>17368</v>
      </c>
      <c r="B10206" s="5" t="s">
        <v>17593</v>
      </c>
      <c r="C10206" s="5" t="s">
        <v>17565</v>
      </c>
      <c r="D10206" s="5" t="s">
        <v>17591</v>
      </c>
      <c r="E10206" s="5" t="s">
        <v>9</v>
      </c>
      <c r="F10206" s="4" t="s">
        <v>35367</v>
      </c>
    </row>
    <row r="10207" spans="1:6" ht="29">
      <c r="A10207" s="5" t="s">
        <v>17368</v>
      </c>
      <c r="B10207" s="5" t="s">
        <v>17590</v>
      </c>
      <c r="C10207" s="5" t="s">
        <v>17565</v>
      </c>
      <c r="D10207" s="5" t="s">
        <v>17591</v>
      </c>
      <c r="E10207" s="5" t="s">
        <v>9</v>
      </c>
      <c r="F10207" s="4" t="s">
        <v>35367</v>
      </c>
    </row>
    <row r="10208" spans="1:6" ht="29">
      <c r="A10208" s="5" t="s">
        <v>17368</v>
      </c>
      <c r="B10208" s="5" t="s">
        <v>17589</v>
      </c>
      <c r="C10208" s="5" t="s">
        <v>17565</v>
      </c>
      <c r="D10208" s="5" t="s">
        <v>17586</v>
      </c>
      <c r="E10208" s="5" t="s">
        <v>9</v>
      </c>
      <c r="F10208" s="4" t="s">
        <v>35367</v>
      </c>
    </row>
    <row r="10209" spans="1:6" ht="29">
      <c r="A10209" s="5" t="s">
        <v>17368</v>
      </c>
      <c r="B10209" s="5" t="s">
        <v>17594</v>
      </c>
      <c r="C10209" s="5" t="s">
        <v>17565</v>
      </c>
      <c r="D10209" s="5" t="s">
        <v>17591</v>
      </c>
      <c r="E10209" s="5" t="s">
        <v>9</v>
      </c>
      <c r="F10209" s="4" t="s">
        <v>35367</v>
      </c>
    </row>
    <row r="10210" spans="1:6" ht="29">
      <c r="A10210" s="5" t="s">
        <v>17368</v>
      </c>
      <c r="B10210" s="5" t="s">
        <v>17592</v>
      </c>
      <c r="C10210" s="5" t="s">
        <v>17565</v>
      </c>
      <c r="D10210" s="5" t="s">
        <v>17591</v>
      </c>
      <c r="E10210" s="5" t="s">
        <v>9</v>
      </c>
      <c r="F10210" s="4" t="s">
        <v>35367</v>
      </c>
    </row>
    <row r="10211" spans="1:6" ht="29">
      <c r="A10211" s="5" t="s">
        <v>17368</v>
      </c>
      <c r="B10211" s="5" t="s">
        <v>17584</v>
      </c>
      <c r="C10211" s="5" t="s">
        <v>17565</v>
      </c>
      <c r="D10211" s="5" t="s">
        <v>17581</v>
      </c>
      <c r="E10211" s="5" t="s">
        <v>9</v>
      </c>
      <c r="F10211" s="4" t="s">
        <v>35367</v>
      </c>
    </row>
    <row r="10212" spans="1:6" ht="29">
      <c r="A10212" s="5" t="s">
        <v>17368</v>
      </c>
      <c r="B10212" s="5" t="s">
        <v>17587</v>
      </c>
      <c r="C10212" s="5" t="s">
        <v>17565</v>
      </c>
      <c r="D10212" s="5" t="s">
        <v>17586</v>
      </c>
      <c r="E10212" s="5" t="s">
        <v>9</v>
      </c>
      <c r="F10212" s="4" t="s">
        <v>35367</v>
      </c>
    </row>
    <row r="10213" spans="1:6" ht="29">
      <c r="A10213" s="5" t="s">
        <v>17368</v>
      </c>
      <c r="B10213" s="5" t="s">
        <v>17585</v>
      </c>
      <c r="C10213" s="5" t="s">
        <v>17565</v>
      </c>
      <c r="D10213" s="5" t="s">
        <v>17586</v>
      </c>
      <c r="E10213" s="5" t="s">
        <v>9</v>
      </c>
      <c r="F10213" s="4" t="s">
        <v>35367</v>
      </c>
    </row>
    <row r="10214" spans="1:6" ht="29">
      <c r="A10214" s="5" t="s">
        <v>17368</v>
      </c>
      <c r="B10214" s="5" t="s">
        <v>17588</v>
      </c>
      <c r="C10214" s="5" t="s">
        <v>17565</v>
      </c>
      <c r="D10214" s="5" t="s">
        <v>17586</v>
      </c>
      <c r="E10214" s="5" t="s">
        <v>9</v>
      </c>
      <c r="F10214" s="4" t="s">
        <v>35367</v>
      </c>
    </row>
    <row r="10215" spans="1:6" ht="29">
      <c r="A10215" s="5" t="s">
        <v>17368</v>
      </c>
      <c r="B10215" s="5" t="s">
        <v>17580</v>
      </c>
      <c r="C10215" s="5" t="s">
        <v>17565</v>
      </c>
      <c r="D10215" s="5" t="s">
        <v>17581</v>
      </c>
      <c r="E10215" s="5" t="s">
        <v>9</v>
      </c>
      <c r="F10215" s="4" t="s">
        <v>35367</v>
      </c>
    </row>
    <row r="10216" spans="1:6" ht="29">
      <c r="A10216" s="5" t="s">
        <v>17368</v>
      </c>
      <c r="B10216" s="5" t="s">
        <v>17579</v>
      </c>
      <c r="C10216" s="5" t="s">
        <v>17565</v>
      </c>
      <c r="D10216" s="5" t="s">
        <v>17576</v>
      </c>
      <c r="E10216" s="5" t="s">
        <v>9</v>
      </c>
      <c r="F10216" s="4" t="s">
        <v>35367</v>
      </c>
    </row>
    <row r="10217" spans="1:6" ht="29">
      <c r="A10217" s="5" t="s">
        <v>17368</v>
      </c>
      <c r="B10217" s="5" t="s">
        <v>17583</v>
      </c>
      <c r="C10217" s="5" t="s">
        <v>17565</v>
      </c>
      <c r="D10217" s="5" t="s">
        <v>17581</v>
      </c>
      <c r="E10217" s="5" t="s">
        <v>9</v>
      </c>
      <c r="F10217" s="4" t="s">
        <v>35367</v>
      </c>
    </row>
    <row r="10218" spans="1:6" ht="29">
      <c r="A10218" s="5" t="s">
        <v>17368</v>
      </c>
      <c r="B10218" s="5" t="s">
        <v>17582</v>
      </c>
      <c r="C10218" s="5" t="s">
        <v>17565</v>
      </c>
      <c r="D10218" s="5" t="s">
        <v>17581</v>
      </c>
      <c r="E10218" s="5" t="s">
        <v>9</v>
      </c>
      <c r="F10218" s="4" t="s">
        <v>35367</v>
      </c>
    </row>
    <row r="10219" spans="1:6" ht="29">
      <c r="A10219" s="5" t="s">
        <v>17368</v>
      </c>
      <c r="B10219" s="5" t="s">
        <v>17578</v>
      </c>
      <c r="C10219" s="5" t="s">
        <v>17565</v>
      </c>
      <c r="D10219" s="5" t="s">
        <v>17576</v>
      </c>
      <c r="E10219" s="5" t="s">
        <v>9</v>
      </c>
      <c r="F10219" s="4" t="s">
        <v>35367</v>
      </c>
    </row>
    <row r="10220" spans="1:6" ht="29">
      <c r="A10220" s="5" t="s">
        <v>17368</v>
      </c>
      <c r="B10220" s="5" t="s">
        <v>17577</v>
      </c>
      <c r="C10220" s="5" t="s">
        <v>17565</v>
      </c>
      <c r="D10220" s="5" t="s">
        <v>17576</v>
      </c>
      <c r="E10220" s="5" t="s">
        <v>9</v>
      </c>
      <c r="F10220" s="4" t="s">
        <v>35367</v>
      </c>
    </row>
    <row r="10221" spans="1:6" ht="29">
      <c r="A10221" s="5" t="s">
        <v>17765</v>
      </c>
      <c r="B10221" s="5" t="s">
        <v>17772</v>
      </c>
      <c r="C10221" s="5" t="s">
        <v>17770</v>
      </c>
      <c r="D10221" s="5" t="s">
        <v>17771</v>
      </c>
      <c r="E10221" s="5" t="s">
        <v>9</v>
      </c>
      <c r="F10221" s="4" t="s">
        <v>35367</v>
      </c>
    </row>
    <row r="10222" spans="1:6" ht="29">
      <c r="A10222" s="5" t="s">
        <v>17765</v>
      </c>
      <c r="B10222" s="5" t="s">
        <v>17773</v>
      </c>
      <c r="C10222" s="5" t="s">
        <v>17767</v>
      </c>
      <c r="D10222" s="5" t="s">
        <v>17774</v>
      </c>
      <c r="E10222" s="5" t="s">
        <v>9</v>
      </c>
      <c r="F10222" s="4" t="s">
        <v>35367</v>
      </c>
    </row>
    <row r="10223" spans="1:6" ht="29">
      <c r="A10223" s="5" t="s">
        <v>17765</v>
      </c>
      <c r="B10223" s="5" t="s">
        <v>17789</v>
      </c>
      <c r="C10223" s="5" t="s">
        <v>17767</v>
      </c>
      <c r="D10223" s="5" t="s">
        <v>2195</v>
      </c>
      <c r="E10223" s="5" t="s">
        <v>9</v>
      </c>
      <c r="F10223" s="4" t="s">
        <v>35367</v>
      </c>
    </row>
    <row r="10224" spans="1:6" ht="29">
      <c r="A10224" s="5" t="s">
        <v>17765</v>
      </c>
      <c r="B10224" s="5" t="s">
        <v>17780</v>
      </c>
      <c r="C10224" s="5" t="s">
        <v>17770</v>
      </c>
      <c r="D10224" s="5" t="s">
        <v>17781</v>
      </c>
      <c r="E10224" s="5" t="s">
        <v>9</v>
      </c>
      <c r="F10224" s="4" t="s">
        <v>35367</v>
      </c>
    </row>
    <row r="10225" spans="1:6" ht="29">
      <c r="A10225" s="5" t="s">
        <v>17765</v>
      </c>
      <c r="B10225" s="5" t="s">
        <v>17783</v>
      </c>
      <c r="C10225" s="5" t="s">
        <v>17767</v>
      </c>
      <c r="D10225" s="5" t="s">
        <v>159</v>
      </c>
      <c r="E10225" s="5" t="s">
        <v>9</v>
      </c>
      <c r="F10225" s="4" t="s">
        <v>35367</v>
      </c>
    </row>
    <row r="10226" spans="1:6" ht="29">
      <c r="A10226" s="5" t="s">
        <v>17765</v>
      </c>
      <c r="B10226" s="5" t="s">
        <v>17766</v>
      </c>
      <c r="C10226" s="5" t="s">
        <v>17767</v>
      </c>
      <c r="D10226" s="5" t="s">
        <v>17768</v>
      </c>
      <c r="E10226" s="5" t="s">
        <v>9</v>
      </c>
      <c r="F10226" s="4" t="s">
        <v>35367</v>
      </c>
    </row>
    <row r="10227" spans="1:6" ht="29">
      <c r="A10227" s="5" t="s">
        <v>17765</v>
      </c>
      <c r="B10227" s="5" t="s">
        <v>17782</v>
      </c>
      <c r="C10227" s="5" t="s">
        <v>17770</v>
      </c>
      <c r="D10227" s="5" t="s">
        <v>17781</v>
      </c>
      <c r="E10227" s="5" t="s">
        <v>9</v>
      </c>
      <c r="F10227" s="4" t="s">
        <v>35367</v>
      </c>
    </row>
    <row r="10228" spans="1:6" ht="29">
      <c r="A10228" s="5" t="s">
        <v>17765</v>
      </c>
      <c r="B10228" s="5" t="s">
        <v>17784</v>
      </c>
      <c r="C10228" s="5" t="s">
        <v>17770</v>
      </c>
      <c r="D10228" s="5" t="s">
        <v>17785</v>
      </c>
      <c r="E10228" s="5" t="s">
        <v>9</v>
      </c>
      <c r="F10228" s="4" t="s">
        <v>35367</v>
      </c>
    </row>
    <row r="10229" spans="1:6" ht="29">
      <c r="A10229" s="5" t="s">
        <v>17765</v>
      </c>
      <c r="B10229" s="5" t="s">
        <v>17775</v>
      </c>
      <c r="C10229" s="5" t="s">
        <v>17770</v>
      </c>
      <c r="D10229" s="5" t="s">
        <v>17776</v>
      </c>
      <c r="E10229" s="5" t="s">
        <v>9</v>
      </c>
      <c r="F10229" s="4" t="s">
        <v>35367</v>
      </c>
    </row>
    <row r="10230" spans="1:6" ht="29">
      <c r="A10230" s="5" t="s">
        <v>17765</v>
      </c>
      <c r="B10230" s="5" t="s">
        <v>17777</v>
      </c>
      <c r="C10230" s="5" t="s">
        <v>17770</v>
      </c>
      <c r="D10230" s="5" t="s">
        <v>17776</v>
      </c>
      <c r="E10230" s="5" t="s">
        <v>9</v>
      </c>
      <c r="F10230" s="4" t="s">
        <v>35367</v>
      </c>
    </row>
    <row r="10231" spans="1:6" ht="29">
      <c r="A10231" s="5" t="s">
        <v>17765</v>
      </c>
      <c r="B10231" s="5" t="s">
        <v>17787</v>
      </c>
      <c r="C10231" s="5" t="s">
        <v>17767</v>
      </c>
      <c r="D10231" s="5" t="s">
        <v>2195</v>
      </c>
      <c r="E10231" s="5" t="s">
        <v>9</v>
      </c>
      <c r="F10231" s="4" t="s">
        <v>35367</v>
      </c>
    </row>
    <row r="10232" spans="1:6" ht="29">
      <c r="A10232" s="5" t="s">
        <v>17765</v>
      </c>
      <c r="B10232" s="5" t="s">
        <v>17769</v>
      </c>
      <c r="C10232" s="5" t="s">
        <v>17770</v>
      </c>
      <c r="D10232" s="5" t="s">
        <v>17771</v>
      </c>
      <c r="E10232" s="5" t="s">
        <v>9</v>
      </c>
      <c r="F10232" s="4" t="s">
        <v>35367</v>
      </c>
    </row>
    <row r="10233" spans="1:6" ht="29">
      <c r="A10233" s="5" t="s">
        <v>17765</v>
      </c>
      <c r="B10233" s="5" t="s">
        <v>17786</v>
      </c>
      <c r="C10233" s="5" t="s">
        <v>17770</v>
      </c>
      <c r="D10233" s="5" t="s">
        <v>17785</v>
      </c>
      <c r="E10233" s="5" t="s">
        <v>9</v>
      </c>
      <c r="F10233" s="4" t="s">
        <v>35367</v>
      </c>
    </row>
    <row r="10234" spans="1:6" ht="29">
      <c r="A10234" s="5" t="s">
        <v>17765</v>
      </c>
      <c r="B10234" s="5" t="s">
        <v>17788</v>
      </c>
      <c r="C10234" s="5" t="s">
        <v>17767</v>
      </c>
      <c r="D10234" s="5" t="s">
        <v>2195</v>
      </c>
      <c r="E10234" s="5" t="s">
        <v>9</v>
      </c>
      <c r="F10234" s="4" t="s">
        <v>35367</v>
      </c>
    </row>
    <row r="10235" spans="1:6" ht="29">
      <c r="A10235" s="5" t="s">
        <v>17765</v>
      </c>
      <c r="B10235" s="5" t="s">
        <v>17778</v>
      </c>
      <c r="C10235" s="5" t="s">
        <v>17767</v>
      </c>
      <c r="D10235" s="5" t="s">
        <v>17779</v>
      </c>
      <c r="E10235" s="5" t="s">
        <v>9</v>
      </c>
      <c r="F10235" s="4" t="s">
        <v>35367</v>
      </c>
    </row>
    <row r="10236" spans="1:6" ht="29">
      <c r="A10236" s="5" t="s">
        <v>17790</v>
      </c>
      <c r="B10236" s="5" t="s">
        <v>17817</v>
      </c>
      <c r="C10236" s="5" t="s">
        <v>17790</v>
      </c>
      <c r="D10236" s="5" t="s">
        <v>17818</v>
      </c>
      <c r="E10236" s="5" t="s">
        <v>9</v>
      </c>
      <c r="F10236" s="4" t="s">
        <v>35367</v>
      </c>
    </row>
    <row r="10237" spans="1:6" ht="29">
      <c r="A10237" s="5" t="s">
        <v>17790</v>
      </c>
      <c r="B10237" s="5" t="s">
        <v>18084</v>
      </c>
      <c r="C10237" s="5" t="s">
        <v>17790</v>
      </c>
      <c r="D10237" s="5" t="s">
        <v>18085</v>
      </c>
      <c r="E10237" s="5" t="s">
        <v>9</v>
      </c>
      <c r="F10237" s="4" t="s">
        <v>35367</v>
      </c>
    </row>
    <row r="10238" spans="1:6" ht="29">
      <c r="A10238" s="5" t="s">
        <v>17790</v>
      </c>
      <c r="B10238" s="5" t="s">
        <v>18066</v>
      </c>
      <c r="C10238" s="5" t="s">
        <v>17790</v>
      </c>
      <c r="D10238" s="5" t="s">
        <v>18067</v>
      </c>
      <c r="E10238" s="5" t="s">
        <v>9</v>
      </c>
      <c r="F10238" s="4" t="s">
        <v>35367</v>
      </c>
    </row>
    <row r="10239" spans="1:6" ht="29">
      <c r="A10239" s="5" t="s">
        <v>17790</v>
      </c>
      <c r="B10239" s="5" t="s">
        <v>18058</v>
      </c>
      <c r="C10239" s="5" t="s">
        <v>17790</v>
      </c>
      <c r="D10239" s="5" t="s">
        <v>18059</v>
      </c>
      <c r="E10239" s="5" t="s">
        <v>9</v>
      </c>
      <c r="F10239" s="4" t="s">
        <v>35367</v>
      </c>
    </row>
    <row r="10240" spans="1:6" ht="29">
      <c r="A10240" s="5" t="s">
        <v>17790</v>
      </c>
      <c r="B10240" s="5" t="s">
        <v>17961</v>
      </c>
      <c r="C10240" s="5" t="s">
        <v>17790</v>
      </c>
      <c r="D10240" s="5" t="s">
        <v>8541</v>
      </c>
      <c r="E10240" s="5" t="s">
        <v>9</v>
      </c>
      <c r="F10240" s="4" t="s">
        <v>35367</v>
      </c>
    </row>
    <row r="10241" spans="1:6" ht="29">
      <c r="A10241" s="5" t="s">
        <v>17790</v>
      </c>
      <c r="B10241" s="5" t="s">
        <v>17953</v>
      </c>
      <c r="C10241" s="5" t="s">
        <v>17790</v>
      </c>
      <c r="D10241" s="5" t="s">
        <v>17954</v>
      </c>
      <c r="E10241" s="5" t="s">
        <v>9</v>
      </c>
      <c r="F10241" s="4" t="s">
        <v>35367</v>
      </c>
    </row>
    <row r="10242" spans="1:6" ht="29">
      <c r="A10242" s="5" t="s">
        <v>17790</v>
      </c>
      <c r="B10242" s="5" t="s">
        <v>18028</v>
      </c>
      <c r="C10242" s="5" t="s">
        <v>17790</v>
      </c>
      <c r="D10242" s="5" t="s">
        <v>18029</v>
      </c>
      <c r="E10242" s="5" t="s">
        <v>9</v>
      </c>
      <c r="F10242" s="4" t="s">
        <v>35367</v>
      </c>
    </row>
    <row r="10243" spans="1:6" ht="29">
      <c r="A10243" s="5" t="s">
        <v>17790</v>
      </c>
      <c r="B10243" s="5" t="s">
        <v>17977</v>
      </c>
      <c r="C10243" s="5" t="s">
        <v>17790</v>
      </c>
      <c r="D10243" s="5" t="s">
        <v>17978</v>
      </c>
      <c r="E10243" s="5" t="s">
        <v>9</v>
      </c>
      <c r="F10243" s="4" t="s">
        <v>35367</v>
      </c>
    </row>
    <row r="10244" spans="1:6" ht="29">
      <c r="A10244" s="5" t="s">
        <v>17790</v>
      </c>
      <c r="B10244" s="5" t="s">
        <v>17967</v>
      </c>
      <c r="C10244" s="5" t="s">
        <v>17790</v>
      </c>
      <c r="D10244" s="5" t="s">
        <v>17968</v>
      </c>
      <c r="E10244" s="5" t="s">
        <v>9</v>
      </c>
      <c r="F10244" s="4" t="s">
        <v>35367</v>
      </c>
    </row>
    <row r="10245" spans="1:6" ht="29">
      <c r="A10245" s="5" t="s">
        <v>17790</v>
      </c>
      <c r="B10245" s="5" t="s">
        <v>18042</v>
      </c>
      <c r="C10245" s="5" t="s">
        <v>17790</v>
      </c>
      <c r="D10245" s="5" t="s">
        <v>18043</v>
      </c>
      <c r="E10245" s="5" t="s">
        <v>9</v>
      </c>
      <c r="F10245" s="4" t="s">
        <v>35367</v>
      </c>
    </row>
    <row r="10246" spans="1:6" ht="29">
      <c r="A10246" s="5" t="s">
        <v>17790</v>
      </c>
      <c r="B10246" s="5" t="s">
        <v>18030</v>
      </c>
      <c r="C10246" s="5" t="s">
        <v>17790</v>
      </c>
      <c r="D10246" s="5" t="s">
        <v>18031</v>
      </c>
      <c r="E10246" s="5" t="s">
        <v>9</v>
      </c>
      <c r="F10246" s="4" t="s">
        <v>35367</v>
      </c>
    </row>
    <row r="10247" spans="1:6" ht="29">
      <c r="A10247" s="5" t="s">
        <v>17790</v>
      </c>
      <c r="B10247" s="5" t="s">
        <v>18016</v>
      </c>
      <c r="C10247" s="5" t="s">
        <v>17790</v>
      </c>
      <c r="D10247" s="5" t="s">
        <v>18017</v>
      </c>
      <c r="E10247" s="5" t="s">
        <v>9</v>
      </c>
      <c r="F10247" s="4" t="s">
        <v>35367</v>
      </c>
    </row>
    <row r="10248" spans="1:6" ht="29">
      <c r="A10248" s="5" t="s">
        <v>17790</v>
      </c>
      <c r="B10248" s="5" t="s">
        <v>18004</v>
      </c>
      <c r="C10248" s="5" t="s">
        <v>17790</v>
      </c>
      <c r="D10248" s="5" t="s">
        <v>18005</v>
      </c>
      <c r="E10248" s="5" t="s">
        <v>9</v>
      </c>
      <c r="F10248" s="4" t="s">
        <v>35367</v>
      </c>
    </row>
    <row r="10249" spans="1:6" ht="29">
      <c r="A10249" s="5" t="s">
        <v>17790</v>
      </c>
      <c r="B10249" s="5" t="s">
        <v>17937</v>
      </c>
      <c r="C10249" s="5" t="s">
        <v>17790</v>
      </c>
      <c r="D10249" s="5" t="s">
        <v>17938</v>
      </c>
      <c r="E10249" s="5" t="s">
        <v>9</v>
      </c>
      <c r="F10249" s="4" t="s">
        <v>35367</v>
      </c>
    </row>
    <row r="10250" spans="1:6" ht="29">
      <c r="A10250" s="5" t="s">
        <v>17790</v>
      </c>
      <c r="B10250" s="5" t="s">
        <v>17899</v>
      </c>
      <c r="C10250" s="5" t="s">
        <v>17790</v>
      </c>
      <c r="D10250" s="5" t="s">
        <v>17900</v>
      </c>
      <c r="E10250" s="5" t="s">
        <v>9</v>
      </c>
      <c r="F10250" s="4" t="s">
        <v>35367</v>
      </c>
    </row>
    <row r="10251" spans="1:6" ht="29">
      <c r="A10251" s="5" t="s">
        <v>17790</v>
      </c>
      <c r="B10251" s="5" t="s">
        <v>17863</v>
      </c>
      <c r="C10251" s="5" t="s">
        <v>17790</v>
      </c>
      <c r="D10251" s="5" t="s">
        <v>17864</v>
      </c>
      <c r="E10251" s="5" t="s">
        <v>9</v>
      </c>
      <c r="F10251" s="4" t="s">
        <v>35367</v>
      </c>
    </row>
    <row r="10252" spans="1:6" ht="29">
      <c r="A10252" s="5" t="s">
        <v>17790</v>
      </c>
      <c r="B10252" s="5" t="s">
        <v>17861</v>
      </c>
      <c r="C10252" s="5" t="s">
        <v>17790</v>
      </c>
      <c r="D10252" s="5" t="s">
        <v>17862</v>
      </c>
      <c r="E10252" s="5" t="s">
        <v>9</v>
      </c>
      <c r="F10252" s="4" t="s">
        <v>35367</v>
      </c>
    </row>
    <row r="10253" spans="1:6" ht="29">
      <c r="A10253" s="5" t="s">
        <v>17790</v>
      </c>
      <c r="B10253" s="5" t="s">
        <v>17805</v>
      </c>
      <c r="C10253" s="5" t="s">
        <v>17790</v>
      </c>
      <c r="D10253" s="5" t="s">
        <v>17806</v>
      </c>
      <c r="E10253" s="5" t="s">
        <v>9</v>
      </c>
      <c r="F10253" s="4" t="s">
        <v>35367</v>
      </c>
    </row>
    <row r="10254" spans="1:6" ht="29">
      <c r="A10254" s="5" t="s">
        <v>17790</v>
      </c>
      <c r="B10254" s="5" t="s">
        <v>17791</v>
      </c>
      <c r="C10254" s="5" t="s">
        <v>17790</v>
      </c>
      <c r="D10254" s="5" t="s">
        <v>17792</v>
      </c>
      <c r="E10254" s="5" t="s">
        <v>9</v>
      </c>
      <c r="F10254" s="4" t="s">
        <v>35367</v>
      </c>
    </row>
    <row r="10255" spans="1:6" ht="29">
      <c r="A10255" s="5" t="s">
        <v>17790</v>
      </c>
      <c r="B10255" s="5" t="s">
        <v>17939</v>
      </c>
      <c r="C10255" s="5" t="s">
        <v>17790</v>
      </c>
      <c r="D10255" s="5" t="s">
        <v>17940</v>
      </c>
      <c r="E10255" s="5" t="s">
        <v>9</v>
      </c>
      <c r="F10255" s="4" t="s">
        <v>35367</v>
      </c>
    </row>
    <row r="10256" spans="1:6" ht="29">
      <c r="A10256" s="5" t="s">
        <v>17790</v>
      </c>
      <c r="B10256" s="5" t="s">
        <v>17925</v>
      </c>
      <c r="C10256" s="5" t="s">
        <v>17790</v>
      </c>
      <c r="D10256" s="5" t="s">
        <v>17926</v>
      </c>
      <c r="E10256" s="5" t="s">
        <v>9</v>
      </c>
      <c r="F10256" s="4" t="s">
        <v>35367</v>
      </c>
    </row>
    <row r="10257" spans="1:6" ht="29">
      <c r="A10257" s="5" t="s">
        <v>17790</v>
      </c>
      <c r="B10257" s="5" t="s">
        <v>17905</v>
      </c>
      <c r="C10257" s="5" t="s">
        <v>17790</v>
      </c>
      <c r="D10257" s="5" t="s">
        <v>17906</v>
      </c>
      <c r="E10257" s="5" t="s">
        <v>9</v>
      </c>
      <c r="F10257" s="4" t="s">
        <v>35367</v>
      </c>
    </row>
    <row r="10258" spans="1:6" ht="29">
      <c r="A10258" s="5" t="s">
        <v>17790</v>
      </c>
      <c r="B10258" s="5" t="s">
        <v>17883</v>
      </c>
      <c r="C10258" s="5" t="s">
        <v>17790</v>
      </c>
      <c r="D10258" s="5" t="s">
        <v>17884</v>
      </c>
      <c r="E10258" s="5" t="s">
        <v>9</v>
      </c>
      <c r="F10258" s="4" t="s">
        <v>35367</v>
      </c>
    </row>
    <row r="10259" spans="1:6" ht="29">
      <c r="A10259" s="5" t="s">
        <v>17790</v>
      </c>
      <c r="B10259" s="5" t="s">
        <v>17869</v>
      </c>
      <c r="C10259" s="5" t="s">
        <v>17790</v>
      </c>
      <c r="D10259" s="5" t="s">
        <v>17870</v>
      </c>
      <c r="E10259" s="5" t="s">
        <v>9</v>
      </c>
      <c r="F10259" s="4" t="s">
        <v>35367</v>
      </c>
    </row>
    <row r="10260" spans="1:6" ht="29">
      <c r="A10260" s="5" t="s">
        <v>17790</v>
      </c>
      <c r="B10260" s="5" t="s">
        <v>18082</v>
      </c>
      <c r="C10260" s="5" t="s">
        <v>17790</v>
      </c>
      <c r="D10260" s="5" t="s">
        <v>18083</v>
      </c>
      <c r="E10260" s="5" t="s">
        <v>9</v>
      </c>
      <c r="F10260" s="4" t="s">
        <v>35367</v>
      </c>
    </row>
    <row r="10261" spans="1:6" ht="29">
      <c r="A10261" s="5" t="s">
        <v>17790</v>
      </c>
      <c r="B10261" s="5" t="s">
        <v>17901</v>
      </c>
      <c r="C10261" s="5" t="s">
        <v>17790</v>
      </c>
      <c r="D10261" s="5" t="s">
        <v>17902</v>
      </c>
      <c r="E10261" s="5" t="s">
        <v>9</v>
      </c>
      <c r="F10261" s="4" t="s">
        <v>35367</v>
      </c>
    </row>
    <row r="10262" spans="1:6" ht="29">
      <c r="A10262" s="5" t="s">
        <v>17790</v>
      </c>
      <c r="B10262" s="5" t="s">
        <v>17865</v>
      </c>
      <c r="C10262" s="5" t="s">
        <v>17790</v>
      </c>
      <c r="D10262" s="5" t="s">
        <v>17866</v>
      </c>
      <c r="E10262" s="5" t="s">
        <v>9</v>
      </c>
      <c r="F10262" s="4" t="s">
        <v>35367</v>
      </c>
    </row>
    <row r="10263" spans="1:6" ht="29">
      <c r="A10263" s="5" t="s">
        <v>17790</v>
      </c>
      <c r="B10263" s="5" t="s">
        <v>17849</v>
      </c>
      <c r="C10263" s="5" t="s">
        <v>17790</v>
      </c>
      <c r="D10263" s="5" t="s">
        <v>17850</v>
      </c>
      <c r="E10263" s="5" t="s">
        <v>9</v>
      </c>
      <c r="F10263" s="4" t="s">
        <v>35367</v>
      </c>
    </row>
    <row r="10264" spans="1:6" ht="29">
      <c r="A10264" s="5" t="s">
        <v>17790</v>
      </c>
      <c r="B10264" s="5" t="s">
        <v>17837</v>
      </c>
      <c r="C10264" s="5" t="s">
        <v>17790</v>
      </c>
      <c r="D10264" s="5" t="s">
        <v>17838</v>
      </c>
      <c r="E10264" s="5" t="s">
        <v>9</v>
      </c>
      <c r="F10264" s="4" t="s">
        <v>35367</v>
      </c>
    </row>
    <row r="10265" spans="1:6" ht="29">
      <c r="A10265" s="5" t="s">
        <v>17790</v>
      </c>
      <c r="B10265" s="5" t="s">
        <v>17823</v>
      </c>
      <c r="C10265" s="5" t="s">
        <v>17790</v>
      </c>
      <c r="D10265" s="5" t="s">
        <v>17824</v>
      </c>
      <c r="E10265" s="5" t="s">
        <v>9</v>
      </c>
      <c r="F10265" s="4" t="s">
        <v>35367</v>
      </c>
    </row>
    <row r="10266" spans="1:6" ht="29">
      <c r="A10266" s="5" t="s">
        <v>17790</v>
      </c>
      <c r="B10266" s="5" t="s">
        <v>18080</v>
      </c>
      <c r="C10266" s="5" t="s">
        <v>17790</v>
      </c>
      <c r="D10266" s="5" t="s">
        <v>18081</v>
      </c>
      <c r="E10266" s="5" t="s">
        <v>9</v>
      </c>
      <c r="F10266" s="4" t="s">
        <v>35367</v>
      </c>
    </row>
    <row r="10267" spans="1:6" ht="29">
      <c r="A10267" s="5" t="s">
        <v>17790</v>
      </c>
      <c r="B10267" s="5" t="s">
        <v>18044</v>
      </c>
      <c r="C10267" s="5" t="s">
        <v>17790</v>
      </c>
      <c r="D10267" s="5" t="s">
        <v>18045</v>
      </c>
      <c r="E10267" s="5" t="s">
        <v>9</v>
      </c>
      <c r="F10267" s="4" t="s">
        <v>35367</v>
      </c>
    </row>
    <row r="10268" spans="1:6" ht="29">
      <c r="A10268" s="5" t="s">
        <v>17790</v>
      </c>
      <c r="B10268" s="5" t="s">
        <v>17811</v>
      </c>
      <c r="C10268" s="5" t="s">
        <v>17790</v>
      </c>
      <c r="D10268" s="5" t="s">
        <v>17812</v>
      </c>
      <c r="E10268" s="5" t="s">
        <v>9</v>
      </c>
      <c r="F10268" s="4" t="s">
        <v>35367</v>
      </c>
    </row>
    <row r="10269" spans="1:6" ht="29">
      <c r="A10269" s="5" t="s">
        <v>17790</v>
      </c>
      <c r="B10269" s="5" t="s">
        <v>17875</v>
      </c>
      <c r="C10269" s="5" t="s">
        <v>17790</v>
      </c>
      <c r="D10269" s="5" t="s">
        <v>17876</v>
      </c>
      <c r="E10269" s="5" t="s">
        <v>9</v>
      </c>
      <c r="F10269" s="4" t="s">
        <v>35367</v>
      </c>
    </row>
    <row r="10270" spans="1:6" ht="29">
      <c r="A10270" s="5" t="s">
        <v>17790</v>
      </c>
      <c r="B10270" s="5" t="s">
        <v>17855</v>
      </c>
      <c r="C10270" s="5" t="s">
        <v>17790</v>
      </c>
      <c r="D10270" s="5" t="s">
        <v>17856</v>
      </c>
      <c r="E10270" s="5" t="s">
        <v>9</v>
      </c>
      <c r="F10270" s="4" t="s">
        <v>35367</v>
      </c>
    </row>
    <row r="10271" spans="1:6" ht="29">
      <c r="A10271" s="5" t="s">
        <v>17790</v>
      </c>
      <c r="B10271" s="5" t="s">
        <v>17839</v>
      </c>
      <c r="C10271" s="5" t="s">
        <v>17790</v>
      </c>
      <c r="D10271" s="5" t="s">
        <v>17840</v>
      </c>
      <c r="E10271" s="5" t="s">
        <v>9</v>
      </c>
      <c r="F10271" s="4" t="s">
        <v>35367</v>
      </c>
    </row>
    <row r="10272" spans="1:6" ht="29">
      <c r="A10272" s="5" t="s">
        <v>17790</v>
      </c>
      <c r="B10272" s="5" t="s">
        <v>17819</v>
      </c>
      <c r="C10272" s="5" t="s">
        <v>17790</v>
      </c>
      <c r="D10272" s="5" t="s">
        <v>17820</v>
      </c>
      <c r="E10272" s="5" t="s">
        <v>9</v>
      </c>
      <c r="F10272" s="4" t="s">
        <v>35367</v>
      </c>
    </row>
    <row r="10273" spans="1:6" ht="29">
      <c r="A10273" s="5" t="s">
        <v>17790</v>
      </c>
      <c r="B10273" s="5" t="s">
        <v>18000</v>
      </c>
      <c r="C10273" s="5" t="s">
        <v>17790</v>
      </c>
      <c r="D10273" s="5" t="s">
        <v>18001</v>
      </c>
      <c r="E10273" s="5" t="s">
        <v>9</v>
      </c>
      <c r="F10273" s="4" t="s">
        <v>35367</v>
      </c>
    </row>
    <row r="10274" spans="1:6" ht="29">
      <c r="A10274" s="5" t="s">
        <v>17790</v>
      </c>
      <c r="B10274" s="5" t="s">
        <v>17975</v>
      </c>
      <c r="C10274" s="5" t="s">
        <v>17790</v>
      </c>
      <c r="D10274" s="5" t="s">
        <v>17976</v>
      </c>
      <c r="E10274" s="5" t="s">
        <v>9</v>
      </c>
      <c r="F10274" s="4" t="s">
        <v>35367</v>
      </c>
    </row>
    <row r="10275" spans="1:6" ht="29">
      <c r="A10275" s="5" t="s">
        <v>17790</v>
      </c>
      <c r="B10275" s="5" t="s">
        <v>17962</v>
      </c>
      <c r="C10275" s="5" t="s">
        <v>17790</v>
      </c>
      <c r="D10275" s="5" t="s">
        <v>8539</v>
      </c>
      <c r="E10275" s="5" t="s">
        <v>9</v>
      </c>
      <c r="F10275" s="4" t="s">
        <v>35367</v>
      </c>
    </row>
    <row r="10276" spans="1:6" ht="29">
      <c r="A10276" s="5" t="s">
        <v>17790</v>
      </c>
      <c r="B10276" s="5" t="s">
        <v>18078</v>
      </c>
      <c r="C10276" s="5" t="s">
        <v>17790</v>
      </c>
      <c r="D10276" s="5" t="s">
        <v>18079</v>
      </c>
      <c r="E10276" s="5" t="s">
        <v>9</v>
      </c>
      <c r="F10276" s="4" t="s">
        <v>35367</v>
      </c>
    </row>
    <row r="10277" spans="1:6" ht="29">
      <c r="A10277" s="5" t="s">
        <v>17790</v>
      </c>
      <c r="B10277" s="5" t="s">
        <v>18026</v>
      </c>
      <c r="C10277" s="5" t="s">
        <v>17790</v>
      </c>
      <c r="D10277" s="5" t="s">
        <v>18027</v>
      </c>
      <c r="E10277" s="5" t="s">
        <v>9</v>
      </c>
      <c r="F10277" s="4" t="s">
        <v>35367</v>
      </c>
    </row>
    <row r="10278" spans="1:6" ht="29">
      <c r="A10278" s="5" t="s">
        <v>17790</v>
      </c>
      <c r="B10278" s="5" t="s">
        <v>17803</v>
      </c>
      <c r="C10278" s="5" t="s">
        <v>17790</v>
      </c>
      <c r="D10278" s="5" t="s">
        <v>17804</v>
      </c>
      <c r="E10278" s="5" t="s">
        <v>9</v>
      </c>
      <c r="F10278" s="4" t="s">
        <v>35367</v>
      </c>
    </row>
    <row r="10279" spans="1:6" ht="29">
      <c r="A10279" s="5" t="s">
        <v>17790</v>
      </c>
      <c r="B10279" s="5" t="s">
        <v>17799</v>
      </c>
      <c r="C10279" s="5" t="s">
        <v>17790</v>
      </c>
      <c r="D10279" s="5" t="s">
        <v>17800</v>
      </c>
      <c r="E10279" s="5" t="s">
        <v>9</v>
      </c>
      <c r="F10279" s="4" t="s">
        <v>35367</v>
      </c>
    </row>
    <row r="10280" spans="1:6" ht="29">
      <c r="A10280" s="5" t="s">
        <v>17790</v>
      </c>
      <c r="B10280" s="5" t="s">
        <v>18024</v>
      </c>
      <c r="C10280" s="5" t="s">
        <v>17790</v>
      </c>
      <c r="D10280" s="5" t="s">
        <v>18025</v>
      </c>
      <c r="E10280" s="5" t="s">
        <v>9</v>
      </c>
      <c r="F10280" s="4" t="s">
        <v>35367</v>
      </c>
    </row>
    <row r="10281" spans="1:6" ht="29">
      <c r="A10281" s="5" t="s">
        <v>17790</v>
      </c>
      <c r="B10281" s="5" t="s">
        <v>17965</v>
      </c>
      <c r="C10281" s="5" t="s">
        <v>17790</v>
      </c>
      <c r="D10281" s="5" t="s">
        <v>17966</v>
      </c>
      <c r="E10281" s="5" t="s">
        <v>9</v>
      </c>
      <c r="F10281" s="4" t="s">
        <v>35367</v>
      </c>
    </row>
    <row r="10282" spans="1:6" ht="29">
      <c r="A10282" s="5" t="s">
        <v>17790</v>
      </c>
      <c r="B10282" s="5" t="s">
        <v>17935</v>
      </c>
      <c r="C10282" s="5" t="s">
        <v>17790</v>
      </c>
      <c r="D10282" s="5" t="s">
        <v>17936</v>
      </c>
      <c r="E10282" s="5" t="s">
        <v>9</v>
      </c>
      <c r="F10282" s="4" t="s">
        <v>35367</v>
      </c>
    </row>
    <row r="10283" spans="1:6" ht="29">
      <c r="A10283" s="5" t="s">
        <v>17790</v>
      </c>
      <c r="B10283" s="5" t="s">
        <v>17933</v>
      </c>
      <c r="C10283" s="5" t="s">
        <v>17790</v>
      </c>
      <c r="D10283" s="5" t="s">
        <v>17934</v>
      </c>
      <c r="E10283" s="5" t="s">
        <v>9</v>
      </c>
      <c r="F10283" s="4" t="s">
        <v>35367</v>
      </c>
    </row>
    <row r="10284" spans="1:6" ht="29">
      <c r="A10284" s="5" t="s">
        <v>17790</v>
      </c>
      <c r="B10284" s="5" t="s">
        <v>17897</v>
      </c>
      <c r="C10284" s="5" t="s">
        <v>17790</v>
      </c>
      <c r="D10284" s="5" t="s">
        <v>17898</v>
      </c>
      <c r="E10284" s="5" t="s">
        <v>9</v>
      </c>
      <c r="F10284" s="4" t="s">
        <v>35367</v>
      </c>
    </row>
    <row r="10285" spans="1:6" ht="29">
      <c r="A10285" s="5" t="s">
        <v>17790</v>
      </c>
      <c r="B10285" s="5" t="s">
        <v>17947</v>
      </c>
      <c r="C10285" s="5" t="s">
        <v>17790</v>
      </c>
      <c r="D10285" s="5" t="s">
        <v>17948</v>
      </c>
      <c r="E10285" s="5" t="s">
        <v>9</v>
      </c>
      <c r="F10285" s="4" t="s">
        <v>35367</v>
      </c>
    </row>
    <row r="10286" spans="1:6" ht="29">
      <c r="A10286" s="5" t="s">
        <v>17790</v>
      </c>
      <c r="B10286" s="5" t="s">
        <v>17945</v>
      </c>
      <c r="C10286" s="5" t="s">
        <v>17790</v>
      </c>
      <c r="D10286" s="5" t="s">
        <v>17946</v>
      </c>
      <c r="E10286" s="5" t="s">
        <v>9</v>
      </c>
      <c r="F10286" s="4" t="s">
        <v>35367</v>
      </c>
    </row>
    <row r="10287" spans="1:6" ht="29">
      <c r="A10287" s="5" t="s">
        <v>17790</v>
      </c>
      <c r="B10287" s="5" t="s">
        <v>17857</v>
      </c>
      <c r="C10287" s="5" t="s">
        <v>17790</v>
      </c>
      <c r="D10287" s="5" t="s">
        <v>17858</v>
      </c>
      <c r="E10287" s="5" t="s">
        <v>9</v>
      </c>
      <c r="F10287" s="4" t="s">
        <v>35367</v>
      </c>
    </row>
    <row r="10288" spans="1:6" ht="29">
      <c r="A10288" s="5" t="s">
        <v>17790</v>
      </c>
      <c r="B10288" s="5" t="s">
        <v>17833</v>
      </c>
      <c r="C10288" s="5" t="s">
        <v>17790</v>
      </c>
      <c r="D10288" s="5" t="s">
        <v>17834</v>
      </c>
      <c r="E10288" s="5" t="s">
        <v>9</v>
      </c>
      <c r="F10288" s="4" t="s">
        <v>35367</v>
      </c>
    </row>
    <row r="10289" spans="1:6" ht="29">
      <c r="A10289" s="5" t="s">
        <v>17790</v>
      </c>
      <c r="B10289" s="5" t="s">
        <v>17921</v>
      </c>
      <c r="C10289" s="5" t="s">
        <v>17790</v>
      </c>
      <c r="D10289" s="5" t="s">
        <v>17922</v>
      </c>
      <c r="E10289" s="5" t="s">
        <v>9</v>
      </c>
      <c r="F10289" s="4" t="s">
        <v>35367</v>
      </c>
    </row>
    <row r="10290" spans="1:6" ht="29">
      <c r="A10290" s="5" t="s">
        <v>17790</v>
      </c>
      <c r="B10290" s="5" t="s">
        <v>17911</v>
      </c>
      <c r="C10290" s="5" t="s">
        <v>17790</v>
      </c>
      <c r="D10290" s="5" t="s">
        <v>17912</v>
      </c>
      <c r="E10290" s="5" t="s">
        <v>9</v>
      </c>
      <c r="F10290" s="4" t="s">
        <v>35367</v>
      </c>
    </row>
    <row r="10291" spans="1:6" ht="29">
      <c r="A10291" s="5" t="s">
        <v>17790</v>
      </c>
      <c r="B10291" s="5" t="s">
        <v>17887</v>
      </c>
      <c r="C10291" s="5" t="s">
        <v>17790</v>
      </c>
      <c r="D10291" s="5" t="s">
        <v>17888</v>
      </c>
      <c r="E10291" s="5" t="s">
        <v>9</v>
      </c>
      <c r="F10291" s="4" t="s">
        <v>35367</v>
      </c>
    </row>
    <row r="10292" spans="1:6" ht="29">
      <c r="A10292" s="5" t="s">
        <v>17790</v>
      </c>
      <c r="B10292" s="5" t="s">
        <v>17969</v>
      </c>
      <c r="C10292" s="5" t="s">
        <v>17790</v>
      </c>
      <c r="D10292" s="5" t="s">
        <v>17970</v>
      </c>
      <c r="E10292" s="5" t="s">
        <v>9</v>
      </c>
      <c r="F10292" s="4" t="s">
        <v>35367</v>
      </c>
    </row>
    <row r="10293" spans="1:6" ht="29">
      <c r="A10293" s="5" t="s">
        <v>17790</v>
      </c>
      <c r="B10293" s="5" t="s">
        <v>17957</v>
      </c>
      <c r="C10293" s="5" t="s">
        <v>17790</v>
      </c>
      <c r="D10293" s="5" t="s">
        <v>17958</v>
      </c>
      <c r="E10293" s="5" t="s">
        <v>9</v>
      </c>
      <c r="F10293" s="4" t="s">
        <v>35367</v>
      </c>
    </row>
    <row r="10294" spans="1:6" ht="29">
      <c r="A10294" s="5" t="s">
        <v>17790</v>
      </c>
      <c r="B10294" s="5" t="s">
        <v>17951</v>
      </c>
      <c r="C10294" s="5" t="s">
        <v>17790</v>
      </c>
      <c r="D10294" s="5" t="s">
        <v>17952</v>
      </c>
      <c r="E10294" s="5" t="s">
        <v>9</v>
      </c>
      <c r="F10294" s="4" t="s">
        <v>35367</v>
      </c>
    </row>
    <row r="10295" spans="1:6" ht="29">
      <c r="A10295" s="5" t="s">
        <v>17790</v>
      </c>
      <c r="B10295" s="5" t="s">
        <v>17941</v>
      </c>
      <c r="C10295" s="5" t="s">
        <v>17790</v>
      </c>
      <c r="D10295" s="5" t="s">
        <v>17942</v>
      </c>
      <c r="E10295" s="5" t="s">
        <v>9</v>
      </c>
      <c r="F10295" s="4" t="s">
        <v>35367</v>
      </c>
    </row>
    <row r="10296" spans="1:6" ht="29">
      <c r="A10296" s="5" t="s">
        <v>17790</v>
      </c>
      <c r="B10296" s="5" t="s">
        <v>17929</v>
      </c>
      <c r="C10296" s="5" t="s">
        <v>17790</v>
      </c>
      <c r="D10296" s="5" t="s">
        <v>17930</v>
      </c>
      <c r="E10296" s="5" t="s">
        <v>9</v>
      </c>
      <c r="F10296" s="4" t="s">
        <v>35367</v>
      </c>
    </row>
    <row r="10297" spans="1:6" ht="29">
      <c r="A10297" s="5" t="s">
        <v>17790</v>
      </c>
      <c r="B10297" s="5" t="s">
        <v>17867</v>
      </c>
      <c r="C10297" s="5" t="s">
        <v>17790</v>
      </c>
      <c r="D10297" s="5" t="s">
        <v>17868</v>
      </c>
      <c r="E10297" s="5" t="s">
        <v>9</v>
      </c>
      <c r="F10297" s="4" t="s">
        <v>35367</v>
      </c>
    </row>
    <row r="10298" spans="1:6" ht="29">
      <c r="A10298" s="5" t="s">
        <v>17790</v>
      </c>
      <c r="B10298" s="5" t="s">
        <v>18032</v>
      </c>
      <c r="C10298" s="5" t="s">
        <v>17790</v>
      </c>
      <c r="D10298" s="5" t="s">
        <v>18033</v>
      </c>
      <c r="E10298" s="5" t="s">
        <v>9</v>
      </c>
      <c r="F10298" s="4" t="s">
        <v>35367</v>
      </c>
    </row>
    <row r="10299" spans="1:6" ht="29">
      <c r="A10299" s="5" t="s">
        <v>17790</v>
      </c>
      <c r="B10299" s="5" t="s">
        <v>18022</v>
      </c>
      <c r="C10299" s="5" t="s">
        <v>17790</v>
      </c>
      <c r="D10299" s="5" t="s">
        <v>18023</v>
      </c>
      <c r="E10299" s="5" t="s">
        <v>9</v>
      </c>
      <c r="F10299" s="4" t="s">
        <v>35367</v>
      </c>
    </row>
    <row r="10300" spans="1:6" ht="29">
      <c r="A10300" s="5" t="s">
        <v>17790</v>
      </c>
      <c r="B10300" s="5" t="s">
        <v>18002</v>
      </c>
      <c r="C10300" s="5" t="s">
        <v>17790</v>
      </c>
      <c r="D10300" s="5" t="s">
        <v>18003</v>
      </c>
      <c r="E10300" s="5" t="s">
        <v>9</v>
      </c>
      <c r="F10300" s="4" t="s">
        <v>35367</v>
      </c>
    </row>
    <row r="10301" spans="1:6" ht="29">
      <c r="A10301" s="5" t="s">
        <v>17790</v>
      </c>
      <c r="B10301" s="5" t="s">
        <v>17847</v>
      </c>
      <c r="C10301" s="5" t="s">
        <v>17790</v>
      </c>
      <c r="D10301" s="5" t="s">
        <v>17848</v>
      </c>
      <c r="E10301" s="5" t="s">
        <v>9</v>
      </c>
      <c r="F10301" s="4" t="s">
        <v>35367</v>
      </c>
    </row>
    <row r="10302" spans="1:6" ht="29">
      <c r="A10302" s="5" t="s">
        <v>17790</v>
      </c>
      <c r="B10302" s="5" t="s">
        <v>17835</v>
      </c>
      <c r="C10302" s="5" t="s">
        <v>17790</v>
      </c>
      <c r="D10302" s="5" t="s">
        <v>17836</v>
      </c>
      <c r="E10302" s="5" t="s">
        <v>9</v>
      </c>
      <c r="F10302" s="4" t="s">
        <v>35367</v>
      </c>
    </row>
    <row r="10303" spans="1:6" ht="29">
      <c r="A10303" s="5" t="s">
        <v>17790</v>
      </c>
      <c r="B10303" s="5" t="s">
        <v>17821</v>
      </c>
      <c r="C10303" s="5" t="s">
        <v>17790</v>
      </c>
      <c r="D10303" s="5" t="s">
        <v>17822</v>
      </c>
      <c r="E10303" s="5" t="s">
        <v>9</v>
      </c>
      <c r="F10303" s="4" t="s">
        <v>35367</v>
      </c>
    </row>
    <row r="10304" spans="1:6" ht="29">
      <c r="A10304" s="5" t="s">
        <v>17790</v>
      </c>
      <c r="B10304" s="5" t="s">
        <v>17813</v>
      </c>
      <c r="C10304" s="5" t="s">
        <v>17790</v>
      </c>
      <c r="D10304" s="5" t="s">
        <v>17814</v>
      </c>
      <c r="E10304" s="5" t="s">
        <v>9</v>
      </c>
      <c r="F10304" s="4" t="s">
        <v>35367</v>
      </c>
    </row>
    <row r="10305" spans="1:6" ht="29">
      <c r="A10305" s="5" t="s">
        <v>17790</v>
      </c>
      <c r="B10305" s="5" t="s">
        <v>17793</v>
      </c>
      <c r="C10305" s="5" t="s">
        <v>17790</v>
      </c>
      <c r="D10305" s="5" t="s">
        <v>17794</v>
      </c>
      <c r="E10305" s="5" t="s">
        <v>9</v>
      </c>
      <c r="F10305" s="4" t="s">
        <v>35367</v>
      </c>
    </row>
    <row r="10306" spans="1:6" ht="29">
      <c r="A10306" s="5" t="s">
        <v>17790</v>
      </c>
      <c r="B10306" s="5" t="s">
        <v>18006</v>
      </c>
      <c r="C10306" s="5" t="s">
        <v>17790</v>
      </c>
      <c r="D10306" s="5" t="s">
        <v>18007</v>
      </c>
      <c r="E10306" s="5" t="s">
        <v>9</v>
      </c>
      <c r="F10306" s="4" t="s">
        <v>35367</v>
      </c>
    </row>
    <row r="10307" spans="1:6" ht="29">
      <c r="A10307" s="5" t="s">
        <v>17790</v>
      </c>
      <c r="B10307" s="5" t="s">
        <v>17917</v>
      </c>
      <c r="C10307" s="5" t="s">
        <v>17790</v>
      </c>
      <c r="D10307" s="5" t="s">
        <v>17918</v>
      </c>
      <c r="E10307" s="5" t="s">
        <v>9</v>
      </c>
      <c r="F10307" s="4" t="s">
        <v>35367</v>
      </c>
    </row>
    <row r="10308" spans="1:6" ht="29">
      <c r="A10308" s="5" t="s">
        <v>17790</v>
      </c>
      <c r="B10308" s="5" t="s">
        <v>17913</v>
      </c>
      <c r="C10308" s="5" t="s">
        <v>17790</v>
      </c>
      <c r="D10308" s="5" t="s">
        <v>17914</v>
      </c>
      <c r="E10308" s="5" t="s">
        <v>9</v>
      </c>
      <c r="F10308" s="4" t="s">
        <v>35367</v>
      </c>
    </row>
    <row r="10309" spans="1:6" ht="29">
      <c r="A10309" s="5" t="s">
        <v>17790</v>
      </c>
      <c r="B10309" s="5" t="s">
        <v>17903</v>
      </c>
      <c r="C10309" s="5" t="s">
        <v>17790</v>
      </c>
      <c r="D10309" s="5" t="s">
        <v>17904</v>
      </c>
      <c r="E10309" s="5" t="s">
        <v>9</v>
      </c>
      <c r="F10309" s="4" t="s">
        <v>35367</v>
      </c>
    </row>
    <row r="10310" spans="1:6" ht="29">
      <c r="A10310" s="5" t="s">
        <v>17790</v>
      </c>
      <c r="B10310" s="5" t="s">
        <v>17895</v>
      </c>
      <c r="C10310" s="5" t="s">
        <v>17790</v>
      </c>
      <c r="D10310" s="5" t="s">
        <v>17896</v>
      </c>
      <c r="E10310" s="5" t="s">
        <v>9</v>
      </c>
      <c r="F10310" s="4" t="s">
        <v>35367</v>
      </c>
    </row>
    <row r="10311" spans="1:6" ht="29">
      <c r="A10311" s="5" t="s">
        <v>17790</v>
      </c>
      <c r="B10311" s="5" t="s">
        <v>17879</v>
      </c>
      <c r="C10311" s="5" t="s">
        <v>17790</v>
      </c>
      <c r="D10311" s="5" t="s">
        <v>17880</v>
      </c>
      <c r="E10311" s="5" t="s">
        <v>9</v>
      </c>
      <c r="F10311" s="4" t="s">
        <v>35367</v>
      </c>
    </row>
    <row r="10312" spans="1:6" ht="29">
      <c r="A10312" s="5" t="s">
        <v>17790</v>
      </c>
      <c r="B10312" s="5" t="s">
        <v>18060</v>
      </c>
      <c r="C10312" s="5" t="s">
        <v>17790</v>
      </c>
      <c r="D10312" s="5" t="s">
        <v>18061</v>
      </c>
      <c r="E10312" s="5" t="s">
        <v>9</v>
      </c>
      <c r="F10312" s="4" t="s">
        <v>35367</v>
      </c>
    </row>
    <row r="10313" spans="1:6" ht="29">
      <c r="A10313" s="5" t="s">
        <v>17790</v>
      </c>
      <c r="B10313" s="5" t="s">
        <v>18046</v>
      </c>
      <c r="C10313" s="5" t="s">
        <v>17790</v>
      </c>
      <c r="D10313" s="5" t="s">
        <v>18047</v>
      </c>
      <c r="E10313" s="5" t="s">
        <v>9</v>
      </c>
      <c r="F10313" s="4" t="s">
        <v>35367</v>
      </c>
    </row>
    <row r="10314" spans="1:6" ht="29">
      <c r="A10314" s="5" t="s">
        <v>17790</v>
      </c>
      <c r="B10314" s="5" t="s">
        <v>18052</v>
      </c>
      <c r="C10314" s="5" t="s">
        <v>17790</v>
      </c>
      <c r="D10314" s="5" t="s">
        <v>18053</v>
      </c>
      <c r="E10314" s="5" t="s">
        <v>9</v>
      </c>
      <c r="F10314" s="4" t="s">
        <v>35367</v>
      </c>
    </row>
    <row r="10315" spans="1:6" ht="29">
      <c r="A10315" s="5" t="s">
        <v>17790</v>
      </c>
      <c r="B10315" s="5" t="s">
        <v>18038</v>
      </c>
      <c r="C10315" s="5" t="s">
        <v>17790</v>
      </c>
      <c r="D10315" s="5" t="s">
        <v>18039</v>
      </c>
      <c r="E10315" s="5" t="s">
        <v>9</v>
      </c>
      <c r="F10315" s="4" t="s">
        <v>35367</v>
      </c>
    </row>
    <row r="10316" spans="1:6" ht="29">
      <c r="A10316" s="5" t="s">
        <v>17790</v>
      </c>
      <c r="B10316" s="5" t="s">
        <v>18086</v>
      </c>
      <c r="C10316" s="5" t="s">
        <v>17790</v>
      </c>
      <c r="D10316" s="5" t="s">
        <v>18087</v>
      </c>
      <c r="E10316" s="5" t="s">
        <v>9</v>
      </c>
      <c r="F10316" s="4" t="s">
        <v>35367</v>
      </c>
    </row>
    <row r="10317" spans="1:6" ht="29">
      <c r="A10317" s="5" t="s">
        <v>17790</v>
      </c>
      <c r="B10317" s="5" t="s">
        <v>18064</v>
      </c>
      <c r="C10317" s="5" t="s">
        <v>17790</v>
      </c>
      <c r="D10317" s="5" t="s">
        <v>18065</v>
      </c>
      <c r="E10317" s="5" t="s">
        <v>9</v>
      </c>
      <c r="F10317" s="4" t="s">
        <v>35367</v>
      </c>
    </row>
    <row r="10318" spans="1:6" ht="29">
      <c r="A10318" s="5" t="s">
        <v>17790</v>
      </c>
      <c r="B10318" s="5" t="s">
        <v>18048</v>
      </c>
      <c r="C10318" s="5" t="s">
        <v>17790</v>
      </c>
      <c r="D10318" s="5" t="s">
        <v>18049</v>
      </c>
      <c r="E10318" s="5" t="s">
        <v>9</v>
      </c>
      <c r="F10318" s="4" t="s">
        <v>35367</v>
      </c>
    </row>
    <row r="10319" spans="1:6" ht="29">
      <c r="A10319" s="5" t="s">
        <v>17790</v>
      </c>
      <c r="B10319" s="5" t="s">
        <v>18034</v>
      </c>
      <c r="C10319" s="5" t="s">
        <v>17790</v>
      </c>
      <c r="D10319" s="5" t="s">
        <v>18035</v>
      </c>
      <c r="E10319" s="5" t="s">
        <v>9</v>
      </c>
      <c r="F10319" s="4" t="s">
        <v>35367</v>
      </c>
    </row>
    <row r="10320" spans="1:6" ht="29">
      <c r="A10320" s="5" t="s">
        <v>17790</v>
      </c>
      <c r="B10320" s="5" t="s">
        <v>18018</v>
      </c>
      <c r="C10320" s="5" t="s">
        <v>17790</v>
      </c>
      <c r="D10320" s="5" t="s">
        <v>18019</v>
      </c>
      <c r="E10320" s="5" t="s">
        <v>9</v>
      </c>
      <c r="F10320" s="4" t="s">
        <v>35367</v>
      </c>
    </row>
    <row r="10321" spans="1:6" ht="29">
      <c r="A10321" s="5" t="s">
        <v>17790</v>
      </c>
      <c r="B10321" s="5" t="s">
        <v>18008</v>
      </c>
      <c r="C10321" s="5" t="s">
        <v>17790</v>
      </c>
      <c r="D10321" s="5" t="s">
        <v>18009</v>
      </c>
      <c r="E10321" s="5" t="s">
        <v>9</v>
      </c>
      <c r="F10321" s="4" t="s">
        <v>35367</v>
      </c>
    </row>
    <row r="10322" spans="1:6" ht="29">
      <c r="A10322" s="5" t="s">
        <v>17790</v>
      </c>
      <c r="B10322" s="5" t="s">
        <v>17971</v>
      </c>
      <c r="C10322" s="5" t="s">
        <v>17790</v>
      </c>
      <c r="D10322" s="5" t="s">
        <v>17972</v>
      </c>
      <c r="E10322" s="5" t="s">
        <v>9</v>
      </c>
      <c r="F10322" s="4" t="s">
        <v>35367</v>
      </c>
    </row>
    <row r="10323" spans="1:6" ht="29">
      <c r="A10323" s="5" t="s">
        <v>17790</v>
      </c>
      <c r="B10323" s="5" t="s">
        <v>17959</v>
      </c>
      <c r="C10323" s="5" t="s">
        <v>17790</v>
      </c>
      <c r="D10323" s="5" t="s">
        <v>8545</v>
      </c>
      <c r="E10323" s="5" t="s">
        <v>9</v>
      </c>
      <c r="F10323" s="4" t="s">
        <v>35367</v>
      </c>
    </row>
    <row r="10324" spans="1:6" ht="29">
      <c r="A10324" s="5" t="s">
        <v>17790</v>
      </c>
      <c r="B10324" s="5" t="s">
        <v>17943</v>
      </c>
      <c r="C10324" s="5" t="s">
        <v>17790</v>
      </c>
      <c r="D10324" s="5" t="s">
        <v>17944</v>
      </c>
      <c r="E10324" s="5" t="s">
        <v>9</v>
      </c>
      <c r="F10324" s="4" t="s">
        <v>35367</v>
      </c>
    </row>
    <row r="10325" spans="1:6" ht="29">
      <c r="A10325" s="5" t="s">
        <v>17790</v>
      </c>
      <c r="B10325" s="5" t="s">
        <v>17927</v>
      </c>
      <c r="C10325" s="5" t="s">
        <v>17790</v>
      </c>
      <c r="D10325" s="5" t="s">
        <v>17928</v>
      </c>
      <c r="E10325" s="5" t="s">
        <v>9</v>
      </c>
      <c r="F10325" s="4" t="s">
        <v>35367</v>
      </c>
    </row>
    <row r="10326" spans="1:6" ht="29">
      <c r="A10326" s="5" t="s">
        <v>17790</v>
      </c>
      <c r="B10326" s="5" t="s">
        <v>17809</v>
      </c>
      <c r="C10326" s="5" t="s">
        <v>17790</v>
      </c>
      <c r="D10326" s="5" t="s">
        <v>17810</v>
      </c>
      <c r="E10326" s="5" t="s">
        <v>9</v>
      </c>
      <c r="F10326" s="4" t="s">
        <v>35367</v>
      </c>
    </row>
    <row r="10327" spans="1:6" ht="29">
      <c r="A10327" s="5" t="s">
        <v>17790</v>
      </c>
      <c r="B10327" s="5" t="s">
        <v>17801</v>
      </c>
      <c r="C10327" s="5" t="s">
        <v>17790</v>
      </c>
      <c r="D10327" s="5" t="s">
        <v>17802</v>
      </c>
      <c r="E10327" s="5" t="s">
        <v>9</v>
      </c>
      <c r="F10327" s="4" t="s">
        <v>35367</v>
      </c>
    </row>
    <row r="10328" spans="1:6" ht="29">
      <c r="A10328" s="5" t="s">
        <v>17790</v>
      </c>
      <c r="B10328" s="5" t="s">
        <v>18092</v>
      </c>
      <c r="C10328" s="5" t="s">
        <v>17790</v>
      </c>
      <c r="D10328" s="5" t="s">
        <v>18093</v>
      </c>
      <c r="E10328" s="5" t="s">
        <v>9</v>
      </c>
      <c r="F10328" s="4" t="s">
        <v>35367</v>
      </c>
    </row>
    <row r="10329" spans="1:6" ht="29">
      <c r="A10329" s="5" t="s">
        <v>17790</v>
      </c>
      <c r="B10329" s="5" t="s">
        <v>18090</v>
      </c>
      <c r="C10329" s="5" t="s">
        <v>17790</v>
      </c>
      <c r="D10329" s="5" t="s">
        <v>18091</v>
      </c>
      <c r="E10329" s="5" t="s">
        <v>9</v>
      </c>
      <c r="F10329" s="4" t="s">
        <v>35367</v>
      </c>
    </row>
    <row r="10330" spans="1:6" ht="29">
      <c r="A10330" s="5" t="s">
        <v>17790</v>
      </c>
      <c r="B10330" s="5" t="s">
        <v>18072</v>
      </c>
      <c r="C10330" s="5" t="s">
        <v>17790</v>
      </c>
      <c r="D10330" s="5" t="s">
        <v>18073</v>
      </c>
      <c r="E10330" s="5" t="s">
        <v>9</v>
      </c>
      <c r="F10330" s="4" t="s">
        <v>35367</v>
      </c>
    </row>
    <row r="10331" spans="1:6" ht="29">
      <c r="A10331" s="5" t="s">
        <v>17790</v>
      </c>
      <c r="B10331" s="5" t="s">
        <v>18070</v>
      </c>
      <c r="C10331" s="5" t="s">
        <v>17790</v>
      </c>
      <c r="D10331" s="5" t="s">
        <v>18071</v>
      </c>
      <c r="E10331" s="5" t="s">
        <v>9</v>
      </c>
      <c r="F10331" s="4" t="s">
        <v>35367</v>
      </c>
    </row>
    <row r="10332" spans="1:6" ht="29">
      <c r="A10332" s="5" t="s">
        <v>17790</v>
      </c>
      <c r="B10332" s="5" t="s">
        <v>18062</v>
      </c>
      <c r="C10332" s="5" t="s">
        <v>17790</v>
      </c>
      <c r="D10332" s="5" t="s">
        <v>18063</v>
      </c>
      <c r="E10332" s="5" t="s">
        <v>9</v>
      </c>
      <c r="F10332" s="4" t="s">
        <v>35367</v>
      </c>
    </row>
    <row r="10333" spans="1:6" ht="29">
      <c r="A10333" s="5" t="s">
        <v>17790</v>
      </c>
      <c r="B10333" s="5" t="s">
        <v>17841</v>
      </c>
      <c r="C10333" s="5" t="s">
        <v>17790</v>
      </c>
      <c r="D10333" s="5" t="s">
        <v>17842</v>
      </c>
      <c r="E10333" s="5" t="s">
        <v>9</v>
      </c>
      <c r="F10333" s="4" t="s">
        <v>35367</v>
      </c>
    </row>
    <row r="10334" spans="1:6" ht="29">
      <c r="A10334" s="5" t="s">
        <v>17790</v>
      </c>
      <c r="B10334" s="5" t="s">
        <v>17827</v>
      </c>
      <c r="C10334" s="5" t="s">
        <v>17790</v>
      </c>
      <c r="D10334" s="5" t="s">
        <v>17828</v>
      </c>
      <c r="E10334" s="5" t="s">
        <v>9</v>
      </c>
      <c r="F10334" s="4" t="s">
        <v>35367</v>
      </c>
    </row>
    <row r="10335" spans="1:6" ht="29">
      <c r="A10335" s="5" t="s">
        <v>17790</v>
      </c>
      <c r="B10335" s="5" t="s">
        <v>17815</v>
      </c>
      <c r="C10335" s="5" t="s">
        <v>17790</v>
      </c>
      <c r="D10335" s="5" t="s">
        <v>17816</v>
      </c>
      <c r="E10335" s="5" t="s">
        <v>9</v>
      </c>
      <c r="F10335" s="4" t="s">
        <v>35367</v>
      </c>
    </row>
    <row r="10336" spans="1:6" ht="29">
      <c r="A10336" s="5" t="s">
        <v>17790</v>
      </c>
      <c r="B10336" s="5" t="s">
        <v>17907</v>
      </c>
      <c r="C10336" s="5" t="s">
        <v>17790</v>
      </c>
      <c r="D10336" s="5" t="s">
        <v>17908</v>
      </c>
      <c r="E10336" s="5" t="s">
        <v>9</v>
      </c>
      <c r="F10336" s="4" t="s">
        <v>35367</v>
      </c>
    </row>
    <row r="10337" spans="1:6" ht="29">
      <c r="A10337" s="5" t="s">
        <v>17790</v>
      </c>
      <c r="B10337" s="5" t="s">
        <v>17891</v>
      </c>
      <c r="C10337" s="5" t="s">
        <v>17790</v>
      </c>
      <c r="D10337" s="5" t="s">
        <v>17892</v>
      </c>
      <c r="E10337" s="5" t="s">
        <v>9</v>
      </c>
      <c r="F10337" s="4" t="s">
        <v>35367</v>
      </c>
    </row>
    <row r="10338" spans="1:6" ht="29">
      <c r="A10338" s="5" t="s">
        <v>17790</v>
      </c>
      <c r="B10338" s="5" t="s">
        <v>17881</v>
      </c>
      <c r="C10338" s="5" t="s">
        <v>17790</v>
      </c>
      <c r="D10338" s="5" t="s">
        <v>17882</v>
      </c>
      <c r="E10338" s="5" t="s">
        <v>9</v>
      </c>
      <c r="F10338" s="4" t="s">
        <v>35367</v>
      </c>
    </row>
    <row r="10339" spans="1:6" ht="29">
      <c r="A10339" s="5" t="s">
        <v>17790</v>
      </c>
      <c r="B10339" s="5" t="s">
        <v>17871</v>
      </c>
      <c r="C10339" s="5" t="s">
        <v>17790</v>
      </c>
      <c r="D10339" s="5" t="s">
        <v>17872</v>
      </c>
      <c r="E10339" s="5" t="s">
        <v>9</v>
      </c>
      <c r="F10339" s="4" t="s">
        <v>35367</v>
      </c>
    </row>
    <row r="10340" spans="1:6" ht="29">
      <c r="A10340" s="5" t="s">
        <v>17790</v>
      </c>
      <c r="B10340" s="5" t="s">
        <v>17853</v>
      </c>
      <c r="C10340" s="5" t="s">
        <v>17790</v>
      </c>
      <c r="D10340" s="5" t="s">
        <v>17854</v>
      </c>
      <c r="E10340" s="5" t="s">
        <v>9</v>
      </c>
      <c r="F10340" s="4" t="s">
        <v>35367</v>
      </c>
    </row>
    <row r="10341" spans="1:6" ht="29">
      <c r="A10341" s="5" t="s">
        <v>17790</v>
      </c>
      <c r="B10341" s="5" t="s">
        <v>17795</v>
      </c>
      <c r="C10341" s="5" t="s">
        <v>17790</v>
      </c>
      <c r="D10341" s="5" t="s">
        <v>17796</v>
      </c>
      <c r="E10341" s="5" t="s">
        <v>9</v>
      </c>
      <c r="F10341" s="4" t="s">
        <v>35367</v>
      </c>
    </row>
    <row r="10342" spans="1:6" ht="29">
      <c r="A10342" s="5" t="s">
        <v>17790</v>
      </c>
      <c r="B10342" s="5" t="s">
        <v>18094</v>
      </c>
      <c r="C10342" s="5" t="s">
        <v>17790</v>
      </c>
      <c r="D10342" s="5" t="s">
        <v>18095</v>
      </c>
      <c r="E10342" s="5" t="s">
        <v>9</v>
      </c>
      <c r="F10342" s="4" t="s">
        <v>35367</v>
      </c>
    </row>
    <row r="10343" spans="1:6" ht="29">
      <c r="A10343" s="5" t="s">
        <v>17790</v>
      </c>
      <c r="B10343" s="5" t="s">
        <v>18068</v>
      </c>
      <c r="C10343" s="5" t="s">
        <v>17790</v>
      </c>
      <c r="D10343" s="5" t="s">
        <v>18069</v>
      </c>
      <c r="E10343" s="5" t="s">
        <v>9</v>
      </c>
      <c r="F10343" s="4" t="s">
        <v>35367</v>
      </c>
    </row>
    <row r="10344" spans="1:6" ht="29">
      <c r="A10344" s="5" t="s">
        <v>17790</v>
      </c>
      <c r="B10344" s="5" t="s">
        <v>18054</v>
      </c>
      <c r="C10344" s="5" t="s">
        <v>17790</v>
      </c>
      <c r="D10344" s="5" t="s">
        <v>18055</v>
      </c>
      <c r="E10344" s="5" t="s">
        <v>9</v>
      </c>
      <c r="F10344" s="4" t="s">
        <v>35367</v>
      </c>
    </row>
    <row r="10345" spans="1:6" ht="29">
      <c r="A10345" s="5" t="s">
        <v>17790</v>
      </c>
      <c r="B10345" s="5" t="s">
        <v>18050</v>
      </c>
      <c r="C10345" s="5" t="s">
        <v>17790</v>
      </c>
      <c r="D10345" s="5" t="s">
        <v>18051</v>
      </c>
      <c r="E10345" s="5" t="s">
        <v>9</v>
      </c>
      <c r="F10345" s="4" t="s">
        <v>35367</v>
      </c>
    </row>
    <row r="10346" spans="1:6" ht="29">
      <c r="A10346" s="5" t="s">
        <v>17790</v>
      </c>
      <c r="B10346" s="5" t="s">
        <v>18036</v>
      </c>
      <c r="C10346" s="5" t="s">
        <v>17790</v>
      </c>
      <c r="D10346" s="5" t="s">
        <v>18037</v>
      </c>
      <c r="E10346" s="5" t="s">
        <v>9</v>
      </c>
      <c r="F10346" s="4" t="s">
        <v>35367</v>
      </c>
    </row>
    <row r="10347" spans="1:6" ht="29">
      <c r="A10347" s="5" t="s">
        <v>17790</v>
      </c>
      <c r="B10347" s="5" t="s">
        <v>17949</v>
      </c>
      <c r="C10347" s="5" t="s">
        <v>17790</v>
      </c>
      <c r="D10347" s="5" t="s">
        <v>17950</v>
      </c>
      <c r="E10347" s="5" t="s">
        <v>9</v>
      </c>
      <c r="F10347" s="4" t="s">
        <v>35367</v>
      </c>
    </row>
    <row r="10348" spans="1:6" ht="29">
      <c r="A10348" s="5" t="s">
        <v>17790</v>
      </c>
      <c r="B10348" s="5" t="s">
        <v>17931</v>
      </c>
      <c r="C10348" s="5" t="s">
        <v>17790</v>
      </c>
      <c r="D10348" s="5" t="s">
        <v>17932</v>
      </c>
      <c r="E10348" s="5" t="s">
        <v>9</v>
      </c>
      <c r="F10348" s="4" t="s">
        <v>35367</v>
      </c>
    </row>
    <row r="10349" spans="1:6" ht="29">
      <c r="A10349" s="5" t="s">
        <v>17790</v>
      </c>
      <c r="B10349" s="5" t="s">
        <v>17909</v>
      </c>
      <c r="C10349" s="5" t="s">
        <v>17790</v>
      </c>
      <c r="D10349" s="5" t="s">
        <v>17910</v>
      </c>
      <c r="E10349" s="5" t="s">
        <v>9</v>
      </c>
      <c r="F10349" s="4" t="s">
        <v>35367</v>
      </c>
    </row>
    <row r="10350" spans="1:6" ht="29">
      <c r="A10350" s="5" t="s">
        <v>17790</v>
      </c>
      <c r="B10350" s="5" t="s">
        <v>17885</v>
      </c>
      <c r="C10350" s="5" t="s">
        <v>17790</v>
      </c>
      <c r="D10350" s="5" t="s">
        <v>17886</v>
      </c>
      <c r="E10350" s="5" t="s">
        <v>9</v>
      </c>
      <c r="F10350" s="4" t="s">
        <v>35367</v>
      </c>
    </row>
    <row r="10351" spans="1:6" ht="29">
      <c r="A10351" s="5" t="s">
        <v>17790</v>
      </c>
      <c r="B10351" s="5" t="s">
        <v>17873</v>
      </c>
      <c r="C10351" s="5" t="s">
        <v>17790</v>
      </c>
      <c r="D10351" s="5" t="s">
        <v>17874</v>
      </c>
      <c r="E10351" s="5" t="s">
        <v>9</v>
      </c>
      <c r="F10351" s="4" t="s">
        <v>35367</v>
      </c>
    </row>
    <row r="10352" spans="1:6" ht="29">
      <c r="A10352" s="5" t="s">
        <v>17790</v>
      </c>
      <c r="B10352" s="5" t="s">
        <v>18074</v>
      </c>
      <c r="C10352" s="5" t="s">
        <v>17790</v>
      </c>
      <c r="D10352" s="5" t="s">
        <v>18075</v>
      </c>
      <c r="E10352" s="5" t="s">
        <v>9</v>
      </c>
      <c r="F10352" s="4" t="s">
        <v>35367</v>
      </c>
    </row>
    <row r="10353" spans="1:6" ht="29">
      <c r="A10353" s="5" t="s">
        <v>17790</v>
      </c>
      <c r="B10353" s="5" t="s">
        <v>18040</v>
      </c>
      <c r="C10353" s="5" t="s">
        <v>17790</v>
      </c>
      <c r="D10353" s="5" t="s">
        <v>18041</v>
      </c>
      <c r="E10353" s="5" t="s">
        <v>9</v>
      </c>
      <c r="F10353" s="4" t="s">
        <v>35367</v>
      </c>
    </row>
    <row r="10354" spans="1:6" ht="29">
      <c r="A10354" s="5" t="s">
        <v>17790</v>
      </c>
      <c r="B10354" s="5" t="s">
        <v>18012</v>
      </c>
      <c r="C10354" s="5" t="s">
        <v>17790</v>
      </c>
      <c r="D10354" s="5" t="s">
        <v>18013</v>
      </c>
      <c r="E10354" s="5" t="s">
        <v>9</v>
      </c>
      <c r="F10354" s="4" t="s">
        <v>35367</v>
      </c>
    </row>
    <row r="10355" spans="1:6" ht="29">
      <c r="A10355" s="5" t="s">
        <v>17790</v>
      </c>
      <c r="B10355" s="5" t="s">
        <v>17889</v>
      </c>
      <c r="C10355" s="5" t="s">
        <v>17790</v>
      </c>
      <c r="D10355" s="5" t="s">
        <v>17890</v>
      </c>
      <c r="E10355" s="5" t="s">
        <v>9</v>
      </c>
      <c r="F10355" s="4" t="s">
        <v>35367</v>
      </c>
    </row>
    <row r="10356" spans="1:6" ht="29">
      <c r="A10356" s="5" t="s">
        <v>17790</v>
      </c>
      <c r="B10356" s="5" t="s">
        <v>17877</v>
      </c>
      <c r="C10356" s="5" t="s">
        <v>17790</v>
      </c>
      <c r="D10356" s="5" t="s">
        <v>17878</v>
      </c>
      <c r="E10356" s="5" t="s">
        <v>9</v>
      </c>
      <c r="F10356" s="4" t="s">
        <v>35367</v>
      </c>
    </row>
    <row r="10357" spans="1:6" ht="29">
      <c r="A10357" s="5" t="s">
        <v>17790</v>
      </c>
      <c r="B10357" s="5" t="s">
        <v>17845</v>
      </c>
      <c r="C10357" s="5" t="s">
        <v>17790</v>
      </c>
      <c r="D10357" s="5" t="s">
        <v>17846</v>
      </c>
      <c r="E10357" s="5" t="s">
        <v>9</v>
      </c>
      <c r="F10357" s="4" t="s">
        <v>35367</v>
      </c>
    </row>
    <row r="10358" spans="1:6" ht="29">
      <c r="A10358" s="5" t="s">
        <v>17790</v>
      </c>
      <c r="B10358" s="5" t="s">
        <v>17825</v>
      </c>
      <c r="C10358" s="5" t="s">
        <v>17790</v>
      </c>
      <c r="D10358" s="5" t="s">
        <v>17826</v>
      </c>
      <c r="E10358" s="5" t="s">
        <v>9</v>
      </c>
      <c r="F10358" s="4" t="s">
        <v>35367</v>
      </c>
    </row>
    <row r="10359" spans="1:6" ht="29">
      <c r="A10359" s="5" t="s">
        <v>17790</v>
      </c>
      <c r="B10359" s="5" t="s">
        <v>18088</v>
      </c>
      <c r="C10359" s="5" t="s">
        <v>17790</v>
      </c>
      <c r="D10359" s="5" t="s">
        <v>18089</v>
      </c>
      <c r="E10359" s="5" t="s">
        <v>9</v>
      </c>
      <c r="F10359" s="4" t="s">
        <v>35367</v>
      </c>
    </row>
    <row r="10360" spans="1:6" ht="29">
      <c r="A10360" s="5" t="s">
        <v>17790</v>
      </c>
      <c r="B10360" s="5" t="s">
        <v>18076</v>
      </c>
      <c r="C10360" s="5" t="s">
        <v>17790</v>
      </c>
      <c r="D10360" s="5" t="s">
        <v>18077</v>
      </c>
      <c r="E10360" s="5" t="s">
        <v>9</v>
      </c>
      <c r="F10360" s="4" t="s">
        <v>35367</v>
      </c>
    </row>
    <row r="10361" spans="1:6" ht="29">
      <c r="A10361" s="5" t="s">
        <v>17790</v>
      </c>
      <c r="B10361" s="5" t="s">
        <v>18056</v>
      </c>
      <c r="C10361" s="5" t="s">
        <v>17790</v>
      </c>
      <c r="D10361" s="5" t="s">
        <v>18057</v>
      </c>
      <c r="E10361" s="5" t="s">
        <v>9</v>
      </c>
      <c r="F10361" s="4" t="s">
        <v>35367</v>
      </c>
    </row>
    <row r="10362" spans="1:6" ht="29">
      <c r="A10362" s="5" t="s">
        <v>17790</v>
      </c>
      <c r="B10362" s="5" t="s">
        <v>18014</v>
      </c>
      <c r="C10362" s="5" t="s">
        <v>17790</v>
      </c>
      <c r="D10362" s="5" t="s">
        <v>18015</v>
      </c>
      <c r="E10362" s="5" t="s">
        <v>9</v>
      </c>
      <c r="F10362" s="4" t="s">
        <v>35367</v>
      </c>
    </row>
    <row r="10363" spans="1:6" ht="29">
      <c r="A10363" s="5" t="s">
        <v>17790</v>
      </c>
      <c r="B10363" s="5" t="s">
        <v>17807</v>
      </c>
      <c r="C10363" s="5" t="s">
        <v>17790</v>
      </c>
      <c r="D10363" s="5" t="s">
        <v>17808</v>
      </c>
      <c r="E10363" s="5" t="s">
        <v>9</v>
      </c>
      <c r="F10363" s="4" t="s">
        <v>35367</v>
      </c>
    </row>
    <row r="10364" spans="1:6" ht="29">
      <c r="A10364" s="5" t="s">
        <v>17790</v>
      </c>
      <c r="B10364" s="5" t="s">
        <v>17973</v>
      </c>
      <c r="C10364" s="5" t="s">
        <v>17790</v>
      </c>
      <c r="D10364" s="5" t="s">
        <v>17974</v>
      </c>
      <c r="E10364" s="5" t="s">
        <v>9</v>
      </c>
      <c r="F10364" s="4" t="s">
        <v>35367</v>
      </c>
    </row>
    <row r="10365" spans="1:6" ht="29">
      <c r="A10365" s="5" t="s">
        <v>17790</v>
      </c>
      <c r="B10365" s="5" t="s">
        <v>17960</v>
      </c>
      <c r="C10365" s="5" t="s">
        <v>17790</v>
      </c>
      <c r="D10365" s="5" t="s">
        <v>8543</v>
      </c>
      <c r="E10365" s="5" t="s">
        <v>9</v>
      </c>
      <c r="F10365" s="4" t="s">
        <v>35367</v>
      </c>
    </row>
    <row r="10366" spans="1:6" ht="29">
      <c r="A10366" s="5" t="s">
        <v>17790</v>
      </c>
      <c r="B10366" s="5" t="s">
        <v>17797</v>
      </c>
      <c r="C10366" s="5" t="s">
        <v>17790</v>
      </c>
      <c r="D10366" s="5" t="s">
        <v>17798</v>
      </c>
      <c r="E10366" s="5" t="s">
        <v>9</v>
      </c>
      <c r="F10366" s="4" t="s">
        <v>35367</v>
      </c>
    </row>
    <row r="10367" spans="1:6" ht="29">
      <c r="A10367" s="5" t="s">
        <v>17790</v>
      </c>
      <c r="B10367" s="5" t="s">
        <v>18020</v>
      </c>
      <c r="C10367" s="5" t="s">
        <v>17790</v>
      </c>
      <c r="D10367" s="5" t="s">
        <v>18021</v>
      </c>
      <c r="E10367" s="5" t="s">
        <v>9</v>
      </c>
      <c r="F10367" s="4" t="s">
        <v>35367</v>
      </c>
    </row>
    <row r="10368" spans="1:6" ht="29">
      <c r="A10368" s="5" t="s">
        <v>17790</v>
      </c>
      <c r="B10368" s="5" t="s">
        <v>18010</v>
      </c>
      <c r="C10368" s="5" t="s">
        <v>17790</v>
      </c>
      <c r="D10368" s="5" t="s">
        <v>18011</v>
      </c>
      <c r="E10368" s="5" t="s">
        <v>9</v>
      </c>
      <c r="F10368" s="4" t="s">
        <v>35367</v>
      </c>
    </row>
    <row r="10369" spans="1:6" ht="29">
      <c r="A10369" s="5" t="s">
        <v>17790</v>
      </c>
      <c r="B10369" s="5" t="s">
        <v>17955</v>
      </c>
      <c r="C10369" s="5" t="s">
        <v>17790</v>
      </c>
      <c r="D10369" s="5" t="s">
        <v>17956</v>
      </c>
      <c r="E10369" s="5" t="s">
        <v>9</v>
      </c>
      <c r="F10369" s="4" t="s">
        <v>35367</v>
      </c>
    </row>
    <row r="10370" spans="1:6" ht="29">
      <c r="A10370" s="5" t="s">
        <v>17790</v>
      </c>
      <c r="B10370" s="5" t="s">
        <v>17923</v>
      </c>
      <c r="C10370" s="5" t="s">
        <v>17790</v>
      </c>
      <c r="D10370" s="5" t="s">
        <v>17924</v>
      </c>
      <c r="E10370" s="5" t="s">
        <v>9</v>
      </c>
      <c r="F10370" s="4" t="s">
        <v>35367</v>
      </c>
    </row>
    <row r="10371" spans="1:6" ht="29">
      <c r="A10371" s="5" t="s">
        <v>17790</v>
      </c>
      <c r="B10371" s="5" t="s">
        <v>17915</v>
      </c>
      <c r="C10371" s="5" t="s">
        <v>17790</v>
      </c>
      <c r="D10371" s="5" t="s">
        <v>17916</v>
      </c>
      <c r="E10371" s="5" t="s">
        <v>9</v>
      </c>
      <c r="F10371" s="4" t="s">
        <v>35367</v>
      </c>
    </row>
    <row r="10372" spans="1:6" ht="29">
      <c r="A10372" s="5" t="s">
        <v>17790</v>
      </c>
      <c r="B10372" s="5" t="s">
        <v>17963</v>
      </c>
      <c r="C10372" s="5" t="s">
        <v>17790</v>
      </c>
      <c r="D10372" s="5" t="s">
        <v>17964</v>
      </c>
      <c r="E10372" s="5" t="s">
        <v>9</v>
      </c>
      <c r="F10372" s="4" t="s">
        <v>35367</v>
      </c>
    </row>
    <row r="10373" spans="1:6" ht="29">
      <c r="A10373" s="5" t="s">
        <v>17790</v>
      </c>
      <c r="B10373" s="5" t="s">
        <v>17919</v>
      </c>
      <c r="C10373" s="5" t="s">
        <v>17790</v>
      </c>
      <c r="D10373" s="5" t="s">
        <v>17920</v>
      </c>
      <c r="E10373" s="5" t="s">
        <v>9</v>
      </c>
      <c r="F10373" s="4" t="s">
        <v>35367</v>
      </c>
    </row>
    <row r="10374" spans="1:6" ht="29">
      <c r="A10374" s="5" t="s">
        <v>17790</v>
      </c>
      <c r="B10374" s="5" t="s">
        <v>17893</v>
      </c>
      <c r="C10374" s="5" t="s">
        <v>17790</v>
      </c>
      <c r="D10374" s="5" t="s">
        <v>17894</v>
      </c>
      <c r="E10374" s="5" t="s">
        <v>9</v>
      </c>
      <c r="F10374" s="4" t="s">
        <v>35367</v>
      </c>
    </row>
    <row r="10375" spans="1:6" ht="29">
      <c r="A10375" s="5" t="s">
        <v>17790</v>
      </c>
      <c r="B10375" s="5" t="s">
        <v>17851</v>
      </c>
      <c r="C10375" s="5" t="s">
        <v>17790</v>
      </c>
      <c r="D10375" s="5" t="s">
        <v>17852</v>
      </c>
      <c r="E10375" s="5" t="s">
        <v>9</v>
      </c>
      <c r="F10375" s="4" t="s">
        <v>35367</v>
      </c>
    </row>
    <row r="10376" spans="1:6" ht="29">
      <c r="A10376" s="5" t="s">
        <v>17790</v>
      </c>
      <c r="B10376" s="5" t="s">
        <v>17831</v>
      </c>
      <c r="C10376" s="5" t="s">
        <v>17790</v>
      </c>
      <c r="D10376" s="5" t="s">
        <v>17832</v>
      </c>
      <c r="E10376" s="5" t="s">
        <v>9</v>
      </c>
      <c r="F10376" s="4" t="s">
        <v>35367</v>
      </c>
    </row>
    <row r="10377" spans="1:6" ht="29">
      <c r="A10377" s="5" t="s">
        <v>17790</v>
      </c>
      <c r="B10377" s="5" t="s">
        <v>17859</v>
      </c>
      <c r="C10377" s="5" t="s">
        <v>17790</v>
      </c>
      <c r="D10377" s="5" t="s">
        <v>17860</v>
      </c>
      <c r="E10377" s="5" t="s">
        <v>9</v>
      </c>
      <c r="F10377" s="4" t="s">
        <v>35367</v>
      </c>
    </row>
    <row r="10378" spans="1:6" ht="29">
      <c r="A10378" s="5" t="s">
        <v>17790</v>
      </c>
      <c r="B10378" s="5" t="s">
        <v>17843</v>
      </c>
      <c r="C10378" s="5" t="s">
        <v>17790</v>
      </c>
      <c r="D10378" s="5" t="s">
        <v>17844</v>
      </c>
      <c r="E10378" s="5" t="s">
        <v>9</v>
      </c>
      <c r="F10378" s="4" t="s">
        <v>35367</v>
      </c>
    </row>
    <row r="10379" spans="1:6" ht="29">
      <c r="A10379" s="5" t="s">
        <v>17790</v>
      </c>
      <c r="B10379" s="5" t="s">
        <v>17829</v>
      </c>
      <c r="C10379" s="5" t="s">
        <v>17790</v>
      </c>
      <c r="D10379" s="5" t="s">
        <v>17830</v>
      </c>
      <c r="E10379" s="5" t="s">
        <v>9</v>
      </c>
      <c r="F10379" s="4" t="s">
        <v>35367</v>
      </c>
    </row>
    <row r="10380" spans="1:6" ht="29">
      <c r="A10380" s="5" t="s">
        <v>17790</v>
      </c>
      <c r="B10380" s="5" t="s">
        <v>18130</v>
      </c>
      <c r="C10380" s="5" t="s">
        <v>18131</v>
      </c>
      <c r="D10380" s="5" t="s">
        <v>120</v>
      </c>
      <c r="E10380" s="5" t="s">
        <v>9</v>
      </c>
      <c r="F10380" s="4" t="s">
        <v>35367</v>
      </c>
    </row>
    <row r="10381" spans="1:6" ht="29">
      <c r="A10381" s="5" t="s">
        <v>17790</v>
      </c>
      <c r="B10381" s="5" t="s">
        <v>18112</v>
      </c>
      <c r="C10381" s="5" t="s">
        <v>18113</v>
      </c>
      <c r="D10381" s="5" t="s">
        <v>120</v>
      </c>
      <c r="E10381" s="5" t="s">
        <v>9</v>
      </c>
      <c r="F10381" s="4" t="s">
        <v>35367</v>
      </c>
    </row>
    <row r="10382" spans="1:6" ht="29">
      <c r="A10382" s="5" t="s">
        <v>17790</v>
      </c>
      <c r="B10382" s="5" t="s">
        <v>18098</v>
      </c>
      <c r="C10382" s="5" t="s">
        <v>18099</v>
      </c>
      <c r="D10382" s="5" t="s">
        <v>120</v>
      </c>
      <c r="E10382" s="5" t="s">
        <v>9</v>
      </c>
      <c r="F10382" s="4" t="s">
        <v>35367</v>
      </c>
    </row>
    <row r="10383" spans="1:6" ht="29">
      <c r="A10383" s="5" t="s">
        <v>17790</v>
      </c>
      <c r="B10383" s="5" t="s">
        <v>18108</v>
      </c>
      <c r="C10383" s="5" t="s">
        <v>18109</v>
      </c>
      <c r="D10383" s="5" t="s">
        <v>120</v>
      </c>
      <c r="E10383" s="5" t="s">
        <v>9</v>
      </c>
      <c r="F10383" s="4" t="s">
        <v>35367</v>
      </c>
    </row>
    <row r="10384" spans="1:6" ht="29">
      <c r="A10384" s="5" t="s">
        <v>17790</v>
      </c>
      <c r="B10384" s="5" t="s">
        <v>18142</v>
      </c>
      <c r="C10384" s="5" t="s">
        <v>18143</v>
      </c>
      <c r="D10384" s="5" t="s">
        <v>120</v>
      </c>
      <c r="E10384" s="5" t="s">
        <v>9</v>
      </c>
      <c r="F10384" s="4" t="s">
        <v>35367</v>
      </c>
    </row>
    <row r="10385" spans="1:6" ht="29">
      <c r="A10385" s="5" t="s">
        <v>17790</v>
      </c>
      <c r="B10385" s="5" t="s">
        <v>18136</v>
      </c>
      <c r="C10385" s="5" t="s">
        <v>18137</v>
      </c>
      <c r="D10385" s="5" t="s">
        <v>120</v>
      </c>
      <c r="E10385" s="5" t="s">
        <v>9</v>
      </c>
      <c r="F10385" s="4" t="s">
        <v>35367</v>
      </c>
    </row>
    <row r="10386" spans="1:6" ht="29">
      <c r="A10386" s="5" t="s">
        <v>17790</v>
      </c>
      <c r="B10386" s="5" t="s">
        <v>18120</v>
      </c>
      <c r="C10386" s="5" t="s">
        <v>18121</v>
      </c>
      <c r="D10386" s="5" t="s">
        <v>120</v>
      </c>
      <c r="E10386" s="5" t="s">
        <v>9</v>
      </c>
      <c r="F10386" s="4" t="s">
        <v>35367</v>
      </c>
    </row>
    <row r="10387" spans="1:6" ht="29">
      <c r="A10387" s="5" t="s">
        <v>17790</v>
      </c>
      <c r="B10387" s="5" t="s">
        <v>18106</v>
      </c>
      <c r="C10387" s="5" t="s">
        <v>18107</v>
      </c>
      <c r="D10387" s="5" t="s">
        <v>120</v>
      </c>
      <c r="E10387" s="5" t="s">
        <v>9</v>
      </c>
      <c r="F10387" s="4" t="s">
        <v>35367</v>
      </c>
    </row>
    <row r="10388" spans="1:6" ht="29">
      <c r="A10388" s="5" t="s">
        <v>17790</v>
      </c>
      <c r="B10388" s="5" t="s">
        <v>18138</v>
      </c>
      <c r="C10388" s="5" t="s">
        <v>18139</v>
      </c>
      <c r="D10388" s="5" t="s">
        <v>120</v>
      </c>
      <c r="E10388" s="5" t="s">
        <v>9</v>
      </c>
      <c r="F10388" s="4" t="s">
        <v>35367</v>
      </c>
    </row>
    <row r="10389" spans="1:6" ht="29">
      <c r="A10389" s="5" t="s">
        <v>17790</v>
      </c>
      <c r="B10389" s="5" t="s">
        <v>18124</v>
      </c>
      <c r="C10389" s="5" t="s">
        <v>18125</v>
      </c>
      <c r="D10389" s="5" t="s">
        <v>120</v>
      </c>
      <c r="E10389" s="5" t="s">
        <v>9</v>
      </c>
      <c r="F10389" s="4" t="s">
        <v>35367</v>
      </c>
    </row>
    <row r="10390" spans="1:6" ht="29">
      <c r="A10390" s="5" t="s">
        <v>17790</v>
      </c>
      <c r="B10390" s="5" t="s">
        <v>18096</v>
      </c>
      <c r="C10390" s="5" t="s">
        <v>18097</v>
      </c>
      <c r="D10390" s="5" t="s">
        <v>120</v>
      </c>
      <c r="E10390" s="5" t="s">
        <v>9</v>
      </c>
      <c r="F10390" s="4" t="s">
        <v>35367</v>
      </c>
    </row>
    <row r="10391" spans="1:6" ht="29">
      <c r="A10391" s="5" t="s">
        <v>17790</v>
      </c>
      <c r="B10391" s="5" t="s">
        <v>18134</v>
      </c>
      <c r="C10391" s="5" t="s">
        <v>18135</v>
      </c>
      <c r="D10391" s="5" t="s">
        <v>120</v>
      </c>
      <c r="E10391" s="5" t="s">
        <v>9</v>
      </c>
      <c r="F10391" s="4" t="s">
        <v>35367</v>
      </c>
    </row>
    <row r="10392" spans="1:6" ht="29">
      <c r="A10392" s="5" t="s">
        <v>17790</v>
      </c>
      <c r="B10392" s="5" t="s">
        <v>18132</v>
      </c>
      <c r="C10392" s="5" t="s">
        <v>18133</v>
      </c>
      <c r="D10392" s="5" t="s">
        <v>120</v>
      </c>
      <c r="E10392" s="5" t="s">
        <v>9</v>
      </c>
      <c r="F10392" s="4" t="s">
        <v>35367</v>
      </c>
    </row>
    <row r="10393" spans="1:6" ht="29">
      <c r="A10393" s="5" t="s">
        <v>17790</v>
      </c>
      <c r="B10393" s="5" t="s">
        <v>18128</v>
      </c>
      <c r="C10393" s="5" t="s">
        <v>18129</v>
      </c>
      <c r="D10393" s="5" t="s">
        <v>120</v>
      </c>
      <c r="E10393" s="5" t="s">
        <v>9</v>
      </c>
      <c r="F10393" s="4" t="s">
        <v>35367</v>
      </c>
    </row>
    <row r="10394" spans="1:6" ht="29">
      <c r="A10394" s="5" t="s">
        <v>17790</v>
      </c>
      <c r="B10394" s="5" t="s">
        <v>18122</v>
      </c>
      <c r="C10394" s="5" t="s">
        <v>18123</v>
      </c>
      <c r="D10394" s="5" t="s">
        <v>120</v>
      </c>
      <c r="E10394" s="5" t="s">
        <v>9</v>
      </c>
      <c r="F10394" s="4" t="s">
        <v>35367</v>
      </c>
    </row>
    <row r="10395" spans="1:6" ht="29">
      <c r="A10395" s="5" t="s">
        <v>17790</v>
      </c>
      <c r="B10395" s="5" t="s">
        <v>18118</v>
      </c>
      <c r="C10395" s="5" t="s">
        <v>18119</v>
      </c>
      <c r="D10395" s="5" t="s">
        <v>120</v>
      </c>
      <c r="E10395" s="5" t="s">
        <v>9</v>
      </c>
      <c r="F10395" s="4" t="s">
        <v>35367</v>
      </c>
    </row>
    <row r="10396" spans="1:6" ht="29">
      <c r="A10396" s="5" t="s">
        <v>17790</v>
      </c>
      <c r="B10396" s="5" t="s">
        <v>18110</v>
      </c>
      <c r="C10396" s="5" t="s">
        <v>18111</v>
      </c>
      <c r="D10396" s="5" t="s">
        <v>120</v>
      </c>
      <c r="E10396" s="5" t="s">
        <v>9</v>
      </c>
      <c r="F10396" s="4" t="s">
        <v>35367</v>
      </c>
    </row>
    <row r="10397" spans="1:6" ht="29">
      <c r="A10397" s="5" t="s">
        <v>17790</v>
      </c>
      <c r="B10397" s="5" t="s">
        <v>18116</v>
      </c>
      <c r="C10397" s="5" t="s">
        <v>18117</v>
      </c>
      <c r="D10397" s="5" t="s">
        <v>120</v>
      </c>
      <c r="E10397" s="5" t="s">
        <v>9</v>
      </c>
      <c r="F10397" s="4" t="s">
        <v>35367</v>
      </c>
    </row>
    <row r="10398" spans="1:6" ht="29">
      <c r="A10398" s="5" t="s">
        <v>17790</v>
      </c>
      <c r="B10398" s="5" t="s">
        <v>18100</v>
      </c>
      <c r="C10398" s="5" t="s">
        <v>18101</v>
      </c>
      <c r="D10398" s="5" t="s">
        <v>120</v>
      </c>
      <c r="E10398" s="5" t="s">
        <v>9</v>
      </c>
      <c r="F10398" s="4" t="s">
        <v>35367</v>
      </c>
    </row>
    <row r="10399" spans="1:6" ht="29">
      <c r="A10399" s="5" t="s">
        <v>17790</v>
      </c>
      <c r="B10399" s="5" t="s">
        <v>18140</v>
      </c>
      <c r="C10399" s="5" t="s">
        <v>18141</v>
      </c>
      <c r="D10399" s="5" t="s">
        <v>120</v>
      </c>
      <c r="E10399" s="5" t="s">
        <v>9</v>
      </c>
      <c r="F10399" s="4" t="s">
        <v>35367</v>
      </c>
    </row>
    <row r="10400" spans="1:6" ht="29">
      <c r="A10400" s="5" t="s">
        <v>17790</v>
      </c>
      <c r="B10400" s="5" t="s">
        <v>18126</v>
      </c>
      <c r="C10400" s="5" t="s">
        <v>18127</v>
      </c>
      <c r="D10400" s="5" t="s">
        <v>120</v>
      </c>
      <c r="E10400" s="5" t="s">
        <v>9</v>
      </c>
      <c r="F10400" s="4" t="s">
        <v>35367</v>
      </c>
    </row>
    <row r="10401" spans="1:6" ht="29">
      <c r="A10401" s="5" t="s">
        <v>17790</v>
      </c>
      <c r="B10401" s="5" t="s">
        <v>18114</v>
      </c>
      <c r="C10401" s="5" t="s">
        <v>18115</v>
      </c>
      <c r="D10401" s="5" t="s">
        <v>120</v>
      </c>
      <c r="E10401" s="5" t="s">
        <v>9</v>
      </c>
      <c r="F10401" s="4" t="s">
        <v>35367</v>
      </c>
    </row>
    <row r="10402" spans="1:6" ht="29">
      <c r="A10402" s="5" t="s">
        <v>17790</v>
      </c>
      <c r="B10402" s="5" t="s">
        <v>18104</v>
      </c>
      <c r="C10402" s="5" t="s">
        <v>18105</v>
      </c>
      <c r="D10402" s="5" t="s">
        <v>120</v>
      </c>
      <c r="E10402" s="5" t="s">
        <v>9</v>
      </c>
      <c r="F10402" s="4" t="s">
        <v>35367</v>
      </c>
    </row>
    <row r="10403" spans="1:6" ht="29">
      <c r="A10403" s="5" t="s">
        <v>17790</v>
      </c>
      <c r="B10403" s="5" t="s">
        <v>18102</v>
      </c>
      <c r="C10403" s="5" t="s">
        <v>18103</v>
      </c>
      <c r="D10403" s="5" t="s">
        <v>120</v>
      </c>
      <c r="E10403" s="5" t="s">
        <v>9</v>
      </c>
      <c r="F10403" s="4" t="s">
        <v>35367</v>
      </c>
    </row>
    <row r="10404" spans="1:6" ht="29">
      <c r="A10404" s="5" t="s">
        <v>17790</v>
      </c>
      <c r="B10404" s="5" t="s">
        <v>17998</v>
      </c>
      <c r="C10404" s="5" t="s">
        <v>17999</v>
      </c>
      <c r="D10404" s="5" t="s">
        <v>120</v>
      </c>
      <c r="E10404" s="5" t="s">
        <v>9</v>
      </c>
      <c r="F10404" s="4" t="s">
        <v>35367</v>
      </c>
    </row>
    <row r="10405" spans="1:6" ht="29">
      <c r="A10405" s="5" t="s">
        <v>17790</v>
      </c>
      <c r="B10405" s="5" t="s">
        <v>17983</v>
      </c>
      <c r="C10405" s="5" t="s">
        <v>17984</v>
      </c>
      <c r="D10405" s="5" t="s">
        <v>120</v>
      </c>
      <c r="E10405" s="5" t="s">
        <v>9</v>
      </c>
      <c r="F10405" s="4" t="s">
        <v>35367</v>
      </c>
    </row>
    <row r="10406" spans="1:6" ht="29">
      <c r="A10406" s="5" t="s">
        <v>17790</v>
      </c>
      <c r="B10406" s="5" t="s">
        <v>17989</v>
      </c>
      <c r="C10406" s="5" t="s">
        <v>17980</v>
      </c>
      <c r="D10406" s="5" t="s">
        <v>120</v>
      </c>
      <c r="E10406" s="5" t="s">
        <v>9</v>
      </c>
      <c r="F10406" s="4" t="s">
        <v>35367</v>
      </c>
    </row>
    <row r="10407" spans="1:6" ht="29">
      <c r="A10407" s="5" t="s">
        <v>17790</v>
      </c>
      <c r="B10407" s="5" t="s">
        <v>17994</v>
      </c>
      <c r="C10407" s="5" t="s">
        <v>17987</v>
      </c>
      <c r="D10407" s="5" t="s">
        <v>120</v>
      </c>
      <c r="E10407" s="5" t="s">
        <v>9</v>
      </c>
      <c r="F10407" s="4" t="s">
        <v>35367</v>
      </c>
    </row>
    <row r="10408" spans="1:6" ht="29">
      <c r="A10408" s="5" t="s">
        <v>17790</v>
      </c>
      <c r="B10408" s="5" t="s">
        <v>17990</v>
      </c>
      <c r="C10408" s="5" t="s">
        <v>17987</v>
      </c>
      <c r="D10408" s="5" t="s">
        <v>120</v>
      </c>
      <c r="E10408" s="5" t="s">
        <v>9</v>
      </c>
      <c r="F10408" s="4" t="s">
        <v>35367</v>
      </c>
    </row>
    <row r="10409" spans="1:6" ht="29">
      <c r="A10409" s="5" t="s">
        <v>17790</v>
      </c>
      <c r="B10409" s="5" t="s">
        <v>17995</v>
      </c>
      <c r="C10409" s="5" t="s">
        <v>17984</v>
      </c>
      <c r="D10409" s="5" t="s">
        <v>120</v>
      </c>
      <c r="E10409" s="5" t="s">
        <v>9</v>
      </c>
      <c r="F10409" s="4" t="s">
        <v>35367</v>
      </c>
    </row>
    <row r="10410" spans="1:6" ht="29">
      <c r="A10410" s="5" t="s">
        <v>17790</v>
      </c>
      <c r="B10410" s="5" t="s">
        <v>17985</v>
      </c>
      <c r="C10410" s="5" t="s">
        <v>17980</v>
      </c>
      <c r="D10410" s="5" t="s">
        <v>120</v>
      </c>
      <c r="E10410" s="5" t="s">
        <v>9</v>
      </c>
      <c r="F10410" s="4" t="s">
        <v>35367</v>
      </c>
    </row>
    <row r="10411" spans="1:6" ht="29">
      <c r="A10411" s="5" t="s">
        <v>17790</v>
      </c>
      <c r="B10411" s="5" t="s">
        <v>17981</v>
      </c>
      <c r="C10411" s="5" t="s">
        <v>17982</v>
      </c>
      <c r="D10411" s="5" t="s">
        <v>120</v>
      </c>
      <c r="E10411" s="5" t="s">
        <v>9</v>
      </c>
      <c r="F10411" s="4" t="s">
        <v>35367</v>
      </c>
    </row>
    <row r="10412" spans="1:6" ht="29">
      <c r="A10412" s="5" t="s">
        <v>17790</v>
      </c>
      <c r="B10412" s="5" t="s">
        <v>17991</v>
      </c>
      <c r="C10412" s="5" t="s">
        <v>17984</v>
      </c>
      <c r="D10412" s="5" t="s">
        <v>120</v>
      </c>
      <c r="E10412" s="5" t="s">
        <v>9</v>
      </c>
      <c r="F10412" s="4" t="s">
        <v>35367</v>
      </c>
    </row>
    <row r="10413" spans="1:6" ht="29">
      <c r="A10413" s="5" t="s">
        <v>17790</v>
      </c>
      <c r="B10413" s="5" t="s">
        <v>17979</v>
      </c>
      <c r="C10413" s="5" t="s">
        <v>17980</v>
      </c>
      <c r="D10413" s="5" t="s">
        <v>120</v>
      </c>
      <c r="E10413" s="5" t="s">
        <v>9</v>
      </c>
      <c r="F10413" s="4" t="s">
        <v>35367</v>
      </c>
    </row>
    <row r="10414" spans="1:6" ht="29">
      <c r="A10414" s="5" t="s">
        <v>17790</v>
      </c>
      <c r="B10414" s="5" t="s">
        <v>17988</v>
      </c>
      <c r="C10414" s="5" t="s">
        <v>17984</v>
      </c>
      <c r="D10414" s="5" t="s">
        <v>120</v>
      </c>
      <c r="E10414" s="5" t="s">
        <v>9</v>
      </c>
      <c r="F10414" s="4" t="s">
        <v>35367</v>
      </c>
    </row>
    <row r="10415" spans="1:6" ht="29">
      <c r="A10415" s="5" t="s">
        <v>17790</v>
      </c>
      <c r="B10415" s="5" t="s">
        <v>17986</v>
      </c>
      <c r="C10415" s="5" t="s">
        <v>17987</v>
      </c>
      <c r="D10415" s="5" t="s">
        <v>120</v>
      </c>
      <c r="E10415" s="5" t="s">
        <v>9</v>
      </c>
      <c r="F10415" s="4" t="s">
        <v>35367</v>
      </c>
    </row>
    <row r="10416" spans="1:6" ht="29">
      <c r="A10416" s="5" t="s">
        <v>17790</v>
      </c>
      <c r="B10416" s="5" t="s">
        <v>17996</v>
      </c>
      <c r="C10416" s="5" t="s">
        <v>17997</v>
      </c>
      <c r="D10416" s="5" t="s">
        <v>120</v>
      </c>
      <c r="E10416" s="5" t="s">
        <v>9</v>
      </c>
      <c r="F10416" s="4" t="s">
        <v>35367</v>
      </c>
    </row>
    <row r="10417" spans="1:6" ht="29">
      <c r="A10417" s="5" t="s">
        <v>17790</v>
      </c>
      <c r="B10417" s="5" t="s">
        <v>17992</v>
      </c>
      <c r="C10417" s="5" t="s">
        <v>17993</v>
      </c>
      <c r="D10417" s="5" t="s">
        <v>120</v>
      </c>
      <c r="E10417" s="5" t="s">
        <v>9</v>
      </c>
      <c r="F10417" s="4" t="s">
        <v>35367</v>
      </c>
    </row>
    <row r="10418" spans="1:6" ht="43.5">
      <c r="A10418" s="5" t="s">
        <v>18144</v>
      </c>
      <c r="B10418" s="5" t="s">
        <v>18175</v>
      </c>
      <c r="C10418" s="5" t="s">
        <v>18176</v>
      </c>
      <c r="D10418" s="5" t="s">
        <v>18177</v>
      </c>
      <c r="E10418" s="5" t="s">
        <v>167</v>
      </c>
      <c r="F10418" s="4" t="s">
        <v>35367</v>
      </c>
    </row>
    <row r="10419" spans="1:6" ht="43.5">
      <c r="A10419" s="5" t="s">
        <v>18144</v>
      </c>
      <c r="B10419" s="5" t="s">
        <v>18178</v>
      </c>
      <c r="C10419" s="5" t="s">
        <v>18176</v>
      </c>
      <c r="D10419" s="5" t="s">
        <v>18179</v>
      </c>
      <c r="E10419" s="5" t="s">
        <v>167</v>
      </c>
      <c r="F10419" s="4" t="s">
        <v>35367</v>
      </c>
    </row>
    <row r="10420" spans="1:6" ht="29">
      <c r="A10420" s="5" t="s">
        <v>18144</v>
      </c>
      <c r="B10420" s="5" t="s">
        <v>18158</v>
      </c>
      <c r="C10420" s="5" t="s">
        <v>18144</v>
      </c>
      <c r="D10420" s="5" t="s">
        <v>18156</v>
      </c>
      <c r="E10420" s="5" t="s">
        <v>9</v>
      </c>
      <c r="F10420" s="4" t="s">
        <v>35367</v>
      </c>
    </row>
    <row r="10421" spans="1:6" ht="29">
      <c r="A10421" s="5" t="s">
        <v>18144</v>
      </c>
      <c r="B10421" s="5" t="s">
        <v>18159</v>
      </c>
      <c r="C10421" s="5" t="s">
        <v>18144</v>
      </c>
      <c r="D10421" s="5" t="s">
        <v>18156</v>
      </c>
      <c r="E10421" s="5" t="s">
        <v>9</v>
      </c>
      <c r="F10421" s="4" t="s">
        <v>35367</v>
      </c>
    </row>
    <row r="10422" spans="1:6" ht="29">
      <c r="A10422" s="5" t="s">
        <v>18144</v>
      </c>
      <c r="B10422" s="5" t="s">
        <v>18173</v>
      </c>
      <c r="C10422" s="5" t="s">
        <v>18144</v>
      </c>
      <c r="D10422" s="5" t="s">
        <v>18171</v>
      </c>
      <c r="E10422" s="5" t="s">
        <v>9</v>
      </c>
      <c r="F10422" s="4" t="s">
        <v>35367</v>
      </c>
    </row>
    <row r="10423" spans="1:6" ht="29">
      <c r="A10423" s="5" t="s">
        <v>18144</v>
      </c>
      <c r="B10423" s="5" t="s">
        <v>18168</v>
      </c>
      <c r="C10423" s="5" t="s">
        <v>18144</v>
      </c>
      <c r="D10423" s="5" t="s">
        <v>18166</v>
      </c>
      <c r="E10423" s="5" t="s">
        <v>9</v>
      </c>
      <c r="F10423" s="4" t="s">
        <v>35367</v>
      </c>
    </row>
    <row r="10424" spans="1:6" ht="29">
      <c r="A10424" s="5" t="s">
        <v>18144</v>
      </c>
      <c r="B10424" s="5" t="s">
        <v>18154</v>
      </c>
      <c r="C10424" s="5" t="s">
        <v>18144</v>
      </c>
      <c r="D10424" s="5" t="s">
        <v>18151</v>
      </c>
      <c r="E10424" s="5" t="s">
        <v>9</v>
      </c>
      <c r="F10424" s="4" t="s">
        <v>35367</v>
      </c>
    </row>
    <row r="10425" spans="1:6" ht="29">
      <c r="A10425" s="5" t="s">
        <v>18144</v>
      </c>
      <c r="B10425" s="5" t="s">
        <v>18164</v>
      </c>
      <c r="C10425" s="5" t="s">
        <v>18144</v>
      </c>
      <c r="D10425" s="5" t="s">
        <v>18161</v>
      </c>
      <c r="E10425" s="5" t="s">
        <v>9</v>
      </c>
      <c r="F10425" s="4" t="s">
        <v>35367</v>
      </c>
    </row>
    <row r="10426" spans="1:6" ht="29">
      <c r="A10426" s="5" t="s">
        <v>18144</v>
      </c>
      <c r="B10426" s="5" t="s">
        <v>18165</v>
      </c>
      <c r="C10426" s="5" t="s">
        <v>18144</v>
      </c>
      <c r="D10426" s="5" t="s">
        <v>18166</v>
      </c>
      <c r="E10426" s="5" t="s">
        <v>9</v>
      </c>
      <c r="F10426" s="4" t="s">
        <v>35367</v>
      </c>
    </row>
    <row r="10427" spans="1:6" ht="29">
      <c r="A10427" s="5" t="s">
        <v>18144</v>
      </c>
      <c r="B10427" s="5" t="s">
        <v>18172</v>
      </c>
      <c r="C10427" s="5" t="s">
        <v>18144</v>
      </c>
      <c r="D10427" s="5" t="s">
        <v>18171</v>
      </c>
      <c r="E10427" s="5" t="s">
        <v>9</v>
      </c>
      <c r="F10427" s="4" t="s">
        <v>35367</v>
      </c>
    </row>
    <row r="10428" spans="1:6" ht="29">
      <c r="A10428" s="5" t="s">
        <v>18144</v>
      </c>
      <c r="B10428" s="5" t="s">
        <v>18174</v>
      </c>
      <c r="C10428" s="5" t="s">
        <v>18144</v>
      </c>
      <c r="D10428" s="5" t="s">
        <v>18171</v>
      </c>
      <c r="E10428" s="5" t="s">
        <v>9</v>
      </c>
      <c r="F10428" s="4" t="s">
        <v>35367</v>
      </c>
    </row>
    <row r="10429" spans="1:6" ht="29">
      <c r="A10429" s="5" t="s">
        <v>18144</v>
      </c>
      <c r="B10429" s="5" t="s">
        <v>18150</v>
      </c>
      <c r="C10429" s="5" t="s">
        <v>18144</v>
      </c>
      <c r="D10429" s="5" t="s">
        <v>18151</v>
      </c>
      <c r="E10429" s="5" t="s">
        <v>9</v>
      </c>
      <c r="F10429" s="4" t="s">
        <v>35367</v>
      </c>
    </row>
    <row r="10430" spans="1:6" ht="29">
      <c r="A10430" s="5" t="s">
        <v>18144</v>
      </c>
      <c r="B10430" s="5" t="s">
        <v>18147</v>
      </c>
      <c r="C10430" s="5" t="s">
        <v>18144</v>
      </c>
      <c r="D10430" s="5" t="s">
        <v>18146</v>
      </c>
      <c r="E10430" s="5" t="s">
        <v>9</v>
      </c>
      <c r="F10430" s="4" t="s">
        <v>35367</v>
      </c>
    </row>
    <row r="10431" spans="1:6" ht="29">
      <c r="A10431" s="5" t="s">
        <v>18144</v>
      </c>
      <c r="B10431" s="5" t="s">
        <v>18157</v>
      </c>
      <c r="C10431" s="5" t="s">
        <v>18144</v>
      </c>
      <c r="D10431" s="5" t="s">
        <v>18156</v>
      </c>
      <c r="E10431" s="5" t="s">
        <v>9</v>
      </c>
      <c r="F10431" s="4" t="s">
        <v>35367</v>
      </c>
    </row>
    <row r="10432" spans="1:6" ht="29">
      <c r="A10432" s="5" t="s">
        <v>18144</v>
      </c>
      <c r="B10432" s="5" t="s">
        <v>18153</v>
      </c>
      <c r="C10432" s="5" t="s">
        <v>18144</v>
      </c>
      <c r="D10432" s="5" t="s">
        <v>18151</v>
      </c>
      <c r="E10432" s="5" t="s">
        <v>9</v>
      </c>
      <c r="F10432" s="4" t="s">
        <v>35367</v>
      </c>
    </row>
    <row r="10433" spans="1:6" ht="29">
      <c r="A10433" s="5" t="s">
        <v>18144</v>
      </c>
      <c r="B10433" s="5" t="s">
        <v>18162</v>
      </c>
      <c r="C10433" s="5" t="s">
        <v>18144</v>
      </c>
      <c r="D10433" s="5" t="s">
        <v>18161</v>
      </c>
      <c r="E10433" s="5" t="s">
        <v>9</v>
      </c>
      <c r="F10433" s="4" t="s">
        <v>35367</v>
      </c>
    </row>
    <row r="10434" spans="1:6" ht="29">
      <c r="A10434" s="5" t="s">
        <v>18144</v>
      </c>
      <c r="B10434" s="5" t="s">
        <v>18170</v>
      </c>
      <c r="C10434" s="5" t="s">
        <v>18144</v>
      </c>
      <c r="D10434" s="5" t="s">
        <v>18171</v>
      </c>
      <c r="E10434" s="5" t="s">
        <v>9</v>
      </c>
      <c r="F10434" s="4" t="s">
        <v>35367</v>
      </c>
    </row>
    <row r="10435" spans="1:6" ht="29">
      <c r="A10435" s="5" t="s">
        <v>18144</v>
      </c>
      <c r="B10435" s="5" t="s">
        <v>18145</v>
      </c>
      <c r="C10435" s="5" t="s">
        <v>18144</v>
      </c>
      <c r="D10435" s="5" t="s">
        <v>18146</v>
      </c>
      <c r="E10435" s="5" t="s">
        <v>9</v>
      </c>
      <c r="F10435" s="4" t="s">
        <v>35367</v>
      </c>
    </row>
    <row r="10436" spans="1:6" ht="29">
      <c r="A10436" s="5" t="s">
        <v>18144</v>
      </c>
      <c r="B10436" s="5" t="s">
        <v>18148</v>
      </c>
      <c r="C10436" s="5" t="s">
        <v>18144</v>
      </c>
      <c r="D10436" s="5" t="s">
        <v>18146</v>
      </c>
      <c r="E10436" s="5" t="s">
        <v>9</v>
      </c>
      <c r="F10436" s="4" t="s">
        <v>35367</v>
      </c>
    </row>
    <row r="10437" spans="1:6" ht="29">
      <c r="A10437" s="5" t="s">
        <v>18144</v>
      </c>
      <c r="B10437" s="5" t="s">
        <v>18152</v>
      </c>
      <c r="C10437" s="5" t="s">
        <v>18144</v>
      </c>
      <c r="D10437" s="5" t="s">
        <v>18151</v>
      </c>
      <c r="E10437" s="5" t="s">
        <v>9</v>
      </c>
      <c r="F10437" s="4" t="s">
        <v>35367</v>
      </c>
    </row>
    <row r="10438" spans="1:6" ht="29">
      <c r="A10438" s="5" t="s">
        <v>18144</v>
      </c>
      <c r="B10438" s="5" t="s">
        <v>18169</v>
      </c>
      <c r="C10438" s="5" t="s">
        <v>18144</v>
      </c>
      <c r="D10438" s="5" t="s">
        <v>18166</v>
      </c>
      <c r="E10438" s="5" t="s">
        <v>9</v>
      </c>
      <c r="F10438" s="4" t="s">
        <v>35367</v>
      </c>
    </row>
    <row r="10439" spans="1:6" ht="29">
      <c r="A10439" s="5" t="s">
        <v>18144</v>
      </c>
      <c r="B10439" s="5" t="s">
        <v>18155</v>
      </c>
      <c r="C10439" s="5" t="s">
        <v>18144</v>
      </c>
      <c r="D10439" s="5" t="s">
        <v>18156</v>
      </c>
      <c r="E10439" s="5" t="s">
        <v>9</v>
      </c>
      <c r="F10439" s="4" t="s">
        <v>35367</v>
      </c>
    </row>
    <row r="10440" spans="1:6" ht="29">
      <c r="A10440" s="5" t="s">
        <v>18144</v>
      </c>
      <c r="B10440" s="5" t="s">
        <v>18163</v>
      </c>
      <c r="C10440" s="5" t="s">
        <v>18144</v>
      </c>
      <c r="D10440" s="5" t="s">
        <v>18161</v>
      </c>
      <c r="E10440" s="5" t="s">
        <v>9</v>
      </c>
      <c r="F10440" s="4" t="s">
        <v>35367</v>
      </c>
    </row>
    <row r="10441" spans="1:6" ht="29">
      <c r="A10441" s="5" t="s">
        <v>18144</v>
      </c>
      <c r="B10441" s="5" t="s">
        <v>18167</v>
      </c>
      <c r="C10441" s="5" t="s">
        <v>18144</v>
      </c>
      <c r="D10441" s="5" t="s">
        <v>18166</v>
      </c>
      <c r="E10441" s="5" t="s">
        <v>9</v>
      </c>
      <c r="F10441" s="4" t="s">
        <v>35367</v>
      </c>
    </row>
    <row r="10442" spans="1:6" ht="29">
      <c r="A10442" s="5" t="s">
        <v>18144</v>
      </c>
      <c r="B10442" s="5" t="s">
        <v>18160</v>
      </c>
      <c r="C10442" s="5" t="s">
        <v>18144</v>
      </c>
      <c r="D10442" s="5" t="s">
        <v>18161</v>
      </c>
      <c r="E10442" s="5" t="s">
        <v>9</v>
      </c>
      <c r="F10442" s="4" t="s">
        <v>35367</v>
      </c>
    </row>
    <row r="10443" spans="1:6" ht="29">
      <c r="A10443" s="5" t="s">
        <v>18144</v>
      </c>
      <c r="B10443" s="5" t="s">
        <v>18149</v>
      </c>
      <c r="C10443" s="5" t="s">
        <v>18144</v>
      </c>
      <c r="D10443" s="5" t="s">
        <v>18146</v>
      </c>
      <c r="E10443" s="5" t="s">
        <v>9</v>
      </c>
      <c r="F10443" s="4" t="s">
        <v>35367</v>
      </c>
    </row>
    <row r="10444" spans="1:6" ht="72.5">
      <c r="A10444" s="5" t="s">
        <v>18180</v>
      </c>
      <c r="B10444" s="5" t="s">
        <v>18181</v>
      </c>
      <c r="C10444" s="5" t="s">
        <v>18182</v>
      </c>
      <c r="D10444" s="5" t="s">
        <v>18183</v>
      </c>
      <c r="E10444" s="5" t="s">
        <v>163</v>
      </c>
      <c r="F10444" s="4" t="s">
        <v>35367</v>
      </c>
    </row>
    <row r="10445" spans="1:6" ht="409.5">
      <c r="A10445" s="5" t="s">
        <v>18184</v>
      </c>
      <c r="B10445" s="5" t="s">
        <v>18628</v>
      </c>
      <c r="C10445" s="5" t="s">
        <v>18629</v>
      </c>
      <c r="D10445" s="5" t="s">
        <v>18196</v>
      </c>
      <c r="E10445" s="5" t="s">
        <v>9</v>
      </c>
      <c r="F10445" s="4" t="s">
        <v>35367</v>
      </c>
    </row>
    <row r="10446" spans="1:6" ht="304.5">
      <c r="A10446" s="5" t="s">
        <v>18184</v>
      </c>
      <c r="B10446" s="5" t="s">
        <v>19372</v>
      </c>
      <c r="C10446" s="5" t="s">
        <v>19373</v>
      </c>
      <c r="D10446" s="5" t="s">
        <v>18997</v>
      </c>
      <c r="E10446" s="5" t="s">
        <v>9</v>
      </c>
      <c r="F10446" s="4" t="s">
        <v>35367</v>
      </c>
    </row>
    <row r="10447" spans="1:6" ht="43.5">
      <c r="A10447" s="5" t="s">
        <v>18184</v>
      </c>
      <c r="B10447" s="5" t="s">
        <v>19196</v>
      </c>
      <c r="C10447" s="5" t="s">
        <v>19197</v>
      </c>
      <c r="D10447" s="5" t="s">
        <v>18353</v>
      </c>
      <c r="E10447" s="5" t="s">
        <v>9</v>
      </c>
      <c r="F10447" s="4" t="s">
        <v>35367</v>
      </c>
    </row>
    <row r="10448" spans="1:6" ht="409.5">
      <c r="A10448" s="5" t="s">
        <v>18184</v>
      </c>
      <c r="B10448" s="5" t="s">
        <v>18432</v>
      </c>
      <c r="C10448" s="5" t="s">
        <v>18433</v>
      </c>
      <c r="D10448" s="5" t="s">
        <v>18202</v>
      </c>
      <c r="E10448" s="5" t="s">
        <v>9</v>
      </c>
      <c r="F10448" s="4" t="s">
        <v>35367</v>
      </c>
    </row>
    <row r="10449" spans="1:6" ht="409.5">
      <c r="A10449" s="5" t="s">
        <v>18184</v>
      </c>
      <c r="B10449" s="5" t="s">
        <v>18488</v>
      </c>
      <c r="C10449" s="5" t="s">
        <v>18489</v>
      </c>
      <c r="D10449" s="5" t="s">
        <v>18202</v>
      </c>
      <c r="E10449" s="5" t="s">
        <v>9</v>
      </c>
      <c r="F10449" s="4" t="s">
        <v>35367</v>
      </c>
    </row>
    <row r="10450" spans="1:6" ht="409.5">
      <c r="A10450" s="5" t="s">
        <v>18184</v>
      </c>
      <c r="B10450" s="5" t="s">
        <v>19034</v>
      </c>
      <c r="C10450" s="5" t="s">
        <v>19035</v>
      </c>
      <c r="D10450" s="5" t="s">
        <v>18199</v>
      </c>
      <c r="E10450" s="5" t="s">
        <v>9</v>
      </c>
      <c r="F10450" s="4" t="s">
        <v>35367</v>
      </c>
    </row>
    <row r="10451" spans="1:6" ht="409.5">
      <c r="A10451" s="5" t="s">
        <v>18184</v>
      </c>
      <c r="B10451" s="5" t="s">
        <v>18674</v>
      </c>
      <c r="C10451" s="5" t="s">
        <v>18675</v>
      </c>
      <c r="D10451" s="5" t="s">
        <v>18193</v>
      </c>
      <c r="E10451" s="5" t="s">
        <v>9</v>
      </c>
      <c r="F10451" s="4" t="s">
        <v>35367</v>
      </c>
    </row>
    <row r="10452" spans="1:6" ht="406">
      <c r="A10452" s="5" t="s">
        <v>18184</v>
      </c>
      <c r="B10452" s="5" t="s">
        <v>18906</v>
      </c>
      <c r="C10452" s="5" t="s">
        <v>18907</v>
      </c>
      <c r="D10452" s="5" t="s">
        <v>18196</v>
      </c>
      <c r="E10452" s="5" t="s">
        <v>9</v>
      </c>
      <c r="F10452" s="4" t="s">
        <v>35367</v>
      </c>
    </row>
    <row r="10453" spans="1:6" ht="409.5">
      <c r="A10453" s="5" t="s">
        <v>18184</v>
      </c>
      <c r="B10453" s="5" t="s">
        <v>18197</v>
      </c>
      <c r="C10453" s="5" t="s">
        <v>18198</v>
      </c>
      <c r="D10453" s="5" t="s">
        <v>18199</v>
      </c>
      <c r="E10453" s="5" t="s">
        <v>9</v>
      </c>
      <c r="F10453" s="4" t="s">
        <v>35367</v>
      </c>
    </row>
    <row r="10454" spans="1:6" ht="409.5">
      <c r="A10454" s="5" t="s">
        <v>18184</v>
      </c>
      <c r="B10454" s="5" t="s">
        <v>18480</v>
      </c>
      <c r="C10454" s="5" t="s">
        <v>18481</v>
      </c>
      <c r="D10454" s="5" t="s">
        <v>18202</v>
      </c>
      <c r="E10454" s="5" t="s">
        <v>9</v>
      </c>
      <c r="F10454" s="4" t="s">
        <v>35367</v>
      </c>
    </row>
    <row r="10455" spans="1:6" ht="391.5">
      <c r="A10455" s="5" t="s">
        <v>18184</v>
      </c>
      <c r="B10455" s="5" t="s">
        <v>19933</v>
      </c>
      <c r="C10455" s="5" t="s">
        <v>19934</v>
      </c>
      <c r="D10455" s="5" t="s">
        <v>19856</v>
      </c>
      <c r="E10455" s="5" t="s">
        <v>9</v>
      </c>
      <c r="F10455" s="4" t="s">
        <v>35367</v>
      </c>
    </row>
    <row r="10456" spans="1:6" ht="409.5">
      <c r="A10456" s="5" t="s">
        <v>18184</v>
      </c>
      <c r="B10456" s="5" t="s">
        <v>18246</v>
      </c>
      <c r="C10456" s="5" t="s">
        <v>18247</v>
      </c>
      <c r="D10456" s="5" t="s">
        <v>18193</v>
      </c>
      <c r="E10456" s="5" t="s">
        <v>9</v>
      </c>
      <c r="F10456" s="4" t="s">
        <v>35367</v>
      </c>
    </row>
    <row r="10457" spans="1:6" ht="409.5">
      <c r="A10457" s="5" t="s">
        <v>18184</v>
      </c>
      <c r="B10457" s="5" t="s">
        <v>18710</v>
      </c>
      <c r="C10457" s="5" t="s">
        <v>18711</v>
      </c>
      <c r="D10457" s="5" t="s">
        <v>18199</v>
      </c>
      <c r="E10457" s="5" t="s">
        <v>9</v>
      </c>
      <c r="F10457" s="4" t="s">
        <v>35367</v>
      </c>
    </row>
    <row r="10458" spans="1:6" ht="409.5">
      <c r="A10458" s="5" t="s">
        <v>18184</v>
      </c>
      <c r="B10458" s="5" t="s">
        <v>19535</v>
      </c>
      <c r="C10458" s="5" t="s">
        <v>19536</v>
      </c>
      <c r="D10458" s="5" t="s">
        <v>18199</v>
      </c>
      <c r="E10458" s="5" t="s">
        <v>9</v>
      </c>
      <c r="F10458" s="4" t="s">
        <v>35367</v>
      </c>
    </row>
    <row r="10459" spans="1:6" ht="409.5">
      <c r="A10459" s="5" t="s">
        <v>18184</v>
      </c>
      <c r="B10459" s="5" t="s">
        <v>18940</v>
      </c>
      <c r="C10459" s="5" t="s">
        <v>18941</v>
      </c>
      <c r="D10459" s="5" t="s">
        <v>18199</v>
      </c>
      <c r="E10459" s="5" t="s">
        <v>9</v>
      </c>
      <c r="F10459" s="4" t="s">
        <v>35367</v>
      </c>
    </row>
    <row r="10460" spans="1:6" ht="409.5">
      <c r="A10460" s="5" t="s">
        <v>18184</v>
      </c>
      <c r="B10460" s="5" t="s">
        <v>18666</v>
      </c>
      <c r="C10460" s="5" t="s">
        <v>18667</v>
      </c>
      <c r="D10460" s="5" t="s">
        <v>18213</v>
      </c>
      <c r="E10460" s="5" t="s">
        <v>9</v>
      </c>
      <c r="F10460" s="4" t="s">
        <v>35367</v>
      </c>
    </row>
    <row r="10461" spans="1:6" ht="409.5">
      <c r="A10461" s="5" t="s">
        <v>18184</v>
      </c>
      <c r="B10461" s="5" t="s">
        <v>18422</v>
      </c>
      <c r="C10461" s="5" t="s">
        <v>18423</v>
      </c>
      <c r="D10461" s="5" t="s">
        <v>18199</v>
      </c>
      <c r="E10461" s="5" t="s">
        <v>9</v>
      </c>
      <c r="F10461" s="4" t="s">
        <v>35367</v>
      </c>
    </row>
    <row r="10462" spans="1:6" ht="406">
      <c r="A10462" s="5" t="s">
        <v>18184</v>
      </c>
      <c r="B10462" s="5" t="s">
        <v>18792</v>
      </c>
      <c r="C10462" s="5" t="s">
        <v>18793</v>
      </c>
      <c r="D10462" s="5" t="s">
        <v>18202</v>
      </c>
      <c r="E10462" s="5" t="s">
        <v>9</v>
      </c>
      <c r="F10462" s="4" t="s">
        <v>35367</v>
      </c>
    </row>
    <row r="10463" spans="1:6" ht="409.5">
      <c r="A10463" s="5" t="s">
        <v>18184</v>
      </c>
      <c r="B10463" s="5" t="s">
        <v>19653</v>
      </c>
      <c r="C10463" s="5" t="s">
        <v>19654</v>
      </c>
      <c r="D10463" s="5" t="s">
        <v>18196</v>
      </c>
      <c r="E10463" s="5" t="s">
        <v>9</v>
      </c>
      <c r="F10463" s="4" t="s">
        <v>35367</v>
      </c>
    </row>
    <row r="10464" spans="1:6" ht="409.5">
      <c r="A10464" s="5" t="s">
        <v>18184</v>
      </c>
      <c r="B10464" s="5" t="s">
        <v>18562</v>
      </c>
      <c r="C10464" s="5" t="s">
        <v>18563</v>
      </c>
      <c r="D10464" s="5" t="s">
        <v>18193</v>
      </c>
      <c r="E10464" s="5" t="s">
        <v>9</v>
      </c>
      <c r="F10464" s="4" t="s">
        <v>35367</v>
      </c>
    </row>
    <row r="10465" spans="1:6" ht="409.5">
      <c r="A10465" s="5" t="s">
        <v>18184</v>
      </c>
      <c r="B10465" s="5" t="s">
        <v>18404</v>
      </c>
      <c r="C10465" s="5" t="s">
        <v>18405</v>
      </c>
      <c r="D10465" s="5" t="s">
        <v>18196</v>
      </c>
      <c r="E10465" s="5" t="s">
        <v>9</v>
      </c>
      <c r="F10465" s="4" t="s">
        <v>35367</v>
      </c>
    </row>
    <row r="10466" spans="1:6" ht="409.5">
      <c r="A10466" s="5" t="s">
        <v>18184</v>
      </c>
      <c r="B10466" s="5" t="s">
        <v>19400</v>
      </c>
      <c r="C10466" s="5" t="s">
        <v>19401</v>
      </c>
      <c r="D10466" s="5" t="s">
        <v>18202</v>
      </c>
      <c r="E10466" s="5" t="s">
        <v>9</v>
      </c>
      <c r="F10466" s="4" t="s">
        <v>35367</v>
      </c>
    </row>
    <row r="10467" spans="1:6" ht="409.5">
      <c r="A10467" s="5" t="s">
        <v>18184</v>
      </c>
      <c r="B10467" s="5" t="s">
        <v>18808</v>
      </c>
      <c r="C10467" s="5" t="s">
        <v>18809</v>
      </c>
      <c r="D10467" s="5" t="s">
        <v>18202</v>
      </c>
      <c r="E10467" s="5" t="s">
        <v>9</v>
      </c>
      <c r="F10467" s="4" t="s">
        <v>35367</v>
      </c>
    </row>
    <row r="10468" spans="1:6" ht="409.5">
      <c r="A10468" s="5" t="s">
        <v>18184</v>
      </c>
      <c r="B10468" s="5" t="s">
        <v>19651</v>
      </c>
      <c r="C10468" s="5" t="s">
        <v>19652</v>
      </c>
      <c r="D10468" s="5" t="s">
        <v>18193</v>
      </c>
      <c r="E10468" s="5" t="s">
        <v>9</v>
      </c>
      <c r="F10468" s="4" t="s">
        <v>35367</v>
      </c>
    </row>
    <row r="10469" spans="1:6" ht="409.5">
      <c r="A10469" s="5" t="s">
        <v>18184</v>
      </c>
      <c r="B10469" s="5" t="s">
        <v>18560</v>
      </c>
      <c r="C10469" s="5" t="s">
        <v>18561</v>
      </c>
      <c r="D10469" s="5" t="s">
        <v>18202</v>
      </c>
      <c r="E10469" s="5" t="s">
        <v>9</v>
      </c>
      <c r="F10469" s="4" t="s">
        <v>35367</v>
      </c>
    </row>
    <row r="10470" spans="1:6" ht="409.5">
      <c r="A10470" s="5" t="s">
        <v>18184</v>
      </c>
      <c r="B10470" s="5" t="s">
        <v>19330</v>
      </c>
      <c r="C10470" s="5" t="s">
        <v>19331</v>
      </c>
      <c r="D10470" s="5" t="s">
        <v>18193</v>
      </c>
      <c r="E10470" s="5" t="s">
        <v>9</v>
      </c>
      <c r="F10470" s="4" t="s">
        <v>35367</v>
      </c>
    </row>
    <row r="10471" spans="1:6" ht="409.5">
      <c r="A10471" s="5" t="s">
        <v>18184</v>
      </c>
      <c r="B10471" s="5" t="s">
        <v>19316</v>
      </c>
      <c r="C10471" s="5" t="s">
        <v>19317</v>
      </c>
      <c r="D10471" s="5" t="s">
        <v>18196</v>
      </c>
      <c r="E10471" s="5" t="s">
        <v>9</v>
      </c>
      <c r="F10471" s="4" t="s">
        <v>35367</v>
      </c>
    </row>
    <row r="10472" spans="1:6" ht="391.5">
      <c r="A10472" s="5" t="s">
        <v>18184</v>
      </c>
      <c r="B10472" s="5" t="s">
        <v>19667</v>
      </c>
      <c r="C10472" s="5" t="s">
        <v>19668</v>
      </c>
      <c r="D10472" s="5" t="s">
        <v>18994</v>
      </c>
      <c r="E10472" s="5" t="s">
        <v>9</v>
      </c>
      <c r="F10472" s="4" t="s">
        <v>35367</v>
      </c>
    </row>
    <row r="10473" spans="1:6" ht="409.5">
      <c r="A10473" s="5" t="s">
        <v>18184</v>
      </c>
      <c r="B10473" s="5" t="s">
        <v>19561</v>
      </c>
      <c r="C10473" s="5" t="s">
        <v>19562</v>
      </c>
      <c r="D10473" s="5" t="s">
        <v>18202</v>
      </c>
      <c r="E10473" s="5" t="s">
        <v>9</v>
      </c>
      <c r="F10473" s="4" t="s">
        <v>35367</v>
      </c>
    </row>
    <row r="10474" spans="1:6" ht="409.5">
      <c r="A10474" s="5" t="s">
        <v>18184</v>
      </c>
      <c r="B10474" s="5" t="s">
        <v>18498</v>
      </c>
      <c r="C10474" s="5" t="s">
        <v>18499</v>
      </c>
      <c r="D10474" s="5" t="s">
        <v>18193</v>
      </c>
      <c r="E10474" s="5" t="s">
        <v>9</v>
      </c>
      <c r="F10474" s="4" t="s">
        <v>35367</v>
      </c>
    </row>
    <row r="10475" spans="1:6" ht="406">
      <c r="A10475" s="5" t="s">
        <v>18184</v>
      </c>
      <c r="B10475" s="5" t="s">
        <v>19226</v>
      </c>
      <c r="C10475" s="5" t="s">
        <v>19227</v>
      </c>
      <c r="D10475" s="5" t="s">
        <v>18193</v>
      </c>
      <c r="E10475" s="5" t="s">
        <v>9</v>
      </c>
      <c r="F10475" s="4" t="s">
        <v>35367</v>
      </c>
    </row>
    <row r="10476" spans="1:6" ht="409.5">
      <c r="A10476" s="5" t="s">
        <v>18184</v>
      </c>
      <c r="B10476" s="5" t="s">
        <v>18486</v>
      </c>
      <c r="C10476" s="5" t="s">
        <v>18487</v>
      </c>
      <c r="D10476" s="5" t="s">
        <v>18199</v>
      </c>
      <c r="E10476" s="5" t="s">
        <v>9</v>
      </c>
      <c r="F10476" s="4" t="s">
        <v>35367</v>
      </c>
    </row>
    <row r="10477" spans="1:6" ht="409.5">
      <c r="A10477" s="5" t="s">
        <v>18184</v>
      </c>
      <c r="B10477" s="5" t="s">
        <v>18312</v>
      </c>
      <c r="C10477" s="5" t="s">
        <v>18313</v>
      </c>
      <c r="D10477" s="5" t="s">
        <v>18196</v>
      </c>
      <c r="E10477" s="5" t="s">
        <v>9</v>
      </c>
      <c r="F10477" s="4" t="s">
        <v>35367</v>
      </c>
    </row>
    <row r="10478" spans="1:6" ht="409.5">
      <c r="A10478" s="5" t="s">
        <v>18184</v>
      </c>
      <c r="B10478" s="5" t="s">
        <v>18260</v>
      </c>
      <c r="C10478" s="5" t="s">
        <v>18261</v>
      </c>
      <c r="D10478" s="5" t="s">
        <v>18202</v>
      </c>
      <c r="E10478" s="5" t="s">
        <v>9</v>
      </c>
      <c r="F10478" s="4" t="s">
        <v>35367</v>
      </c>
    </row>
    <row r="10479" spans="1:6" ht="409.5">
      <c r="A10479" s="5" t="s">
        <v>18184</v>
      </c>
      <c r="B10479" s="5" t="s">
        <v>18238</v>
      </c>
      <c r="C10479" s="5" t="s">
        <v>18239</v>
      </c>
      <c r="D10479" s="5" t="s">
        <v>18193</v>
      </c>
      <c r="E10479" s="5" t="s">
        <v>9</v>
      </c>
      <c r="F10479" s="4" t="s">
        <v>35367</v>
      </c>
    </row>
    <row r="10480" spans="1:6" ht="409.5">
      <c r="A10480" s="5" t="s">
        <v>18184</v>
      </c>
      <c r="B10480" s="5" t="s">
        <v>19046</v>
      </c>
      <c r="C10480" s="5" t="s">
        <v>19047</v>
      </c>
      <c r="D10480" s="5" t="s">
        <v>18213</v>
      </c>
      <c r="E10480" s="5" t="s">
        <v>9</v>
      </c>
      <c r="F10480" s="4" t="s">
        <v>35367</v>
      </c>
    </row>
    <row r="10481" spans="1:6" ht="409.5">
      <c r="A10481" s="5" t="s">
        <v>18184</v>
      </c>
      <c r="B10481" s="5" t="s">
        <v>18864</v>
      </c>
      <c r="C10481" s="5" t="s">
        <v>18865</v>
      </c>
      <c r="D10481" s="5" t="s">
        <v>18193</v>
      </c>
      <c r="E10481" s="5" t="s">
        <v>9</v>
      </c>
      <c r="F10481" s="4" t="s">
        <v>35367</v>
      </c>
    </row>
    <row r="10482" spans="1:6" ht="409.5">
      <c r="A10482" s="5" t="s">
        <v>18184</v>
      </c>
      <c r="B10482" s="5" t="s">
        <v>18298</v>
      </c>
      <c r="C10482" s="5" t="s">
        <v>18299</v>
      </c>
      <c r="D10482" s="5" t="s">
        <v>18199</v>
      </c>
      <c r="E10482" s="5" t="s">
        <v>9</v>
      </c>
      <c r="F10482" s="4" t="s">
        <v>35367</v>
      </c>
    </row>
    <row r="10483" spans="1:6" ht="409.5">
      <c r="A10483" s="5" t="s">
        <v>18184</v>
      </c>
      <c r="B10483" s="5" t="s">
        <v>19595</v>
      </c>
      <c r="C10483" s="5" t="s">
        <v>19596</v>
      </c>
      <c r="D10483" s="5" t="s">
        <v>18193</v>
      </c>
      <c r="E10483" s="5" t="s">
        <v>9</v>
      </c>
      <c r="F10483" s="4" t="s">
        <v>35367</v>
      </c>
    </row>
    <row r="10484" spans="1:6" ht="409.5">
      <c r="A10484" s="5" t="s">
        <v>18184</v>
      </c>
      <c r="B10484" s="5" t="s">
        <v>19523</v>
      </c>
      <c r="C10484" s="5" t="s">
        <v>19524</v>
      </c>
      <c r="D10484" s="5" t="s">
        <v>18193</v>
      </c>
      <c r="E10484" s="5" t="s">
        <v>9</v>
      </c>
      <c r="F10484" s="4" t="s">
        <v>35367</v>
      </c>
    </row>
    <row r="10485" spans="1:6" ht="409.5">
      <c r="A10485" s="5" t="s">
        <v>18184</v>
      </c>
      <c r="B10485" s="5" t="s">
        <v>19494</v>
      </c>
      <c r="C10485" s="5" t="s">
        <v>19495</v>
      </c>
      <c r="D10485" s="5" t="s">
        <v>18199</v>
      </c>
      <c r="E10485" s="5" t="s">
        <v>9</v>
      </c>
      <c r="F10485" s="4" t="s">
        <v>35367</v>
      </c>
    </row>
    <row r="10486" spans="1:6" ht="304.5">
      <c r="A10486" s="5" t="s">
        <v>18184</v>
      </c>
      <c r="B10486" s="5" t="s">
        <v>19392</v>
      </c>
      <c r="C10486" s="5" t="s">
        <v>19393</v>
      </c>
      <c r="D10486" s="5" t="s">
        <v>18997</v>
      </c>
      <c r="E10486" s="5" t="s">
        <v>9</v>
      </c>
      <c r="F10486" s="4" t="s">
        <v>35367</v>
      </c>
    </row>
    <row r="10487" spans="1:6" ht="409.5">
      <c r="A10487" s="5" t="s">
        <v>18184</v>
      </c>
      <c r="B10487" s="5" t="s">
        <v>18224</v>
      </c>
      <c r="C10487" s="5" t="s">
        <v>18225</v>
      </c>
      <c r="D10487" s="5" t="s">
        <v>18196</v>
      </c>
      <c r="E10487" s="5" t="s">
        <v>9</v>
      </c>
      <c r="F10487" s="4" t="s">
        <v>35367</v>
      </c>
    </row>
    <row r="10488" spans="1:6" ht="406">
      <c r="A10488" s="5" t="s">
        <v>18184</v>
      </c>
      <c r="B10488" s="5" t="s">
        <v>18896</v>
      </c>
      <c r="C10488" s="5" t="s">
        <v>18897</v>
      </c>
      <c r="D10488" s="5" t="s">
        <v>18193</v>
      </c>
      <c r="E10488" s="5" t="s">
        <v>9</v>
      </c>
      <c r="F10488" s="4" t="s">
        <v>35367</v>
      </c>
    </row>
    <row r="10489" spans="1:6" ht="409.5">
      <c r="A10489" s="5" t="s">
        <v>18184</v>
      </c>
      <c r="B10489" s="5" t="s">
        <v>19424</v>
      </c>
      <c r="C10489" s="5" t="s">
        <v>19425</v>
      </c>
      <c r="D10489" s="5" t="s">
        <v>18202</v>
      </c>
      <c r="E10489" s="5" t="s">
        <v>9</v>
      </c>
      <c r="F10489" s="4" t="s">
        <v>35367</v>
      </c>
    </row>
    <row r="10490" spans="1:6" ht="409.5">
      <c r="A10490" s="5" t="s">
        <v>18184</v>
      </c>
      <c r="B10490" s="5" t="s">
        <v>19513</v>
      </c>
      <c r="C10490" s="5" t="s">
        <v>19514</v>
      </c>
      <c r="D10490" s="5" t="s">
        <v>18221</v>
      </c>
      <c r="E10490" s="5" t="s">
        <v>9</v>
      </c>
      <c r="F10490" s="4" t="s">
        <v>35367</v>
      </c>
    </row>
    <row r="10491" spans="1:6" ht="409.5">
      <c r="A10491" s="5" t="s">
        <v>18184</v>
      </c>
      <c r="B10491" s="5" t="s">
        <v>19380</v>
      </c>
      <c r="C10491" s="5" t="s">
        <v>19381</v>
      </c>
      <c r="D10491" s="5" t="s">
        <v>18202</v>
      </c>
      <c r="E10491" s="5" t="s">
        <v>9</v>
      </c>
      <c r="F10491" s="4" t="s">
        <v>35367</v>
      </c>
    </row>
    <row r="10492" spans="1:6" ht="409.5">
      <c r="A10492" s="5" t="s">
        <v>18184</v>
      </c>
      <c r="B10492" s="5" t="s">
        <v>18626</v>
      </c>
      <c r="C10492" s="5" t="s">
        <v>18627</v>
      </c>
      <c r="D10492" s="5" t="s">
        <v>18193</v>
      </c>
      <c r="E10492" s="5" t="s">
        <v>9</v>
      </c>
      <c r="F10492" s="4" t="s">
        <v>35367</v>
      </c>
    </row>
    <row r="10493" spans="1:6" ht="409.5">
      <c r="A10493" s="5" t="s">
        <v>18184</v>
      </c>
      <c r="B10493" s="5" t="s">
        <v>18314</v>
      </c>
      <c r="C10493" s="5" t="s">
        <v>18315</v>
      </c>
      <c r="D10493" s="5" t="s">
        <v>18199</v>
      </c>
      <c r="E10493" s="5" t="s">
        <v>9</v>
      </c>
      <c r="F10493" s="4" t="s">
        <v>35367</v>
      </c>
    </row>
    <row r="10494" spans="1:6" ht="409.5">
      <c r="A10494" s="5" t="s">
        <v>18184</v>
      </c>
      <c r="B10494" s="5" t="s">
        <v>18746</v>
      </c>
      <c r="C10494" s="5" t="s">
        <v>18747</v>
      </c>
      <c r="D10494" s="5" t="s">
        <v>18193</v>
      </c>
      <c r="E10494" s="5" t="s">
        <v>9</v>
      </c>
      <c r="F10494" s="4" t="s">
        <v>35367</v>
      </c>
    </row>
    <row r="10495" spans="1:6" ht="409.5">
      <c r="A10495" s="5" t="s">
        <v>18184</v>
      </c>
      <c r="B10495" s="5" t="s">
        <v>18620</v>
      </c>
      <c r="C10495" s="5" t="s">
        <v>18621</v>
      </c>
      <c r="D10495" s="5" t="s">
        <v>18196</v>
      </c>
      <c r="E10495" s="5" t="s">
        <v>9</v>
      </c>
      <c r="F10495" s="4" t="s">
        <v>35367</v>
      </c>
    </row>
    <row r="10496" spans="1:6" ht="409.5">
      <c r="A10496" s="5" t="s">
        <v>18184</v>
      </c>
      <c r="B10496" s="5" t="s">
        <v>19110</v>
      </c>
      <c r="C10496" s="5" t="s">
        <v>19111</v>
      </c>
      <c r="D10496" s="5" t="s">
        <v>18193</v>
      </c>
      <c r="E10496" s="5" t="s">
        <v>9</v>
      </c>
      <c r="F10496" s="4" t="s">
        <v>35367</v>
      </c>
    </row>
    <row r="10497" spans="1:6" ht="409.5">
      <c r="A10497" s="5" t="s">
        <v>18184</v>
      </c>
      <c r="B10497" s="5" t="s">
        <v>19280</v>
      </c>
      <c r="C10497" s="5" t="s">
        <v>19281</v>
      </c>
      <c r="D10497" s="5" t="s">
        <v>18202</v>
      </c>
      <c r="E10497" s="5" t="s">
        <v>9</v>
      </c>
      <c r="F10497" s="4" t="s">
        <v>35367</v>
      </c>
    </row>
    <row r="10498" spans="1:6" ht="409.5">
      <c r="A10498" s="5" t="s">
        <v>18184</v>
      </c>
      <c r="B10498" s="5" t="s">
        <v>19094</v>
      </c>
      <c r="C10498" s="5" t="s">
        <v>19095</v>
      </c>
      <c r="D10498" s="5" t="s">
        <v>18193</v>
      </c>
      <c r="E10498" s="5" t="s">
        <v>9</v>
      </c>
      <c r="F10498" s="4" t="s">
        <v>35367</v>
      </c>
    </row>
    <row r="10499" spans="1:6" ht="409.5">
      <c r="A10499" s="5" t="s">
        <v>18184</v>
      </c>
      <c r="B10499" s="5" t="s">
        <v>19657</v>
      </c>
      <c r="C10499" s="5" t="s">
        <v>19658</v>
      </c>
      <c r="D10499" s="5" t="s">
        <v>18202</v>
      </c>
      <c r="E10499" s="5" t="s">
        <v>9</v>
      </c>
      <c r="F10499" s="4" t="s">
        <v>35367</v>
      </c>
    </row>
    <row r="10500" spans="1:6" ht="409.5">
      <c r="A10500" s="5" t="s">
        <v>18184</v>
      </c>
      <c r="B10500" s="5" t="s">
        <v>19056</v>
      </c>
      <c r="C10500" s="5" t="s">
        <v>19057</v>
      </c>
      <c r="D10500" s="5" t="s">
        <v>18196</v>
      </c>
      <c r="E10500" s="5" t="s">
        <v>9</v>
      </c>
      <c r="F10500" s="4" t="s">
        <v>35367</v>
      </c>
    </row>
    <row r="10501" spans="1:6" ht="409.5">
      <c r="A10501" s="5" t="s">
        <v>18184</v>
      </c>
      <c r="B10501" s="5" t="s">
        <v>18532</v>
      </c>
      <c r="C10501" s="5" t="s">
        <v>18533</v>
      </c>
      <c r="D10501" s="5" t="s">
        <v>18196</v>
      </c>
      <c r="E10501" s="5" t="s">
        <v>9</v>
      </c>
      <c r="F10501" s="4" t="s">
        <v>35367</v>
      </c>
    </row>
    <row r="10502" spans="1:6" ht="409.5">
      <c r="A10502" s="5" t="s">
        <v>18184</v>
      </c>
      <c r="B10502" s="5" t="s">
        <v>19613</v>
      </c>
      <c r="C10502" s="5" t="s">
        <v>19614</v>
      </c>
      <c r="D10502" s="5" t="s">
        <v>18196</v>
      </c>
      <c r="E10502" s="5" t="s">
        <v>9</v>
      </c>
      <c r="F10502" s="4" t="s">
        <v>35367</v>
      </c>
    </row>
    <row r="10503" spans="1:6" ht="409.5">
      <c r="A10503" s="5" t="s">
        <v>18184</v>
      </c>
      <c r="B10503" s="5" t="s">
        <v>18950</v>
      </c>
      <c r="C10503" s="5" t="s">
        <v>18951</v>
      </c>
      <c r="D10503" s="5" t="s">
        <v>18202</v>
      </c>
      <c r="E10503" s="5" t="s">
        <v>9</v>
      </c>
      <c r="F10503" s="4" t="s">
        <v>35367</v>
      </c>
    </row>
    <row r="10504" spans="1:6" ht="409.5">
      <c r="A10504" s="5" t="s">
        <v>18184</v>
      </c>
      <c r="B10504" s="5" t="s">
        <v>18948</v>
      </c>
      <c r="C10504" s="5" t="s">
        <v>18949</v>
      </c>
      <c r="D10504" s="5" t="s">
        <v>18199</v>
      </c>
      <c r="E10504" s="5" t="s">
        <v>9</v>
      </c>
      <c r="F10504" s="4" t="s">
        <v>35367</v>
      </c>
    </row>
    <row r="10505" spans="1:6" ht="409.5">
      <c r="A10505" s="5" t="s">
        <v>18184</v>
      </c>
      <c r="B10505" s="5" t="s">
        <v>19482</v>
      </c>
      <c r="C10505" s="5" t="s">
        <v>19483</v>
      </c>
      <c r="D10505" s="5" t="s">
        <v>18193</v>
      </c>
      <c r="E10505" s="5" t="s">
        <v>9</v>
      </c>
      <c r="F10505" s="4" t="s">
        <v>35367</v>
      </c>
    </row>
    <row r="10506" spans="1:6" ht="409.5">
      <c r="A10506" s="5" t="s">
        <v>18184</v>
      </c>
      <c r="B10506" s="5" t="s">
        <v>19338</v>
      </c>
      <c r="C10506" s="5" t="s">
        <v>19339</v>
      </c>
      <c r="D10506" s="5" t="s">
        <v>18193</v>
      </c>
      <c r="E10506" s="5" t="s">
        <v>9</v>
      </c>
      <c r="F10506" s="4" t="s">
        <v>35367</v>
      </c>
    </row>
    <row r="10507" spans="1:6" ht="409.5">
      <c r="A10507" s="5" t="s">
        <v>18184</v>
      </c>
      <c r="B10507" s="5" t="s">
        <v>18458</v>
      </c>
      <c r="C10507" s="5" t="s">
        <v>18459</v>
      </c>
      <c r="D10507" s="5" t="s">
        <v>18193</v>
      </c>
      <c r="E10507" s="5" t="s">
        <v>9</v>
      </c>
      <c r="F10507" s="4" t="s">
        <v>35367</v>
      </c>
    </row>
    <row r="10508" spans="1:6" ht="406">
      <c r="A10508" s="5" t="s">
        <v>18184</v>
      </c>
      <c r="B10508" s="5" t="s">
        <v>19454</v>
      </c>
      <c r="C10508" s="5" t="s">
        <v>19455</v>
      </c>
      <c r="D10508" s="5" t="s">
        <v>18199</v>
      </c>
      <c r="E10508" s="5" t="s">
        <v>9</v>
      </c>
      <c r="F10508" s="4" t="s">
        <v>35367</v>
      </c>
    </row>
    <row r="10509" spans="1:6" ht="409.5">
      <c r="A10509" s="5" t="s">
        <v>18184</v>
      </c>
      <c r="B10509" s="5" t="s">
        <v>19877</v>
      </c>
      <c r="C10509" s="5" t="s">
        <v>19878</v>
      </c>
      <c r="D10509" s="5" t="s">
        <v>18199</v>
      </c>
      <c r="E10509" s="5" t="s">
        <v>9</v>
      </c>
      <c r="F10509" s="4" t="s">
        <v>35367</v>
      </c>
    </row>
    <row r="10510" spans="1:6" ht="409.5">
      <c r="A10510" s="5" t="s">
        <v>18184</v>
      </c>
      <c r="B10510" s="5" t="s">
        <v>20019</v>
      </c>
      <c r="C10510" s="5" t="s">
        <v>20020</v>
      </c>
      <c r="D10510" s="5" t="s">
        <v>19900</v>
      </c>
      <c r="E10510" s="5" t="s">
        <v>9</v>
      </c>
      <c r="F10510" s="4" t="s">
        <v>35367</v>
      </c>
    </row>
    <row r="10511" spans="1:6" ht="409.5">
      <c r="A10511" s="5" t="s">
        <v>18184</v>
      </c>
      <c r="B10511" s="5" t="s">
        <v>18242</v>
      </c>
      <c r="C10511" s="5" t="s">
        <v>18243</v>
      </c>
      <c r="D10511" s="5" t="s">
        <v>18199</v>
      </c>
      <c r="E10511" s="5" t="s">
        <v>9</v>
      </c>
      <c r="F10511" s="4" t="s">
        <v>35367</v>
      </c>
    </row>
    <row r="10512" spans="1:6" ht="409.5">
      <c r="A10512" s="5" t="s">
        <v>18184</v>
      </c>
      <c r="B10512" s="5" t="s">
        <v>18840</v>
      </c>
      <c r="C10512" s="5" t="s">
        <v>18841</v>
      </c>
      <c r="D10512" s="5" t="s">
        <v>18193</v>
      </c>
      <c r="E10512" s="5" t="s">
        <v>9</v>
      </c>
      <c r="F10512" s="4" t="s">
        <v>35367</v>
      </c>
    </row>
    <row r="10513" spans="1:6" ht="409.5">
      <c r="A10513" s="5" t="s">
        <v>18184</v>
      </c>
      <c r="B10513" s="5" t="s">
        <v>18205</v>
      </c>
      <c r="C10513" s="5" t="s">
        <v>18206</v>
      </c>
      <c r="D10513" s="5" t="s">
        <v>18196</v>
      </c>
      <c r="E10513" s="5" t="s">
        <v>9</v>
      </c>
      <c r="F10513" s="4" t="s">
        <v>35367</v>
      </c>
    </row>
    <row r="10514" spans="1:6" ht="409.5">
      <c r="A10514" s="5" t="s">
        <v>18184</v>
      </c>
      <c r="B10514" s="5" t="s">
        <v>19486</v>
      </c>
      <c r="C10514" s="5" t="s">
        <v>19487</v>
      </c>
      <c r="D10514" s="5" t="s">
        <v>18199</v>
      </c>
      <c r="E10514" s="5" t="s">
        <v>9</v>
      </c>
      <c r="F10514" s="4" t="s">
        <v>35367</v>
      </c>
    </row>
    <row r="10515" spans="1:6" ht="391.5">
      <c r="A10515" s="5" t="s">
        <v>18184</v>
      </c>
      <c r="B10515" s="5" t="s">
        <v>19230</v>
      </c>
      <c r="C10515" s="5" t="s">
        <v>19231</v>
      </c>
      <c r="D10515" s="5" t="s">
        <v>18199</v>
      </c>
      <c r="E10515" s="5" t="s">
        <v>9</v>
      </c>
      <c r="F10515" s="4" t="s">
        <v>35367</v>
      </c>
    </row>
    <row r="10516" spans="1:6" ht="409.5">
      <c r="A10516" s="5" t="s">
        <v>18184</v>
      </c>
      <c r="B10516" s="5" t="s">
        <v>19320</v>
      </c>
      <c r="C10516" s="5" t="s">
        <v>19321</v>
      </c>
      <c r="D10516" s="5" t="s">
        <v>18202</v>
      </c>
      <c r="E10516" s="5" t="s">
        <v>9</v>
      </c>
      <c r="F10516" s="4" t="s">
        <v>35367</v>
      </c>
    </row>
    <row r="10517" spans="1:6" ht="43.5">
      <c r="A10517" s="5" t="s">
        <v>18184</v>
      </c>
      <c r="B10517" s="5" t="s">
        <v>19176</v>
      </c>
      <c r="C10517" s="5" t="s">
        <v>19177</v>
      </c>
      <c r="D10517" s="5" t="s">
        <v>18347</v>
      </c>
      <c r="E10517" s="5" t="s">
        <v>9</v>
      </c>
      <c r="F10517" s="4" t="s">
        <v>35367</v>
      </c>
    </row>
    <row r="10518" spans="1:6" ht="409.5">
      <c r="A10518" s="5" t="s">
        <v>18184</v>
      </c>
      <c r="B10518" s="5" t="s">
        <v>19833</v>
      </c>
      <c r="C10518" s="5" t="s">
        <v>19834</v>
      </c>
      <c r="D10518" s="5" t="s">
        <v>18202</v>
      </c>
      <c r="E10518" s="5" t="s">
        <v>9</v>
      </c>
      <c r="F10518" s="4" t="s">
        <v>35367</v>
      </c>
    </row>
    <row r="10519" spans="1:6" ht="409.5">
      <c r="A10519" s="5" t="s">
        <v>18184</v>
      </c>
      <c r="B10519" s="5" t="s">
        <v>19398</v>
      </c>
      <c r="C10519" s="5" t="s">
        <v>19399</v>
      </c>
      <c r="D10519" s="5" t="s">
        <v>18199</v>
      </c>
      <c r="E10519" s="5" t="s">
        <v>9</v>
      </c>
      <c r="F10519" s="4" t="s">
        <v>35367</v>
      </c>
    </row>
    <row r="10520" spans="1:6" ht="406">
      <c r="A10520" s="5" t="s">
        <v>18184</v>
      </c>
      <c r="B10520" s="5" t="s">
        <v>19939</v>
      </c>
      <c r="C10520" s="5" t="s">
        <v>19940</v>
      </c>
      <c r="D10520" s="5" t="s">
        <v>19856</v>
      </c>
      <c r="E10520" s="5" t="s">
        <v>9</v>
      </c>
      <c r="F10520" s="4" t="s">
        <v>35367</v>
      </c>
    </row>
    <row r="10521" spans="1:6" ht="409.5">
      <c r="A10521" s="5" t="s">
        <v>18184</v>
      </c>
      <c r="B10521" s="5" t="s">
        <v>18938</v>
      </c>
      <c r="C10521" s="5" t="s">
        <v>18939</v>
      </c>
      <c r="D10521" s="5" t="s">
        <v>18196</v>
      </c>
      <c r="E10521" s="5" t="s">
        <v>9</v>
      </c>
      <c r="F10521" s="4" t="s">
        <v>35367</v>
      </c>
    </row>
    <row r="10522" spans="1:6" ht="409.5">
      <c r="A10522" s="5" t="s">
        <v>18184</v>
      </c>
      <c r="B10522" s="5" t="s">
        <v>18806</v>
      </c>
      <c r="C10522" s="5" t="s">
        <v>18807</v>
      </c>
      <c r="D10522" s="5" t="s">
        <v>18199</v>
      </c>
      <c r="E10522" s="5" t="s">
        <v>9</v>
      </c>
      <c r="F10522" s="4" t="s">
        <v>35367</v>
      </c>
    </row>
    <row r="10523" spans="1:6" ht="409.5">
      <c r="A10523" s="5" t="s">
        <v>18184</v>
      </c>
      <c r="B10523" s="5" t="s">
        <v>19781</v>
      </c>
      <c r="C10523" s="5" t="s">
        <v>19782</v>
      </c>
      <c r="D10523" s="5" t="s">
        <v>18202</v>
      </c>
      <c r="E10523" s="5" t="s">
        <v>9</v>
      </c>
      <c r="F10523" s="4" t="s">
        <v>35367</v>
      </c>
    </row>
    <row r="10524" spans="1:6" ht="409.5">
      <c r="A10524" s="5" t="s">
        <v>18184</v>
      </c>
      <c r="B10524" s="5" t="s">
        <v>18368</v>
      </c>
      <c r="C10524" s="5" t="s">
        <v>18369</v>
      </c>
      <c r="D10524" s="5" t="s">
        <v>18202</v>
      </c>
      <c r="E10524" s="5" t="s">
        <v>9</v>
      </c>
      <c r="F10524" s="4" t="s">
        <v>35367</v>
      </c>
    </row>
    <row r="10525" spans="1:6" ht="409.5">
      <c r="A10525" s="5" t="s">
        <v>18184</v>
      </c>
      <c r="B10525" s="5" t="s">
        <v>18428</v>
      </c>
      <c r="C10525" s="5" t="s">
        <v>18429</v>
      </c>
      <c r="D10525" s="5" t="s">
        <v>18196</v>
      </c>
      <c r="E10525" s="5" t="s">
        <v>9</v>
      </c>
      <c r="F10525" s="4" t="s">
        <v>35367</v>
      </c>
    </row>
    <row r="10526" spans="1:6" ht="409.5">
      <c r="A10526" s="5" t="s">
        <v>18184</v>
      </c>
      <c r="B10526" s="5" t="s">
        <v>19701</v>
      </c>
      <c r="C10526" s="5" t="s">
        <v>19702</v>
      </c>
      <c r="D10526" s="5" t="s">
        <v>19703</v>
      </c>
      <c r="E10526" s="5" t="s">
        <v>9</v>
      </c>
      <c r="F10526" s="4" t="s">
        <v>35367</v>
      </c>
    </row>
    <row r="10527" spans="1:6" ht="348">
      <c r="A10527" s="5" t="s">
        <v>18184</v>
      </c>
      <c r="B10527" s="5" t="s">
        <v>19973</v>
      </c>
      <c r="C10527" s="5" t="s">
        <v>19974</v>
      </c>
      <c r="D10527" s="5" t="s">
        <v>19895</v>
      </c>
      <c r="E10527" s="5" t="s">
        <v>9</v>
      </c>
      <c r="F10527" s="4" t="s">
        <v>35367</v>
      </c>
    </row>
    <row r="10528" spans="1:6" ht="409.5">
      <c r="A10528" s="5" t="s">
        <v>18184</v>
      </c>
      <c r="B10528" s="5" t="s">
        <v>19527</v>
      </c>
      <c r="C10528" s="5" t="s">
        <v>19528</v>
      </c>
      <c r="D10528" s="5" t="s">
        <v>18199</v>
      </c>
      <c r="E10528" s="5" t="s">
        <v>9</v>
      </c>
      <c r="F10528" s="4" t="s">
        <v>35367</v>
      </c>
    </row>
    <row r="10529" spans="1:6" ht="409.5">
      <c r="A10529" s="5" t="s">
        <v>18184</v>
      </c>
      <c r="B10529" s="5" t="s">
        <v>18454</v>
      </c>
      <c r="C10529" s="5" t="s">
        <v>18455</v>
      </c>
      <c r="D10529" s="5" t="s">
        <v>18199</v>
      </c>
      <c r="E10529" s="5" t="s">
        <v>9</v>
      </c>
      <c r="F10529" s="4" t="s">
        <v>35367</v>
      </c>
    </row>
    <row r="10530" spans="1:6" ht="409.5">
      <c r="A10530" s="5" t="s">
        <v>18184</v>
      </c>
      <c r="B10530" s="5" t="s">
        <v>19270</v>
      </c>
      <c r="C10530" s="5" t="s">
        <v>19271</v>
      </c>
      <c r="D10530" s="5" t="s">
        <v>18199</v>
      </c>
      <c r="E10530" s="5" t="s">
        <v>9</v>
      </c>
      <c r="F10530" s="4" t="s">
        <v>35367</v>
      </c>
    </row>
    <row r="10531" spans="1:6" ht="58">
      <c r="A10531" s="5" t="s">
        <v>18184</v>
      </c>
      <c r="B10531" s="5" t="s">
        <v>18360</v>
      </c>
      <c r="C10531" s="5" t="s">
        <v>18361</v>
      </c>
      <c r="D10531" s="5" t="s">
        <v>18353</v>
      </c>
      <c r="E10531" s="5" t="s">
        <v>9</v>
      </c>
      <c r="F10531" s="4" t="s">
        <v>35367</v>
      </c>
    </row>
    <row r="10532" spans="1:6" ht="409.5">
      <c r="A10532" s="5" t="s">
        <v>18184</v>
      </c>
      <c r="B10532" s="5" t="s">
        <v>19573</v>
      </c>
      <c r="C10532" s="5" t="s">
        <v>19574</v>
      </c>
      <c r="D10532" s="5" t="s">
        <v>18196</v>
      </c>
      <c r="E10532" s="5" t="s">
        <v>9</v>
      </c>
      <c r="F10532" s="4" t="s">
        <v>35367</v>
      </c>
    </row>
    <row r="10533" spans="1:6" ht="409.5">
      <c r="A10533" s="5" t="s">
        <v>18184</v>
      </c>
      <c r="B10533" s="5" t="s">
        <v>18850</v>
      </c>
      <c r="C10533" s="5" t="s">
        <v>18851</v>
      </c>
      <c r="D10533" s="5" t="s">
        <v>18196</v>
      </c>
      <c r="E10533" s="5" t="s">
        <v>9</v>
      </c>
      <c r="F10533" s="4" t="s">
        <v>35367</v>
      </c>
    </row>
    <row r="10534" spans="1:6" ht="409.5">
      <c r="A10534" s="5" t="s">
        <v>18184</v>
      </c>
      <c r="B10534" s="5" t="s">
        <v>19663</v>
      </c>
      <c r="C10534" s="5" t="s">
        <v>19664</v>
      </c>
      <c r="D10534" s="5" t="s">
        <v>18199</v>
      </c>
      <c r="E10534" s="5" t="s">
        <v>9</v>
      </c>
      <c r="F10534" s="4" t="s">
        <v>35367</v>
      </c>
    </row>
    <row r="10535" spans="1:6" ht="409.5">
      <c r="A10535" s="5" t="s">
        <v>18184</v>
      </c>
      <c r="B10535" s="5" t="s">
        <v>19898</v>
      </c>
      <c r="C10535" s="5" t="s">
        <v>19899</v>
      </c>
      <c r="D10535" s="5" t="s">
        <v>19900</v>
      </c>
      <c r="E10535" s="5" t="s">
        <v>9</v>
      </c>
      <c r="F10535" s="4" t="s">
        <v>35367</v>
      </c>
    </row>
    <row r="10536" spans="1:6" ht="304.5">
      <c r="A10536" s="5" t="s">
        <v>18184</v>
      </c>
      <c r="B10536" s="5" t="s">
        <v>19865</v>
      </c>
      <c r="C10536" s="5" t="s">
        <v>19866</v>
      </c>
      <c r="D10536" s="5" t="s">
        <v>18994</v>
      </c>
      <c r="E10536" s="5" t="s">
        <v>9</v>
      </c>
      <c r="F10536" s="4" t="s">
        <v>35367</v>
      </c>
    </row>
    <row r="10537" spans="1:6" ht="409.5">
      <c r="A10537" s="5" t="s">
        <v>18184</v>
      </c>
      <c r="B10537" s="5" t="s">
        <v>19811</v>
      </c>
      <c r="C10537" s="5" t="s">
        <v>19812</v>
      </c>
      <c r="D10537" s="5" t="s">
        <v>18193</v>
      </c>
      <c r="E10537" s="5" t="s">
        <v>9</v>
      </c>
      <c r="F10537" s="4" t="s">
        <v>35367</v>
      </c>
    </row>
    <row r="10538" spans="1:6" ht="391.5">
      <c r="A10538" s="5" t="s">
        <v>18184</v>
      </c>
      <c r="B10538" s="5" t="s">
        <v>19236</v>
      </c>
      <c r="C10538" s="5" t="s">
        <v>19237</v>
      </c>
      <c r="D10538" s="5" t="s">
        <v>18196</v>
      </c>
      <c r="E10538" s="5" t="s">
        <v>9</v>
      </c>
      <c r="F10538" s="4" t="s">
        <v>35367</v>
      </c>
    </row>
    <row r="10539" spans="1:6" ht="409.5">
      <c r="A10539" s="5" t="s">
        <v>18184</v>
      </c>
      <c r="B10539" s="5" t="s">
        <v>18382</v>
      </c>
      <c r="C10539" s="5" t="s">
        <v>18383</v>
      </c>
      <c r="D10539" s="5" t="s">
        <v>18218</v>
      </c>
      <c r="E10539" s="5" t="s">
        <v>9</v>
      </c>
      <c r="F10539" s="4" t="s">
        <v>35367</v>
      </c>
    </row>
    <row r="10540" spans="1:6" ht="406">
      <c r="A10540" s="5" t="s">
        <v>18184</v>
      </c>
      <c r="B10540" s="5" t="s">
        <v>19915</v>
      </c>
      <c r="C10540" s="5" t="s">
        <v>19916</v>
      </c>
      <c r="D10540" s="5" t="s">
        <v>19856</v>
      </c>
      <c r="E10540" s="5" t="s">
        <v>9</v>
      </c>
      <c r="F10540" s="4" t="s">
        <v>35367</v>
      </c>
    </row>
    <row r="10541" spans="1:6" ht="290">
      <c r="A10541" s="5" t="s">
        <v>18184</v>
      </c>
      <c r="B10541" s="5" t="s">
        <v>19845</v>
      </c>
      <c r="C10541" s="5" t="s">
        <v>19846</v>
      </c>
      <c r="D10541" s="5" t="s">
        <v>18997</v>
      </c>
      <c r="E10541" s="5" t="s">
        <v>9</v>
      </c>
      <c r="F10541" s="4" t="s">
        <v>35367</v>
      </c>
    </row>
    <row r="10542" spans="1:6" ht="409.5">
      <c r="A10542" s="5" t="s">
        <v>18184</v>
      </c>
      <c r="B10542" s="5" t="s">
        <v>19821</v>
      </c>
      <c r="C10542" s="5" t="s">
        <v>19822</v>
      </c>
      <c r="D10542" s="5" t="s">
        <v>18196</v>
      </c>
      <c r="E10542" s="5" t="s">
        <v>9</v>
      </c>
      <c r="F10542" s="4" t="s">
        <v>35367</v>
      </c>
    </row>
    <row r="10543" spans="1:6" ht="409.5">
      <c r="A10543" s="5" t="s">
        <v>18184</v>
      </c>
      <c r="B10543" s="5" t="s">
        <v>19785</v>
      </c>
      <c r="C10543" s="5" t="s">
        <v>19786</v>
      </c>
      <c r="D10543" s="5" t="s">
        <v>18196</v>
      </c>
      <c r="E10543" s="5" t="s">
        <v>9</v>
      </c>
      <c r="F10543" s="4" t="s">
        <v>35367</v>
      </c>
    </row>
    <row r="10544" spans="1:6" ht="409.5">
      <c r="A10544" s="5" t="s">
        <v>18184</v>
      </c>
      <c r="B10544" s="5" t="s">
        <v>19724</v>
      </c>
      <c r="C10544" s="5" t="s">
        <v>19725</v>
      </c>
      <c r="D10544" s="5" t="s">
        <v>19726</v>
      </c>
      <c r="E10544" s="5" t="s">
        <v>9</v>
      </c>
      <c r="F10544" s="4" t="s">
        <v>35367</v>
      </c>
    </row>
    <row r="10545" spans="1:6" ht="409.5">
      <c r="A10545" s="5" t="s">
        <v>18184</v>
      </c>
      <c r="B10545" s="5" t="s">
        <v>19925</v>
      </c>
      <c r="C10545" s="5" t="s">
        <v>19926</v>
      </c>
      <c r="D10545" s="5" t="s">
        <v>19895</v>
      </c>
      <c r="E10545" s="5" t="s">
        <v>9</v>
      </c>
      <c r="F10545" s="4" t="s">
        <v>35367</v>
      </c>
    </row>
    <row r="10546" spans="1:6" ht="409.5">
      <c r="A10546" s="5" t="s">
        <v>18184</v>
      </c>
      <c r="B10546" s="5" t="s">
        <v>19873</v>
      </c>
      <c r="C10546" s="5" t="s">
        <v>19874</v>
      </c>
      <c r="D10546" s="5" t="s">
        <v>18193</v>
      </c>
      <c r="E10546" s="5" t="s">
        <v>9</v>
      </c>
      <c r="F10546" s="4" t="s">
        <v>35367</v>
      </c>
    </row>
    <row r="10547" spans="1:6" ht="409.5">
      <c r="A10547" s="5" t="s">
        <v>18184</v>
      </c>
      <c r="B10547" s="5" t="s">
        <v>19991</v>
      </c>
      <c r="C10547" s="5" t="s">
        <v>19992</v>
      </c>
      <c r="D10547" s="5" t="s">
        <v>19895</v>
      </c>
      <c r="E10547" s="5" t="s">
        <v>9</v>
      </c>
      <c r="F10547" s="4" t="s">
        <v>35367</v>
      </c>
    </row>
    <row r="10548" spans="1:6" ht="409.5">
      <c r="A10548" s="5" t="s">
        <v>18184</v>
      </c>
      <c r="B10548" s="5" t="s">
        <v>18530</v>
      </c>
      <c r="C10548" s="5" t="s">
        <v>18531</v>
      </c>
      <c r="D10548" s="5" t="s">
        <v>18193</v>
      </c>
      <c r="E10548" s="5" t="s">
        <v>9</v>
      </c>
      <c r="F10548" s="4" t="s">
        <v>35367</v>
      </c>
    </row>
    <row r="10549" spans="1:6" ht="409.5">
      <c r="A10549" s="5" t="s">
        <v>18184</v>
      </c>
      <c r="B10549" s="5" t="s">
        <v>19729</v>
      </c>
      <c r="C10549" s="5" t="s">
        <v>19730</v>
      </c>
      <c r="D10549" s="5" t="s">
        <v>19720</v>
      </c>
      <c r="E10549" s="5" t="s">
        <v>9</v>
      </c>
      <c r="F10549" s="4" t="s">
        <v>35367</v>
      </c>
    </row>
    <row r="10550" spans="1:6" ht="409.5">
      <c r="A10550" s="5" t="s">
        <v>18184</v>
      </c>
      <c r="B10550" s="5" t="s">
        <v>19709</v>
      </c>
      <c r="C10550" s="5" t="s">
        <v>19710</v>
      </c>
      <c r="D10550" s="5" t="s">
        <v>19700</v>
      </c>
      <c r="E10550" s="5" t="s">
        <v>9</v>
      </c>
      <c r="F10550" s="4" t="s">
        <v>35367</v>
      </c>
    </row>
    <row r="10551" spans="1:6" ht="409.5">
      <c r="A10551" s="5" t="s">
        <v>18184</v>
      </c>
      <c r="B10551" s="5" t="s">
        <v>19763</v>
      </c>
      <c r="C10551" s="5" t="s">
        <v>19764</v>
      </c>
      <c r="D10551" s="5" t="s">
        <v>18199</v>
      </c>
      <c r="E10551" s="5" t="s">
        <v>9</v>
      </c>
      <c r="F10551" s="4" t="s">
        <v>35367</v>
      </c>
    </row>
    <row r="10552" spans="1:6" ht="409.5">
      <c r="A10552" s="5" t="s">
        <v>18184</v>
      </c>
      <c r="B10552" s="5" t="s">
        <v>18514</v>
      </c>
      <c r="C10552" s="5" t="s">
        <v>18515</v>
      </c>
      <c r="D10552" s="5" t="s">
        <v>18193</v>
      </c>
      <c r="E10552" s="5" t="s">
        <v>9</v>
      </c>
      <c r="F10552" s="4" t="s">
        <v>35367</v>
      </c>
    </row>
    <row r="10553" spans="1:6" ht="409.5">
      <c r="A10553" s="5" t="s">
        <v>18184</v>
      </c>
      <c r="B10553" s="5" t="s">
        <v>19480</v>
      </c>
      <c r="C10553" s="5" t="s">
        <v>19481</v>
      </c>
      <c r="D10553" s="5" t="s">
        <v>18202</v>
      </c>
      <c r="E10553" s="5" t="s">
        <v>9</v>
      </c>
      <c r="F10553" s="4" t="s">
        <v>35367</v>
      </c>
    </row>
    <row r="10554" spans="1:6" ht="406">
      <c r="A10554" s="5" t="s">
        <v>18184</v>
      </c>
      <c r="B10554" s="5" t="s">
        <v>18330</v>
      </c>
      <c r="C10554" s="5" t="s">
        <v>18331</v>
      </c>
      <c r="D10554" s="5" t="s">
        <v>18199</v>
      </c>
      <c r="E10554" s="5" t="s">
        <v>9</v>
      </c>
      <c r="F10554" s="4" t="s">
        <v>35367</v>
      </c>
    </row>
    <row r="10555" spans="1:6" ht="409.5">
      <c r="A10555" s="5" t="s">
        <v>18184</v>
      </c>
      <c r="B10555" s="5" t="s">
        <v>18340</v>
      </c>
      <c r="C10555" s="5" t="s">
        <v>18341</v>
      </c>
      <c r="D10555" s="5" t="s">
        <v>18202</v>
      </c>
      <c r="E10555" s="5" t="s">
        <v>9</v>
      </c>
      <c r="F10555" s="4" t="s">
        <v>35367</v>
      </c>
    </row>
    <row r="10556" spans="1:6" ht="409.5">
      <c r="A10556" s="5" t="s">
        <v>18184</v>
      </c>
      <c r="B10556" s="5" t="s">
        <v>19751</v>
      </c>
      <c r="C10556" s="5" t="s">
        <v>19752</v>
      </c>
      <c r="D10556" s="5" t="s">
        <v>18193</v>
      </c>
      <c r="E10556" s="5" t="s">
        <v>9</v>
      </c>
      <c r="F10556" s="4" t="s">
        <v>35367</v>
      </c>
    </row>
    <row r="10557" spans="1:6" ht="409.5">
      <c r="A10557" s="5" t="s">
        <v>18184</v>
      </c>
      <c r="B10557" s="5" t="s">
        <v>19456</v>
      </c>
      <c r="C10557" s="5" t="s">
        <v>19457</v>
      </c>
      <c r="D10557" s="5" t="s">
        <v>18202</v>
      </c>
      <c r="E10557" s="5" t="s">
        <v>9</v>
      </c>
      <c r="F10557" s="4" t="s">
        <v>35367</v>
      </c>
    </row>
    <row r="10558" spans="1:6" ht="409.5">
      <c r="A10558" s="5" t="s">
        <v>18184</v>
      </c>
      <c r="B10558" s="5" t="s">
        <v>19012</v>
      </c>
      <c r="C10558" s="5" t="s">
        <v>19013</v>
      </c>
      <c r="D10558" s="5" t="s">
        <v>18202</v>
      </c>
      <c r="E10558" s="5" t="s">
        <v>9</v>
      </c>
      <c r="F10558" s="4" t="s">
        <v>35367</v>
      </c>
    </row>
    <row r="10559" spans="1:6" ht="377">
      <c r="A10559" s="5" t="s">
        <v>18184</v>
      </c>
      <c r="B10559" s="5" t="s">
        <v>19945</v>
      </c>
      <c r="C10559" s="5" t="s">
        <v>19946</v>
      </c>
      <c r="D10559" s="5" t="s">
        <v>19856</v>
      </c>
      <c r="E10559" s="5" t="s">
        <v>9</v>
      </c>
      <c r="F10559" s="4" t="s">
        <v>35367</v>
      </c>
    </row>
    <row r="10560" spans="1:6" ht="409.5">
      <c r="A10560" s="5" t="s">
        <v>18184</v>
      </c>
      <c r="B10560" s="5" t="s">
        <v>18244</v>
      </c>
      <c r="C10560" s="5" t="s">
        <v>18245</v>
      </c>
      <c r="D10560" s="5" t="s">
        <v>18202</v>
      </c>
      <c r="E10560" s="5" t="s">
        <v>9</v>
      </c>
      <c r="F10560" s="4" t="s">
        <v>35367</v>
      </c>
    </row>
    <row r="10561" spans="1:6" ht="409.5">
      <c r="A10561" s="5" t="s">
        <v>18184</v>
      </c>
      <c r="B10561" s="5" t="s">
        <v>18230</v>
      </c>
      <c r="C10561" s="5" t="s">
        <v>18231</v>
      </c>
      <c r="D10561" s="5" t="s">
        <v>18193</v>
      </c>
      <c r="E10561" s="5" t="s">
        <v>9</v>
      </c>
      <c r="F10561" s="4" t="s">
        <v>35367</v>
      </c>
    </row>
    <row r="10562" spans="1:6" ht="409.5">
      <c r="A10562" s="5" t="s">
        <v>18184</v>
      </c>
      <c r="B10562" s="5" t="s">
        <v>18203</v>
      </c>
      <c r="C10562" s="5" t="s">
        <v>18204</v>
      </c>
      <c r="D10562" s="5" t="s">
        <v>18193</v>
      </c>
      <c r="E10562" s="5" t="s">
        <v>9</v>
      </c>
      <c r="F10562" s="4" t="s">
        <v>35367</v>
      </c>
    </row>
    <row r="10563" spans="1:6" ht="391.5">
      <c r="A10563" s="5" t="s">
        <v>18184</v>
      </c>
      <c r="B10563" s="5" t="s">
        <v>19130</v>
      </c>
      <c r="C10563" s="5" t="s">
        <v>19131</v>
      </c>
      <c r="D10563" s="5" t="s">
        <v>18199</v>
      </c>
      <c r="E10563" s="5" t="s">
        <v>9</v>
      </c>
      <c r="F10563" s="4" t="s">
        <v>35367</v>
      </c>
    </row>
    <row r="10564" spans="1:6" ht="409.5">
      <c r="A10564" s="5" t="s">
        <v>18184</v>
      </c>
      <c r="B10564" s="5" t="s">
        <v>19967</v>
      </c>
      <c r="C10564" s="5" t="s">
        <v>19968</v>
      </c>
      <c r="D10564" s="5" t="s">
        <v>19895</v>
      </c>
      <c r="E10564" s="5" t="s">
        <v>9</v>
      </c>
      <c r="F10564" s="4" t="s">
        <v>35367</v>
      </c>
    </row>
    <row r="10565" spans="1:6" ht="409.5">
      <c r="A10565" s="5" t="s">
        <v>18184</v>
      </c>
      <c r="B10565" s="5" t="s">
        <v>19044</v>
      </c>
      <c r="C10565" s="5" t="s">
        <v>19045</v>
      </c>
      <c r="D10565" s="5" t="s">
        <v>18202</v>
      </c>
      <c r="E10565" s="5" t="s">
        <v>9</v>
      </c>
      <c r="F10565" s="4" t="s">
        <v>35367</v>
      </c>
    </row>
    <row r="10566" spans="1:6" ht="409.5">
      <c r="A10566" s="5" t="s">
        <v>18184</v>
      </c>
      <c r="B10566" s="5" t="s">
        <v>18370</v>
      </c>
      <c r="C10566" s="5" t="s">
        <v>18371</v>
      </c>
      <c r="D10566" s="5" t="s">
        <v>18193</v>
      </c>
      <c r="E10566" s="5" t="s">
        <v>9</v>
      </c>
      <c r="F10566" s="4" t="s">
        <v>35367</v>
      </c>
    </row>
    <row r="10567" spans="1:6" ht="409.5">
      <c r="A10567" s="5" t="s">
        <v>18184</v>
      </c>
      <c r="B10567" s="5" t="s">
        <v>18726</v>
      </c>
      <c r="C10567" s="5" t="s">
        <v>18727</v>
      </c>
      <c r="D10567" s="5" t="s">
        <v>18199</v>
      </c>
      <c r="E10567" s="5" t="s">
        <v>9</v>
      </c>
      <c r="F10567" s="4" t="s">
        <v>35367</v>
      </c>
    </row>
    <row r="10568" spans="1:6" ht="409.5">
      <c r="A10568" s="5" t="s">
        <v>18184</v>
      </c>
      <c r="B10568" s="5" t="s">
        <v>18252</v>
      </c>
      <c r="C10568" s="5" t="s">
        <v>18253</v>
      </c>
      <c r="D10568" s="5" t="s">
        <v>18202</v>
      </c>
      <c r="E10568" s="5" t="s">
        <v>9</v>
      </c>
      <c r="F10568" s="4" t="s">
        <v>35367</v>
      </c>
    </row>
    <row r="10569" spans="1:6" ht="409.5">
      <c r="A10569" s="5" t="s">
        <v>18184</v>
      </c>
      <c r="B10569" s="5" t="s">
        <v>18978</v>
      </c>
      <c r="C10569" s="5" t="s">
        <v>18979</v>
      </c>
      <c r="D10569" s="5" t="s">
        <v>18196</v>
      </c>
      <c r="E10569" s="5" t="s">
        <v>9</v>
      </c>
      <c r="F10569" s="4" t="s">
        <v>35367</v>
      </c>
    </row>
    <row r="10570" spans="1:6" ht="409.5">
      <c r="A10570" s="5" t="s">
        <v>18184</v>
      </c>
      <c r="B10570" s="5" t="s">
        <v>19216</v>
      </c>
      <c r="C10570" s="5" t="s">
        <v>19217</v>
      </c>
      <c r="D10570" s="5" t="s">
        <v>18202</v>
      </c>
      <c r="E10570" s="5" t="s">
        <v>9</v>
      </c>
      <c r="F10570" s="4" t="s">
        <v>35367</v>
      </c>
    </row>
    <row r="10571" spans="1:6" ht="409.5">
      <c r="A10571" s="5" t="s">
        <v>18184</v>
      </c>
      <c r="B10571" s="5" t="s">
        <v>18234</v>
      </c>
      <c r="C10571" s="5" t="s">
        <v>18235</v>
      </c>
      <c r="D10571" s="5" t="s">
        <v>18199</v>
      </c>
      <c r="E10571" s="5" t="s">
        <v>9</v>
      </c>
      <c r="F10571" s="4" t="s">
        <v>35367</v>
      </c>
    </row>
    <row r="10572" spans="1:6" ht="409.5">
      <c r="A10572" s="5" t="s">
        <v>18184</v>
      </c>
      <c r="B10572" s="5" t="s">
        <v>18942</v>
      </c>
      <c r="C10572" s="5" t="s">
        <v>18943</v>
      </c>
      <c r="D10572" s="5" t="s">
        <v>18202</v>
      </c>
      <c r="E10572" s="5" t="s">
        <v>9</v>
      </c>
      <c r="F10572" s="4" t="s">
        <v>35367</v>
      </c>
    </row>
    <row r="10573" spans="1:6" ht="409.5">
      <c r="A10573" s="5" t="s">
        <v>18184</v>
      </c>
      <c r="B10573" s="5" t="s">
        <v>19537</v>
      </c>
      <c r="C10573" s="5" t="s">
        <v>19538</v>
      </c>
      <c r="D10573" s="5" t="s">
        <v>18202</v>
      </c>
      <c r="E10573" s="5" t="s">
        <v>9</v>
      </c>
      <c r="F10573" s="4" t="s">
        <v>35367</v>
      </c>
    </row>
    <row r="10574" spans="1:6" ht="409.5">
      <c r="A10574" s="5" t="s">
        <v>18184</v>
      </c>
      <c r="B10574" s="5" t="s">
        <v>18470</v>
      </c>
      <c r="C10574" s="5" t="s">
        <v>18471</v>
      </c>
      <c r="D10574" s="5" t="s">
        <v>18199</v>
      </c>
      <c r="E10574" s="5" t="s">
        <v>9</v>
      </c>
      <c r="F10574" s="4" t="s">
        <v>35367</v>
      </c>
    </row>
    <row r="10575" spans="1:6" ht="409.5">
      <c r="A10575" s="5" t="s">
        <v>18184</v>
      </c>
      <c r="B10575" s="5" t="s">
        <v>19767</v>
      </c>
      <c r="C10575" s="5" t="s">
        <v>19768</v>
      </c>
      <c r="D10575" s="5" t="s">
        <v>18193</v>
      </c>
      <c r="E10575" s="5" t="s">
        <v>9</v>
      </c>
      <c r="F10575" s="4" t="s">
        <v>35367</v>
      </c>
    </row>
    <row r="10576" spans="1:6" ht="409.5">
      <c r="A10576" s="5" t="s">
        <v>18184</v>
      </c>
      <c r="B10576" s="5" t="s">
        <v>19545</v>
      </c>
      <c r="C10576" s="5" t="s">
        <v>19546</v>
      </c>
      <c r="D10576" s="5" t="s">
        <v>18202</v>
      </c>
      <c r="E10576" s="5" t="s">
        <v>9</v>
      </c>
      <c r="F10576" s="4" t="s">
        <v>35367</v>
      </c>
    </row>
    <row r="10577" spans="1:6" ht="409.5">
      <c r="A10577" s="5" t="s">
        <v>18184</v>
      </c>
      <c r="B10577" s="5" t="s">
        <v>19116</v>
      </c>
      <c r="C10577" s="5" t="s">
        <v>19117</v>
      </c>
      <c r="D10577" s="5" t="s">
        <v>18202</v>
      </c>
      <c r="E10577" s="5" t="s">
        <v>9</v>
      </c>
      <c r="F10577" s="4" t="s">
        <v>35367</v>
      </c>
    </row>
    <row r="10578" spans="1:6" ht="409.5">
      <c r="A10578" s="5" t="s">
        <v>18184</v>
      </c>
      <c r="B10578" s="5" t="s">
        <v>19551</v>
      </c>
      <c r="C10578" s="5" t="s">
        <v>19552</v>
      </c>
      <c r="D10578" s="5" t="s">
        <v>18199</v>
      </c>
      <c r="E10578" s="5" t="s">
        <v>9</v>
      </c>
      <c r="F10578" s="4" t="s">
        <v>35367</v>
      </c>
    </row>
    <row r="10579" spans="1:6" ht="409.5">
      <c r="A10579" s="5" t="s">
        <v>18184</v>
      </c>
      <c r="B10579" s="5" t="s">
        <v>19326</v>
      </c>
      <c r="C10579" s="5" t="s">
        <v>19327</v>
      </c>
      <c r="D10579" s="5" t="s">
        <v>18199</v>
      </c>
      <c r="E10579" s="5" t="s">
        <v>9</v>
      </c>
      <c r="F10579" s="4" t="s">
        <v>35367</v>
      </c>
    </row>
    <row r="10580" spans="1:6" ht="409.5">
      <c r="A10580" s="5" t="s">
        <v>18184</v>
      </c>
      <c r="B10580" s="5" t="s">
        <v>18986</v>
      </c>
      <c r="C10580" s="5" t="s">
        <v>18987</v>
      </c>
      <c r="D10580" s="5" t="s">
        <v>18196</v>
      </c>
      <c r="E10580" s="5" t="s">
        <v>9</v>
      </c>
      <c r="F10580" s="4" t="s">
        <v>35367</v>
      </c>
    </row>
    <row r="10581" spans="1:6" ht="43.5">
      <c r="A10581" s="5" t="s">
        <v>18184</v>
      </c>
      <c r="B10581" s="5" t="s">
        <v>19194</v>
      </c>
      <c r="C10581" s="5" t="s">
        <v>19195</v>
      </c>
      <c r="D10581" s="5" t="s">
        <v>18350</v>
      </c>
      <c r="E10581" s="5" t="s">
        <v>9</v>
      </c>
      <c r="F10581" s="4" t="s">
        <v>35367</v>
      </c>
    </row>
    <row r="10582" spans="1:6" ht="409.5">
      <c r="A10582" s="5" t="s">
        <v>18184</v>
      </c>
      <c r="B10582" s="5" t="s">
        <v>18408</v>
      </c>
      <c r="C10582" s="5" t="s">
        <v>18409</v>
      </c>
      <c r="D10582" s="5" t="s">
        <v>18202</v>
      </c>
      <c r="E10582" s="5" t="s">
        <v>9</v>
      </c>
      <c r="F10582" s="4" t="s">
        <v>35367</v>
      </c>
    </row>
    <row r="10583" spans="1:6" ht="333.5">
      <c r="A10583" s="5" t="s">
        <v>18184</v>
      </c>
      <c r="B10583" s="5" t="s">
        <v>18813</v>
      </c>
      <c r="C10583" s="5" t="s">
        <v>18814</v>
      </c>
      <c r="D10583" s="5" t="s">
        <v>18815</v>
      </c>
      <c r="E10583" s="5" t="s">
        <v>9</v>
      </c>
      <c r="F10583" s="4" t="s">
        <v>35367</v>
      </c>
    </row>
    <row r="10584" spans="1:6" ht="409.5">
      <c r="A10584" s="5" t="s">
        <v>18184</v>
      </c>
      <c r="B10584" s="5" t="s">
        <v>20029</v>
      </c>
      <c r="C10584" s="5" t="s">
        <v>20030</v>
      </c>
      <c r="D10584" s="5" t="s">
        <v>19856</v>
      </c>
      <c r="E10584" s="5" t="s">
        <v>9</v>
      </c>
      <c r="F10584" s="4" t="s">
        <v>35367</v>
      </c>
    </row>
    <row r="10585" spans="1:6" ht="409.5">
      <c r="A10585" s="5" t="s">
        <v>18184</v>
      </c>
      <c r="B10585" s="5" t="s">
        <v>19470</v>
      </c>
      <c r="C10585" s="5" t="s">
        <v>19471</v>
      </c>
      <c r="D10585" s="5" t="s">
        <v>18199</v>
      </c>
      <c r="E10585" s="5" t="s">
        <v>9</v>
      </c>
      <c r="F10585" s="4" t="s">
        <v>35367</v>
      </c>
    </row>
    <row r="10586" spans="1:6" ht="409.5">
      <c r="A10586" s="5" t="s">
        <v>18184</v>
      </c>
      <c r="B10586" s="5" t="s">
        <v>19963</v>
      </c>
      <c r="C10586" s="5" t="s">
        <v>19964</v>
      </c>
      <c r="D10586" s="5" t="s">
        <v>19856</v>
      </c>
      <c r="E10586" s="5" t="s">
        <v>9</v>
      </c>
      <c r="F10586" s="4" t="s">
        <v>35367</v>
      </c>
    </row>
    <row r="10587" spans="1:6" ht="116">
      <c r="A10587" s="5" t="s">
        <v>18184</v>
      </c>
      <c r="B10587" s="5" t="s">
        <v>20045</v>
      </c>
      <c r="C10587" s="5" t="s">
        <v>20046</v>
      </c>
      <c r="D10587" s="5" t="s">
        <v>20047</v>
      </c>
      <c r="E10587" s="5" t="s">
        <v>9</v>
      </c>
      <c r="F10587" s="4" t="s">
        <v>35367</v>
      </c>
    </row>
    <row r="10588" spans="1:6" ht="304.5">
      <c r="A10588" s="5" t="s">
        <v>18184</v>
      </c>
      <c r="B10588" s="5" t="s">
        <v>18992</v>
      </c>
      <c r="C10588" s="5" t="s">
        <v>18993</v>
      </c>
      <c r="D10588" s="5" t="s">
        <v>18994</v>
      </c>
      <c r="E10588" s="5" t="s">
        <v>9</v>
      </c>
      <c r="F10588" s="4" t="s">
        <v>35367</v>
      </c>
    </row>
    <row r="10589" spans="1:6" ht="409.5">
      <c r="A10589" s="5" t="s">
        <v>18184</v>
      </c>
      <c r="B10589" s="5" t="s">
        <v>18536</v>
      </c>
      <c r="C10589" s="5" t="s">
        <v>18537</v>
      </c>
      <c r="D10589" s="5" t="s">
        <v>18202</v>
      </c>
      <c r="E10589" s="5" t="s">
        <v>9</v>
      </c>
      <c r="F10589" s="4" t="s">
        <v>35367</v>
      </c>
    </row>
    <row r="10590" spans="1:6" ht="391.5">
      <c r="A10590" s="5" t="s">
        <v>18184</v>
      </c>
      <c r="B10590" s="5" t="s">
        <v>19132</v>
      </c>
      <c r="C10590" s="5" t="s">
        <v>19133</v>
      </c>
      <c r="D10590" s="5" t="s">
        <v>18202</v>
      </c>
      <c r="E10590" s="5" t="s">
        <v>9</v>
      </c>
      <c r="F10590" s="4" t="s">
        <v>35367</v>
      </c>
    </row>
    <row r="10591" spans="1:6" ht="409.5">
      <c r="A10591" s="5" t="s">
        <v>18184</v>
      </c>
      <c r="B10591" s="5" t="s">
        <v>18504</v>
      </c>
      <c r="C10591" s="5" t="s">
        <v>18505</v>
      </c>
      <c r="D10591" s="5" t="s">
        <v>18202</v>
      </c>
      <c r="E10591" s="5" t="s">
        <v>9</v>
      </c>
      <c r="F10591" s="4" t="s">
        <v>35367</v>
      </c>
    </row>
    <row r="10592" spans="1:6" ht="406">
      <c r="A10592" s="5" t="s">
        <v>18184</v>
      </c>
      <c r="B10592" s="5" t="s">
        <v>18910</v>
      </c>
      <c r="C10592" s="5" t="s">
        <v>18911</v>
      </c>
      <c r="D10592" s="5" t="s">
        <v>18202</v>
      </c>
      <c r="E10592" s="5" t="s">
        <v>9</v>
      </c>
      <c r="F10592" s="4" t="s">
        <v>35367</v>
      </c>
    </row>
    <row r="10593" spans="1:6" ht="409.5">
      <c r="A10593" s="5" t="s">
        <v>18184</v>
      </c>
      <c r="B10593" s="5" t="s">
        <v>19599</v>
      </c>
      <c r="C10593" s="5" t="s">
        <v>19600</v>
      </c>
      <c r="D10593" s="5" t="s">
        <v>18199</v>
      </c>
      <c r="E10593" s="5" t="s">
        <v>9</v>
      </c>
      <c r="F10593" s="4" t="s">
        <v>35367</v>
      </c>
    </row>
    <row r="10594" spans="1:6" ht="409.5">
      <c r="A10594" s="5" t="s">
        <v>18184</v>
      </c>
      <c r="B10594" s="5" t="s">
        <v>20039</v>
      </c>
      <c r="C10594" s="5" t="s">
        <v>20040</v>
      </c>
      <c r="D10594" s="5" t="s">
        <v>19895</v>
      </c>
      <c r="E10594" s="5" t="s">
        <v>9</v>
      </c>
      <c r="F10594" s="4" t="s">
        <v>35367</v>
      </c>
    </row>
    <row r="10595" spans="1:6" ht="409.5">
      <c r="A10595" s="5" t="s">
        <v>18184</v>
      </c>
      <c r="B10595" s="5" t="s">
        <v>19839</v>
      </c>
      <c r="C10595" s="5" t="s">
        <v>19840</v>
      </c>
      <c r="D10595" s="5" t="s">
        <v>18199</v>
      </c>
      <c r="E10595" s="5" t="s">
        <v>9</v>
      </c>
      <c r="F10595" s="4" t="s">
        <v>35367</v>
      </c>
    </row>
    <row r="10596" spans="1:6" ht="409.5">
      <c r="A10596" s="5" t="s">
        <v>18184</v>
      </c>
      <c r="B10596" s="5" t="s">
        <v>19262</v>
      </c>
      <c r="C10596" s="5" t="s">
        <v>19263</v>
      </c>
      <c r="D10596" s="5" t="s">
        <v>18199</v>
      </c>
      <c r="E10596" s="5" t="s">
        <v>9</v>
      </c>
      <c r="F10596" s="4" t="s">
        <v>35367</v>
      </c>
    </row>
    <row r="10597" spans="1:6" ht="409.5">
      <c r="A10597" s="5" t="s">
        <v>18184</v>
      </c>
      <c r="B10597" s="5" t="s">
        <v>18680</v>
      </c>
      <c r="C10597" s="5" t="s">
        <v>18681</v>
      </c>
      <c r="D10597" s="5" t="s">
        <v>18202</v>
      </c>
      <c r="E10597" s="5" t="s">
        <v>9</v>
      </c>
      <c r="F10597" s="4" t="s">
        <v>35367</v>
      </c>
    </row>
    <row r="10598" spans="1:6" ht="409.5">
      <c r="A10598" s="5" t="s">
        <v>18184</v>
      </c>
      <c r="B10598" s="5" t="s">
        <v>19222</v>
      </c>
      <c r="C10598" s="5" t="s">
        <v>19223</v>
      </c>
      <c r="D10598" s="5" t="s">
        <v>18199</v>
      </c>
      <c r="E10598" s="5" t="s">
        <v>9</v>
      </c>
      <c r="F10598" s="4" t="s">
        <v>35367</v>
      </c>
    </row>
    <row r="10599" spans="1:6" ht="409.5">
      <c r="A10599" s="5" t="s">
        <v>18184</v>
      </c>
      <c r="B10599" s="5" t="s">
        <v>19396</v>
      </c>
      <c r="C10599" s="5" t="s">
        <v>19397</v>
      </c>
      <c r="D10599" s="5" t="s">
        <v>18196</v>
      </c>
      <c r="E10599" s="5" t="s">
        <v>9</v>
      </c>
      <c r="F10599" s="4" t="s">
        <v>35367</v>
      </c>
    </row>
    <row r="10600" spans="1:6" ht="409.5">
      <c r="A10600" s="5" t="s">
        <v>18184</v>
      </c>
      <c r="B10600" s="5" t="s">
        <v>18712</v>
      </c>
      <c r="C10600" s="5" t="s">
        <v>18713</v>
      </c>
      <c r="D10600" s="5" t="s">
        <v>18202</v>
      </c>
      <c r="E10600" s="5" t="s">
        <v>9</v>
      </c>
      <c r="F10600" s="4" t="s">
        <v>35367</v>
      </c>
    </row>
    <row r="10601" spans="1:6" ht="391.5">
      <c r="A10601" s="5" t="s">
        <v>18184</v>
      </c>
      <c r="B10601" s="5" t="s">
        <v>18762</v>
      </c>
      <c r="C10601" s="5" t="s">
        <v>18763</v>
      </c>
      <c r="D10601" s="5" t="s">
        <v>18193</v>
      </c>
      <c r="E10601" s="5" t="s">
        <v>9</v>
      </c>
      <c r="F10601" s="4" t="s">
        <v>35367</v>
      </c>
    </row>
    <row r="10602" spans="1:6" ht="409.5">
      <c r="A10602" s="5" t="s">
        <v>18184</v>
      </c>
      <c r="B10602" s="5" t="s">
        <v>19997</v>
      </c>
      <c r="C10602" s="5" t="s">
        <v>19998</v>
      </c>
      <c r="D10602" s="5" t="s">
        <v>19895</v>
      </c>
      <c r="E10602" s="5" t="s">
        <v>9</v>
      </c>
      <c r="F10602" s="4" t="s">
        <v>35367</v>
      </c>
    </row>
    <row r="10603" spans="1:6" ht="409.5">
      <c r="A10603" s="5" t="s">
        <v>18184</v>
      </c>
      <c r="B10603" s="5" t="s">
        <v>19787</v>
      </c>
      <c r="C10603" s="5" t="s">
        <v>19788</v>
      </c>
      <c r="D10603" s="5" t="s">
        <v>18199</v>
      </c>
      <c r="E10603" s="5" t="s">
        <v>9</v>
      </c>
      <c r="F10603" s="4" t="s">
        <v>35367</v>
      </c>
    </row>
    <row r="10604" spans="1:6" ht="391.5">
      <c r="A10604" s="5" t="s">
        <v>18184</v>
      </c>
      <c r="B10604" s="5" t="s">
        <v>19981</v>
      </c>
      <c r="C10604" s="5" t="s">
        <v>19982</v>
      </c>
      <c r="D10604" s="5" t="s">
        <v>19856</v>
      </c>
      <c r="E10604" s="5" t="s">
        <v>9</v>
      </c>
      <c r="F10604" s="4" t="s">
        <v>35367</v>
      </c>
    </row>
    <row r="10605" spans="1:6" ht="409.5">
      <c r="A10605" s="5" t="s">
        <v>18184</v>
      </c>
      <c r="B10605" s="5" t="s">
        <v>19170</v>
      </c>
      <c r="C10605" s="5" t="s">
        <v>19171</v>
      </c>
      <c r="D10605" s="5" t="s">
        <v>18199</v>
      </c>
      <c r="E10605" s="5" t="s">
        <v>9</v>
      </c>
      <c r="F10605" s="4" t="s">
        <v>35367</v>
      </c>
    </row>
    <row r="10606" spans="1:6" ht="409.5">
      <c r="A10606" s="5" t="s">
        <v>18184</v>
      </c>
      <c r="B10606" s="5" t="s">
        <v>19086</v>
      </c>
      <c r="C10606" s="5" t="s">
        <v>19087</v>
      </c>
      <c r="D10606" s="5" t="s">
        <v>18193</v>
      </c>
      <c r="E10606" s="5" t="s">
        <v>9</v>
      </c>
      <c r="F10606" s="4" t="s">
        <v>35367</v>
      </c>
    </row>
    <row r="10607" spans="1:6" ht="58">
      <c r="A10607" s="5" t="s">
        <v>18184</v>
      </c>
      <c r="B10607" s="5" t="s">
        <v>19062</v>
      </c>
      <c r="C10607" s="5" t="s">
        <v>19063</v>
      </c>
      <c r="D10607" s="5" t="s">
        <v>18344</v>
      </c>
      <c r="E10607" s="5" t="s">
        <v>9</v>
      </c>
      <c r="F10607" s="4" t="s">
        <v>35367</v>
      </c>
    </row>
    <row r="10608" spans="1:6" ht="406">
      <c r="A10608" s="5" t="s">
        <v>18184</v>
      </c>
      <c r="B10608" s="5" t="s">
        <v>19452</v>
      </c>
      <c r="C10608" s="5" t="s">
        <v>19453</v>
      </c>
      <c r="D10608" s="5" t="s">
        <v>18196</v>
      </c>
      <c r="E10608" s="5" t="s">
        <v>9</v>
      </c>
      <c r="F10608" s="4" t="s">
        <v>35367</v>
      </c>
    </row>
    <row r="10609" spans="1:6" ht="409.5">
      <c r="A10609" s="5" t="s">
        <v>18184</v>
      </c>
      <c r="B10609" s="5" t="s">
        <v>18802</v>
      </c>
      <c r="C10609" s="5" t="s">
        <v>18803</v>
      </c>
      <c r="D10609" s="5" t="s">
        <v>18193</v>
      </c>
      <c r="E10609" s="5" t="s">
        <v>9</v>
      </c>
      <c r="F10609" s="4" t="s">
        <v>35367</v>
      </c>
    </row>
    <row r="10610" spans="1:6" ht="409.5">
      <c r="A10610" s="5" t="s">
        <v>18184</v>
      </c>
      <c r="B10610" s="5" t="s">
        <v>19490</v>
      </c>
      <c r="C10610" s="5" t="s">
        <v>19491</v>
      </c>
      <c r="D10610" s="5" t="s">
        <v>18193</v>
      </c>
      <c r="E10610" s="5" t="s">
        <v>9</v>
      </c>
      <c r="F10610" s="4" t="s">
        <v>35367</v>
      </c>
    </row>
    <row r="10611" spans="1:6" ht="409.5">
      <c r="A10611" s="5" t="s">
        <v>18184</v>
      </c>
      <c r="B10611" s="5" t="s">
        <v>18572</v>
      </c>
      <c r="C10611" s="5" t="s">
        <v>18573</v>
      </c>
      <c r="D10611" s="5" t="s">
        <v>18196</v>
      </c>
      <c r="E10611" s="5" t="s">
        <v>9</v>
      </c>
      <c r="F10611" s="4" t="s">
        <v>35367</v>
      </c>
    </row>
    <row r="10612" spans="1:6" ht="409.5">
      <c r="A10612" s="5" t="s">
        <v>18184</v>
      </c>
      <c r="B10612" s="5" t="s">
        <v>19777</v>
      </c>
      <c r="C10612" s="5" t="s">
        <v>19778</v>
      </c>
      <c r="D10612" s="5" t="s">
        <v>18196</v>
      </c>
      <c r="E10612" s="5" t="s">
        <v>9</v>
      </c>
      <c r="F10612" s="4" t="s">
        <v>35367</v>
      </c>
    </row>
    <row r="10613" spans="1:6" ht="409.5">
      <c r="A10613" s="5" t="s">
        <v>18184</v>
      </c>
      <c r="B10613" s="5" t="s">
        <v>19460</v>
      </c>
      <c r="C10613" s="5" t="s">
        <v>19461</v>
      </c>
      <c r="D10613" s="5" t="s">
        <v>18196</v>
      </c>
      <c r="E10613" s="5" t="s">
        <v>9</v>
      </c>
      <c r="F10613" s="4" t="s">
        <v>35367</v>
      </c>
    </row>
    <row r="10614" spans="1:6" ht="409.5">
      <c r="A10614" s="5" t="s">
        <v>18184</v>
      </c>
      <c r="B10614" s="5" t="s">
        <v>19146</v>
      </c>
      <c r="C10614" s="5" t="s">
        <v>19147</v>
      </c>
      <c r="D10614" s="5" t="s">
        <v>18199</v>
      </c>
      <c r="E10614" s="5" t="s">
        <v>9</v>
      </c>
      <c r="F10614" s="4" t="s">
        <v>35367</v>
      </c>
    </row>
    <row r="10615" spans="1:6" ht="409.5">
      <c r="A10615" s="5" t="s">
        <v>18184</v>
      </c>
      <c r="B10615" s="5" t="s">
        <v>18638</v>
      </c>
      <c r="C10615" s="5" t="s">
        <v>18639</v>
      </c>
      <c r="D10615" s="5" t="s">
        <v>18199</v>
      </c>
      <c r="E10615" s="5" t="s">
        <v>9</v>
      </c>
      <c r="F10615" s="4" t="s">
        <v>35367</v>
      </c>
    </row>
    <row r="10616" spans="1:6" ht="409.5">
      <c r="A10616" s="5" t="s">
        <v>18184</v>
      </c>
      <c r="B10616" s="5" t="s">
        <v>19755</v>
      </c>
      <c r="C10616" s="5" t="s">
        <v>19756</v>
      </c>
      <c r="D10616" s="5" t="s">
        <v>18199</v>
      </c>
      <c r="E10616" s="5" t="s">
        <v>9</v>
      </c>
      <c r="F10616" s="4" t="s">
        <v>35367</v>
      </c>
    </row>
    <row r="10617" spans="1:6" ht="409.5">
      <c r="A10617" s="5" t="s">
        <v>18184</v>
      </c>
      <c r="B10617" s="5" t="s">
        <v>18592</v>
      </c>
      <c r="C10617" s="5" t="s">
        <v>18593</v>
      </c>
      <c r="D10617" s="5" t="s">
        <v>18202</v>
      </c>
      <c r="E10617" s="5" t="s">
        <v>9</v>
      </c>
      <c r="F10617" s="4" t="s">
        <v>35367</v>
      </c>
    </row>
    <row r="10618" spans="1:6" ht="409.5">
      <c r="A10618" s="5" t="s">
        <v>18184</v>
      </c>
      <c r="B10618" s="5" t="s">
        <v>19623</v>
      </c>
      <c r="C10618" s="5" t="s">
        <v>19624</v>
      </c>
      <c r="D10618" s="5" t="s">
        <v>18199</v>
      </c>
      <c r="E10618" s="5" t="s">
        <v>9</v>
      </c>
      <c r="F10618" s="4" t="s">
        <v>35367</v>
      </c>
    </row>
    <row r="10619" spans="1:6" ht="409.5">
      <c r="A10619" s="5" t="s">
        <v>18184</v>
      </c>
      <c r="B10619" s="5" t="s">
        <v>19555</v>
      </c>
      <c r="C10619" s="5" t="s">
        <v>19556</v>
      </c>
      <c r="D10619" s="5" t="s">
        <v>18193</v>
      </c>
      <c r="E10619" s="5" t="s">
        <v>9</v>
      </c>
      <c r="F10619" s="4" t="s">
        <v>35367</v>
      </c>
    </row>
    <row r="10620" spans="1:6" ht="409.5">
      <c r="A10620" s="5" t="s">
        <v>18184</v>
      </c>
      <c r="B10620" s="5" t="s">
        <v>19627</v>
      </c>
      <c r="C10620" s="5" t="s">
        <v>19628</v>
      </c>
      <c r="D10620" s="5" t="s">
        <v>18193</v>
      </c>
      <c r="E10620" s="5" t="s">
        <v>9</v>
      </c>
      <c r="F10620" s="4" t="s">
        <v>35367</v>
      </c>
    </row>
    <row r="10621" spans="1:6" ht="409.5">
      <c r="A10621" s="5" t="s">
        <v>18184</v>
      </c>
      <c r="B10621" s="5" t="s">
        <v>19569</v>
      </c>
      <c r="C10621" s="5" t="s">
        <v>19570</v>
      </c>
      <c r="D10621" s="5" t="s">
        <v>18202</v>
      </c>
      <c r="E10621" s="5" t="s">
        <v>9</v>
      </c>
      <c r="F10621" s="4" t="s">
        <v>35367</v>
      </c>
    </row>
    <row r="10622" spans="1:6" ht="409.5">
      <c r="A10622" s="5" t="s">
        <v>18184</v>
      </c>
      <c r="B10622" s="5" t="s">
        <v>19440</v>
      </c>
      <c r="C10622" s="5" t="s">
        <v>19441</v>
      </c>
      <c r="D10622" s="5" t="s">
        <v>18202</v>
      </c>
      <c r="E10622" s="5" t="s">
        <v>9</v>
      </c>
      <c r="F10622" s="4" t="s">
        <v>35367</v>
      </c>
    </row>
    <row r="10623" spans="1:6" ht="409.5">
      <c r="A10623" s="5" t="s">
        <v>18184</v>
      </c>
      <c r="B10623" s="5" t="s">
        <v>19504</v>
      </c>
      <c r="C10623" s="5" t="s">
        <v>19505</v>
      </c>
      <c r="D10623" s="5" t="s">
        <v>18202</v>
      </c>
      <c r="E10623" s="5" t="s">
        <v>9</v>
      </c>
      <c r="F10623" s="4" t="s">
        <v>35367</v>
      </c>
    </row>
    <row r="10624" spans="1:6" ht="409.5">
      <c r="A10624" s="5" t="s">
        <v>18184</v>
      </c>
      <c r="B10624" s="5" t="s">
        <v>19418</v>
      </c>
      <c r="C10624" s="5" t="s">
        <v>19419</v>
      </c>
      <c r="D10624" s="5" t="s">
        <v>18193</v>
      </c>
      <c r="E10624" s="5" t="s">
        <v>9</v>
      </c>
      <c r="F10624" s="4" t="s">
        <v>35367</v>
      </c>
    </row>
    <row r="10625" spans="1:6" ht="409.5">
      <c r="A10625" s="5" t="s">
        <v>18184</v>
      </c>
      <c r="B10625" s="5" t="s">
        <v>19563</v>
      </c>
      <c r="C10625" s="5" t="s">
        <v>19564</v>
      </c>
      <c r="D10625" s="5" t="s">
        <v>18193</v>
      </c>
      <c r="E10625" s="5" t="s">
        <v>9</v>
      </c>
      <c r="F10625" s="4" t="s">
        <v>35367</v>
      </c>
    </row>
    <row r="10626" spans="1:6" ht="409.5">
      <c r="A10626" s="5" t="s">
        <v>18184</v>
      </c>
      <c r="B10626" s="5" t="s">
        <v>18796</v>
      </c>
      <c r="C10626" s="5" t="s">
        <v>18797</v>
      </c>
      <c r="D10626" s="5" t="s">
        <v>18196</v>
      </c>
      <c r="E10626" s="5" t="s">
        <v>9</v>
      </c>
      <c r="F10626" s="4" t="s">
        <v>35367</v>
      </c>
    </row>
    <row r="10627" spans="1:6" ht="409.5">
      <c r="A10627" s="5" t="s">
        <v>18184</v>
      </c>
      <c r="B10627" s="5" t="s">
        <v>19224</v>
      </c>
      <c r="C10627" s="5" t="s">
        <v>19225</v>
      </c>
      <c r="D10627" s="5" t="s">
        <v>18202</v>
      </c>
      <c r="E10627" s="5" t="s">
        <v>9</v>
      </c>
      <c r="F10627" s="4" t="s">
        <v>35367</v>
      </c>
    </row>
    <row r="10628" spans="1:6" ht="409.5">
      <c r="A10628" s="5" t="s">
        <v>18184</v>
      </c>
      <c r="B10628" s="5" t="s">
        <v>19531</v>
      </c>
      <c r="C10628" s="5" t="s">
        <v>19532</v>
      </c>
      <c r="D10628" s="5" t="s">
        <v>18193</v>
      </c>
      <c r="E10628" s="5" t="s">
        <v>9</v>
      </c>
      <c r="F10628" s="4" t="s">
        <v>35367</v>
      </c>
    </row>
    <row r="10629" spans="1:6" ht="409.5">
      <c r="A10629" s="5" t="s">
        <v>18184</v>
      </c>
      <c r="B10629" s="5" t="s">
        <v>19420</v>
      </c>
      <c r="C10629" s="5" t="s">
        <v>19421</v>
      </c>
      <c r="D10629" s="5" t="s">
        <v>18196</v>
      </c>
      <c r="E10629" s="5" t="s">
        <v>9</v>
      </c>
      <c r="F10629" s="4" t="s">
        <v>35367</v>
      </c>
    </row>
    <row r="10630" spans="1:6" ht="409.5">
      <c r="A10630" s="5" t="s">
        <v>18184</v>
      </c>
      <c r="B10630" s="5" t="s">
        <v>19296</v>
      </c>
      <c r="C10630" s="5" t="s">
        <v>19297</v>
      </c>
      <c r="D10630" s="5" t="s">
        <v>18202</v>
      </c>
      <c r="E10630" s="5" t="s">
        <v>9</v>
      </c>
      <c r="F10630" s="4" t="s">
        <v>35367</v>
      </c>
    </row>
    <row r="10631" spans="1:6" ht="406">
      <c r="A10631" s="5" t="s">
        <v>18184</v>
      </c>
      <c r="B10631" s="5" t="s">
        <v>18784</v>
      </c>
      <c r="C10631" s="5" t="s">
        <v>18785</v>
      </c>
      <c r="D10631" s="5" t="s">
        <v>18202</v>
      </c>
      <c r="E10631" s="5" t="s">
        <v>9</v>
      </c>
      <c r="F10631" s="4" t="s">
        <v>35367</v>
      </c>
    </row>
    <row r="10632" spans="1:6" ht="43.5">
      <c r="A10632" s="5" t="s">
        <v>18184</v>
      </c>
      <c r="B10632" s="5" t="s">
        <v>19200</v>
      </c>
      <c r="C10632" s="5" t="s">
        <v>19201</v>
      </c>
      <c r="D10632" s="5" t="s">
        <v>18347</v>
      </c>
      <c r="E10632" s="5" t="s">
        <v>9</v>
      </c>
      <c r="F10632" s="4" t="s">
        <v>35367</v>
      </c>
    </row>
    <row r="10633" spans="1:6" ht="58">
      <c r="A10633" s="5" t="s">
        <v>18184</v>
      </c>
      <c r="B10633" s="5" t="s">
        <v>19074</v>
      </c>
      <c r="C10633" s="5" t="s">
        <v>19075</v>
      </c>
      <c r="D10633" s="5" t="s">
        <v>18350</v>
      </c>
      <c r="E10633" s="5" t="s">
        <v>9</v>
      </c>
      <c r="F10633" s="4" t="s">
        <v>35367</v>
      </c>
    </row>
    <row r="10634" spans="1:6" ht="409.5">
      <c r="A10634" s="5" t="s">
        <v>18184</v>
      </c>
      <c r="B10634" s="5" t="s">
        <v>19050</v>
      </c>
      <c r="C10634" s="5" t="s">
        <v>19051</v>
      </c>
      <c r="D10634" s="5" t="s">
        <v>18218</v>
      </c>
      <c r="E10634" s="5" t="s">
        <v>9</v>
      </c>
      <c r="F10634" s="4" t="s">
        <v>35367</v>
      </c>
    </row>
    <row r="10635" spans="1:6" ht="409.5">
      <c r="A10635" s="5" t="s">
        <v>18184</v>
      </c>
      <c r="B10635" s="5" t="s">
        <v>18748</v>
      </c>
      <c r="C10635" s="5" t="s">
        <v>18749</v>
      </c>
      <c r="D10635" s="5" t="s">
        <v>18196</v>
      </c>
      <c r="E10635" s="5" t="s">
        <v>9</v>
      </c>
      <c r="F10635" s="4" t="s">
        <v>35367</v>
      </c>
    </row>
    <row r="10636" spans="1:6" ht="409.5">
      <c r="A10636" s="5" t="s">
        <v>18184</v>
      </c>
      <c r="B10636" s="5" t="s">
        <v>19268</v>
      </c>
      <c r="C10636" s="5" t="s">
        <v>19269</v>
      </c>
      <c r="D10636" s="5" t="s">
        <v>18196</v>
      </c>
      <c r="E10636" s="5" t="s">
        <v>9</v>
      </c>
      <c r="F10636" s="4" t="s">
        <v>35367</v>
      </c>
    </row>
    <row r="10637" spans="1:6" ht="409.5">
      <c r="A10637" s="5" t="s">
        <v>18184</v>
      </c>
      <c r="B10637" s="5" t="s">
        <v>18704</v>
      </c>
      <c r="C10637" s="5" t="s">
        <v>18705</v>
      </c>
      <c r="D10637" s="5" t="s">
        <v>18202</v>
      </c>
      <c r="E10637" s="5" t="s">
        <v>9</v>
      </c>
      <c r="F10637" s="4" t="s">
        <v>35367</v>
      </c>
    </row>
    <row r="10638" spans="1:6" ht="409.5">
      <c r="A10638" s="5" t="s">
        <v>18184</v>
      </c>
      <c r="B10638" s="5" t="s">
        <v>18526</v>
      </c>
      <c r="C10638" s="5" t="s">
        <v>18527</v>
      </c>
      <c r="D10638" s="5" t="s">
        <v>18218</v>
      </c>
      <c r="E10638" s="5" t="s">
        <v>9</v>
      </c>
      <c r="F10638" s="4" t="s">
        <v>35367</v>
      </c>
    </row>
    <row r="10639" spans="1:6" ht="409.5">
      <c r="A10639" s="5" t="s">
        <v>18184</v>
      </c>
      <c r="B10639" s="5" t="s">
        <v>18304</v>
      </c>
      <c r="C10639" s="5" t="s">
        <v>18305</v>
      </c>
      <c r="D10639" s="5" t="s">
        <v>18196</v>
      </c>
      <c r="E10639" s="5" t="s">
        <v>9</v>
      </c>
      <c r="F10639" s="4" t="s">
        <v>35367</v>
      </c>
    </row>
    <row r="10640" spans="1:6" ht="409.5">
      <c r="A10640" s="5" t="s">
        <v>18184</v>
      </c>
      <c r="B10640" s="5" t="s">
        <v>18416</v>
      </c>
      <c r="C10640" s="5" t="s">
        <v>18417</v>
      </c>
      <c r="D10640" s="5" t="s">
        <v>18202</v>
      </c>
      <c r="E10640" s="5" t="s">
        <v>9</v>
      </c>
      <c r="F10640" s="4" t="s">
        <v>35367</v>
      </c>
    </row>
    <row r="10641" spans="1:6" ht="348">
      <c r="A10641" s="5" t="s">
        <v>18184</v>
      </c>
      <c r="B10641" s="5" t="s">
        <v>19807</v>
      </c>
      <c r="C10641" s="5" t="s">
        <v>19808</v>
      </c>
      <c r="D10641" s="5" t="s">
        <v>18994</v>
      </c>
      <c r="E10641" s="5" t="s">
        <v>9</v>
      </c>
      <c r="F10641" s="4" t="s">
        <v>35367</v>
      </c>
    </row>
    <row r="10642" spans="1:6" ht="409.5">
      <c r="A10642" s="5" t="s">
        <v>18184</v>
      </c>
      <c r="B10642" s="5" t="s">
        <v>18270</v>
      </c>
      <c r="C10642" s="5" t="s">
        <v>18271</v>
      </c>
      <c r="D10642" s="5" t="s">
        <v>18193</v>
      </c>
      <c r="E10642" s="5" t="s">
        <v>9</v>
      </c>
      <c r="F10642" s="4" t="s">
        <v>35367</v>
      </c>
    </row>
    <row r="10643" spans="1:6" ht="43.5">
      <c r="A10643" s="5" t="s">
        <v>18184</v>
      </c>
      <c r="B10643" s="5" t="s">
        <v>18348</v>
      </c>
      <c r="C10643" s="5" t="s">
        <v>18349</v>
      </c>
      <c r="D10643" s="5" t="s">
        <v>18350</v>
      </c>
      <c r="E10643" s="5" t="s">
        <v>9</v>
      </c>
      <c r="F10643" s="4" t="s">
        <v>35367</v>
      </c>
    </row>
    <row r="10644" spans="1:6" ht="409.5">
      <c r="A10644" s="5" t="s">
        <v>18184</v>
      </c>
      <c r="B10644" s="5" t="s">
        <v>19771</v>
      </c>
      <c r="C10644" s="5" t="s">
        <v>19772</v>
      </c>
      <c r="D10644" s="5" t="s">
        <v>18199</v>
      </c>
      <c r="E10644" s="5" t="s">
        <v>9</v>
      </c>
      <c r="F10644" s="4" t="s">
        <v>35367</v>
      </c>
    </row>
    <row r="10645" spans="1:6" ht="409.5">
      <c r="A10645" s="5" t="s">
        <v>18184</v>
      </c>
      <c r="B10645" s="5" t="s">
        <v>19593</v>
      </c>
      <c r="C10645" s="5" t="s">
        <v>19594</v>
      </c>
      <c r="D10645" s="5" t="s">
        <v>18202</v>
      </c>
      <c r="E10645" s="5" t="s">
        <v>9</v>
      </c>
      <c r="F10645" s="4" t="s">
        <v>35367</v>
      </c>
    </row>
    <row r="10646" spans="1:6" ht="409.5">
      <c r="A10646" s="5" t="s">
        <v>18184</v>
      </c>
      <c r="B10646" s="5" t="s">
        <v>18258</v>
      </c>
      <c r="C10646" s="5" t="s">
        <v>18259</v>
      </c>
      <c r="D10646" s="5" t="s">
        <v>18199</v>
      </c>
      <c r="E10646" s="5" t="s">
        <v>9</v>
      </c>
      <c r="F10646" s="4" t="s">
        <v>35367</v>
      </c>
    </row>
    <row r="10647" spans="1:6" ht="409.5">
      <c r="A10647" s="5" t="s">
        <v>18184</v>
      </c>
      <c r="B10647" s="5" t="s">
        <v>19775</v>
      </c>
      <c r="C10647" s="5" t="s">
        <v>19776</v>
      </c>
      <c r="D10647" s="5" t="s">
        <v>18193</v>
      </c>
      <c r="E10647" s="5" t="s">
        <v>9</v>
      </c>
      <c r="F10647" s="4" t="s">
        <v>35367</v>
      </c>
    </row>
    <row r="10648" spans="1:6" ht="409.5">
      <c r="A10648" s="5" t="s">
        <v>18184</v>
      </c>
      <c r="B10648" s="5" t="s">
        <v>18800</v>
      </c>
      <c r="C10648" s="5" t="s">
        <v>18801</v>
      </c>
      <c r="D10648" s="5" t="s">
        <v>18202</v>
      </c>
      <c r="E10648" s="5" t="s">
        <v>9</v>
      </c>
      <c r="F10648" s="4" t="s">
        <v>35367</v>
      </c>
    </row>
    <row r="10649" spans="1:6" ht="409.5">
      <c r="A10649" s="5" t="s">
        <v>18184</v>
      </c>
      <c r="B10649" s="5" t="s">
        <v>18754</v>
      </c>
      <c r="C10649" s="5" t="s">
        <v>18755</v>
      </c>
      <c r="D10649" s="5" t="s">
        <v>18193</v>
      </c>
      <c r="E10649" s="5" t="s">
        <v>9</v>
      </c>
      <c r="F10649" s="4" t="s">
        <v>35367</v>
      </c>
    </row>
    <row r="10650" spans="1:6" ht="409.5">
      <c r="A10650" s="5" t="s">
        <v>18184</v>
      </c>
      <c r="B10650" s="5" t="s">
        <v>18588</v>
      </c>
      <c r="C10650" s="5" t="s">
        <v>18589</v>
      </c>
      <c r="D10650" s="5" t="s">
        <v>18196</v>
      </c>
      <c r="E10650" s="5" t="s">
        <v>9</v>
      </c>
      <c r="F10650" s="4" t="s">
        <v>35367</v>
      </c>
    </row>
    <row r="10651" spans="1:6" ht="409.5">
      <c r="A10651" s="5" t="s">
        <v>18184</v>
      </c>
      <c r="B10651" s="5" t="s">
        <v>18966</v>
      </c>
      <c r="C10651" s="5" t="s">
        <v>18967</v>
      </c>
      <c r="D10651" s="5" t="s">
        <v>18202</v>
      </c>
      <c r="E10651" s="5" t="s">
        <v>9</v>
      </c>
      <c r="F10651" s="4" t="s">
        <v>35367</v>
      </c>
    </row>
    <row r="10652" spans="1:6" ht="409.5">
      <c r="A10652" s="5" t="s">
        <v>18184</v>
      </c>
      <c r="B10652" s="5" t="s">
        <v>18930</v>
      </c>
      <c r="C10652" s="5" t="s">
        <v>18931</v>
      </c>
      <c r="D10652" s="5" t="s">
        <v>18196</v>
      </c>
      <c r="E10652" s="5" t="s">
        <v>9</v>
      </c>
      <c r="F10652" s="4" t="s">
        <v>35367</v>
      </c>
    </row>
    <row r="10653" spans="1:6" ht="409.5">
      <c r="A10653" s="5" t="s">
        <v>18184</v>
      </c>
      <c r="B10653" s="5" t="s">
        <v>19747</v>
      </c>
      <c r="C10653" s="5" t="s">
        <v>19748</v>
      </c>
      <c r="D10653" s="5" t="s">
        <v>18199</v>
      </c>
      <c r="E10653" s="5" t="s">
        <v>9</v>
      </c>
      <c r="F10653" s="4" t="s">
        <v>35367</v>
      </c>
    </row>
    <row r="10654" spans="1:6" ht="409.5">
      <c r="A10654" s="5" t="s">
        <v>18184</v>
      </c>
      <c r="B10654" s="5" t="s">
        <v>19641</v>
      </c>
      <c r="C10654" s="5" t="s">
        <v>19642</v>
      </c>
      <c r="D10654" s="5" t="s">
        <v>18202</v>
      </c>
      <c r="E10654" s="5" t="s">
        <v>9</v>
      </c>
      <c r="F10654" s="4" t="s">
        <v>35367</v>
      </c>
    </row>
    <row r="10655" spans="1:6" ht="409.5">
      <c r="A10655" s="5" t="s">
        <v>18184</v>
      </c>
      <c r="B10655" s="5" t="s">
        <v>18820</v>
      </c>
      <c r="C10655" s="5" t="s">
        <v>18821</v>
      </c>
      <c r="D10655" s="5" t="s">
        <v>18199</v>
      </c>
      <c r="E10655" s="5" t="s">
        <v>9</v>
      </c>
      <c r="F10655" s="4" t="s">
        <v>35367</v>
      </c>
    </row>
    <row r="10656" spans="1:6" ht="409.5">
      <c r="A10656" s="5" t="s">
        <v>18184</v>
      </c>
      <c r="B10656" s="5" t="s">
        <v>18998</v>
      </c>
      <c r="C10656" s="5" t="s">
        <v>18999</v>
      </c>
      <c r="D10656" s="5" t="s">
        <v>18193</v>
      </c>
      <c r="E10656" s="5" t="s">
        <v>9</v>
      </c>
      <c r="F10656" s="4" t="s">
        <v>35367</v>
      </c>
    </row>
    <row r="10657" spans="1:6" ht="409.5">
      <c r="A10657" s="5" t="s">
        <v>18184</v>
      </c>
      <c r="B10657" s="5" t="s">
        <v>18292</v>
      </c>
      <c r="C10657" s="5" t="s">
        <v>18293</v>
      </c>
      <c r="D10657" s="5" t="s">
        <v>18202</v>
      </c>
      <c r="E10657" s="5" t="s">
        <v>9</v>
      </c>
      <c r="F10657" s="4" t="s">
        <v>35367</v>
      </c>
    </row>
    <row r="10658" spans="1:6" ht="409.5">
      <c r="A10658" s="5" t="s">
        <v>18184</v>
      </c>
      <c r="B10658" s="5" t="s">
        <v>19386</v>
      </c>
      <c r="C10658" s="5" t="s">
        <v>19387</v>
      </c>
      <c r="D10658" s="5" t="s">
        <v>18199</v>
      </c>
      <c r="E10658" s="5" t="s">
        <v>9</v>
      </c>
      <c r="F10658" s="4" t="s">
        <v>35367</v>
      </c>
    </row>
    <row r="10659" spans="1:6" ht="409.5">
      <c r="A10659" s="5" t="s">
        <v>18184</v>
      </c>
      <c r="B10659" s="5" t="s">
        <v>18844</v>
      </c>
      <c r="C10659" s="5" t="s">
        <v>18845</v>
      </c>
      <c r="D10659" s="5" t="s">
        <v>18199</v>
      </c>
      <c r="E10659" s="5" t="s">
        <v>9</v>
      </c>
      <c r="F10659" s="4" t="s">
        <v>35367</v>
      </c>
    </row>
    <row r="10660" spans="1:6" ht="406">
      <c r="A10660" s="5" t="s">
        <v>18184</v>
      </c>
      <c r="B10660" s="5" t="s">
        <v>18778</v>
      </c>
      <c r="C10660" s="5" t="s">
        <v>18779</v>
      </c>
      <c r="D10660" s="5" t="s">
        <v>18193</v>
      </c>
      <c r="E10660" s="5" t="s">
        <v>9</v>
      </c>
      <c r="F10660" s="4" t="s">
        <v>35367</v>
      </c>
    </row>
    <row r="10661" spans="1:6" ht="409.5">
      <c r="A10661" s="5" t="s">
        <v>18184</v>
      </c>
      <c r="B10661" s="5" t="s">
        <v>18804</v>
      </c>
      <c r="C10661" s="5" t="s">
        <v>18805</v>
      </c>
      <c r="D10661" s="5" t="s">
        <v>18196</v>
      </c>
      <c r="E10661" s="5" t="s">
        <v>9</v>
      </c>
      <c r="F10661" s="4" t="s">
        <v>35367</v>
      </c>
    </row>
    <row r="10662" spans="1:6" ht="409.5">
      <c r="A10662" s="5" t="s">
        <v>18184</v>
      </c>
      <c r="B10662" s="5" t="s">
        <v>19220</v>
      </c>
      <c r="C10662" s="5" t="s">
        <v>19221</v>
      </c>
      <c r="D10662" s="5" t="s">
        <v>18196</v>
      </c>
      <c r="E10662" s="5" t="s">
        <v>9</v>
      </c>
      <c r="F10662" s="4" t="s">
        <v>35367</v>
      </c>
    </row>
    <row r="10663" spans="1:6" ht="43.5">
      <c r="A10663" s="5" t="s">
        <v>18184</v>
      </c>
      <c r="B10663" s="5" t="s">
        <v>18358</v>
      </c>
      <c r="C10663" s="5" t="s">
        <v>18359</v>
      </c>
      <c r="D10663" s="5" t="s">
        <v>18350</v>
      </c>
      <c r="E10663" s="5" t="s">
        <v>9</v>
      </c>
      <c r="F10663" s="4" t="s">
        <v>35367</v>
      </c>
    </row>
    <row r="10664" spans="1:6" ht="406">
      <c r="A10664" s="5" t="s">
        <v>18184</v>
      </c>
      <c r="B10664" s="5" t="s">
        <v>18338</v>
      </c>
      <c r="C10664" s="5" t="s">
        <v>18339</v>
      </c>
      <c r="D10664" s="5" t="s">
        <v>18199</v>
      </c>
      <c r="E10664" s="5" t="s">
        <v>9</v>
      </c>
      <c r="F10664" s="4" t="s">
        <v>35367</v>
      </c>
    </row>
    <row r="10665" spans="1:6" ht="333.5">
      <c r="A10665" s="5" t="s">
        <v>18184</v>
      </c>
      <c r="B10665" s="5" t="s">
        <v>19208</v>
      </c>
      <c r="C10665" s="5" t="s">
        <v>19209</v>
      </c>
      <c r="D10665" s="5" t="s">
        <v>18997</v>
      </c>
      <c r="E10665" s="5" t="s">
        <v>9</v>
      </c>
      <c r="F10665" s="4" t="s">
        <v>35367</v>
      </c>
    </row>
    <row r="10666" spans="1:6" ht="409.5">
      <c r="A10666" s="5" t="s">
        <v>18184</v>
      </c>
      <c r="B10666" s="5" t="s">
        <v>18860</v>
      </c>
      <c r="C10666" s="5" t="s">
        <v>18861</v>
      </c>
      <c r="D10666" s="5" t="s">
        <v>18199</v>
      </c>
      <c r="E10666" s="5" t="s">
        <v>9</v>
      </c>
      <c r="F10666" s="4" t="s">
        <v>35367</v>
      </c>
    </row>
    <row r="10667" spans="1:6" ht="409.5">
      <c r="A10667" s="5" t="s">
        <v>18184</v>
      </c>
      <c r="B10667" s="5" t="s">
        <v>18750</v>
      </c>
      <c r="C10667" s="5" t="s">
        <v>18751</v>
      </c>
      <c r="D10667" s="5" t="s">
        <v>18199</v>
      </c>
      <c r="E10667" s="5" t="s">
        <v>9</v>
      </c>
      <c r="F10667" s="4" t="s">
        <v>35367</v>
      </c>
    </row>
    <row r="10668" spans="1:6" ht="409.5">
      <c r="A10668" s="5" t="s">
        <v>18184</v>
      </c>
      <c r="B10668" s="5" t="s">
        <v>18602</v>
      </c>
      <c r="C10668" s="5" t="s">
        <v>18603</v>
      </c>
      <c r="D10668" s="5" t="s">
        <v>18193</v>
      </c>
      <c r="E10668" s="5" t="s">
        <v>9</v>
      </c>
      <c r="F10668" s="4" t="s">
        <v>35367</v>
      </c>
    </row>
    <row r="10669" spans="1:6" ht="409.5">
      <c r="A10669" s="5" t="s">
        <v>18184</v>
      </c>
      <c r="B10669" s="5" t="s">
        <v>18194</v>
      </c>
      <c r="C10669" s="5" t="s">
        <v>18195</v>
      </c>
      <c r="D10669" s="5" t="s">
        <v>18196</v>
      </c>
      <c r="E10669" s="5" t="s">
        <v>9</v>
      </c>
      <c r="F10669" s="4" t="s">
        <v>35367</v>
      </c>
    </row>
    <row r="10670" spans="1:6" ht="409.5">
      <c r="A10670" s="5" t="s">
        <v>18184</v>
      </c>
      <c r="B10670" s="5" t="s">
        <v>18878</v>
      </c>
      <c r="C10670" s="5" t="s">
        <v>18879</v>
      </c>
      <c r="D10670" s="5" t="s">
        <v>18202</v>
      </c>
      <c r="E10670" s="5" t="s">
        <v>9</v>
      </c>
      <c r="F10670" s="4" t="s">
        <v>35367</v>
      </c>
    </row>
    <row r="10671" spans="1:6" ht="391.5">
      <c r="A10671" s="5" t="s">
        <v>18184</v>
      </c>
      <c r="B10671" s="5" t="s">
        <v>18782</v>
      </c>
      <c r="C10671" s="5" t="s">
        <v>18783</v>
      </c>
      <c r="D10671" s="5" t="s">
        <v>18199</v>
      </c>
      <c r="E10671" s="5" t="s">
        <v>9</v>
      </c>
      <c r="F10671" s="4" t="s">
        <v>35367</v>
      </c>
    </row>
    <row r="10672" spans="1:6" ht="409.5">
      <c r="A10672" s="5" t="s">
        <v>18184</v>
      </c>
      <c r="B10672" s="5" t="s">
        <v>18700</v>
      </c>
      <c r="C10672" s="5" t="s">
        <v>18701</v>
      </c>
      <c r="D10672" s="5" t="s">
        <v>18196</v>
      </c>
      <c r="E10672" s="5" t="s">
        <v>9</v>
      </c>
      <c r="F10672" s="4" t="s">
        <v>35367</v>
      </c>
    </row>
    <row r="10673" spans="1:6" ht="409.5">
      <c r="A10673" s="5" t="s">
        <v>18184</v>
      </c>
      <c r="B10673" s="5" t="s">
        <v>18670</v>
      </c>
      <c r="C10673" s="5" t="s">
        <v>18671</v>
      </c>
      <c r="D10673" s="5" t="s">
        <v>18218</v>
      </c>
      <c r="E10673" s="5" t="s">
        <v>9</v>
      </c>
      <c r="F10673" s="4" t="s">
        <v>35367</v>
      </c>
    </row>
    <row r="10674" spans="1:6" ht="409.5">
      <c r="A10674" s="5" t="s">
        <v>18184</v>
      </c>
      <c r="B10674" s="5" t="s">
        <v>18634</v>
      </c>
      <c r="C10674" s="5" t="s">
        <v>18635</v>
      </c>
      <c r="D10674" s="5" t="s">
        <v>18193</v>
      </c>
      <c r="E10674" s="5" t="s">
        <v>9</v>
      </c>
      <c r="F10674" s="4" t="s">
        <v>35367</v>
      </c>
    </row>
    <row r="10675" spans="1:6" ht="409.5">
      <c r="A10675" s="5" t="s">
        <v>18184</v>
      </c>
      <c r="B10675" s="5" t="s">
        <v>19442</v>
      </c>
      <c r="C10675" s="5" t="s">
        <v>19443</v>
      </c>
      <c r="D10675" s="5" t="s">
        <v>18193</v>
      </c>
      <c r="E10675" s="5" t="s">
        <v>9</v>
      </c>
      <c r="F10675" s="4" t="s">
        <v>35367</v>
      </c>
    </row>
    <row r="10676" spans="1:6" ht="409.5">
      <c r="A10676" s="5" t="s">
        <v>18184</v>
      </c>
      <c r="B10676" s="5" t="s">
        <v>18756</v>
      </c>
      <c r="C10676" s="5" t="s">
        <v>18757</v>
      </c>
      <c r="D10676" s="5" t="s">
        <v>18196</v>
      </c>
      <c r="E10676" s="5" t="s">
        <v>9</v>
      </c>
      <c r="F10676" s="4" t="s">
        <v>35367</v>
      </c>
    </row>
    <row r="10677" spans="1:6" ht="409.5">
      <c r="A10677" s="5" t="s">
        <v>18184</v>
      </c>
      <c r="B10677" s="5" t="s">
        <v>18262</v>
      </c>
      <c r="C10677" s="5" t="s">
        <v>18263</v>
      </c>
      <c r="D10677" s="5" t="s">
        <v>18193</v>
      </c>
      <c r="E10677" s="5" t="s">
        <v>9</v>
      </c>
      <c r="F10677" s="4" t="s">
        <v>35367</v>
      </c>
    </row>
    <row r="10678" spans="1:6" ht="409.5">
      <c r="A10678" s="5" t="s">
        <v>18184</v>
      </c>
      <c r="B10678" s="5" t="s">
        <v>18412</v>
      </c>
      <c r="C10678" s="5" t="s">
        <v>18413</v>
      </c>
      <c r="D10678" s="5" t="s">
        <v>18196</v>
      </c>
      <c r="E10678" s="5" t="s">
        <v>9</v>
      </c>
      <c r="F10678" s="4" t="s">
        <v>35367</v>
      </c>
    </row>
    <row r="10679" spans="1:6" ht="409.5">
      <c r="A10679" s="5" t="s">
        <v>18184</v>
      </c>
      <c r="B10679" s="5" t="s">
        <v>18702</v>
      </c>
      <c r="C10679" s="5" t="s">
        <v>18703</v>
      </c>
      <c r="D10679" s="5" t="s">
        <v>18199</v>
      </c>
      <c r="E10679" s="5" t="s">
        <v>9</v>
      </c>
      <c r="F10679" s="4" t="s">
        <v>35367</v>
      </c>
    </row>
    <row r="10680" spans="1:6" ht="391.5">
      <c r="A10680" s="5" t="s">
        <v>18184</v>
      </c>
      <c r="B10680" s="5" t="s">
        <v>18780</v>
      </c>
      <c r="C10680" s="5" t="s">
        <v>18781</v>
      </c>
      <c r="D10680" s="5" t="s">
        <v>18196</v>
      </c>
      <c r="E10680" s="5" t="s">
        <v>9</v>
      </c>
      <c r="F10680" s="4" t="s">
        <v>35367</v>
      </c>
    </row>
    <row r="10681" spans="1:6" ht="409.5">
      <c r="A10681" s="5" t="s">
        <v>18184</v>
      </c>
      <c r="B10681" s="5" t="s">
        <v>18240</v>
      </c>
      <c r="C10681" s="5" t="s">
        <v>18241</v>
      </c>
      <c r="D10681" s="5" t="s">
        <v>18196</v>
      </c>
      <c r="E10681" s="5" t="s">
        <v>9</v>
      </c>
      <c r="F10681" s="4" t="s">
        <v>35367</v>
      </c>
    </row>
    <row r="10682" spans="1:6" ht="409.5">
      <c r="A10682" s="5" t="s">
        <v>18184</v>
      </c>
      <c r="B10682" s="5" t="s">
        <v>18366</v>
      </c>
      <c r="C10682" s="5" t="s">
        <v>18367</v>
      </c>
      <c r="D10682" s="5" t="s">
        <v>18199</v>
      </c>
      <c r="E10682" s="5" t="s">
        <v>9</v>
      </c>
      <c r="F10682" s="4" t="s">
        <v>35367</v>
      </c>
    </row>
    <row r="10683" spans="1:6" ht="409.5">
      <c r="A10683" s="5" t="s">
        <v>18184</v>
      </c>
      <c r="B10683" s="5" t="s">
        <v>19515</v>
      </c>
      <c r="C10683" s="5" t="s">
        <v>19516</v>
      </c>
      <c r="D10683" s="5" t="s">
        <v>18193</v>
      </c>
      <c r="E10683" s="5" t="s">
        <v>9</v>
      </c>
      <c r="F10683" s="4" t="s">
        <v>35367</v>
      </c>
    </row>
    <row r="10684" spans="1:6" ht="409.5">
      <c r="A10684" s="5" t="s">
        <v>18184</v>
      </c>
      <c r="B10684" s="5" t="s">
        <v>19354</v>
      </c>
      <c r="C10684" s="5" t="s">
        <v>19355</v>
      </c>
      <c r="D10684" s="5" t="s">
        <v>18193</v>
      </c>
      <c r="E10684" s="5" t="s">
        <v>9</v>
      </c>
      <c r="F10684" s="4" t="s">
        <v>35367</v>
      </c>
    </row>
    <row r="10685" spans="1:6" ht="409.5">
      <c r="A10685" s="5" t="s">
        <v>18184</v>
      </c>
      <c r="B10685" s="5" t="s">
        <v>18364</v>
      </c>
      <c r="C10685" s="5" t="s">
        <v>18365</v>
      </c>
      <c r="D10685" s="5" t="s">
        <v>18196</v>
      </c>
      <c r="E10685" s="5" t="s">
        <v>9</v>
      </c>
      <c r="F10685" s="4" t="s">
        <v>35367</v>
      </c>
    </row>
    <row r="10686" spans="1:6" ht="406">
      <c r="A10686" s="5" t="s">
        <v>18184</v>
      </c>
      <c r="B10686" s="5" t="s">
        <v>20009</v>
      </c>
      <c r="C10686" s="5" t="s">
        <v>20010</v>
      </c>
      <c r="D10686" s="5" t="s">
        <v>19895</v>
      </c>
      <c r="E10686" s="5" t="s">
        <v>9</v>
      </c>
      <c r="F10686" s="4" t="s">
        <v>35367</v>
      </c>
    </row>
    <row r="10687" spans="1:6" ht="409.5">
      <c r="A10687" s="5" t="s">
        <v>18184</v>
      </c>
      <c r="B10687" s="5" t="s">
        <v>20001</v>
      </c>
      <c r="C10687" s="5" t="s">
        <v>20002</v>
      </c>
      <c r="D10687" s="5" t="s">
        <v>19900</v>
      </c>
      <c r="E10687" s="5" t="s">
        <v>9</v>
      </c>
      <c r="F10687" s="4" t="s">
        <v>35367</v>
      </c>
    </row>
    <row r="10688" spans="1:6" ht="409.5">
      <c r="A10688" s="5" t="s">
        <v>18184</v>
      </c>
      <c r="B10688" s="5" t="s">
        <v>19969</v>
      </c>
      <c r="C10688" s="5" t="s">
        <v>19970</v>
      </c>
      <c r="D10688" s="5" t="s">
        <v>19856</v>
      </c>
      <c r="E10688" s="5" t="s">
        <v>9</v>
      </c>
      <c r="F10688" s="4" t="s">
        <v>35367</v>
      </c>
    </row>
    <row r="10689" spans="1:6" ht="406">
      <c r="A10689" s="5" t="s">
        <v>18184</v>
      </c>
      <c r="B10689" s="5" t="s">
        <v>19979</v>
      </c>
      <c r="C10689" s="5" t="s">
        <v>19980</v>
      </c>
      <c r="D10689" s="5" t="s">
        <v>19895</v>
      </c>
      <c r="E10689" s="5" t="s">
        <v>9</v>
      </c>
      <c r="F10689" s="4" t="s">
        <v>35367</v>
      </c>
    </row>
    <row r="10690" spans="1:6" ht="409.5">
      <c r="A10690" s="5" t="s">
        <v>18184</v>
      </c>
      <c r="B10690" s="5" t="s">
        <v>19565</v>
      </c>
      <c r="C10690" s="5" t="s">
        <v>19566</v>
      </c>
      <c r="D10690" s="5" t="s">
        <v>18196</v>
      </c>
      <c r="E10690" s="5" t="s">
        <v>9</v>
      </c>
      <c r="F10690" s="4" t="s">
        <v>35367</v>
      </c>
    </row>
    <row r="10691" spans="1:6" ht="409.5">
      <c r="A10691" s="5" t="s">
        <v>18184</v>
      </c>
      <c r="B10691" s="5" t="s">
        <v>19036</v>
      </c>
      <c r="C10691" s="5" t="s">
        <v>19037</v>
      </c>
      <c r="D10691" s="5" t="s">
        <v>18202</v>
      </c>
      <c r="E10691" s="5" t="s">
        <v>9</v>
      </c>
      <c r="F10691" s="4" t="s">
        <v>35367</v>
      </c>
    </row>
    <row r="10692" spans="1:6" ht="409.5">
      <c r="A10692" s="5" t="s">
        <v>18184</v>
      </c>
      <c r="B10692" s="5" t="s">
        <v>19346</v>
      </c>
      <c r="C10692" s="5" t="s">
        <v>19347</v>
      </c>
      <c r="D10692" s="5" t="s">
        <v>18193</v>
      </c>
      <c r="E10692" s="5" t="s">
        <v>9</v>
      </c>
      <c r="F10692" s="4" t="s">
        <v>35367</v>
      </c>
    </row>
    <row r="10693" spans="1:6" ht="409.5">
      <c r="A10693" s="5" t="s">
        <v>18184</v>
      </c>
      <c r="B10693" s="5" t="s">
        <v>18684</v>
      </c>
      <c r="C10693" s="5" t="s">
        <v>18685</v>
      </c>
      <c r="D10693" s="5" t="s">
        <v>18196</v>
      </c>
      <c r="E10693" s="5" t="s">
        <v>9</v>
      </c>
      <c r="F10693" s="4" t="s">
        <v>35367</v>
      </c>
    </row>
    <row r="10694" spans="1:6" ht="409.5">
      <c r="A10694" s="5" t="s">
        <v>18184</v>
      </c>
      <c r="B10694" s="5" t="s">
        <v>19533</v>
      </c>
      <c r="C10694" s="5" t="s">
        <v>19534</v>
      </c>
      <c r="D10694" s="5" t="s">
        <v>18196</v>
      </c>
      <c r="E10694" s="5" t="s">
        <v>9</v>
      </c>
      <c r="F10694" s="4" t="s">
        <v>35367</v>
      </c>
    </row>
    <row r="10695" spans="1:6" ht="391.5">
      <c r="A10695" s="5" t="s">
        <v>18184</v>
      </c>
      <c r="B10695" s="5" t="s">
        <v>19134</v>
      </c>
      <c r="C10695" s="5" t="s">
        <v>19135</v>
      </c>
      <c r="D10695" s="5" t="s">
        <v>18193</v>
      </c>
      <c r="E10695" s="5" t="s">
        <v>9</v>
      </c>
      <c r="F10695" s="4" t="s">
        <v>35367</v>
      </c>
    </row>
    <row r="10696" spans="1:6" ht="409.5">
      <c r="A10696" s="5" t="s">
        <v>18184</v>
      </c>
      <c r="B10696" s="5" t="s">
        <v>19004</v>
      </c>
      <c r="C10696" s="5" t="s">
        <v>19005</v>
      </c>
      <c r="D10696" s="5" t="s">
        <v>18202</v>
      </c>
      <c r="E10696" s="5" t="s">
        <v>9</v>
      </c>
      <c r="F10696" s="4" t="s">
        <v>35367</v>
      </c>
    </row>
    <row r="10697" spans="1:6" ht="409.5">
      <c r="A10697" s="5" t="s">
        <v>18184</v>
      </c>
      <c r="B10697" s="5" t="s">
        <v>19468</v>
      </c>
      <c r="C10697" s="5" t="s">
        <v>19469</v>
      </c>
      <c r="D10697" s="5" t="s">
        <v>18196</v>
      </c>
      <c r="E10697" s="5" t="s">
        <v>9</v>
      </c>
      <c r="F10697" s="4" t="s">
        <v>35367</v>
      </c>
    </row>
    <row r="10698" spans="1:6" ht="377">
      <c r="A10698" s="5" t="s">
        <v>18184</v>
      </c>
      <c r="B10698" s="5" t="s">
        <v>19901</v>
      </c>
      <c r="C10698" s="5" t="s">
        <v>19902</v>
      </c>
      <c r="D10698" s="5" t="s">
        <v>19895</v>
      </c>
      <c r="E10698" s="5" t="s">
        <v>9</v>
      </c>
      <c r="F10698" s="4" t="s">
        <v>35367</v>
      </c>
    </row>
    <row r="10699" spans="1:6" ht="406">
      <c r="A10699" s="5" t="s">
        <v>18184</v>
      </c>
      <c r="B10699" s="5" t="s">
        <v>19861</v>
      </c>
      <c r="C10699" s="5" t="s">
        <v>19862</v>
      </c>
      <c r="D10699" s="5" t="s">
        <v>18812</v>
      </c>
      <c r="E10699" s="5" t="s">
        <v>9</v>
      </c>
      <c r="F10699" s="4" t="s">
        <v>35367</v>
      </c>
    </row>
    <row r="10700" spans="1:6" ht="409.5">
      <c r="A10700" s="5" t="s">
        <v>18184</v>
      </c>
      <c r="B10700" s="5" t="s">
        <v>18612</v>
      </c>
      <c r="C10700" s="5" t="s">
        <v>18613</v>
      </c>
      <c r="D10700" s="5" t="s">
        <v>18196</v>
      </c>
      <c r="E10700" s="5" t="s">
        <v>9</v>
      </c>
      <c r="F10700" s="4" t="s">
        <v>35367</v>
      </c>
    </row>
    <row r="10701" spans="1:6" ht="409.5">
      <c r="A10701" s="5" t="s">
        <v>18184</v>
      </c>
      <c r="B10701" s="5" t="s">
        <v>18606</v>
      </c>
      <c r="C10701" s="5" t="s">
        <v>18607</v>
      </c>
      <c r="D10701" s="5" t="s">
        <v>18199</v>
      </c>
      <c r="E10701" s="5" t="s">
        <v>9</v>
      </c>
      <c r="F10701" s="4" t="s">
        <v>35367</v>
      </c>
    </row>
    <row r="10702" spans="1:6" ht="29">
      <c r="A10702" s="5" t="s">
        <v>18184</v>
      </c>
      <c r="B10702" s="5" t="s">
        <v>20073</v>
      </c>
      <c r="C10702" s="5" t="s">
        <v>20074</v>
      </c>
      <c r="D10702" s="5" t="s">
        <v>2881</v>
      </c>
      <c r="E10702" s="5" t="s">
        <v>9</v>
      </c>
      <c r="F10702" s="4" t="s">
        <v>35367</v>
      </c>
    </row>
    <row r="10703" spans="1:6" ht="43.5">
      <c r="A10703" s="5" t="s">
        <v>18184</v>
      </c>
      <c r="B10703" s="5" t="s">
        <v>19190</v>
      </c>
      <c r="C10703" s="5" t="s">
        <v>19191</v>
      </c>
      <c r="D10703" s="5" t="s">
        <v>18344</v>
      </c>
      <c r="E10703" s="5" t="s">
        <v>9</v>
      </c>
      <c r="F10703" s="4" t="s">
        <v>35367</v>
      </c>
    </row>
    <row r="10704" spans="1:6" ht="409.5">
      <c r="A10704" s="5" t="s">
        <v>18184</v>
      </c>
      <c r="B10704" s="5" t="s">
        <v>19158</v>
      </c>
      <c r="C10704" s="5" t="s">
        <v>19159</v>
      </c>
      <c r="D10704" s="5" t="s">
        <v>18193</v>
      </c>
      <c r="E10704" s="5" t="s">
        <v>9</v>
      </c>
      <c r="F10704" s="4" t="s">
        <v>35367</v>
      </c>
    </row>
    <row r="10705" spans="1:6" ht="409.5">
      <c r="A10705" s="5" t="s">
        <v>18184</v>
      </c>
      <c r="B10705" s="5" t="s">
        <v>19885</v>
      </c>
      <c r="C10705" s="5" t="s">
        <v>19886</v>
      </c>
      <c r="D10705" s="5" t="s">
        <v>18199</v>
      </c>
      <c r="E10705" s="5" t="s">
        <v>9</v>
      </c>
      <c r="F10705" s="4" t="s">
        <v>35367</v>
      </c>
    </row>
    <row r="10706" spans="1:6" ht="409.5">
      <c r="A10706" s="5" t="s">
        <v>18184</v>
      </c>
      <c r="B10706" s="5" t="s">
        <v>19823</v>
      </c>
      <c r="C10706" s="5" t="s">
        <v>19824</v>
      </c>
      <c r="D10706" s="5" t="s">
        <v>18199</v>
      </c>
      <c r="E10706" s="5" t="s">
        <v>9</v>
      </c>
      <c r="F10706" s="4" t="s">
        <v>35367</v>
      </c>
    </row>
    <row r="10707" spans="1:6" ht="409.5">
      <c r="A10707" s="5" t="s">
        <v>18184</v>
      </c>
      <c r="B10707" s="5" t="s">
        <v>19795</v>
      </c>
      <c r="C10707" s="5" t="s">
        <v>19796</v>
      </c>
      <c r="D10707" s="5" t="s">
        <v>18199</v>
      </c>
      <c r="E10707" s="5" t="s">
        <v>9</v>
      </c>
      <c r="F10707" s="4" t="s">
        <v>35367</v>
      </c>
    </row>
    <row r="10708" spans="1:6" ht="304.5">
      <c r="A10708" s="5" t="s">
        <v>18184</v>
      </c>
      <c r="B10708" s="5" t="s">
        <v>19687</v>
      </c>
      <c r="C10708" s="5" t="s">
        <v>19688</v>
      </c>
      <c r="D10708" s="5" t="s">
        <v>18994</v>
      </c>
      <c r="E10708" s="5" t="s">
        <v>9</v>
      </c>
      <c r="F10708" s="4" t="s">
        <v>35367</v>
      </c>
    </row>
    <row r="10709" spans="1:6" ht="409.5">
      <c r="A10709" s="5" t="s">
        <v>18184</v>
      </c>
      <c r="B10709" s="5" t="s">
        <v>19312</v>
      </c>
      <c r="C10709" s="5" t="s">
        <v>19313</v>
      </c>
      <c r="D10709" s="5" t="s">
        <v>18202</v>
      </c>
      <c r="E10709" s="5" t="s">
        <v>9</v>
      </c>
      <c r="F10709" s="4" t="s">
        <v>35367</v>
      </c>
    </row>
    <row r="10710" spans="1:6" ht="409.5">
      <c r="A10710" s="5" t="s">
        <v>18184</v>
      </c>
      <c r="B10710" s="5" t="s">
        <v>18384</v>
      </c>
      <c r="C10710" s="5" t="s">
        <v>18385</v>
      </c>
      <c r="D10710" s="5" t="s">
        <v>18221</v>
      </c>
      <c r="E10710" s="5" t="s">
        <v>9</v>
      </c>
      <c r="F10710" s="4" t="s">
        <v>35367</v>
      </c>
    </row>
    <row r="10711" spans="1:6" ht="409.5">
      <c r="A10711" s="5" t="s">
        <v>18184</v>
      </c>
      <c r="B10711" s="5" t="s">
        <v>19735</v>
      </c>
      <c r="C10711" s="5" t="s">
        <v>19736</v>
      </c>
      <c r="D10711" s="5" t="s">
        <v>18193</v>
      </c>
      <c r="E10711" s="5" t="s">
        <v>9</v>
      </c>
      <c r="F10711" s="4" t="s">
        <v>35367</v>
      </c>
    </row>
    <row r="10712" spans="1:6" ht="406">
      <c r="A10712" s="5" t="s">
        <v>18184</v>
      </c>
      <c r="B10712" s="5" t="s">
        <v>18868</v>
      </c>
      <c r="C10712" s="5" t="s">
        <v>18869</v>
      </c>
      <c r="D10712" s="5" t="s">
        <v>18199</v>
      </c>
      <c r="E10712" s="5" t="s">
        <v>9</v>
      </c>
      <c r="F10712" s="4" t="s">
        <v>35367</v>
      </c>
    </row>
    <row r="10713" spans="1:6" ht="409.5">
      <c r="A10713" s="5" t="s">
        <v>18184</v>
      </c>
      <c r="B10713" s="5" t="s">
        <v>19082</v>
      </c>
      <c r="C10713" s="5" t="s">
        <v>19083</v>
      </c>
      <c r="D10713" s="5" t="s">
        <v>18199</v>
      </c>
      <c r="E10713" s="5" t="s">
        <v>9</v>
      </c>
      <c r="F10713" s="4" t="s">
        <v>35367</v>
      </c>
    </row>
    <row r="10714" spans="1:6" ht="409.5">
      <c r="A10714" s="5" t="s">
        <v>18184</v>
      </c>
      <c r="B10714" s="5" t="s">
        <v>18984</v>
      </c>
      <c r="C10714" s="5" t="s">
        <v>18985</v>
      </c>
      <c r="D10714" s="5" t="s">
        <v>18193</v>
      </c>
      <c r="E10714" s="5" t="s">
        <v>9</v>
      </c>
      <c r="F10714" s="4" t="s">
        <v>35367</v>
      </c>
    </row>
    <row r="10715" spans="1:6" ht="409.5">
      <c r="A10715" s="5" t="s">
        <v>18184</v>
      </c>
      <c r="B10715" s="5" t="s">
        <v>19603</v>
      </c>
      <c r="C10715" s="5" t="s">
        <v>19604</v>
      </c>
      <c r="D10715" s="5" t="s">
        <v>18193</v>
      </c>
      <c r="E10715" s="5" t="s">
        <v>9</v>
      </c>
      <c r="F10715" s="4" t="s">
        <v>35367</v>
      </c>
    </row>
    <row r="10716" spans="1:6" ht="409.5">
      <c r="A10716" s="5" t="s">
        <v>18184</v>
      </c>
      <c r="B10716" s="5" t="s">
        <v>19671</v>
      </c>
      <c r="C10716" s="5" t="s">
        <v>19672</v>
      </c>
      <c r="D10716" s="5" t="s">
        <v>18193</v>
      </c>
      <c r="E10716" s="5" t="s">
        <v>9</v>
      </c>
      <c r="F10716" s="4" t="s">
        <v>35367</v>
      </c>
    </row>
    <row r="10717" spans="1:6" ht="409.5">
      <c r="A10717" s="5" t="s">
        <v>18184</v>
      </c>
      <c r="B10717" s="5" t="s">
        <v>19006</v>
      </c>
      <c r="C10717" s="5" t="s">
        <v>19007</v>
      </c>
      <c r="D10717" s="5" t="s">
        <v>18193</v>
      </c>
      <c r="E10717" s="5" t="s">
        <v>9</v>
      </c>
      <c r="F10717" s="4" t="s">
        <v>35367</v>
      </c>
    </row>
    <row r="10718" spans="1:6" ht="409.5">
      <c r="A10718" s="5" t="s">
        <v>18184</v>
      </c>
      <c r="B10718" s="5" t="s">
        <v>18856</v>
      </c>
      <c r="C10718" s="5" t="s">
        <v>18857</v>
      </c>
      <c r="D10718" s="5" t="s">
        <v>18193</v>
      </c>
      <c r="E10718" s="5" t="s">
        <v>9</v>
      </c>
      <c r="F10718" s="4" t="s">
        <v>35367</v>
      </c>
    </row>
    <row r="10719" spans="1:6" ht="333.5">
      <c r="A10719" s="5" t="s">
        <v>18184</v>
      </c>
      <c r="B10719" s="5" t="s">
        <v>18810</v>
      </c>
      <c r="C10719" s="5" t="s">
        <v>18811</v>
      </c>
      <c r="D10719" s="5" t="s">
        <v>18812</v>
      </c>
      <c r="E10719" s="5" t="s">
        <v>9</v>
      </c>
      <c r="F10719" s="4" t="s">
        <v>35367</v>
      </c>
    </row>
    <row r="10720" spans="1:6" ht="406">
      <c r="A10720" s="5" t="s">
        <v>18184</v>
      </c>
      <c r="B10720" s="5" t="s">
        <v>18920</v>
      </c>
      <c r="C10720" s="5" t="s">
        <v>18921</v>
      </c>
      <c r="D10720" s="5" t="s">
        <v>18193</v>
      </c>
      <c r="E10720" s="5" t="s">
        <v>9</v>
      </c>
      <c r="F10720" s="4" t="s">
        <v>35367</v>
      </c>
    </row>
    <row r="10721" spans="1:6" ht="409.5">
      <c r="A10721" s="5" t="s">
        <v>18184</v>
      </c>
      <c r="B10721" s="5" t="s">
        <v>18660</v>
      </c>
      <c r="C10721" s="5" t="s">
        <v>18661</v>
      </c>
      <c r="D10721" s="5" t="s">
        <v>18196</v>
      </c>
      <c r="E10721" s="5" t="s">
        <v>9</v>
      </c>
      <c r="F10721" s="4" t="s">
        <v>35367</v>
      </c>
    </row>
    <row r="10722" spans="1:6" ht="409.5">
      <c r="A10722" s="5" t="s">
        <v>18184</v>
      </c>
      <c r="B10722" s="5" t="s">
        <v>18200</v>
      </c>
      <c r="C10722" s="5" t="s">
        <v>18201</v>
      </c>
      <c r="D10722" s="5" t="s">
        <v>18202</v>
      </c>
      <c r="E10722" s="5" t="s">
        <v>9</v>
      </c>
      <c r="F10722" s="4" t="s">
        <v>35367</v>
      </c>
    </row>
    <row r="10723" spans="1:6" ht="409.5">
      <c r="A10723" s="5" t="s">
        <v>18184</v>
      </c>
      <c r="B10723" s="5" t="s">
        <v>19577</v>
      </c>
      <c r="C10723" s="5" t="s">
        <v>19578</v>
      </c>
      <c r="D10723" s="5" t="s">
        <v>18202</v>
      </c>
      <c r="E10723" s="5" t="s">
        <v>9</v>
      </c>
      <c r="F10723" s="4" t="s">
        <v>35367</v>
      </c>
    </row>
    <row r="10724" spans="1:6" ht="409.5">
      <c r="A10724" s="5" t="s">
        <v>18184</v>
      </c>
      <c r="B10724" s="5" t="s">
        <v>19525</v>
      </c>
      <c r="C10724" s="5" t="s">
        <v>19526</v>
      </c>
      <c r="D10724" s="5" t="s">
        <v>18196</v>
      </c>
      <c r="E10724" s="5" t="s">
        <v>9</v>
      </c>
      <c r="F10724" s="4" t="s">
        <v>35367</v>
      </c>
    </row>
    <row r="10725" spans="1:6" ht="348">
      <c r="A10725" s="5" t="s">
        <v>18184</v>
      </c>
      <c r="B10725" s="5" t="s">
        <v>19809</v>
      </c>
      <c r="C10725" s="5" t="s">
        <v>19810</v>
      </c>
      <c r="D10725" s="5" t="s">
        <v>18997</v>
      </c>
      <c r="E10725" s="5" t="s">
        <v>9</v>
      </c>
      <c r="F10725" s="4" t="s">
        <v>35367</v>
      </c>
    </row>
    <row r="10726" spans="1:6" ht="409.5">
      <c r="A10726" s="5" t="s">
        <v>18184</v>
      </c>
      <c r="B10726" s="5" t="s">
        <v>19639</v>
      </c>
      <c r="C10726" s="5" t="s">
        <v>19640</v>
      </c>
      <c r="D10726" s="5" t="s">
        <v>18199</v>
      </c>
      <c r="E10726" s="5" t="s">
        <v>9</v>
      </c>
      <c r="F10726" s="4" t="s">
        <v>35367</v>
      </c>
    </row>
    <row r="10727" spans="1:6" ht="409.5">
      <c r="A10727" s="5" t="s">
        <v>18184</v>
      </c>
      <c r="B10727" s="5" t="s">
        <v>18418</v>
      </c>
      <c r="C10727" s="5" t="s">
        <v>18419</v>
      </c>
      <c r="D10727" s="5" t="s">
        <v>18193</v>
      </c>
      <c r="E10727" s="5" t="s">
        <v>9</v>
      </c>
      <c r="F10727" s="4" t="s">
        <v>35367</v>
      </c>
    </row>
    <row r="10728" spans="1:6" ht="409.5">
      <c r="A10728" s="5" t="s">
        <v>18184</v>
      </c>
      <c r="B10728" s="5" t="s">
        <v>18872</v>
      </c>
      <c r="C10728" s="5" t="s">
        <v>18873</v>
      </c>
      <c r="D10728" s="5" t="s">
        <v>18193</v>
      </c>
      <c r="E10728" s="5" t="s">
        <v>9</v>
      </c>
      <c r="F10728" s="4" t="s">
        <v>35367</v>
      </c>
    </row>
    <row r="10729" spans="1:6" ht="409.5">
      <c r="A10729" s="5" t="s">
        <v>18184</v>
      </c>
      <c r="B10729" s="5" t="s">
        <v>19759</v>
      </c>
      <c r="C10729" s="5" t="s">
        <v>19760</v>
      </c>
      <c r="D10729" s="5" t="s">
        <v>18193</v>
      </c>
      <c r="E10729" s="5" t="s">
        <v>9</v>
      </c>
      <c r="F10729" s="4" t="s">
        <v>35367</v>
      </c>
    </row>
    <row r="10730" spans="1:6" ht="409.5">
      <c r="A10730" s="5" t="s">
        <v>18184</v>
      </c>
      <c r="B10730" s="5" t="s">
        <v>19014</v>
      </c>
      <c r="C10730" s="5" t="s">
        <v>19015</v>
      </c>
      <c r="D10730" s="5" t="s">
        <v>18193</v>
      </c>
      <c r="E10730" s="5" t="s">
        <v>9</v>
      </c>
      <c r="F10730" s="4" t="s">
        <v>35367</v>
      </c>
    </row>
    <row r="10731" spans="1:6" ht="409.5">
      <c r="A10731" s="5" t="s">
        <v>18184</v>
      </c>
      <c r="B10731" s="5" t="s">
        <v>19218</v>
      </c>
      <c r="C10731" s="5" t="s">
        <v>19219</v>
      </c>
      <c r="D10731" s="5" t="s">
        <v>18193</v>
      </c>
      <c r="E10731" s="5" t="s">
        <v>9</v>
      </c>
      <c r="F10731" s="4" t="s">
        <v>35367</v>
      </c>
    </row>
    <row r="10732" spans="1:6" ht="409.5">
      <c r="A10732" s="5" t="s">
        <v>18184</v>
      </c>
      <c r="B10732" s="5" t="s">
        <v>19879</v>
      </c>
      <c r="C10732" s="5" t="s">
        <v>19880</v>
      </c>
      <c r="D10732" s="5" t="s">
        <v>18202</v>
      </c>
      <c r="E10732" s="5" t="s">
        <v>9</v>
      </c>
      <c r="F10732" s="4" t="s">
        <v>35367</v>
      </c>
    </row>
    <row r="10733" spans="1:6" ht="362.5">
      <c r="A10733" s="5" t="s">
        <v>18184</v>
      </c>
      <c r="B10733" s="5" t="s">
        <v>19857</v>
      </c>
      <c r="C10733" s="5" t="s">
        <v>19858</v>
      </c>
      <c r="D10733" s="5" t="s">
        <v>18812</v>
      </c>
      <c r="E10733" s="5" t="s">
        <v>9</v>
      </c>
      <c r="F10733" s="4" t="s">
        <v>35367</v>
      </c>
    </row>
    <row r="10734" spans="1:6" ht="409.5">
      <c r="A10734" s="5" t="s">
        <v>18184</v>
      </c>
      <c r="B10734" s="5" t="s">
        <v>19789</v>
      </c>
      <c r="C10734" s="5" t="s">
        <v>19790</v>
      </c>
      <c r="D10734" s="5" t="s">
        <v>18202</v>
      </c>
      <c r="E10734" s="5" t="s">
        <v>9</v>
      </c>
      <c r="F10734" s="4" t="s">
        <v>35367</v>
      </c>
    </row>
    <row r="10735" spans="1:6" ht="29">
      <c r="A10735" s="5" t="s">
        <v>18184</v>
      </c>
      <c r="B10735" s="5" t="s">
        <v>20077</v>
      </c>
      <c r="C10735" s="5" t="s">
        <v>20078</v>
      </c>
      <c r="D10735" s="5" t="s">
        <v>20066</v>
      </c>
      <c r="E10735" s="5" t="s">
        <v>9</v>
      </c>
      <c r="F10735" s="4" t="s">
        <v>35367</v>
      </c>
    </row>
    <row r="10736" spans="1:6" ht="409.5">
      <c r="A10736" s="5" t="s">
        <v>18184</v>
      </c>
      <c r="B10736" s="5" t="s">
        <v>19340</v>
      </c>
      <c r="C10736" s="5" t="s">
        <v>19341</v>
      </c>
      <c r="D10736" s="5" t="s">
        <v>18196</v>
      </c>
      <c r="E10736" s="5" t="s">
        <v>9</v>
      </c>
      <c r="F10736" s="4" t="s">
        <v>35367</v>
      </c>
    </row>
    <row r="10737" spans="1:6" ht="409.5">
      <c r="A10737" s="5" t="s">
        <v>18184</v>
      </c>
      <c r="B10737" s="5" t="s">
        <v>19625</v>
      </c>
      <c r="C10737" s="5" t="s">
        <v>19626</v>
      </c>
      <c r="D10737" s="5" t="s">
        <v>18202</v>
      </c>
      <c r="E10737" s="5" t="s">
        <v>9</v>
      </c>
      <c r="F10737" s="4" t="s">
        <v>35367</v>
      </c>
    </row>
    <row r="10738" spans="1:6" ht="409.5">
      <c r="A10738" s="5" t="s">
        <v>18184</v>
      </c>
      <c r="B10738" s="5" t="s">
        <v>19278</v>
      </c>
      <c r="C10738" s="5" t="s">
        <v>19279</v>
      </c>
      <c r="D10738" s="5" t="s">
        <v>18199</v>
      </c>
      <c r="E10738" s="5" t="s">
        <v>9</v>
      </c>
      <c r="F10738" s="4" t="s">
        <v>35367</v>
      </c>
    </row>
    <row r="10739" spans="1:6" ht="409.5">
      <c r="A10739" s="5" t="s">
        <v>18184</v>
      </c>
      <c r="B10739" s="5" t="s">
        <v>19893</v>
      </c>
      <c r="C10739" s="5" t="s">
        <v>19894</v>
      </c>
      <c r="D10739" s="5" t="s">
        <v>19895</v>
      </c>
      <c r="E10739" s="5" t="s">
        <v>9</v>
      </c>
      <c r="F10739" s="4" t="s">
        <v>35367</v>
      </c>
    </row>
    <row r="10740" spans="1:6" ht="409.5">
      <c r="A10740" s="5" t="s">
        <v>18184</v>
      </c>
      <c r="B10740" s="5" t="s">
        <v>19344</v>
      </c>
      <c r="C10740" s="5" t="s">
        <v>19345</v>
      </c>
      <c r="D10740" s="5" t="s">
        <v>18202</v>
      </c>
      <c r="E10740" s="5" t="s">
        <v>9</v>
      </c>
      <c r="F10740" s="4" t="s">
        <v>35367</v>
      </c>
    </row>
    <row r="10741" spans="1:6" ht="409.5">
      <c r="A10741" s="5" t="s">
        <v>18184</v>
      </c>
      <c r="B10741" s="5" t="s">
        <v>18594</v>
      </c>
      <c r="C10741" s="5" t="s">
        <v>18595</v>
      </c>
      <c r="D10741" s="5" t="s">
        <v>18193</v>
      </c>
      <c r="E10741" s="5" t="s">
        <v>9</v>
      </c>
      <c r="F10741" s="4" t="s">
        <v>35367</v>
      </c>
    </row>
    <row r="10742" spans="1:6" ht="409.5">
      <c r="A10742" s="5" t="s">
        <v>18184</v>
      </c>
      <c r="B10742" s="5" t="s">
        <v>19100</v>
      </c>
      <c r="C10742" s="5" t="s">
        <v>19101</v>
      </c>
      <c r="D10742" s="5" t="s">
        <v>18202</v>
      </c>
      <c r="E10742" s="5" t="s">
        <v>9</v>
      </c>
      <c r="F10742" s="4" t="s">
        <v>35367</v>
      </c>
    </row>
    <row r="10743" spans="1:6" ht="409.5">
      <c r="A10743" s="5" t="s">
        <v>18184</v>
      </c>
      <c r="B10743" s="5" t="s">
        <v>19416</v>
      </c>
      <c r="C10743" s="5" t="s">
        <v>19417</v>
      </c>
      <c r="D10743" s="5" t="s">
        <v>18221</v>
      </c>
      <c r="E10743" s="5" t="s">
        <v>9</v>
      </c>
      <c r="F10743" s="4" t="s">
        <v>35367</v>
      </c>
    </row>
    <row r="10744" spans="1:6" ht="409.5">
      <c r="A10744" s="5" t="s">
        <v>18184</v>
      </c>
      <c r="B10744" s="5" t="s">
        <v>19502</v>
      </c>
      <c r="C10744" s="5" t="s">
        <v>19503</v>
      </c>
      <c r="D10744" s="5" t="s">
        <v>18199</v>
      </c>
      <c r="E10744" s="5" t="s">
        <v>9</v>
      </c>
      <c r="F10744" s="4" t="s">
        <v>35367</v>
      </c>
    </row>
    <row r="10745" spans="1:6" ht="409.5">
      <c r="A10745" s="5" t="s">
        <v>18184</v>
      </c>
      <c r="B10745" s="5" t="s">
        <v>20025</v>
      </c>
      <c r="C10745" s="5" t="s">
        <v>20026</v>
      </c>
      <c r="D10745" s="5" t="s">
        <v>19900</v>
      </c>
      <c r="E10745" s="5" t="s">
        <v>9</v>
      </c>
      <c r="F10745" s="4" t="s">
        <v>35367</v>
      </c>
    </row>
    <row r="10746" spans="1:6" ht="409.5">
      <c r="A10746" s="5" t="s">
        <v>18184</v>
      </c>
      <c r="B10746" s="5" t="s">
        <v>19995</v>
      </c>
      <c r="C10746" s="5" t="s">
        <v>19996</v>
      </c>
      <c r="D10746" s="5" t="s">
        <v>19900</v>
      </c>
      <c r="E10746" s="5" t="s">
        <v>9</v>
      </c>
      <c r="F10746" s="4" t="s">
        <v>35367</v>
      </c>
    </row>
    <row r="10747" spans="1:6" ht="304.5">
      <c r="A10747" s="5" t="s">
        <v>18184</v>
      </c>
      <c r="B10747" s="5" t="s">
        <v>18995</v>
      </c>
      <c r="C10747" s="5" t="s">
        <v>18996</v>
      </c>
      <c r="D10747" s="5" t="s">
        <v>18997</v>
      </c>
      <c r="E10747" s="5" t="s">
        <v>9</v>
      </c>
      <c r="F10747" s="4" t="s">
        <v>35367</v>
      </c>
    </row>
    <row r="10748" spans="1:6" ht="409.5">
      <c r="A10748" s="5" t="s">
        <v>18184</v>
      </c>
      <c r="B10748" s="5" t="s">
        <v>19529</v>
      </c>
      <c r="C10748" s="5" t="s">
        <v>19530</v>
      </c>
      <c r="D10748" s="5" t="s">
        <v>18202</v>
      </c>
      <c r="E10748" s="5" t="s">
        <v>9</v>
      </c>
      <c r="F10748" s="4" t="s">
        <v>35367</v>
      </c>
    </row>
    <row r="10749" spans="1:6" ht="406">
      <c r="A10749" s="5" t="s">
        <v>18184</v>
      </c>
      <c r="B10749" s="5" t="s">
        <v>18874</v>
      </c>
      <c r="C10749" s="5" t="s">
        <v>18875</v>
      </c>
      <c r="D10749" s="5" t="s">
        <v>18196</v>
      </c>
      <c r="E10749" s="5" t="s">
        <v>9</v>
      </c>
      <c r="F10749" s="4" t="s">
        <v>35367</v>
      </c>
    </row>
    <row r="10750" spans="1:6" ht="409.5">
      <c r="A10750" s="5" t="s">
        <v>18184</v>
      </c>
      <c r="B10750" s="5" t="s">
        <v>19496</v>
      </c>
      <c r="C10750" s="5" t="s">
        <v>19497</v>
      </c>
      <c r="D10750" s="5" t="s">
        <v>18202</v>
      </c>
      <c r="E10750" s="5" t="s">
        <v>9</v>
      </c>
      <c r="F10750" s="4" t="s">
        <v>35367</v>
      </c>
    </row>
    <row r="10751" spans="1:6" ht="409.5">
      <c r="A10751" s="5" t="s">
        <v>18184</v>
      </c>
      <c r="B10751" s="5" t="s">
        <v>19829</v>
      </c>
      <c r="C10751" s="5" t="s">
        <v>19830</v>
      </c>
      <c r="D10751" s="5" t="s">
        <v>18196</v>
      </c>
      <c r="E10751" s="5" t="s">
        <v>9</v>
      </c>
      <c r="F10751" s="4" t="s">
        <v>35367</v>
      </c>
    </row>
    <row r="10752" spans="1:6" ht="409.5">
      <c r="A10752" s="5" t="s">
        <v>18184</v>
      </c>
      <c r="B10752" s="5" t="s">
        <v>18456</v>
      </c>
      <c r="C10752" s="5" t="s">
        <v>18457</v>
      </c>
      <c r="D10752" s="5" t="s">
        <v>18202</v>
      </c>
      <c r="E10752" s="5" t="s">
        <v>9</v>
      </c>
      <c r="F10752" s="4" t="s">
        <v>35367</v>
      </c>
    </row>
    <row r="10753" spans="1:6" ht="409.5">
      <c r="A10753" s="5" t="s">
        <v>18184</v>
      </c>
      <c r="B10753" s="5" t="s">
        <v>19394</v>
      </c>
      <c r="C10753" s="5" t="s">
        <v>19395</v>
      </c>
      <c r="D10753" s="5" t="s">
        <v>18193</v>
      </c>
      <c r="E10753" s="5" t="s">
        <v>9</v>
      </c>
      <c r="F10753" s="4" t="s">
        <v>35367</v>
      </c>
    </row>
    <row r="10754" spans="1:6" ht="409.5">
      <c r="A10754" s="5" t="s">
        <v>18184</v>
      </c>
      <c r="B10754" s="5" t="s">
        <v>18282</v>
      </c>
      <c r="C10754" s="5" t="s">
        <v>18283</v>
      </c>
      <c r="D10754" s="5" t="s">
        <v>18218</v>
      </c>
      <c r="E10754" s="5" t="s">
        <v>9</v>
      </c>
      <c r="F10754" s="4" t="s">
        <v>35367</v>
      </c>
    </row>
    <row r="10755" spans="1:6" ht="290">
      <c r="A10755" s="5" t="s">
        <v>18184</v>
      </c>
      <c r="B10755" s="5" t="s">
        <v>19801</v>
      </c>
      <c r="C10755" s="5" t="s">
        <v>19802</v>
      </c>
      <c r="D10755" s="5" t="s">
        <v>18997</v>
      </c>
      <c r="E10755" s="5" t="s">
        <v>9</v>
      </c>
      <c r="F10755" s="4" t="s">
        <v>35367</v>
      </c>
    </row>
    <row r="10756" spans="1:6" ht="409.5">
      <c r="A10756" s="5" t="s">
        <v>18184</v>
      </c>
      <c r="B10756" s="5" t="s">
        <v>18378</v>
      </c>
      <c r="C10756" s="5" t="s">
        <v>18379</v>
      </c>
      <c r="D10756" s="5" t="s">
        <v>18213</v>
      </c>
      <c r="E10756" s="5" t="s">
        <v>9</v>
      </c>
      <c r="F10756" s="4" t="s">
        <v>35367</v>
      </c>
    </row>
    <row r="10757" spans="1:6" ht="58">
      <c r="A10757" s="5" t="s">
        <v>18184</v>
      </c>
      <c r="B10757" s="5" t="s">
        <v>18354</v>
      </c>
      <c r="C10757" s="5" t="s">
        <v>18355</v>
      </c>
      <c r="D10757" s="5" t="s">
        <v>18344</v>
      </c>
      <c r="E10757" s="5" t="s">
        <v>9</v>
      </c>
      <c r="F10757" s="4" t="s">
        <v>35367</v>
      </c>
    </row>
    <row r="10758" spans="1:6" ht="409.5">
      <c r="A10758" s="5" t="s">
        <v>18184</v>
      </c>
      <c r="B10758" s="5" t="s">
        <v>18326</v>
      </c>
      <c r="C10758" s="5" t="s">
        <v>18327</v>
      </c>
      <c r="D10758" s="5" t="s">
        <v>18193</v>
      </c>
      <c r="E10758" s="5" t="s">
        <v>9</v>
      </c>
      <c r="F10758" s="4" t="s">
        <v>35367</v>
      </c>
    </row>
    <row r="10759" spans="1:6" ht="409.5">
      <c r="A10759" s="5" t="s">
        <v>18184</v>
      </c>
      <c r="B10759" s="5" t="s">
        <v>19260</v>
      </c>
      <c r="C10759" s="5" t="s">
        <v>19261</v>
      </c>
      <c r="D10759" s="5" t="s">
        <v>18196</v>
      </c>
      <c r="E10759" s="5" t="s">
        <v>9</v>
      </c>
      <c r="F10759" s="4" t="s">
        <v>35367</v>
      </c>
    </row>
    <row r="10760" spans="1:6" ht="391.5">
      <c r="A10760" s="5" t="s">
        <v>18184</v>
      </c>
      <c r="B10760" s="5" t="s">
        <v>18790</v>
      </c>
      <c r="C10760" s="5" t="s">
        <v>18791</v>
      </c>
      <c r="D10760" s="5" t="s">
        <v>18199</v>
      </c>
      <c r="E10760" s="5" t="s">
        <v>9</v>
      </c>
      <c r="F10760" s="4" t="s">
        <v>35367</v>
      </c>
    </row>
    <row r="10761" spans="1:6" ht="409.5">
      <c r="A10761" s="5" t="s">
        <v>18184</v>
      </c>
      <c r="B10761" s="5" t="s">
        <v>19214</v>
      </c>
      <c r="C10761" s="5" t="s">
        <v>19215</v>
      </c>
      <c r="D10761" s="5" t="s">
        <v>18199</v>
      </c>
      <c r="E10761" s="5" t="s">
        <v>9</v>
      </c>
      <c r="F10761" s="4" t="s">
        <v>35367</v>
      </c>
    </row>
    <row r="10762" spans="1:6" ht="409.5">
      <c r="A10762" s="5" t="s">
        <v>18184</v>
      </c>
      <c r="B10762" s="5" t="s">
        <v>19619</v>
      </c>
      <c r="C10762" s="5" t="s">
        <v>19620</v>
      </c>
      <c r="D10762" s="5" t="s">
        <v>18193</v>
      </c>
      <c r="E10762" s="5" t="s">
        <v>9</v>
      </c>
      <c r="F10762" s="4" t="s">
        <v>35367</v>
      </c>
    </row>
    <row r="10763" spans="1:6" ht="409.5">
      <c r="A10763" s="5" t="s">
        <v>18184</v>
      </c>
      <c r="B10763" s="5" t="s">
        <v>20017</v>
      </c>
      <c r="C10763" s="5" t="s">
        <v>20018</v>
      </c>
      <c r="D10763" s="5" t="s">
        <v>19856</v>
      </c>
      <c r="E10763" s="5" t="s">
        <v>9</v>
      </c>
      <c r="F10763" s="4" t="s">
        <v>35367</v>
      </c>
    </row>
    <row r="10764" spans="1:6" ht="409.5">
      <c r="A10764" s="5" t="s">
        <v>18184</v>
      </c>
      <c r="B10764" s="5" t="s">
        <v>19266</v>
      </c>
      <c r="C10764" s="5" t="s">
        <v>19267</v>
      </c>
      <c r="D10764" s="5" t="s">
        <v>18193</v>
      </c>
      <c r="E10764" s="5" t="s">
        <v>9</v>
      </c>
      <c r="F10764" s="4" t="s">
        <v>35367</v>
      </c>
    </row>
    <row r="10765" spans="1:6" ht="409.5">
      <c r="A10765" s="5" t="s">
        <v>18184</v>
      </c>
      <c r="B10765" s="5" t="s">
        <v>18214</v>
      </c>
      <c r="C10765" s="5" t="s">
        <v>18215</v>
      </c>
      <c r="D10765" s="5" t="s">
        <v>18196</v>
      </c>
      <c r="E10765" s="5" t="s">
        <v>9</v>
      </c>
      <c r="F10765" s="4" t="s">
        <v>35367</v>
      </c>
    </row>
    <row r="10766" spans="1:6" ht="409.5">
      <c r="A10766" s="5" t="s">
        <v>18184</v>
      </c>
      <c r="B10766" s="5" t="s">
        <v>19581</v>
      </c>
      <c r="C10766" s="5" t="s">
        <v>19582</v>
      </c>
      <c r="D10766" s="5" t="s">
        <v>18196</v>
      </c>
      <c r="E10766" s="5" t="s">
        <v>9</v>
      </c>
      <c r="F10766" s="4" t="s">
        <v>35367</v>
      </c>
    </row>
    <row r="10767" spans="1:6" ht="409.5">
      <c r="A10767" s="5" t="s">
        <v>18184</v>
      </c>
      <c r="B10767" s="5" t="s">
        <v>18646</v>
      </c>
      <c r="C10767" s="5" t="s">
        <v>18647</v>
      </c>
      <c r="D10767" s="5" t="s">
        <v>18199</v>
      </c>
      <c r="E10767" s="5" t="s">
        <v>9</v>
      </c>
      <c r="F10767" s="4" t="s">
        <v>35367</v>
      </c>
    </row>
    <row r="10768" spans="1:6" ht="409.5">
      <c r="A10768" s="5" t="s">
        <v>18184</v>
      </c>
      <c r="B10768" s="5" t="s">
        <v>18516</v>
      </c>
      <c r="C10768" s="5" t="s">
        <v>18517</v>
      </c>
      <c r="D10768" s="5" t="s">
        <v>18196</v>
      </c>
      <c r="E10768" s="5" t="s">
        <v>9</v>
      </c>
      <c r="F10768" s="4" t="s">
        <v>35367</v>
      </c>
    </row>
    <row r="10769" spans="1:6" ht="409.5">
      <c r="A10769" s="5" t="s">
        <v>18184</v>
      </c>
      <c r="B10769" s="5" t="s">
        <v>19352</v>
      </c>
      <c r="C10769" s="5" t="s">
        <v>19353</v>
      </c>
      <c r="D10769" s="5" t="s">
        <v>18202</v>
      </c>
      <c r="E10769" s="5" t="s">
        <v>9</v>
      </c>
      <c r="F10769" s="4" t="s">
        <v>35367</v>
      </c>
    </row>
    <row r="10770" spans="1:6" ht="409.5">
      <c r="A10770" s="5" t="s">
        <v>18184</v>
      </c>
      <c r="B10770" s="5" t="s">
        <v>19362</v>
      </c>
      <c r="C10770" s="5" t="s">
        <v>19363</v>
      </c>
      <c r="D10770" s="5" t="s">
        <v>18193</v>
      </c>
      <c r="E10770" s="5" t="s">
        <v>9</v>
      </c>
      <c r="F10770" s="4" t="s">
        <v>35367</v>
      </c>
    </row>
    <row r="10771" spans="1:6" ht="409.5">
      <c r="A10771" s="5" t="s">
        <v>18184</v>
      </c>
      <c r="B10771" s="5" t="s">
        <v>18608</v>
      </c>
      <c r="C10771" s="5" t="s">
        <v>18609</v>
      </c>
      <c r="D10771" s="5" t="s">
        <v>18202</v>
      </c>
      <c r="E10771" s="5" t="s">
        <v>9</v>
      </c>
      <c r="F10771" s="4" t="s">
        <v>35367</v>
      </c>
    </row>
    <row r="10772" spans="1:6" ht="409.5">
      <c r="A10772" s="5" t="s">
        <v>18184</v>
      </c>
      <c r="B10772" s="5" t="s">
        <v>18538</v>
      </c>
      <c r="C10772" s="5" t="s">
        <v>18539</v>
      </c>
      <c r="D10772" s="5" t="s">
        <v>18193</v>
      </c>
      <c r="E10772" s="5" t="s">
        <v>9</v>
      </c>
      <c r="F10772" s="4" t="s">
        <v>35367</v>
      </c>
    </row>
    <row r="10773" spans="1:6" ht="409.5">
      <c r="A10773" s="5" t="s">
        <v>18184</v>
      </c>
      <c r="B10773" s="5" t="s">
        <v>18460</v>
      </c>
      <c r="C10773" s="5" t="s">
        <v>18461</v>
      </c>
      <c r="D10773" s="5" t="s">
        <v>18196</v>
      </c>
      <c r="E10773" s="5" t="s">
        <v>9</v>
      </c>
      <c r="F10773" s="4" t="s">
        <v>35367</v>
      </c>
    </row>
    <row r="10774" spans="1:6" ht="43.5">
      <c r="A10774" s="5" t="s">
        <v>18184</v>
      </c>
      <c r="B10774" s="5" t="s">
        <v>19178</v>
      </c>
      <c r="C10774" s="5" t="s">
        <v>19179</v>
      </c>
      <c r="D10774" s="5" t="s">
        <v>18350</v>
      </c>
      <c r="E10774" s="5" t="s">
        <v>9</v>
      </c>
      <c r="F10774" s="4" t="s">
        <v>35367</v>
      </c>
    </row>
    <row r="10775" spans="1:6" ht="409.5">
      <c r="A10775" s="5" t="s">
        <v>18184</v>
      </c>
      <c r="B10775" s="5" t="s">
        <v>19306</v>
      </c>
      <c r="C10775" s="5" t="s">
        <v>19307</v>
      </c>
      <c r="D10775" s="5" t="s">
        <v>18193</v>
      </c>
      <c r="E10775" s="5" t="s">
        <v>9</v>
      </c>
      <c r="F10775" s="4" t="s">
        <v>35367</v>
      </c>
    </row>
    <row r="10776" spans="1:6" ht="409.5">
      <c r="A10776" s="5" t="s">
        <v>18184</v>
      </c>
      <c r="B10776" s="5" t="s">
        <v>18430</v>
      </c>
      <c r="C10776" s="5" t="s">
        <v>18431</v>
      </c>
      <c r="D10776" s="5" t="s">
        <v>18199</v>
      </c>
      <c r="E10776" s="5" t="s">
        <v>9</v>
      </c>
      <c r="F10776" s="4" t="s">
        <v>35367</v>
      </c>
    </row>
    <row r="10777" spans="1:6" ht="409.5">
      <c r="A10777" s="5" t="s">
        <v>18184</v>
      </c>
      <c r="B10777" s="5" t="s">
        <v>18294</v>
      </c>
      <c r="C10777" s="5" t="s">
        <v>18295</v>
      </c>
      <c r="D10777" s="5" t="s">
        <v>18193</v>
      </c>
      <c r="E10777" s="5" t="s">
        <v>9</v>
      </c>
      <c r="F10777" s="4" t="s">
        <v>35367</v>
      </c>
    </row>
    <row r="10778" spans="1:6" ht="406">
      <c r="A10778" s="5" t="s">
        <v>18184</v>
      </c>
      <c r="B10778" s="5" t="s">
        <v>19026</v>
      </c>
      <c r="C10778" s="5" t="s">
        <v>19027</v>
      </c>
      <c r="D10778" s="5" t="s">
        <v>18199</v>
      </c>
      <c r="E10778" s="5" t="s">
        <v>9</v>
      </c>
      <c r="F10778" s="4" t="s">
        <v>35367</v>
      </c>
    </row>
    <row r="10779" spans="1:6" ht="58">
      <c r="A10779" s="5" t="s">
        <v>18184</v>
      </c>
      <c r="B10779" s="5" t="s">
        <v>19076</v>
      </c>
      <c r="C10779" s="5" t="s">
        <v>19077</v>
      </c>
      <c r="D10779" s="5" t="s">
        <v>18353</v>
      </c>
      <c r="E10779" s="5" t="s">
        <v>9</v>
      </c>
      <c r="F10779" s="4" t="s">
        <v>35367</v>
      </c>
    </row>
    <row r="10780" spans="1:6" ht="409.5">
      <c r="A10780" s="5" t="s">
        <v>18184</v>
      </c>
      <c r="B10780" s="5" t="s">
        <v>19112</v>
      </c>
      <c r="C10780" s="5" t="s">
        <v>19113</v>
      </c>
      <c r="D10780" s="5" t="s">
        <v>18196</v>
      </c>
      <c r="E10780" s="5" t="s">
        <v>9</v>
      </c>
      <c r="F10780" s="4" t="s">
        <v>35367</v>
      </c>
    </row>
    <row r="10781" spans="1:6" ht="409.5">
      <c r="A10781" s="5" t="s">
        <v>18184</v>
      </c>
      <c r="B10781" s="5" t="s">
        <v>19002</v>
      </c>
      <c r="C10781" s="5" t="s">
        <v>19003</v>
      </c>
      <c r="D10781" s="5" t="s">
        <v>18199</v>
      </c>
      <c r="E10781" s="5" t="s">
        <v>9</v>
      </c>
      <c r="F10781" s="4" t="s">
        <v>35367</v>
      </c>
    </row>
    <row r="10782" spans="1:6" ht="409.5">
      <c r="A10782" s="5" t="s">
        <v>18184</v>
      </c>
      <c r="B10782" s="5" t="s">
        <v>19032</v>
      </c>
      <c r="C10782" s="5" t="s">
        <v>19033</v>
      </c>
      <c r="D10782" s="5" t="s">
        <v>18196</v>
      </c>
      <c r="E10782" s="5" t="s">
        <v>9</v>
      </c>
      <c r="F10782" s="4" t="s">
        <v>35367</v>
      </c>
    </row>
    <row r="10783" spans="1:6" ht="409.5">
      <c r="A10783" s="5" t="s">
        <v>18184</v>
      </c>
      <c r="B10783" s="5" t="s">
        <v>18394</v>
      </c>
      <c r="C10783" s="5" t="s">
        <v>18395</v>
      </c>
      <c r="D10783" s="5" t="s">
        <v>18193</v>
      </c>
      <c r="E10783" s="5" t="s">
        <v>9</v>
      </c>
      <c r="F10783" s="4" t="s">
        <v>35367</v>
      </c>
    </row>
    <row r="10784" spans="1:6" ht="409.5">
      <c r="A10784" s="5" t="s">
        <v>18184</v>
      </c>
      <c r="B10784" s="5" t="s">
        <v>19102</v>
      </c>
      <c r="C10784" s="5" t="s">
        <v>19103</v>
      </c>
      <c r="D10784" s="5" t="s">
        <v>18193</v>
      </c>
      <c r="E10784" s="5" t="s">
        <v>9</v>
      </c>
      <c r="F10784" s="4" t="s">
        <v>35367</v>
      </c>
    </row>
    <row r="10785" spans="1:6" ht="409.5">
      <c r="A10785" s="5" t="s">
        <v>18184</v>
      </c>
      <c r="B10785" s="5" t="s">
        <v>19078</v>
      </c>
      <c r="C10785" s="5" t="s">
        <v>19079</v>
      </c>
      <c r="D10785" s="5" t="s">
        <v>18193</v>
      </c>
      <c r="E10785" s="5" t="s">
        <v>9</v>
      </c>
      <c r="F10785" s="4" t="s">
        <v>35367</v>
      </c>
    </row>
    <row r="10786" spans="1:6" ht="409.5">
      <c r="A10786" s="5" t="s">
        <v>18184</v>
      </c>
      <c r="B10786" s="5" t="s">
        <v>19150</v>
      </c>
      <c r="C10786" s="5" t="s">
        <v>19151</v>
      </c>
      <c r="D10786" s="5" t="s">
        <v>18193</v>
      </c>
      <c r="E10786" s="5" t="s">
        <v>9</v>
      </c>
      <c r="F10786" s="4" t="s">
        <v>35367</v>
      </c>
    </row>
    <row r="10787" spans="1:6" ht="409.5">
      <c r="A10787" s="5" t="s">
        <v>18184</v>
      </c>
      <c r="B10787" s="5" t="s">
        <v>19649</v>
      </c>
      <c r="C10787" s="5" t="s">
        <v>19650</v>
      </c>
      <c r="D10787" s="5" t="s">
        <v>18202</v>
      </c>
      <c r="E10787" s="5" t="s">
        <v>9</v>
      </c>
      <c r="F10787" s="4" t="s">
        <v>35367</v>
      </c>
    </row>
    <row r="10788" spans="1:6" ht="409.5">
      <c r="A10788" s="5" t="s">
        <v>18184</v>
      </c>
      <c r="B10788" s="5" t="s">
        <v>19096</v>
      </c>
      <c r="C10788" s="5" t="s">
        <v>19097</v>
      </c>
      <c r="D10788" s="5" t="s">
        <v>18196</v>
      </c>
      <c r="E10788" s="5" t="s">
        <v>9</v>
      </c>
      <c r="F10788" s="4" t="s">
        <v>35367</v>
      </c>
    </row>
    <row r="10789" spans="1:6" ht="409.5">
      <c r="A10789" s="5" t="s">
        <v>18184</v>
      </c>
      <c r="B10789" s="5" t="s">
        <v>18688</v>
      </c>
      <c r="C10789" s="5" t="s">
        <v>18689</v>
      </c>
      <c r="D10789" s="5" t="s">
        <v>18202</v>
      </c>
      <c r="E10789" s="5" t="s">
        <v>9</v>
      </c>
      <c r="F10789" s="4" t="s">
        <v>35367</v>
      </c>
    </row>
    <row r="10790" spans="1:6" ht="409.5">
      <c r="A10790" s="5" t="s">
        <v>18184</v>
      </c>
      <c r="B10790" s="5" t="s">
        <v>20021</v>
      </c>
      <c r="C10790" s="5" t="s">
        <v>20022</v>
      </c>
      <c r="D10790" s="5" t="s">
        <v>19895</v>
      </c>
      <c r="E10790" s="5" t="s">
        <v>9</v>
      </c>
      <c r="F10790" s="4" t="s">
        <v>35367</v>
      </c>
    </row>
    <row r="10791" spans="1:6" ht="275.5">
      <c r="A10791" s="5" t="s">
        <v>18184</v>
      </c>
      <c r="B10791" s="5" t="s">
        <v>20048</v>
      </c>
      <c r="C10791" s="5" t="s">
        <v>20049</v>
      </c>
      <c r="D10791" s="5" t="s">
        <v>18994</v>
      </c>
      <c r="E10791" s="5" t="s">
        <v>9</v>
      </c>
      <c r="F10791" s="4" t="s">
        <v>35367</v>
      </c>
    </row>
    <row r="10792" spans="1:6" ht="362.5">
      <c r="A10792" s="5" t="s">
        <v>18184</v>
      </c>
      <c r="B10792" s="5" t="s">
        <v>18766</v>
      </c>
      <c r="C10792" s="5" t="s">
        <v>18767</v>
      </c>
      <c r="D10792" s="5" t="s">
        <v>18199</v>
      </c>
      <c r="E10792" s="5" t="s">
        <v>9</v>
      </c>
      <c r="F10792" s="4" t="s">
        <v>35367</v>
      </c>
    </row>
    <row r="10793" spans="1:6" ht="409.5">
      <c r="A10793" s="5" t="s">
        <v>18184</v>
      </c>
      <c r="B10793" s="5" t="s">
        <v>18798</v>
      </c>
      <c r="C10793" s="5" t="s">
        <v>18799</v>
      </c>
      <c r="D10793" s="5" t="s">
        <v>18199</v>
      </c>
      <c r="E10793" s="5" t="s">
        <v>9</v>
      </c>
      <c r="F10793" s="4" t="s">
        <v>35367</v>
      </c>
    </row>
    <row r="10794" spans="1:6" ht="409.5">
      <c r="A10794" s="5" t="s">
        <v>18184</v>
      </c>
      <c r="B10794" s="5" t="s">
        <v>18732</v>
      </c>
      <c r="C10794" s="5" t="s">
        <v>18733</v>
      </c>
      <c r="D10794" s="5" t="s">
        <v>18196</v>
      </c>
      <c r="E10794" s="5" t="s">
        <v>9</v>
      </c>
      <c r="F10794" s="4" t="s">
        <v>35367</v>
      </c>
    </row>
    <row r="10795" spans="1:6" ht="409.5">
      <c r="A10795" s="5" t="s">
        <v>18184</v>
      </c>
      <c r="B10795" s="5" t="s">
        <v>18474</v>
      </c>
      <c r="C10795" s="5" t="s">
        <v>18475</v>
      </c>
      <c r="D10795" s="5" t="s">
        <v>18193</v>
      </c>
      <c r="E10795" s="5" t="s">
        <v>9</v>
      </c>
      <c r="F10795" s="4" t="s">
        <v>35367</v>
      </c>
    </row>
    <row r="10796" spans="1:6" ht="409.5">
      <c r="A10796" s="5" t="s">
        <v>18184</v>
      </c>
      <c r="B10796" s="5" t="s">
        <v>19212</v>
      </c>
      <c r="C10796" s="5" t="s">
        <v>19213</v>
      </c>
      <c r="D10796" s="5" t="s">
        <v>18196</v>
      </c>
      <c r="E10796" s="5" t="s">
        <v>9</v>
      </c>
      <c r="F10796" s="4" t="s">
        <v>35367</v>
      </c>
    </row>
    <row r="10797" spans="1:6" ht="406">
      <c r="A10797" s="5" t="s">
        <v>18184</v>
      </c>
      <c r="B10797" s="5" t="s">
        <v>18916</v>
      </c>
      <c r="C10797" s="5" t="s">
        <v>18917</v>
      </c>
      <c r="D10797" s="5" t="s">
        <v>18199</v>
      </c>
      <c r="E10797" s="5" t="s">
        <v>9</v>
      </c>
      <c r="F10797" s="4" t="s">
        <v>35367</v>
      </c>
    </row>
    <row r="10798" spans="1:6" ht="43.5">
      <c r="A10798" s="5" t="s">
        <v>18184</v>
      </c>
      <c r="B10798" s="5" t="s">
        <v>19204</v>
      </c>
      <c r="C10798" s="5" t="s">
        <v>19205</v>
      </c>
      <c r="D10798" s="5" t="s">
        <v>18353</v>
      </c>
      <c r="E10798" s="5" t="s">
        <v>9</v>
      </c>
      <c r="F10798" s="4" t="s">
        <v>35367</v>
      </c>
    </row>
    <row r="10799" spans="1:6" ht="406">
      <c r="A10799" s="5" t="s">
        <v>18184</v>
      </c>
      <c r="B10799" s="5" t="s">
        <v>18900</v>
      </c>
      <c r="C10799" s="5" t="s">
        <v>18901</v>
      </c>
      <c r="D10799" s="5" t="s">
        <v>18199</v>
      </c>
      <c r="E10799" s="5" t="s">
        <v>9</v>
      </c>
      <c r="F10799" s="4" t="s">
        <v>35367</v>
      </c>
    </row>
    <row r="10800" spans="1:6" ht="409.5">
      <c r="A10800" s="5" t="s">
        <v>18184</v>
      </c>
      <c r="B10800" s="5" t="s">
        <v>18478</v>
      </c>
      <c r="C10800" s="5" t="s">
        <v>18479</v>
      </c>
      <c r="D10800" s="5" t="s">
        <v>18199</v>
      </c>
      <c r="E10800" s="5" t="s">
        <v>9</v>
      </c>
      <c r="F10800" s="4" t="s">
        <v>35367</v>
      </c>
    </row>
    <row r="10801" spans="1:6" ht="409.5">
      <c r="A10801" s="5" t="s">
        <v>18184</v>
      </c>
      <c r="B10801" s="5" t="s">
        <v>19749</v>
      </c>
      <c r="C10801" s="5" t="s">
        <v>19750</v>
      </c>
      <c r="D10801" s="5" t="s">
        <v>18202</v>
      </c>
      <c r="E10801" s="5" t="s">
        <v>9</v>
      </c>
      <c r="F10801" s="4" t="s">
        <v>35367</v>
      </c>
    </row>
    <row r="10802" spans="1:6" ht="409.5">
      <c r="A10802" s="5" t="s">
        <v>18184</v>
      </c>
      <c r="B10802" s="5" t="s">
        <v>18450</v>
      </c>
      <c r="C10802" s="5" t="s">
        <v>18451</v>
      </c>
      <c r="D10802" s="5" t="s">
        <v>18193</v>
      </c>
      <c r="E10802" s="5" t="s">
        <v>9</v>
      </c>
      <c r="F10802" s="4" t="s">
        <v>35367</v>
      </c>
    </row>
    <row r="10803" spans="1:6" ht="362.5">
      <c r="A10803" s="5" t="s">
        <v>18184</v>
      </c>
      <c r="B10803" s="5" t="s">
        <v>18764</v>
      </c>
      <c r="C10803" s="5" t="s">
        <v>18765</v>
      </c>
      <c r="D10803" s="5" t="s">
        <v>18196</v>
      </c>
      <c r="E10803" s="5" t="s">
        <v>9</v>
      </c>
      <c r="F10803" s="4" t="s">
        <v>35367</v>
      </c>
    </row>
    <row r="10804" spans="1:6" ht="409.5">
      <c r="A10804" s="5" t="s">
        <v>18184</v>
      </c>
      <c r="B10804" s="5" t="s">
        <v>18972</v>
      </c>
      <c r="C10804" s="5" t="s">
        <v>18973</v>
      </c>
      <c r="D10804" s="5" t="s">
        <v>18199</v>
      </c>
      <c r="E10804" s="5" t="s">
        <v>9</v>
      </c>
      <c r="F10804" s="4" t="s">
        <v>35367</v>
      </c>
    </row>
    <row r="10805" spans="1:6" ht="409.5">
      <c r="A10805" s="5" t="s">
        <v>18184</v>
      </c>
      <c r="B10805" s="5" t="s">
        <v>19541</v>
      </c>
      <c r="C10805" s="5" t="s">
        <v>19542</v>
      </c>
      <c r="D10805" s="5" t="s">
        <v>18196</v>
      </c>
      <c r="E10805" s="5" t="s">
        <v>9</v>
      </c>
      <c r="F10805" s="4" t="s">
        <v>35367</v>
      </c>
    </row>
    <row r="10806" spans="1:6" ht="409.5">
      <c r="A10806" s="5" t="s">
        <v>18184</v>
      </c>
      <c r="B10806" s="5" t="s">
        <v>19448</v>
      </c>
      <c r="C10806" s="5" t="s">
        <v>19449</v>
      </c>
      <c r="D10806" s="5" t="s">
        <v>18202</v>
      </c>
      <c r="E10806" s="5" t="s">
        <v>9</v>
      </c>
      <c r="F10806" s="4" t="s">
        <v>35367</v>
      </c>
    </row>
    <row r="10807" spans="1:6" ht="409.5">
      <c r="A10807" s="5" t="s">
        <v>18184</v>
      </c>
      <c r="B10807" s="5" t="s">
        <v>19364</v>
      </c>
      <c r="C10807" s="5" t="s">
        <v>19365</v>
      </c>
      <c r="D10807" s="5" t="s">
        <v>18196</v>
      </c>
      <c r="E10807" s="5" t="s">
        <v>9</v>
      </c>
      <c r="F10807" s="4" t="s">
        <v>35367</v>
      </c>
    </row>
    <row r="10808" spans="1:6" ht="409.5">
      <c r="A10808" s="5" t="s">
        <v>18184</v>
      </c>
      <c r="B10808" s="5" t="s">
        <v>18828</v>
      </c>
      <c r="C10808" s="5" t="s">
        <v>18829</v>
      </c>
      <c r="D10808" s="5" t="s">
        <v>18199</v>
      </c>
      <c r="E10808" s="5" t="s">
        <v>9</v>
      </c>
      <c r="F10808" s="4" t="s">
        <v>35367</v>
      </c>
    </row>
    <row r="10809" spans="1:6" ht="409.5">
      <c r="A10809" s="5" t="s">
        <v>18184</v>
      </c>
      <c r="B10809" s="5" t="s">
        <v>18648</v>
      </c>
      <c r="C10809" s="5" t="s">
        <v>18649</v>
      </c>
      <c r="D10809" s="5" t="s">
        <v>18202</v>
      </c>
      <c r="E10809" s="5" t="s">
        <v>9</v>
      </c>
      <c r="F10809" s="4" t="s">
        <v>35367</v>
      </c>
    </row>
    <row r="10810" spans="1:6" ht="409.5">
      <c r="A10810" s="5" t="s">
        <v>18184</v>
      </c>
      <c r="B10810" s="5" t="s">
        <v>18274</v>
      </c>
      <c r="C10810" s="5" t="s">
        <v>18275</v>
      </c>
      <c r="D10810" s="5" t="s">
        <v>18199</v>
      </c>
      <c r="E10810" s="5" t="s">
        <v>9</v>
      </c>
      <c r="F10810" s="4" t="s">
        <v>35367</v>
      </c>
    </row>
    <row r="10811" spans="1:6" ht="261">
      <c r="A10811" s="5" t="s">
        <v>18184</v>
      </c>
      <c r="B10811" s="5" t="s">
        <v>19889</v>
      </c>
      <c r="C10811" s="5" t="s">
        <v>19890</v>
      </c>
      <c r="D10811" s="5" t="s">
        <v>18994</v>
      </c>
      <c r="E10811" s="5" t="s">
        <v>9</v>
      </c>
      <c r="F10811" s="4" t="s">
        <v>35367</v>
      </c>
    </row>
    <row r="10812" spans="1:6" ht="391.5">
      <c r="A10812" s="5" t="s">
        <v>18184</v>
      </c>
      <c r="B10812" s="5" t="s">
        <v>19851</v>
      </c>
      <c r="C10812" s="5" t="s">
        <v>19852</v>
      </c>
      <c r="D10812" s="5" t="s">
        <v>19853</v>
      </c>
      <c r="E10812" s="5" t="s">
        <v>9</v>
      </c>
      <c r="F10812" s="4" t="s">
        <v>35367</v>
      </c>
    </row>
    <row r="10813" spans="1:6" ht="409.5">
      <c r="A10813" s="5" t="s">
        <v>18184</v>
      </c>
      <c r="B10813" s="5" t="s">
        <v>18794</v>
      </c>
      <c r="C10813" s="5" t="s">
        <v>18795</v>
      </c>
      <c r="D10813" s="5" t="s">
        <v>18193</v>
      </c>
      <c r="E10813" s="5" t="s">
        <v>9</v>
      </c>
      <c r="F10813" s="4" t="s">
        <v>35367</v>
      </c>
    </row>
    <row r="10814" spans="1:6" ht="409.5">
      <c r="A10814" s="5" t="s">
        <v>18184</v>
      </c>
      <c r="B10814" s="5" t="s">
        <v>18400</v>
      </c>
      <c r="C10814" s="5" t="s">
        <v>18401</v>
      </c>
      <c r="D10814" s="5" t="s">
        <v>18202</v>
      </c>
      <c r="E10814" s="5" t="s">
        <v>9</v>
      </c>
      <c r="F10814" s="4" t="s">
        <v>35367</v>
      </c>
    </row>
    <row r="10815" spans="1:6" ht="290">
      <c r="A10815" s="5" t="s">
        <v>18184</v>
      </c>
      <c r="B10815" s="5" t="s">
        <v>19803</v>
      </c>
      <c r="C10815" s="5" t="s">
        <v>19804</v>
      </c>
      <c r="D10815" s="5" t="s">
        <v>18994</v>
      </c>
      <c r="E10815" s="5" t="s">
        <v>9</v>
      </c>
      <c r="F10815" s="4" t="s">
        <v>35367</v>
      </c>
    </row>
    <row r="10816" spans="1:6" ht="409.5">
      <c r="A10816" s="5" t="s">
        <v>18184</v>
      </c>
      <c r="B10816" s="5" t="s">
        <v>19008</v>
      </c>
      <c r="C10816" s="5" t="s">
        <v>19009</v>
      </c>
      <c r="D10816" s="5" t="s">
        <v>18196</v>
      </c>
      <c r="E10816" s="5" t="s">
        <v>9</v>
      </c>
      <c r="F10816" s="4" t="s">
        <v>35367</v>
      </c>
    </row>
    <row r="10817" spans="1:6" ht="406">
      <c r="A10817" s="5" t="s">
        <v>18184</v>
      </c>
      <c r="B10817" s="5" t="s">
        <v>18898</v>
      </c>
      <c r="C10817" s="5" t="s">
        <v>18899</v>
      </c>
      <c r="D10817" s="5" t="s">
        <v>18196</v>
      </c>
      <c r="E10817" s="5" t="s">
        <v>9</v>
      </c>
      <c r="F10817" s="4" t="s">
        <v>35367</v>
      </c>
    </row>
    <row r="10818" spans="1:6" ht="409.5">
      <c r="A10818" s="5" t="s">
        <v>18184</v>
      </c>
      <c r="B10818" s="5" t="s">
        <v>19773</v>
      </c>
      <c r="C10818" s="5" t="s">
        <v>19774</v>
      </c>
      <c r="D10818" s="5" t="s">
        <v>18202</v>
      </c>
      <c r="E10818" s="5" t="s">
        <v>9</v>
      </c>
      <c r="F10818" s="4" t="s">
        <v>35367</v>
      </c>
    </row>
    <row r="10819" spans="1:6" ht="409.5">
      <c r="A10819" s="5" t="s">
        <v>18184</v>
      </c>
      <c r="B10819" s="5" t="s">
        <v>18576</v>
      </c>
      <c r="C10819" s="5" t="s">
        <v>18577</v>
      </c>
      <c r="D10819" s="5" t="s">
        <v>18202</v>
      </c>
      <c r="E10819" s="5" t="s">
        <v>9</v>
      </c>
      <c r="F10819" s="4" t="s">
        <v>35367</v>
      </c>
    </row>
    <row r="10820" spans="1:6" ht="409.5">
      <c r="A10820" s="5" t="s">
        <v>18184</v>
      </c>
      <c r="B10820" s="5" t="s">
        <v>19298</v>
      </c>
      <c r="C10820" s="5" t="s">
        <v>19299</v>
      </c>
      <c r="D10820" s="5" t="s">
        <v>18193</v>
      </c>
      <c r="E10820" s="5" t="s">
        <v>9</v>
      </c>
      <c r="F10820" s="4" t="s">
        <v>35367</v>
      </c>
    </row>
    <row r="10821" spans="1:6" ht="406">
      <c r="A10821" s="5" t="s">
        <v>18184</v>
      </c>
      <c r="B10821" s="5" t="s">
        <v>19232</v>
      </c>
      <c r="C10821" s="5" t="s">
        <v>19233</v>
      </c>
      <c r="D10821" s="5" t="s">
        <v>18202</v>
      </c>
      <c r="E10821" s="5" t="s">
        <v>9</v>
      </c>
      <c r="F10821" s="4" t="s">
        <v>35367</v>
      </c>
    </row>
    <row r="10822" spans="1:6" ht="409.5">
      <c r="A10822" s="5" t="s">
        <v>18184</v>
      </c>
      <c r="B10822" s="5" t="s">
        <v>18440</v>
      </c>
      <c r="C10822" s="5" t="s">
        <v>18441</v>
      </c>
      <c r="D10822" s="5" t="s">
        <v>18202</v>
      </c>
      <c r="E10822" s="5" t="s">
        <v>9</v>
      </c>
      <c r="F10822" s="4" t="s">
        <v>35367</v>
      </c>
    </row>
    <row r="10823" spans="1:6" ht="304.5">
      <c r="A10823" s="5" t="s">
        <v>18184</v>
      </c>
      <c r="B10823" s="5" t="s">
        <v>19689</v>
      </c>
      <c r="C10823" s="5" t="s">
        <v>19690</v>
      </c>
      <c r="D10823" s="5" t="s">
        <v>18997</v>
      </c>
      <c r="E10823" s="5" t="s">
        <v>9</v>
      </c>
      <c r="F10823" s="4" t="s">
        <v>35367</v>
      </c>
    </row>
    <row r="10824" spans="1:6" ht="409.5">
      <c r="A10824" s="5" t="s">
        <v>18184</v>
      </c>
      <c r="B10824" s="5" t="s">
        <v>19310</v>
      </c>
      <c r="C10824" s="5" t="s">
        <v>19311</v>
      </c>
      <c r="D10824" s="5" t="s">
        <v>18199</v>
      </c>
      <c r="E10824" s="5" t="s">
        <v>9</v>
      </c>
      <c r="F10824" s="4" t="s">
        <v>35367</v>
      </c>
    </row>
    <row r="10825" spans="1:6" ht="409.5">
      <c r="A10825" s="5" t="s">
        <v>18184</v>
      </c>
      <c r="B10825" s="5" t="s">
        <v>18376</v>
      </c>
      <c r="C10825" s="5" t="s">
        <v>18377</v>
      </c>
      <c r="D10825" s="5" t="s">
        <v>18202</v>
      </c>
      <c r="E10825" s="5" t="s">
        <v>9</v>
      </c>
      <c r="F10825" s="4" t="s">
        <v>35367</v>
      </c>
    </row>
    <row r="10826" spans="1:6" ht="409.5">
      <c r="A10826" s="5" t="s">
        <v>18184</v>
      </c>
      <c r="B10826" s="5" t="s">
        <v>19264</v>
      </c>
      <c r="C10826" s="5" t="s">
        <v>19265</v>
      </c>
      <c r="D10826" s="5" t="s">
        <v>18202</v>
      </c>
      <c r="E10826" s="5" t="s">
        <v>9</v>
      </c>
      <c r="F10826" s="4" t="s">
        <v>35367</v>
      </c>
    </row>
    <row r="10827" spans="1:6" ht="409.5">
      <c r="A10827" s="5" t="s">
        <v>18184</v>
      </c>
      <c r="B10827" s="5" t="s">
        <v>19210</v>
      </c>
      <c r="C10827" s="5" t="s">
        <v>19211</v>
      </c>
      <c r="D10827" s="5" t="s">
        <v>18193</v>
      </c>
      <c r="E10827" s="5" t="s">
        <v>9</v>
      </c>
      <c r="F10827" s="4" t="s">
        <v>35367</v>
      </c>
    </row>
    <row r="10828" spans="1:6" ht="409.5">
      <c r="A10828" s="5" t="s">
        <v>18184</v>
      </c>
      <c r="B10828" s="5" t="s">
        <v>18464</v>
      </c>
      <c r="C10828" s="5" t="s">
        <v>18465</v>
      </c>
      <c r="D10828" s="5" t="s">
        <v>18202</v>
      </c>
      <c r="E10828" s="5" t="s">
        <v>9</v>
      </c>
      <c r="F10828" s="4" t="s">
        <v>35367</v>
      </c>
    </row>
    <row r="10829" spans="1:6" ht="409.5">
      <c r="A10829" s="5" t="s">
        <v>18184</v>
      </c>
      <c r="B10829" s="5" t="s">
        <v>18390</v>
      </c>
      <c r="C10829" s="5" t="s">
        <v>18391</v>
      </c>
      <c r="D10829" s="5" t="s">
        <v>18199</v>
      </c>
      <c r="E10829" s="5" t="s">
        <v>9</v>
      </c>
      <c r="F10829" s="4" t="s">
        <v>35367</v>
      </c>
    </row>
    <row r="10830" spans="1:6" ht="409.5">
      <c r="A10830" s="5" t="s">
        <v>18184</v>
      </c>
      <c r="B10830" s="5" t="s">
        <v>18558</v>
      </c>
      <c r="C10830" s="5" t="s">
        <v>18559</v>
      </c>
      <c r="D10830" s="5" t="s">
        <v>18199</v>
      </c>
      <c r="E10830" s="5" t="s">
        <v>9</v>
      </c>
      <c r="F10830" s="4" t="s">
        <v>35367</v>
      </c>
    </row>
    <row r="10831" spans="1:6" ht="409.5">
      <c r="A10831" s="5" t="s">
        <v>18184</v>
      </c>
      <c r="B10831" s="5" t="s">
        <v>19643</v>
      </c>
      <c r="C10831" s="5" t="s">
        <v>19644</v>
      </c>
      <c r="D10831" s="5" t="s">
        <v>18193</v>
      </c>
      <c r="E10831" s="5" t="s">
        <v>9</v>
      </c>
      <c r="F10831" s="4" t="s">
        <v>35367</v>
      </c>
    </row>
    <row r="10832" spans="1:6" ht="409.5">
      <c r="A10832" s="5" t="s">
        <v>18184</v>
      </c>
      <c r="B10832" s="5" t="s">
        <v>18254</v>
      </c>
      <c r="C10832" s="5" t="s">
        <v>18255</v>
      </c>
      <c r="D10832" s="5" t="s">
        <v>18193</v>
      </c>
      <c r="E10832" s="5" t="s">
        <v>9</v>
      </c>
      <c r="F10832" s="4" t="s">
        <v>35367</v>
      </c>
    </row>
    <row r="10833" spans="1:6" ht="377">
      <c r="A10833" s="5" t="s">
        <v>18184</v>
      </c>
      <c r="B10833" s="5" t="s">
        <v>19849</v>
      </c>
      <c r="C10833" s="5" t="s">
        <v>19850</v>
      </c>
      <c r="D10833" s="5" t="s">
        <v>18815</v>
      </c>
      <c r="E10833" s="5" t="s">
        <v>9</v>
      </c>
      <c r="F10833" s="4" t="s">
        <v>35367</v>
      </c>
    </row>
    <row r="10834" spans="1:6" ht="409.5">
      <c r="A10834" s="5" t="s">
        <v>18184</v>
      </c>
      <c r="B10834" s="5" t="s">
        <v>18524</v>
      </c>
      <c r="C10834" s="5" t="s">
        <v>18525</v>
      </c>
      <c r="D10834" s="5" t="s">
        <v>18196</v>
      </c>
      <c r="E10834" s="5" t="s">
        <v>9</v>
      </c>
      <c r="F10834" s="4" t="s">
        <v>35367</v>
      </c>
    </row>
    <row r="10835" spans="1:6" ht="409.5">
      <c r="A10835" s="5" t="s">
        <v>18184</v>
      </c>
      <c r="B10835" s="5" t="s">
        <v>18724</v>
      </c>
      <c r="C10835" s="5" t="s">
        <v>18725</v>
      </c>
      <c r="D10835" s="5" t="s">
        <v>18196</v>
      </c>
      <c r="E10835" s="5" t="s">
        <v>9</v>
      </c>
      <c r="F10835" s="4" t="s">
        <v>35367</v>
      </c>
    </row>
    <row r="10836" spans="1:6" ht="409.5">
      <c r="A10836" s="5" t="s">
        <v>18184</v>
      </c>
      <c r="B10836" s="5" t="s">
        <v>18396</v>
      </c>
      <c r="C10836" s="5" t="s">
        <v>18397</v>
      </c>
      <c r="D10836" s="5" t="s">
        <v>18196</v>
      </c>
      <c r="E10836" s="5" t="s">
        <v>9</v>
      </c>
      <c r="F10836" s="4" t="s">
        <v>35367</v>
      </c>
    </row>
    <row r="10837" spans="1:6" ht="409.5">
      <c r="A10837" s="5" t="s">
        <v>18184</v>
      </c>
      <c r="B10837" s="5" t="s">
        <v>18216</v>
      </c>
      <c r="C10837" s="5" t="s">
        <v>18217</v>
      </c>
      <c r="D10837" s="5" t="s">
        <v>18218</v>
      </c>
      <c r="E10837" s="5" t="s">
        <v>9</v>
      </c>
      <c r="F10837" s="4" t="s">
        <v>35367</v>
      </c>
    </row>
    <row r="10838" spans="1:6" ht="409.5">
      <c r="A10838" s="5" t="s">
        <v>18184</v>
      </c>
      <c r="B10838" s="5" t="s">
        <v>19837</v>
      </c>
      <c r="C10838" s="5" t="s">
        <v>19838</v>
      </c>
      <c r="D10838" s="5" t="s">
        <v>18196</v>
      </c>
      <c r="E10838" s="5" t="s">
        <v>9</v>
      </c>
      <c r="F10838" s="4" t="s">
        <v>35367</v>
      </c>
    </row>
    <row r="10839" spans="1:6" ht="409.5">
      <c r="A10839" s="5" t="s">
        <v>18184</v>
      </c>
      <c r="B10839" s="5" t="s">
        <v>19567</v>
      </c>
      <c r="C10839" s="5" t="s">
        <v>19568</v>
      </c>
      <c r="D10839" s="5" t="s">
        <v>18199</v>
      </c>
      <c r="E10839" s="5" t="s">
        <v>9</v>
      </c>
      <c r="F10839" s="4" t="s">
        <v>35367</v>
      </c>
    </row>
    <row r="10840" spans="1:6" ht="409.5">
      <c r="A10840" s="5" t="s">
        <v>18184</v>
      </c>
      <c r="B10840" s="5" t="s">
        <v>19478</v>
      </c>
      <c r="C10840" s="5" t="s">
        <v>19479</v>
      </c>
      <c r="D10840" s="5" t="s">
        <v>18199</v>
      </c>
      <c r="E10840" s="5" t="s">
        <v>9</v>
      </c>
      <c r="F10840" s="4" t="s">
        <v>35367</v>
      </c>
    </row>
    <row r="10841" spans="1:6" ht="409.5">
      <c r="A10841" s="5" t="s">
        <v>18184</v>
      </c>
      <c r="B10841" s="5" t="s">
        <v>18658</v>
      </c>
      <c r="C10841" s="5" t="s">
        <v>18659</v>
      </c>
      <c r="D10841" s="5" t="s">
        <v>18193</v>
      </c>
      <c r="E10841" s="5" t="s">
        <v>9</v>
      </c>
      <c r="F10841" s="4" t="s">
        <v>35367</v>
      </c>
    </row>
    <row r="10842" spans="1:6" ht="409.5">
      <c r="A10842" s="5" t="s">
        <v>18184</v>
      </c>
      <c r="B10842" s="5" t="s">
        <v>18534</v>
      </c>
      <c r="C10842" s="5" t="s">
        <v>18535</v>
      </c>
      <c r="D10842" s="5" t="s">
        <v>18199</v>
      </c>
      <c r="E10842" s="5" t="s">
        <v>9</v>
      </c>
      <c r="F10842" s="4" t="s">
        <v>35367</v>
      </c>
    </row>
    <row r="10843" spans="1:6" ht="409.5">
      <c r="A10843" s="5" t="s">
        <v>18184</v>
      </c>
      <c r="B10843" s="5" t="s">
        <v>18596</v>
      </c>
      <c r="C10843" s="5" t="s">
        <v>18597</v>
      </c>
      <c r="D10843" s="5" t="s">
        <v>18196</v>
      </c>
      <c r="E10843" s="5" t="s">
        <v>9</v>
      </c>
      <c r="F10843" s="4" t="s">
        <v>35367</v>
      </c>
    </row>
    <row r="10844" spans="1:6" ht="409.5">
      <c r="A10844" s="5" t="s">
        <v>18184</v>
      </c>
      <c r="B10844" s="5" t="s">
        <v>18226</v>
      </c>
      <c r="C10844" s="5" t="s">
        <v>18227</v>
      </c>
      <c r="D10844" s="5" t="s">
        <v>18199</v>
      </c>
      <c r="E10844" s="5" t="s">
        <v>9</v>
      </c>
      <c r="F10844" s="4" t="s">
        <v>35367</v>
      </c>
    </row>
    <row r="10845" spans="1:6" ht="409.5">
      <c r="A10845" s="5" t="s">
        <v>18184</v>
      </c>
      <c r="B10845" s="5" t="s">
        <v>19881</v>
      </c>
      <c r="C10845" s="5" t="s">
        <v>19882</v>
      </c>
      <c r="D10845" s="5" t="s">
        <v>18193</v>
      </c>
      <c r="E10845" s="5" t="s">
        <v>9</v>
      </c>
      <c r="F10845" s="4" t="s">
        <v>35367</v>
      </c>
    </row>
    <row r="10846" spans="1:6" ht="409.5">
      <c r="A10846" s="5" t="s">
        <v>18184</v>
      </c>
      <c r="B10846" s="5" t="s">
        <v>19919</v>
      </c>
      <c r="C10846" s="5" t="s">
        <v>19920</v>
      </c>
      <c r="D10846" s="5" t="s">
        <v>19895</v>
      </c>
      <c r="E10846" s="5" t="s">
        <v>9</v>
      </c>
      <c r="F10846" s="4" t="s">
        <v>35367</v>
      </c>
    </row>
    <row r="10847" spans="1:6" ht="409.5">
      <c r="A10847" s="5" t="s">
        <v>18184</v>
      </c>
      <c r="B10847" s="5" t="s">
        <v>18482</v>
      </c>
      <c r="C10847" s="5" t="s">
        <v>18483</v>
      </c>
      <c r="D10847" s="5" t="s">
        <v>18193</v>
      </c>
      <c r="E10847" s="5" t="s">
        <v>9</v>
      </c>
      <c r="F10847" s="4" t="s">
        <v>35367</v>
      </c>
    </row>
    <row r="10848" spans="1:6" ht="43.5">
      <c r="A10848" s="5" t="s">
        <v>18184</v>
      </c>
      <c r="B10848" s="5" t="s">
        <v>19064</v>
      </c>
      <c r="C10848" s="5" t="s">
        <v>19065</v>
      </c>
      <c r="D10848" s="5" t="s">
        <v>18347</v>
      </c>
      <c r="E10848" s="5" t="s">
        <v>9</v>
      </c>
      <c r="F10848" s="4" t="s">
        <v>35367</v>
      </c>
    </row>
    <row r="10849" spans="1:6" ht="409.5">
      <c r="A10849" s="5" t="s">
        <v>18184</v>
      </c>
      <c r="B10849" s="5" t="s">
        <v>19048</v>
      </c>
      <c r="C10849" s="5" t="s">
        <v>19049</v>
      </c>
      <c r="D10849" s="5" t="s">
        <v>18196</v>
      </c>
      <c r="E10849" s="5" t="s">
        <v>9</v>
      </c>
      <c r="F10849" s="4" t="s">
        <v>35367</v>
      </c>
    </row>
    <row r="10850" spans="1:6" ht="409.5">
      <c r="A10850" s="5" t="s">
        <v>18184</v>
      </c>
      <c r="B10850" s="5" t="s">
        <v>18191</v>
      </c>
      <c r="C10850" s="5" t="s">
        <v>18192</v>
      </c>
      <c r="D10850" s="5" t="s">
        <v>18193</v>
      </c>
      <c r="E10850" s="5" t="s">
        <v>9</v>
      </c>
      <c r="F10850" s="4" t="s">
        <v>35367</v>
      </c>
    </row>
    <row r="10851" spans="1:6" ht="391.5">
      <c r="A10851" s="5" t="s">
        <v>18184</v>
      </c>
      <c r="B10851" s="5" t="s">
        <v>19854</v>
      </c>
      <c r="C10851" s="5" t="s">
        <v>19855</v>
      </c>
      <c r="D10851" s="5" t="s">
        <v>19856</v>
      </c>
      <c r="E10851" s="5" t="s">
        <v>9</v>
      </c>
      <c r="F10851" s="4" t="s">
        <v>35367</v>
      </c>
    </row>
    <row r="10852" spans="1:6" ht="409.5">
      <c r="A10852" s="5" t="s">
        <v>18184</v>
      </c>
      <c r="B10852" s="5" t="s">
        <v>18846</v>
      </c>
      <c r="C10852" s="5" t="s">
        <v>18847</v>
      </c>
      <c r="D10852" s="5" t="s">
        <v>18202</v>
      </c>
      <c r="E10852" s="5" t="s">
        <v>9</v>
      </c>
      <c r="F10852" s="4" t="s">
        <v>35367</v>
      </c>
    </row>
    <row r="10853" spans="1:6" ht="409.5">
      <c r="A10853" s="5" t="s">
        <v>18184</v>
      </c>
      <c r="B10853" s="5" t="s">
        <v>18556</v>
      </c>
      <c r="C10853" s="5" t="s">
        <v>18557</v>
      </c>
      <c r="D10853" s="5" t="s">
        <v>18196</v>
      </c>
      <c r="E10853" s="5" t="s">
        <v>9</v>
      </c>
      <c r="F10853" s="4" t="s">
        <v>35367</v>
      </c>
    </row>
    <row r="10854" spans="1:6" ht="409.5">
      <c r="A10854" s="5" t="s">
        <v>18184</v>
      </c>
      <c r="B10854" s="5" t="s">
        <v>20031</v>
      </c>
      <c r="C10854" s="5" t="s">
        <v>20032</v>
      </c>
      <c r="D10854" s="5" t="s">
        <v>19900</v>
      </c>
      <c r="E10854" s="5" t="s">
        <v>9</v>
      </c>
      <c r="F10854" s="4" t="s">
        <v>35367</v>
      </c>
    </row>
    <row r="10855" spans="1:6" ht="409.5">
      <c r="A10855" s="5" t="s">
        <v>18184</v>
      </c>
      <c r="B10855" s="5" t="s">
        <v>19909</v>
      </c>
      <c r="C10855" s="5" t="s">
        <v>19910</v>
      </c>
      <c r="D10855" s="5" t="s">
        <v>19856</v>
      </c>
      <c r="E10855" s="5" t="s">
        <v>9</v>
      </c>
      <c r="F10855" s="4" t="s">
        <v>35367</v>
      </c>
    </row>
    <row r="10856" spans="1:6" ht="409.5">
      <c r="A10856" s="5" t="s">
        <v>18184</v>
      </c>
      <c r="B10856" s="5" t="s">
        <v>18970</v>
      </c>
      <c r="C10856" s="5" t="s">
        <v>18971</v>
      </c>
      <c r="D10856" s="5" t="s">
        <v>18196</v>
      </c>
      <c r="E10856" s="5" t="s">
        <v>9</v>
      </c>
      <c r="F10856" s="4" t="s">
        <v>35367</v>
      </c>
    </row>
    <row r="10857" spans="1:6" ht="409.5">
      <c r="A10857" s="5" t="s">
        <v>18184</v>
      </c>
      <c r="B10857" s="5" t="s">
        <v>18472</v>
      </c>
      <c r="C10857" s="5" t="s">
        <v>18473</v>
      </c>
      <c r="D10857" s="5" t="s">
        <v>18202</v>
      </c>
      <c r="E10857" s="5" t="s">
        <v>9</v>
      </c>
      <c r="F10857" s="4" t="s">
        <v>35367</v>
      </c>
    </row>
    <row r="10858" spans="1:6" ht="409.5">
      <c r="A10858" s="5" t="s">
        <v>18184</v>
      </c>
      <c r="B10858" s="5" t="s">
        <v>18362</v>
      </c>
      <c r="C10858" s="5" t="s">
        <v>18363</v>
      </c>
      <c r="D10858" s="5" t="s">
        <v>18193</v>
      </c>
      <c r="E10858" s="5" t="s">
        <v>9</v>
      </c>
      <c r="F10858" s="4" t="s">
        <v>35367</v>
      </c>
    </row>
    <row r="10859" spans="1:6" ht="261">
      <c r="A10859" s="5" t="s">
        <v>18184</v>
      </c>
      <c r="B10859" s="5" t="s">
        <v>19891</v>
      </c>
      <c r="C10859" s="5" t="s">
        <v>19892</v>
      </c>
      <c r="D10859" s="5" t="s">
        <v>18997</v>
      </c>
      <c r="E10859" s="5" t="s">
        <v>9</v>
      </c>
      <c r="F10859" s="4" t="s">
        <v>35367</v>
      </c>
    </row>
    <row r="10860" spans="1:6" ht="409.5">
      <c r="A10860" s="5" t="s">
        <v>18184</v>
      </c>
      <c r="B10860" s="5" t="s">
        <v>19148</v>
      </c>
      <c r="C10860" s="5" t="s">
        <v>19149</v>
      </c>
      <c r="D10860" s="5" t="s">
        <v>18202</v>
      </c>
      <c r="E10860" s="5" t="s">
        <v>9</v>
      </c>
      <c r="F10860" s="4" t="s">
        <v>35367</v>
      </c>
    </row>
    <row r="10861" spans="1:6" ht="409.5">
      <c r="A10861" s="5" t="s">
        <v>18184</v>
      </c>
      <c r="B10861" s="5" t="s">
        <v>20007</v>
      </c>
      <c r="C10861" s="5" t="s">
        <v>20008</v>
      </c>
      <c r="D10861" s="5" t="s">
        <v>19900</v>
      </c>
      <c r="E10861" s="5" t="s">
        <v>9</v>
      </c>
      <c r="F10861" s="4" t="s">
        <v>35367</v>
      </c>
    </row>
    <row r="10862" spans="1:6" ht="43.5">
      <c r="A10862" s="5" t="s">
        <v>18184</v>
      </c>
      <c r="B10862" s="5" t="s">
        <v>19066</v>
      </c>
      <c r="C10862" s="5" t="s">
        <v>19067</v>
      </c>
      <c r="D10862" s="5" t="s">
        <v>18350</v>
      </c>
      <c r="E10862" s="5" t="s">
        <v>9</v>
      </c>
      <c r="F10862" s="4" t="s">
        <v>35367</v>
      </c>
    </row>
    <row r="10863" spans="1:6" ht="409.5">
      <c r="A10863" s="5" t="s">
        <v>18184</v>
      </c>
      <c r="B10863" s="5" t="s">
        <v>18956</v>
      </c>
      <c r="C10863" s="5" t="s">
        <v>18957</v>
      </c>
      <c r="D10863" s="5" t="s">
        <v>18199</v>
      </c>
      <c r="E10863" s="5" t="s">
        <v>9</v>
      </c>
      <c r="F10863" s="4" t="s">
        <v>35367</v>
      </c>
    </row>
    <row r="10864" spans="1:6" ht="409.5">
      <c r="A10864" s="5" t="s">
        <v>18184</v>
      </c>
      <c r="B10864" s="5" t="s">
        <v>18448</v>
      </c>
      <c r="C10864" s="5" t="s">
        <v>18449</v>
      </c>
      <c r="D10864" s="5" t="s">
        <v>18202</v>
      </c>
      <c r="E10864" s="5" t="s">
        <v>9</v>
      </c>
      <c r="F10864" s="4" t="s">
        <v>35367</v>
      </c>
    </row>
    <row r="10865" spans="1:6" ht="261">
      <c r="A10865" s="5" t="s">
        <v>18184</v>
      </c>
      <c r="B10865" s="5" t="s">
        <v>19869</v>
      </c>
      <c r="C10865" s="5" t="s">
        <v>19870</v>
      </c>
      <c r="D10865" s="5" t="s">
        <v>18994</v>
      </c>
      <c r="E10865" s="5" t="s">
        <v>9</v>
      </c>
      <c r="F10865" s="4" t="s">
        <v>35367</v>
      </c>
    </row>
    <row r="10866" spans="1:6" ht="409.5">
      <c r="A10866" s="5" t="s">
        <v>18184</v>
      </c>
      <c r="B10866" s="5" t="s">
        <v>18652</v>
      </c>
      <c r="C10866" s="5" t="s">
        <v>18653</v>
      </c>
      <c r="D10866" s="5" t="s">
        <v>18196</v>
      </c>
      <c r="E10866" s="5" t="s">
        <v>9</v>
      </c>
      <c r="F10866" s="4" t="s">
        <v>35367</v>
      </c>
    </row>
    <row r="10867" spans="1:6" ht="406">
      <c r="A10867" s="5" t="s">
        <v>18184</v>
      </c>
      <c r="B10867" s="5" t="s">
        <v>19024</v>
      </c>
      <c r="C10867" s="5" t="s">
        <v>19025</v>
      </c>
      <c r="D10867" s="5" t="s">
        <v>18196</v>
      </c>
      <c r="E10867" s="5" t="s">
        <v>9</v>
      </c>
      <c r="F10867" s="4" t="s">
        <v>35367</v>
      </c>
    </row>
    <row r="10868" spans="1:6" ht="409.5">
      <c r="A10868" s="5" t="s">
        <v>18184</v>
      </c>
      <c r="B10868" s="5" t="s">
        <v>19765</v>
      </c>
      <c r="C10868" s="5" t="s">
        <v>19766</v>
      </c>
      <c r="D10868" s="5" t="s">
        <v>18202</v>
      </c>
      <c r="E10868" s="5" t="s">
        <v>9</v>
      </c>
      <c r="F10868" s="4" t="s">
        <v>35367</v>
      </c>
    </row>
    <row r="10869" spans="1:6" ht="409.5">
      <c r="A10869" s="5" t="s">
        <v>18184</v>
      </c>
      <c r="B10869" s="5" t="s">
        <v>18622</v>
      </c>
      <c r="C10869" s="5" t="s">
        <v>18623</v>
      </c>
      <c r="D10869" s="5" t="s">
        <v>18199</v>
      </c>
      <c r="E10869" s="5" t="s">
        <v>9</v>
      </c>
      <c r="F10869" s="4" t="s">
        <v>35367</v>
      </c>
    </row>
    <row r="10870" spans="1:6" ht="391.5">
      <c r="A10870" s="5" t="s">
        <v>18184</v>
      </c>
      <c r="B10870" s="5" t="s">
        <v>19228</v>
      </c>
      <c r="C10870" s="5" t="s">
        <v>19229</v>
      </c>
      <c r="D10870" s="5" t="s">
        <v>18196</v>
      </c>
      <c r="E10870" s="5" t="s">
        <v>9</v>
      </c>
      <c r="F10870" s="4" t="s">
        <v>35367</v>
      </c>
    </row>
    <row r="10871" spans="1:6" ht="409.5">
      <c r="A10871" s="5" t="s">
        <v>18184</v>
      </c>
      <c r="B10871" s="5" t="s">
        <v>19659</v>
      </c>
      <c r="C10871" s="5" t="s">
        <v>19660</v>
      </c>
      <c r="D10871" s="5" t="s">
        <v>18193</v>
      </c>
      <c r="E10871" s="5" t="s">
        <v>9</v>
      </c>
      <c r="F10871" s="4" t="s">
        <v>35367</v>
      </c>
    </row>
    <row r="10872" spans="1:6" ht="409.5">
      <c r="A10872" s="5" t="s">
        <v>18184</v>
      </c>
      <c r="B10872" s="5" t="s">
        <v>19284</v>
      </c>
      <c r="C10872" s="5" t="s">
        <v>19285</v>
      </c>
      <c r="D10872" s="5" t="s">
        <v>18196</v>
      </c>
      <c r="E10872" s="5" t="s">
        <v>9</v>
      </c>
      <c r="F10872" s="4" t="s">
        <v>35367</v>
      </c>
    </row>
    <row r="10873" spans="1:6" ht="409.5">
      <c r="A10873" s="5" t="s">
        <v>18184</v>
      </c>
      <c r="B10873" s="5" t="s">
        <v>19733</v>
      </c>
      <c r="C10873" s="5" t="s">
        <v>19734</v>
      </c>
      <c r="D10873" s="5" t="s">
        <v>19726</v>
      </c>
      <c r="E10873" s="5" t="s">
        <v>9</v>
      </c>
      <c r="F10873" s="4" t="s">
        <v>35367</v>
      </c>
    </row>
    <row r="10874" spans="1:6" ht="43.5">
      <c r="A10874" s="5" t="s">
        <v>18184</v>
      </c>
      <c r="B10874" s="5" t="s">
        <v>19192</v>
      </c>
      <c r="C10874" s="5" t="s">
        <v>19193</v>
      </c>
      <c r="D10874" s="5" t="s">
        <v>18347</v>
      </c>
      <c r="E10874" s="5" t="s">
        <v>9</v>
      </c>
      <c r="F10874" s="4" t="s">
        <v>35367</v>
      </c>
    </row>
    <row r="10875" spans="1:6" ht="409.5">
      <c r="A10875" s="5" t="s">
        <v>18184</v>
      </c>
      <c r="B10875" s="5" t="s">
        <v>19597</v>
      </c>
      <c r="C10875" s="5" t="s">
        <v>19598</v>
      </c>
      <c r="D10875" s="5" t="s">
        <v>18196</v>
      </c>
      <c r="E10875" s="5" t="s">
        <v>9</v>
      </c>
      <c r="F10875" s="4" t="s">
        <v>35367</v>
      </c>
    </row>
    <row r="10876" spans="1:6" ht="409.5">
      <c r="A10876" s="5" t="s">
        <v>18184</v>
      </c>
      <c r="B10876" s="5" t="s">
        <v>19254</v>
      </c>
      <c r="C10876" s="5" t="s">
        <v>19255</v>
      </c>
      <c r="D10876" s="5" t="s">
        <v>18199</v>
      </c>
      <c r="E10876" s="5" t="s">
        <v>9</v>
      </c>
      <c r="F10876" s="4" t="s">
        <v>35367</v>
      </c>
    </row>
    <row r="10877" spans="1:6" ht="409.5">
      <c r="A10877" s="5" t="s">
        <v>18184</v>
      </c>
      <c r="B10877" s="5" t="s">
        <v>19120</v>
      </c>
      <c r="C10877" s="5" t="s">
        <v>19121</v>
      </c>
      <c r="D10877" s="5" t="s">
        <v>18196</v>
      </c>
      <c r="E10877" s="5" t="s">
        <v>9</v>
      </c>
      <c r="F10877" s="4" t="s">
        <v>35367</v>
      </c>
    </row>
    <row r="10878" spans="1:6" ht="409.5">
      <c r="A10878" s="5" t="s">
        <v>18184</v>
      </c>
      <c r="B10878" s="5" t="s">
        <v>18752</v>
      </c>
      <c r="C10878" s="5" t="s">
        <v>18753</v>
      </c>
      <c r="D10878" s="5" t="s">
        <v>18202</v>
      </c>
      <c r="E10878" s="5" t="s">
        <v>9</v>
      </c>
      <c r="F10878" s="4" t="s">
        <v>35367</v>
      </c>
    </row>
    <row r="10879" spans="1:6" ht="409.5">
      <c r="A10879" s="5" t="s">
        <v>18184</v>
      </c>
      <c r="B10879" s="5" t="s">
        <v>18256</v>
      </c>
      <c r="C10879" s="5" t="s">
        <v>18257</v>
      </c>
      <c r="D10879" s="5" t="s">
        <v>18196</v>
      </c>
      <c r="E10879" s="5" t="s">
        <v>9</v>
      </c>
      <c r="F10879" s="4" t="s">
        <v>35367</v>
      </c>
    </row>
    <row r="10880" spans="1:6" ht="409.5">
      <c r="A10880" s="5" t="s">
        <v>18184</v>
      </c>
      <c r="B10880" s="5" t="s">
        <v>20043</v>
      </c>
      <c r="C10880" s="5" t="s">
        <v>20044</v>
      </c>
      <c r="D10880" s="5" t="s">
        <v>19900</v>
      </c>
      <c r="E10880" s="5" t="s">
        <v>9</v>
      </c>
      <c r="F10880" s="4" t="s">
        <v>35367</v>
      </c>
    </row>
    <row r="10881" spans="1:6" ht="409.5">
      <c r="A10881" s="5" t="s">
        <v>18184</v>
      </c>
      <c r="B10881" s="5" t="s">
        <v>19108</v>
      </c>
      <c r="C10881" s="5" t="s">
        <v>19109</v>
      </c>
      <c r="D10881" s="5" t="s">
        <v>18202</v>
      </c>
      <c r="E10881" s="5" t="s">
        <v>9</v>
      </c>
      <c r="F10881" s="4" t="s">
        <v>35367</v>
      </c>
    </row>
    <row r="10882" spans="1:6" ht="409.5">
      <c r="A10882" s="5" t="s">
        <v>18184</v>
      </c>
      <c r="B10882" s="5" t="s">
        <v>18570</v>
      </c>
      <c r="C10882" s="5" t="s">
        <v>18571</v>
      </c>
      <c r="D10882" s="5" t="s">
        <v>18193</v>
      </c>
      <c r="E10882" s="5" t="s">
        <v>9</v>
      </c>
      <c r="F10882" s="4" t="s">
        <v>35367</v>
      </c>
    </row>
    <row r="10883" spans="1:6" ht="406">
      <c r="A10883" s="5" t="s">
        <v>18184</v>
      </c>
      <c r="B10883" s="5" t="s">
        <v>20013</v>
      </c>
      <c r="C10883" s="5" t="s">
        <v>20014</v>
      </c>
      <c r="D10883" s="5" t="s">
        <v>19900</v>
      </c>
      <c r="E10883" s="5" t="s">
        <v>9</v>
      </c>
      <c r="F10883" s="4" t="s">
        <v>35367</v>
      </c>
    </row>
    <row r="10884" spans="1:6" ht="409.5">
      <c r="A10884" s="5" t="s">
        <v>18184</v>
      </c>
      <c r="B10884" s="5" t="s">
        <v>19282</v>
      </c>
      <c r="C10884" s="5" t="s">
        <v>19283</v>
      </c>
      <c r="D10884" s="5" t="s">
        <v>18193</v>
      </c>
      <c r="E10884" s="5" t="s">
        <v>9</v>
      </c>
      <c r="F10884" s="4" t="s">
        <v>35367</v>
      </c>
    </row>
    <row r="10885" spans="1:6" ht="409.5">
      <c r="A10885" s="5" t="s">
        <v>18184</v>
      </c>
      <c r="B10885" s="5" t="s">
        <v>20003</v>
      </c>
      <c r="C10885" s="5" t="s">
        <v>20004</v>
      </c>
      <c r="D10885" s="5" t="s">
        <v>19895</v>
      </c>
      <c r="E10885" s="5" t="s">
        <v>9</v>
      </c>
      <c r="F10885" s="4" t="s">
        <v>35367</v>
      </c>
    </row>
    <row r="10886" spans="1:6" ht="409.5">
      <c r="A10886" s="5" t="s">
        <v>18184</v>
      </c>
      <c r="B10886" s="5" t="s">
        <v>18968</v>
      </c>
      <c r="C10886" s="5" t="s">
        <v>18969</v>
      </c>
      <c r="D10886" s="5" t="s">
        <v>18193</v>
      </c>
      <c r="E10886" s="5" t="s">
        <v>9</v>
      </c>
      <c r="F10886" s="4" t="s">
        <v>35367</v>
      </c>
    </row>
    <row r="10887" spans="1:6" ht="362.5">
      <c r="A10887" s="5" t="s">
        <v>18184</v>
      </c>
      <c r="B10887" s="5" t="s">
        <v>19903</v>
      </c>
      <c r="C10887" s="5" t="s">
        <v>19904</v>
      </c>
      <c r="D10887" s="5" t="s">
        <v>19856</v>
      </c>
      <c r="E10887" s="5" t="s">
        <v>9</v>
      </c>
      <c r="F10887" s="4" t="s">
        <v>35367</v>
      </c>
    </row>
    <row r="10888" spans="1:6" ht="43.5">
      <c r="A10888" s="5" t="s">
        <v>18184</v>
      </c>
      <c r="B10888" s="5" t="s">
        <v>19182</v>
      </c>
      <c r="C10888" s="5" t="s">
        <v>19183</v>
      </c>
      <c r="D10888" s="5" t="s">
        <v>18344</v>
      </c>
      <c r="E10888" s="5" t="s">
        <v>9</v>
      </c>
      <c r="F10888" s="4" t="s">
        <v>35367</v>
      </c>
    </row>
    <row r="10889" spans="1:6" ht="43.5">
      <c r="A10889" s="5" t="s">
        <v>18184</v>
      </c>
      <c r="B10889" s="5" t="s">
        <v>19174</v>
      </c>
      <c r="C10889" s="5" t="s">
        <v>19175</v>
      </c>
      <c r="D10889" s="5" t="s">
        <v>18344</v>
      </c>
      <c r="E10889" s="5" t="s">
        <v>9</v>
      </c>
      <c r="F10889" s="4" t="s">
        <v>35367</v>
      </c>
    </row>
    <row r="10890" spans="1:6" ht="409.5">
      <c r="A10890" s="5" t="s">
        <v>18184</v>
      </c>
      <c r="B10890" s="5" t="s">
        <v>19575</v>
      </c>
      <c r="C10890" s="5" t="s">
        <v>19576</v>
      </c>
      <c r="D10890" s="5" t="s">
        <v>18199</v>
      </c>
      <c r="E10890" s="5" t="s">
        <v>9</v>
      </c>
      <c r="F10890" s="4" t="s">
        <v>35367</v>
      </c>
    </row>
    <row r="10891" spans="1:6" ht="409.5">
      <c r="A10891" s="5" t="s">
        <v>18184</v>
      </c>
      <c r="B10891" s="5" t="s">
        <v>18614</v>
      </c>
      <c r="C10891" s="5" t="s">
        <v>18615</v>
      </c>
      <c r="D10891" s="5" t="s">
        <v>18199</v>
      </c>
      <c r="E10891" s="5" t="s">
        <v>9</v>
      </c>
      <c r="F10891" s="4" t="s">
        <v>35367</v>
      </c>
    </row>
    <row r="10892" spans="1:6" ht="406">
      <c r="A10892" s="5" t="s">
        <v>18184</v>
      </c>
      <c r="B10892" s="5" t="s">
        <v>19987</v>
      </c>
      <c r="C10892" s="5" t="s">
        <v>19988</v>
      </c>
      <c r="D10892" s="5" t="s">
        <v>19856</v>
      </c>
      <c r="E10892" s="5" t="s">
        <v>9</v>
      </c>
      <c r="F10892" s="4" t="s">
        <v>35367</v>
      </c>
    </row>
    <row r="10893" spans="1:6" ht="409.5">
      <c r="A10893" s="5" t="s">
        <v>18184</v>
      </c>
      <c r="B10893" s="5" t="s">
        <v>19250</v>
      </c>
      <c r="C10893" s="5" t="s">
        <v>19251</v>
      </c>
      <c r="D10893" s="5" t="s">
        <v>18193</v>
      </c>
      <c r="E10893" s="5" t="s">
        <v>9</v>
      </c>
      <c r="F10893" s="4" t="s">
        <v>35367</v>
      </c>
    </row>
    <row r="10894" spans="1:6" ht="409.5">
      <c r="A10894" s="5" t="s">
        <v>18184</v>
      </c>
      <c r="B10894" s="5" t="s">
        <v>19721</v>
      </c>
      <c r="C10894" s="5" t="s">
        <v>19722</v>
      </c>
      <c r="D10894" s="5" t="s">
        <v>19723</v>
      </c>
      <c r="E10894" s="5" t="s">
        <v>9</v>
      </c>
      <c r="F10894" s="4" t="s">
        <v>35367</v>
      </c>
    </row>
    <row r="10895" spans="1:6" ht="409.5">
      <c r="A10895" s="5" t="s">
        <v>18184</v>
      </c>
      <c r="B10895" s="5" t="s">
        <v>18954</v>
      </c>
      <c r="C10895" s="5" t="s">
        <v>18955</v>
      </c>
      <c r="D10895" s="5" t="s">
        <v>18196</v>
      </c>
      <c r="E10895" s="5" t="s">
        <v>9</v>
      </c>
      <c r="F10895" s="4" t="s">
        <v>35367</v>
      </c>
    </row>
    <row r="10896" spans="1:6" ht="409.5">
      <c r="A10896" s="5" t="s">
        <v>18184</v>
      </c>
      <c r="B10896" s="5" t="s">
        <v>18888</v>
      </c>
      <c r="C10896" s="5" t="s">
        <v>18889</v>
      </c>
      <c r="D10896" s="5" t="s">
        <v>18193</v>
      </c>
      <c r="E10896" s="5" t="s">
        <v>9</v>
      </c>
      <c r="F10896" s="4" t="s">
        <v>35367</v>
      </c>
    </row>
    <row r="10897" spans="1:6" ht="409.5">
      <c r="A10897" s="5" t="s">
        <v>18184</v>
      </c>
      <c r="B10897" s="5" t="s">
        <v>19815</v>
      </c>
      <c r="C10897" s="5" t="s">
        <v>19816</v>
      </c>
      <c r="D10897" s="5" t="s">
        <v>18199</v>
      </c>
      <c r="E10897" s="5" t="s">
        <v>9</v>
      </c>
      <c r="F10897" s="4" t="s">
        <v>35367</v>
      </c>
    </row>
    <row r="10898" spans="1:6" ht="409.5">
      <c r="A10898" s="5" t="s">
        <v>18184</v>
      </c>
      <c r="B10898" s="5" t="s">
        <v>18508</v>
      </c>
      <c r="C10898" s="5" t="s">
        <v>18509</v>
      </c>
      <c r="D10898" s="5" t="s">
        <v>18196</v>
      </c>
      <c r="E10898" s="5" t="s">
        <v>9</v>
      </c>
      <c r="F10898" s="4" t="s">
        <v>35367</v>
      </c>
    </row>
    <row r="10899" spans="1:6" ht="409.5">
      <c r="A10899" s="5" t="s">
        <v>18184</v>
      </c>
      <c r="B10899" s="5" t="s">
        <v>18388</v>
      </c>
      <c r="C10899" s="5" t="s">
        <v>18389</v>
      </c>
      <c r="D10899" s="5" t="s">
        <v>18196</v>
      </c>
      <c r="E10899" s="5" t="s">
        <v>9</v>
      </c>
      <c r="F10899" s="4" t="s">
        <v>35367</v>
      </c>
    </row>
    <row r="10900" spans="1:6" ht="409.5">
      <c r="A10900" s="5" t="s">
        <v>18184</v>
      </c>
      <c r="B10900" s="5" t="s">
        <v>18694</v>
      </c>
      <c r="C10900" s="5" t="s">
        <v>18695</v>
      </c>
      <c r="D10900" s="5" t="s">
        <v>18199</v>
      </c>
      <c r="E10900" s="5" t="s">
        <v>9</v>
      </c>
      <c r="F10900" s="4" t="s">
        <v>35367</v>
      </c>
    </row>
    <row r="10901" spans="1:6" ht="409.5">
      <c r="A10901" s="5" t="s">
        <v>18184</v>
      </c>
      <c r="B10901" s="5" t="s">
        <v>18320</v>
      </c>
      <c r="C10901" s="5" t="s">
        <v>18321</v>
      </c>
      <c r="D10901" s="5" t="s">
        <v>18196</v>
      </c>
      <c r="E10901" s="5" t="s">
        <v>9</v>
      </c>
      <c r="F10901" s="4" t="s">
        <v>35367</v>
      </c>
    </row>
    <row r="10902" spans="1:6" ht="409.5">
      <c r="A10902" s="5" t="s">
        <v>18184</v>
      </c>
      <c r="B10902" s="5" t="s">
        <v>18586</v>
      </c>
      <c r="C10902" s="5" t="s">
        <v>18587</v>
      </c>
      <c r="D10902" s="5" t="s">
        <v>18193</v>
      </c>
      <c r="E10902" s="5" t="s">
        <v>9</v>
      </c>
      <c r="F10902" s="4" t="s">
        <v>35367</v>
      </c>
    </row>
    <row r="10903" spans="1:6" ht="409.5">
      <c r="A10903" s="5" t="s">
        <v>18184</v>
      </c>
      <c r="B10903" s="5" t="s">
        <v>19474</v>
      </c>
      <c r="C10903" s="5" t="s">
        <v>19475</v>
      </c>
      <c r="D10903" s="5" t="s">
        <v>18193</v>
      </c>
      <c r="E10903" s="5" t="s">
        <v>9</v>
      </c>
      <c r="F10903" s="4" t="s">
        <v>35367</v>
      </c>
    </row>
    <row r="10904" spans="1:6" ht="409.5">
      <c r="A10904" s="5" t="s">
        <v>18184</v>
      </c>
      <c r="B10904" s="5" t="s">
        <v>19587</v>
      </c>
      <c r="C10904" s="5" t="s">
        <v>19588</v>
      </c>
      <c r="D10904" s="5" t="s">
        <v>18193</v>
      </c>
      <c r="E10904" s="5" t="s">
        <v>9</v>
      </c>
      <c r="F10904" s="4" t="s">
        <v>35367</v>
      </c>
    </row>
    <row r="10905" spans="1:6" ht="406">
      <c r="A10905" s="5" t="s">
        <v>18184</v>
      </c>
      <c r="B10905" s="5" t="s">
        <v>18328</v>
      </c>
      <c r="C10905" s="5" t="s">
        <v>18329</v>
      </c>
      <c r="D10905" s="5" t="s">
        <v>18196</v>
      </c>
      <c r="E10905" s="5" t="s">
        <v>9</v>
      </c>
      <c r="F10905" s="4" t="s">
        <v>35367</v>
      </c>
    </row>
    <row r="10906" spans="1:6" ht="409.5">
      <c r="A10906" s="5" t="s">
        <v>18184</v>
      </c>
      <c r="B10906" s="5" t="s">
        <v>19314</v>
      </c>
      <c r="C10906" s="5" t="s">
        <v>19315</v>
      </c>
      <c r="D10906" s="5" t="s">
        <v>18193</v>
      </c>
      <c r="E10906" s="5" t="s">
        <v>9</v>
      </c>
      <c r="F10906" s="4" t="s">
        <v>35367</v>
      </c>
    </row>
    <row r="10907" spans="1:6" ht="409.5">
      <c r="A10907" s="5" t="s">
        <v>18184</v>
      </c>
      <c r="B10907" s="5" t="s">
        <v>19492</v>
      </c>
      <c r="C10907" s="5" t="s">
        <v>19493</v>
      </c>
      <c r="D10907" s="5" t="s">
        <v>18196</v>
      </c>
      <c r="E10907" s="5" t="s">
        <v>9</v>
      </c>
      <c r="F10907" s="4" t="s">
        <v>35367</v>
      </c>
    </row>
    <row r="10908" spans="1:6" ht="409.5">
      <c r="A10908" s="5" t="s">
        <v>18184</v>
      </c>
      <c r="B10908" s="5" t="s">
        <v>18656</v>
      </c>
      <c r="C10908" s="5" t="s">
        <v>18657</v>
      </c>
      <c r="D10908" s="5" t="s">
        <v>18221</v>
      </c>
      <c r="E10908" s="5" t="s">
        <v>9</v>
      </c>
      <c r="F10908" s="4" t="s">
        <v>35367</v>
      </c>
    </row>
    <row r="10909" spans="1:6" ht="409.5">
      <c r="A10909" s="5" t="s">
        <v>18184</v>
      </c>
      <c r="B10909" s="5" t="s">
        <v>18300</v>
      </c>
      <c r="C10909" s="5" t="s">
        <v>18301</v>
      </c>
      <c r="D10909" s="5" t="s">
        <v>18202</v>
      </c>
      <c r="E10909" s="5" t="s">
        <v>9</v>
      </c>
      <c r="F10909" s="4" t="s">
        <v>35367</v>
      </c>
    </row>
    <row r="10910" spans="1:6" ht="409.5">
      <c r="A10910" s="5" t="s">
        <v>18184</v>
      </c>
      <c r="B10910" s="5" t="s">
        <v>18228</v>
      </c>
      <c r="C10910" s="5" t="s">
        <v>18229</v>
      </c>
      <c r="D10910" s="5" t="s">
        <v>18202</v>
      </c>
      <c r="E10910" s="5" t="s">
        <v>9</v>
      </c>
      <c r="F10910" s="4" t="s">
        <v>35367</v>
      </c>
    </row>
    <row r="10911" spans="1:6" ht="409.5">
      <c r="A10911" s="5" t="s">
        <v>18184</v>
      </c>
      <c r="B10911" s="5" t="s">
        <v>18446</v>
      </c>
      <c r="C10911" s="5" t="s">
        <v>18447</v>
      </c>
      <c r="D10911" s="5" t="s">
        <v>18199</v>
      </c>
      <c r="E10911" s="5" t="s">
        <v>9</v>
      </c>
      <c r="F10911" s="4" t="s">
        <v>35367</v>
      </c>
    </row>
    <row r="10912" spans="1:6" ht="409.5">
      <c r="A10912" s="5" t="s">
        <v>18184</v>
      </c>
      <c r="B10912" s="5" t="s">
        <v>19817</v>
      </c>
      <c r="C10912" s="5" t="s">
        <v>19818</v>
      </c>
      <c r="D10912" s="5" t="s">
        <v>18202</v>
      </c>
      <c r="E10912" s="5" t="s">
        <v>9</v>
      </c>
      <c r="F10912" s="4" t="s">
        <v>35367</v>
      </c>
    </row>
    <row r="10913" spans="1:6" ht="409.5">
      <c r="A10913" s="5" t="s">
        <v>18184</v>
      </c>
      <c r="B10913" s="5" t="s">
        <v>18380</v>
      </c>
      <c r="C10913" s="5" t="s">
        <v>18381</v>
      </c>
      <c r="D10913" s="5" t="s">
        <v>18196</v>
      </c>
      <c r="E10913" s="5" t="s">
        <v>9</v>
      </c>
      <c r="F10913" s="4" t="s">
        <v>35367</v>
      </c>
    </row>
    <row r="10914" spans="1:6" ht="409.5">
      <c r="A10914" s="5" t="s">
        <v>18184</v>
      </c>
      <c r="B10914" s="5" t="s">
        <v>19779</v>
      </c>
      <c r="C10914" s="5" t="s">
        <v>19780</v>
      </c>
      <c r="D10914" s="5" t="s">
        <v>18199</v>
      </c>
      <c r="E10914" s="5" t="s">
        <v>9</v>
      </c>
      <c r="F10914" s="4" t="s">
        <v>35367</v>
      </c>
    </row>
    <row r="10915" spans="1:6" ht="409.5">
      <c r="A10915" s="5" t="s">
        <v>18184</v>
      </c>
      <c r="B10915" s="5" t="s">
        <v>19673</v>
      </c>
      <c r="C10915" s="5" t="s">
        <v>19674</v>
      </c>
      <c r="D10915" s="5" t="s">
        <v>18196</v>
      </c>
      <c r="E10915" s="5" t="s">
        <v>9</v>
      </c>
      <c r="F10915" s="4" t="s">
        <v>35367</v>
      </c>
    </row>
    <row r="10916" spans="1:6" ht="43.5">
      <c r="A10916" s="5" t="s">
        <v>18184</v>
      </c>
      <c r="B10916" s="5" t="s">
        <v>19202</v>
      </c>
      <c r="C10916" s="5" t="s">
        <v>19203</v>
      </c>
      <c r="D10916" s="5" t="s">
        <v>18350</v>
      </c>
      <c r="E10916" s="5" t="s">
        <v>9</v>
      </c>
      <c r="F10916" s="4" t="s">
        <v>35367</v>
      </c>
    </row>
    <row r="10917" spans="1:6" ht="43.5">
      <c r="A10917" s="5" t="s">
        <v>18184</v>
      </c>
      <c r="B10917" s="5" t="s">
        <v>19180</v>
      </c>
      <c r="C10917" s="5" t="s">
        <v>19181</v>
      </c>
      <c r="D10917" s="5" t="s">
        <v>18353</v>
      </c>
      <c r="E10917" s="5" t="s">
        <v>9</v>
      </c>
      <c r="F10917" s="4" t="s">
        <v>35367</v>
      </c>
    </row>
    <row r="10918" spans="1:6" ht="409.5">
      <c r="A10918" s="5" t="s">
        <v>18184</v>
      </c>
      <c r="B10918" s="5" t="s">
        <v>18566</v>
      </c>
      <c r="C10918" s="5" t="s">
        <v>18567</v>
      </c>
      <c r="D10918" s="5" t="s">
        <v>18199</v>
      </c>
      <c r="E10918" s="5" t="s">
        <v>9</v>
      </c>
      <c r="F10918" s="4" t="s">
        <v>35367</v>
      </c>
    </row>
    <row r="10919" spans="1:6" ht="409.5">
      <c r="A10919" s="5" t="s">
        <v>18184</v>
      </c>
      <c r="B10919" s="5" t="s">
        <v>19913</v>
      </c>
      <c r="C10919" s="5" t="s">
        <v>19914</v>
      </c>
      <c r="D10919" s="5" t="s">
        <v>19895</v>
      </c>
      <c r="E10919" s="5" t="s">
        <v>9</v>
      </c>
      <c r="F10919" s="4" t="s">
        <v>35367</v>
      </c>
    </row>
    <row r="10920" spans="1:6" ht="43.5">
      <c r="A10920" s="5" t="s">
        <v>18184</v>
      </c>
      <c r="B10920" s="5" t="s">
        <v>18342</v>
      </c>
      <c r="C10920" s="5" t="s">
        <v>18343</v>
      </c>
      <c r="D10920" s="5" t="s">
        <v>18344</v>
      </c>
      <c r="E10920" s="5" t="s">
        <v>9</v>
      </c>
      <c r="F10920" s="4" t="s">
        <v>35367</v>
      </c>
    </row>
    <row r="10921" spans="1:6" ht="409.5">
      <c r="A10921" s="5" t="s">
        <v>18184</v>
      </c>
      <c r="B10921" s="5" t="s">
        <v>19118</v>
      </c>
      <c r="C10921" s="5" t="s">
        <v>19119</v>
      </c>
      <c r="D10921" s="5" t="s">
        <v>18193</v>
      </c>
      <c r="E10921" s="5" t="s">
        <v>9</v>
      </c>
      <c r="F10921" s="4" t="s">
        <v>35367</v>
      </c>
    </row>
    <row r="10922" spans="1:6" ht="409.5">
      <c r="A10922" s="5" t="s">
        <v>18184</v>
      </c>
      <c r="B10922" s="5" t="s">
        <v>18548</v>
      </c>
      <c r="C10922" s="5" t="s">
        <v>18549</v>
      </c>
      <c r="D10922" s="5" t="s">
        <v>18196</v>
      </c>
      <c r="E10922" s="5" t="s">
        <v>9</v>
      </c>
      <c r="F10922" s="4" t="s">
        <v>35367</v>
      </c>
    </row>
    <row r="10923" spans="1:6" ht="409.5">
      <c r="A10923" s="5" t="s">
        <v>18184</v>
      </c>
      <c r="B10923" s="5" t="s">
        <v>18466</v>
      </c>
      <c r="C10923" s="5" t="s">
        <v>18467</v>
      </c>
      <c r="D10923" s="5" t="s">
        <v>18193</v>
      </c>
      <c r="E10923" s="5" t="s">
        <v>9</v>
      </c>
      <c r="F10923" s="4" t="s">
        <v>35367</v>
      </c>
    </row>
    <row r="10924" spans="1:6" ht="409.5">
      <c r="A10924" s="5" t="s">
        <v>18184</v>
      </c>
      <c r="B10924" s="5" t="s">
        <v>18236</v>
      </c>
      <c r="C10924" s="5" t="s">
        <v>18237</v>
      </c>
      <c r="D10924" s="5" t="s">
        <v>18202</v>
      </c>
      <c r="E10924" s="5" t="s">
        <v>9</v>
      </c>
      <c r="F10924" s="4" t="s">
        <v>35367</v>
      </c>
    </row>
    <row r="10925" spans="1:6" ht="391.5">
      <c r="A10925" s="5" t="s">
        <v>18184</v>
      </c>
      <c r="B10925" s="5" t="s">
        <v>18768</v>
      </c>
      <c r="C10925" s="5" t="s">
        <v>18769</v>
      </c>
      <c r="D10925" s="5" t="s">
        <v>18202</v>
      </c>
      <c r="E10925" s="5" t="s">
        <v>9</v>
      </c>
      <c r="F10925" s="4" t="s">
        <v>35367</v>
      </c>
    </row>
    <row r="10926" spans="1:6" ht="409.5">
      <c r="A10926" s="5" t="s">
        <v>18184</v>
      </c>
      <c r="B10926" s="5" t="s">
        <v>19989</v>
      </c>
      <c r="C10926" s="5" t="s">
        <v>19990</v>
      </c>
      <c r="D10926" s="5" t="s">
        <v>19900</v>
      </c>
      <c r="E10926" s="5" t="s">
        <v>9</v>
      </c>
      <c r="F10926" s="4" t="s">
        <v>35367</v>
      </c>
    </row>
    <row r="10927" spans="1:6" ht="409.5">
      <c r="A10927" s="5" t="s">
        <v>18184</v>
      </c>
      <c r="B10927" s="5" t="s">
        <v>19246</v>
      </c>
      <c r="C10927" s="5" t="s">
        <v>19247</v>
      </c>
      <c r="D10927" s="5" t="s">
        <v>18218</v>
      </c>
      <c r="E10927" s="5" t="s">
        <v>9</v>
      </c>
      <c r="F10927" s="4" t="s">
        <v>35367</v>
      </c>
    </row>
    <row r="10928" spans="1:6" ht="409.5">
      <c r="A10928" s="5" t="s">
        <v>18184</v>
      </c>
      <c r="B10928" s="5" t="s">
        <v>18696</v>
      </c>
      <c r="C10928" s="5" t="s">
        <v>18697</v>
      </c>
      <c r="D10928" s="5" t="s">
        <v>18202</v>
      </c>
      <c r="E10928" s="5" t="s">
        <v>9</v>
      </c>
      <c r="F10928" s="4" t="s">
        <v>35367</v>
      </c>
    </row>
    <row r="10929" spans="1:6" ht="409.5">
      <c r="A10929" s="5" t="s">
        <v>18184</v>
      </c>
      <c r="B10929" s="5" t="s">
        <v>18522</v>
      </c>
      <c r="C10929" s="5" t="s">
        <v>18523</v>
      </c>
      <c r="D10929" s="5" t="s">
        <v>18213</v>
      </c>
      <c r="E10929" s="5" t="s">
        <v>9</v>
      </c>
      <c r="F10929" s="4" t="s">
        <v>35367</v>
      </c>
    </row>
    <row r="10930" spans="1:6" ht="409.5">
      <c r="A10930" s="5" t="s">
        <v>18184</v>
      </c>
      <c r="B10930" s="5" t="s">
        <v>19404</v>
      </c>
      <c r="C10930" s="5" t="s">
        <v>19405</v>
      </c>
      <c r="D10930" s="5" t="s">
        <v>18196</v>
      </c>
      <c r="E10930" s="5" t="s">
        <v>9</v>
      </c>
      <c r="F10930" s="4" t="s">
        <v>35367</v>
      </c>
    </row>
    <row r="10931" spans="1:6" ht="409.5">
      <c r="A10931" s="5" t="s">
        <v>18184</v>
      </c>
      <c r="B10931" s="5" t="s">
        <v>19318</v>
      </c>
      <c r="C10931" s="5" t="s">
        <v>19319</v>
      </c>
      <c r="D10931" s="5" t="s">
        <v>18199</v>
      </c>
      <c r="E10931" s="5" t="s">
        <v>9</v>
      </c>
      <c r="F10931" s="4" t="s">
        <v>35367</v>
      </c>
    </row>
    <row r="10932" spans="1:6" ht="409.5">
      <c r="A10932" s="5" t="s">
        <v>18184</v>
      </c>
      <c r="B10932" s="5" t="s">
        <v>18958</v>
      </c>
      <c r="C10932" s="5" t="s">
        <v>18959</v>
      </c>
      <c r="D10932" s="5" t="s">
        <v>18202</v>
      </c>
      <c r="E10932" s="5" t="s">
        <v>9</v>
      </c>
      <c r="F10932" s="4" t="s">
        <v>35367</v>
      </c>
    </row>
    <row r="10933" spans="1:6" ht="409.5">
      <c r="A10933" s="5" t="s">
        <v>18184</v>
      </c>
      <c r="B10933" s="5" t="s">
        <v>19428</v>
      </c>
      <c r="C10933" s="5" t="s">
        <v>19429</v>
      </c>
      <c r="D10933" s="5" t="s">
        <v>18196</v>
      </c>
      <c r="E10933" s="5" t="s">
        <v>9</v>
      </c>
      <c r="F10933" s="4" t="s">
        <v>35367</v>
      </c>
    </row>
    <row r="10934" spans="1:6" ht="409.5">
      <c r="A10934" s="5" t="s">
        <v>18184</v>
      </c>
      <c r="B10934" s="5" t="s">
        <v>19060</v>
      </c>
      <c r="C10934" s="5" t="s">
        <v>19061</v>
      </c>
      <c r="D10934" s="5" t="s">
        <v>18202</v>
      </c>
      <c r="E10934" s="5" t="s">
        <v>9</v>
      </c>
      <c r="F10934" s="4" t="s">
        <v>35367</v>
      </c>
    </row>
    <row r="10935" spans="1:6" ht="406">
      <c r="A10935" s="5" t="s">
        <v>18184</v>
      </c>
      <c r="B10935" s="5" t="s">
        <v>18914</v>
      </c>
      <c r="C10935" s="5" t="s">
        <v>18915</v>
      </c>
      <c r="D10935" s="5" t="s">
        <v>18196</v>
      </c>
      <c r="E10935" s="5" t="s">
        <v>9</v>
      </c>
      <c r="F10935" s="4" t="s">
        <v>35367</v>
      </c>
    </row>
    <row r="10936" spans="1:6" ht="409.5">
      <c r="A10936" s="5" t="s">
        <v>18184</v>
      </c>
      <c r="B10936" s="5" t="s">
        <v>18852</v>
      </c>
      <c r="C10936" s="5" t="s">
        <v>18853</v>
      </c>
      <c r="D10936" s="5" t="s">
        <v>18218</v>
      </c>
      <c r="E10936" s="5" t="s">
        <v>9</v>
      </c>
      <c r="F10936" s="4" t="s">
        <v>35367</v>
      </c>
    </row>
    <row r="10937" spans="1:6" ht="409.5">
      <c r="A10937" s="5" t="s">
        <v>18184</v>
      </c>
      <c r="B10937" s="5" t="s">
        <v>18286</v>
      </c>
      <c r="C10937" s="5" t="s">
        <v>18287</v>
      </c>
      <c r="D10937" s="5" t="s">
        <v>18193</v>
      </c>
      <c r="E10937" s="5" t="s">
        <v>9</v>
      </c>
      <c r="F10937" s="4" t="s">
        <v>35367</v>
      </c>
    </row>
    <row r="10938" spans="1:6" ht="391.5">
      <c r="A10938" s="5" t="s">
        <v>18184</v>
      </c>
      <c r="B10938" s="5" t="s">
        <v>19128</v>
      </c>
      <c r="C10938" s="5" t="s">
        <v>19129</v>
      </c>
      <c r="D10938" s="5" t="s">
        <v>18196</v>
      </c>
      <c r="E10938" s="5" t="s">
        <v>9</v>
      </c>
      <c r="F10938" s="4" t="s">
        <v>35367</v>
      </c>
    </row>
    <row r="10939" spans="1:6" ht="409.5">
      <c r="A10939" s="5" t="s">
        <v>18184</v>
      </c>
      <c r="B10939" s="5" t="s">
        <v>18272</v>
      </c>
      <c r="C10939" s="5" t="s">
        <v>18273</v>
      </c>
      <c r="D10939" s="5" t="s">
        <v>18196</v>
      </c>
      <c r="E10939" s="5" t="s">
        <v>9</v>
      </c>
      <c r="F10939" s="4" t="s">
        <v>35367</v>
      </c>
    </row>
    <row r="10940" spans="1:6" ht="409.5">
      <c r="A10940" s="5" t="s">
        <v>18184</v>
      </c>
      <c r="B10940" s="5" t="s">
        <v>18826</v>
      </c>
      <c r="C10940" s="5" t="s">
        <v>18827</v>
      </c>
      <c r="D10940" s="5" t="s">
        <v>18196</v>
      </c>
      <c r="E10940" s="5" t="s">
        <v>9</v>
      </c>
      <c r="F10940" s="4" t="s">
        <v>35367</v>
      </c>
    </row>
    <row r="10941" spans="1:6" ht="409.5">
      <c r="A10941" s="5" t="s">
        <v>18184</v>
      </c>
      <c r="B10941" s="5" t="s">
        <v>19466</v>
      </c>
      <c r="C10941" s="5" t="s">
        <v>19467</v>
      </c>
      <c r="D10941" s="5" t="s">
        <v>18193</v>
      </c>
      <c r="E10941" s="5" t="s">
        <v>9</v>
      </c>
      <c r="F10941" s="4" t="s">
        <v>35367</v>
      </c>
    </row>
    <row r="10942" spans="1:6" ht="391.5">
      <c r="A10942" s="5" t="s">
        <v>18184</v>
      </c>
      <c r="B10942" s="5" t="s">
        <v>18788</v>
      </c>
      <c r="C10942" s="5" t="s">
        <v>18789</v>
      </c>
      <c r="D10942" s="5" t="s">
        <v>18196</v>
      </c>
      <c r="E10942" s="5" t="s">
        <v>9</v>
      </c>
      <c r="F10942" s="4" t="s">
        <v>35367</v>
      </c>
    </row>
    <row r="10943" spans="1:6" ht="406">
      <c r="A10943" s="5" t="s">
        <v>18184</v>
      </c>
      <c r="B10943" s="5" t="s">
        <v>19240</v>
      </c>
      <c r="C10943" s="5" t="s">
        <v>19241</v>
      </c>
      <c r="D10943" s="5" t="s">
        <v>18202</v>
      </c>
      <c r="E10943" s="5" t="s">
        <v>9</v>
      </c>
      <c r="F10943" s="4" t="s">
        <v>35367</v>
      </c>
    </row>
    <row r="10944" spans="1:6" ht="409.5">
      <c r="A10944" s="5" t="s">
        <v>18184</v>
      </c>
      <c r="B10944" s="5" t="s">
        <v>18490</v>
      </c>
      <c r="C10944" s="5" t="s">
        <v>18491</v>
      </c>
      <c r="D10944" s="5" t="s">
        <v>18193</v>
      </c>
      <c r="E10944" s="5" t="s">
        <v>9</v>
      </c>
      <c r="F10944" s="4" t="s">
        <v>35367</v>
      </c>
    </row>
    <row r="10945" spans="1:6" ht="43.5">
      <c r="A10945" s="5" t="s">
        <v>18184</v>
      </c>
      <c r="B10945" s="5" t="s">
        <v>19186</v>
      </c>
      <c r="C10945" s="5" t="s">
        <v>19187</v>
      </c>
      <c r="D10945" s="5" t="s">
        <v>18350</v>
      </c>
      <c r="E10945" s="5" t="s">
        <v>9</v>
      </c>
      <c r="F10945" s="4" t="s">
        <v>35367</v>
      </c>
    </row>
    <row r="10946" spans="1:6" ht="409.5">
      <c r="A10946" s="5" t="s">
        <v>18184</v>
      </c>
      <c r="B10946" s="5" t="s">
        <v>18714</v>
      </c>
      <c r="C10946" s="5" t="s">
        <v>18715</v>
      </c>
      <c r="D10946" s="5" t="s">
        <v>18213</v>
      </c>
      <c r="E10946" s="5" t="s">
        <v>9</v>
      </c>
      <c r="F10946" s="4" t="s">
        <v>35367</v>
      </c>
    </row>
    <row r="10947" spans="1:6" ht="377">
      <c r="A10947" s="5" t="s">
        <v>18184</v>
      </c>
      <c r="B10947" s="5" t="s">
        <v>19847</v>
      </c>
      <c r="C10947" s="5" t="s">
        <v>19848</v>
      </c>
      <c r="D10947" s="5" t="s">
        <v>18812</v>
      </c>
      <c r="E10947" s="5" t="s">
        <v>9</v>
      </c>
      <c r="F10947" s="4" t="s">
        <v>35367</v>
      </c>
    </row>
    <row r="10948" spans="1:6" ht="409.5">
      <c r="A10948" s="5" t="s">
        <v>18184</v>
      </c>
      <c r="B10948" s="5" t="s">
        <v>18296</v>
      </c>
      <c r="C10948" s="5" t="s">
        <v>18297</v>
      </c>
      <c r="D10948" s="5" t="s">
        <v>18196</v>
      </c>
      <c r="E10948" s="5" t="s">
        <v>9</v>
      </c>
      <c r="F10948" s="4" t="s">
        <v>35367</v>
      </c>
    </row>
    <row r="10949" spans="1:6" ht="409.5">
      <c r="A10949" s="5" t="s">
        <v>18184</v>
      </c>
      <c r="B10949" s="5" t="s">
        <v>18268</v>
      </c>
      <c r="C10949" s="5" t="s">
        <v>18269</v>
      </c>
      <c r="D10949" s="5" t="s">
        <v>18202</v>
      </c>
      <c r="E10949" s="5" t="s">
        <v>9</v>
      </c>
      <c r="F10949" s="4" t="s">
        <v>35367</v>
      </c>
    </row>
    <row r="10950" spans="1:6" ht="409.5">
      <c r="A10950" s="5" t="s">
        <v>18184</v>
      </c>
      <c r="B10950" s="5" t="s">
        <v>19360</v>
      </c>
      <c r="C10950" s="5" t="s">
        <v>19361</v>
      </c>
      <c r="D10950" s="5" t="s">
        <v>18202</v>
      </c>
      <c r="E10950" s="5" t="s">
        <v>9</v>
      </c>
      <c r="F10950" s="4" t="s">
        <v>35367</v>
      </c>
    </row>
    <row r="10951" spans="1:6" ht="409.5">
      <c r="A10951" s="5" t="s">
        <v>18184</v>
      </c>
      <c r="B10951" s="5" t="s">
        <v>18760</v>
      </c>
      <c r="C10951" s="5" t="s">
        <v>18761</v>
      </c>
      <c r="D10951" s="5" t="s">
        <v>18202</v>
      </c>
      <c r="E10951" s="5" t="s">
        <v>9</v>
      </c>
      <c r="F10951" s="4" t="s">
        <v>35367</v>
      </c>
    </row>
    <row r="10952" spans="1:6" ht="409.5">
      <c r="A10952" s="5" t="s">
        <v>18184</v>
      </c>
      <c r="B10952" s="5" t="s">
        <v>18682</v>
      </c>
      <c r="C10952" s="5" t="s">
        <v>18683</v>
      </c>
      <c r="D10952" s="5" t="s">
        <v>18193</v>
      </c>
      <c r="E10952" s="5" t="s">
        <v>9</v>
      </c>
      <c r="F10952" s="4" t="s">
        <v>35367</v>
      </c>
    </row>
    <row r="10953" spans="1:6" ht="409.5">
      <c r="A10953" s="5" t="s">
        <v>18184</v>
      </c>
      <c r="B10953" s="5" t="s">
        <v>19054</v>
      </c>
      <c r="C10953" s="5" t="s">
        <v>19055</v>
      </c>
      <c r="D10953" s="5" t="s">
        <v>18193</v>
      </c>
      <c r="E10953" s="5" t="s">
        <v>9</v>
      </c>
      <c r="F10953" s="4" t="s">
        <v>35367</v>
      </c>
    </row>
    <row r="10954" spans="1:6" ht="409.5">
      <c r="A10954" s="5" t="s">
        <v>18184</v>
      </c>
      <c r="B10954" s="5" t="s">
        <v>18406</v>
      </c>
      <c r="C10954" s="5" t="s">
        <v>18407</v>
      </c>
      <c r="D10954" s="5" t="s">
        <v>18199</v>
      </c>
      <c r="E10954" s="5" t="s">
        <v>9</v>
      </c>
      <c r="F10954" s="4" t="s">
        <v>35367</v>
      </c>
    </row>
    <row r="10955" spans="1:6" ht="409.5">
      <c r="A10955" s="5" t="s">
        <v>18184</v>
      </c>
      <c r="B10955" s="5" t="s">
        <v>18598</v>
      </c>
      <c r="C10955" s="5" t="s">
        <v>18599</v>
      </c>
      <c r="D10955" s="5" t="s">
        <v>18199</v>
      </c>
      <c r="E10955" s="5" t="s">
        <v>9</v>
      </c>
      <c r="F10955" s="4" t="s">
        <v>35367</v>
      </c>
    </row>
    <row r="10956" spans="1:6" ht="409.5">
      <c r="A10956" s="5" t="s">
        <v>18184</v>
      </c>
      <c r="B10956" s="5" t="s">
        <v>19761</v>
      </c>
      <c r="C10956" s="5" t="s">
        <v>19762</v>
      </c>
      <c r="D10956" s="5" t="s">
        <v>18196</v>
      </c>
      <c r="E10956" s="5" t="s">
        <v>9</v>
      </c>
      <c r="F10956" s="4" t="s">
        <v>35367</v>
      </c>
    </row>
    <row r="10957" spans="1:6" ht="409.5">
      <c r="A10957" s="5" t="s">
        <v>18184</v>
      </c>
      <c r="B10957" s="5" t="s">
        <v>19252</v>
      </c>
      <c r="C10957" s="5" t="s">
        <v>19253</v>
      </c>
      <c r="D10957" s="5" t="s">
        <v>18196</v>
      </c>
      <c r="E10957" s="5" t="s">
        <v>9</v>
      </c>
      <c r="F10957" s="4" t="s">
        <v>35367</v>
      </c>
    </row>
    <row r="10958" spans="1:6" ht="409.5">
      <c r="A10958" s="5" t="s">
        <v>18184</v>
      </c>
      <c r="B10958" s="5" t="s">
        <v>18222</v>
      </c>
      <c r="C10958" s="5" t="s">
        <v>18223</v>
      </c>
      <c r="D10958" s="5" t="s">
        <v>18193</v>
      </c>
      <c r="E10958" s="5" t="s">
        <v>9</v>
      </c>
      <c r="F10958" s="4" t="s">
        <v>35367</v>
      </c>
    </row>
    <row r="10959" spans="1:6" ht="406">
      <c r="A10959" s="5" t="s">
        <v>18184</v>
      </c>
      <c r="B10959" s="5" t="s">
        <v>18876</v>
      </c>
      <c r="C10959" s="5" t="s">
        <v>18877</v>
      </c>
      <c r="D10959" s="5" t="s">
        <v>18199</v>
      </c>
      <c r="E10959" s="5" t="s">
        <v>9</v>
      </c>
      <c r="F10959" s="4" t="s">
        <v>35367</v>
      </c>
    </row>
    <row r="10960" spans="1:6" ht="409.5">
      <c r="A10960" s="5" t="s">
        <v>18184</v>
      </c>
      <c r="B10960" s="5" t="s">
        <v>18410</v>
      </c>
      <c r="C10960" s="5" t="s">
        <v>18411</v>
      </c>
      <c r="D10960" s="5" t="s">
        <v>18193</v>
      </c>
      <c r="E10960" s="5" t="s">
        <v>9</v>
      </c>
      <c r="F10960" s="4" t="s">
        <v>35367</v>
      </c>
    </row>
    <row r="10961" spans="1:6" ht="409.5">
      <c r="A10961" s="5" t="s">
        <v>18184</v>
      </c>
      <c r="B10961" s="5" t="s">
        <v>18528</v>
      </c>
      <c r="C10961" s="5" t="s">
        <v>18529</v>
      </c>
      <c r="D10961" s="5" t="s">
        <v>18221</v>
      </c>
      <c r="E10961" s="5" t="s">
        <v>9</v>
      </c>
      <c r="F10961" s="4" t="s">
        <v>35367</v>
      </c>
    </row>
    <row r="10962" spans="1:6" ht="409.5">
      <c r="A10962" s="5" t="s">
        <v>18184</v>
      </c>
      <c r="B10962" s="5" t="s">
        <v>18988</v>
      </c>
      <c r="C10962" s="5" t="s">
        <v>18989</v>
      </c>
      <c r="D10962" s="5" t="s">
        <v>18199</v>
      </c>
      <c r="E10962" s="5" t="s">
        <v>9</v>
      </c>
      <c r="F10962" s="4" t="s">
        <v>35367</v>
      </c>
    </row>
    <row r="10963" spans="1:6" ht="409.5">
      <c r="A10963" s="5" t="s">
        <v>18184</v>
      </c>
      <c r="B10963" s="5" t="s">
        <v>19704</v>
      </c>
      <c r="C10963" s="5" t="s">
        <v>19705</v>
      </c>
      <c r="D10963" s="5" t="s">
        <v>19706</v>
      </c>
      <c r="E10963" s="5" t="s">
        <v>9</v>
      </c>
      <c r="F10963" s="4" t="s">
        <v>35367</v>
      </c>
    </row>
    <row r="10964" spans="1:6" ht="409.5">
      <c r="A10964" s="5" t="s">
        <v>18184</v>
      </c>
      <c r="B10964" s="5" t="s">
        <v>19611</v>
      </c>
      <c r="C10964" s="5" t="s">
        <v>19612</v>
      </c>
      <c r="D10964" s="5" t="s">
        <v>18193</v>
      </c>
      <c r="E10964" s="5" t="s">
        <v>9</v>
      </c>
      <c r="F10964" s="4" t="s">
        <v>35367</v>
      </c>
    </row>
    <row r="10965" spans="1:6" ht="409.5">
      <c r="A10965" s="5" t="s">
        <v>18184</v>
      </c>
      <c r="B10965" s="5" t="s">
        <v>19080</v>
      </c>
      <c r="C10965" s="5" t="s">
        <v>19081</v>
      </c>
      <c r="D10965" s="5" t="s">
        <v>18196</v>
      </c>
      <c r="E10965" s="5" t="s">
        <v>9</v>
      </c>
      <c r="F10965" s="4" t="s">
        <v>35367</v>
      </c>
    </row>
    <row r="10966" spans="1:6" ht="409.5">
      <c r="A10966" s="5" t="s">
        <v>18184</v>
      </c>
      <c r="B10966" s="5" t="s">
        <v>18574</v>
      </c>
      <c r="C10966" s="5" t="s">
        <v>18575</v>
      </c>
      <c r="D10966" s="5" t="s">
        <v>18199</v>
      </c>
      <c r="E10966" s="5" t="s">
        <v>9</v>
      </c>
      <c r="F10966" s="4" t="s">
        <v>35367</v>
      </c>
    </row>
    <row r="10967" spans="1:6" ht="406">
      <c r="A10967" s="5" t="s">
        <v>18184</v>
      </c>
      <c r="B10967" s="5" t="s">
        <v>18904</v>
      </c>
      <c r="C10967" s="5" t="s">
        <v>18905</v>
      </c>
      <c r="D10967" s="5" t="s">
        <v>18193</v>
      </c>
      <c r="E10967" s="5" t="s">
        <v>9</v>
      </c>
      <c r="F10967" s="4" t="s">
        <v>35367</v>
      </c>
    </row>
    <row r="10968" spans="1:6" ht="409.5">
      <c r="A10968" s="5" t="s">
        <v>18184</v>
      </c>
      <c r="B10968" s="5" t="s">
        <v>18890</v>
      </c>
      <c r="C10968" s="5" t="s">
        <v>18891</v>
      </c>
      <c r="D10968" s="5" t="s">
        <v>18196</v>
      </c>
      <c r="E10968" s="5" t="s">
        <v>9</v>
      </c>
      <c r="F10968" s="4" t="s">
        <v>35367</v>
      </c>
    </row>
    <row r="10969" spans="1:6" ht="409.5">
      <c r="A10969" s="5" t="s">
        <v>18184</v>
      </c>
      <c r="B10969" s="5" t="s">
        <v>18520</v>
      </c>
      <c r="C10969" s="5" t="s">
        <v>18521</v>
      </c>
      <c r="D10969" s="5" t="s">
        <v>18202</v>
      </c>
      <c r="E10969" s="5" t="s">
        <v>9</v>
      </c>
      <c r="F10969" s="4" t="s">
        <v>35367</v>
      </c>
    </row>
    <row r="10970" spans="1:6" ht="409.5">
      <c r="A10970" s="5" t="s">
        <v>18184</v>
      </c>
      <c r="B10970" s="5" t="s">
        <v>18848</v>
      </c>
      <c r="C10970" s="5" t="s">
        <v>18849</v>
      </c>
      <c r="D10970" s="5" t="s">
        <v>18213</v>
      </c>
      <c r="E10970" s="5" t="s">
        <v>9</v>
      </c>
      <c r="F10970" s="4" t="s">
        <v>35367</v>
      </c>
    </row>
    <row r="10971" spans="1:6" ht="409.5">
      <c r="A10971" s="5" t="s">
        <v>18184</v>
      </c>
      <c r="B10971" s="5" t="s">
        <v>19601</v>
      </c>
      <c r="C10971" s="5" t="s">
        <v>19602</v>
      </c>
      <c r="D10971" s="5" t="s">
        <v>18202</v>
      </c>
      <c r="E10971" s="5" t="s">
        <v>9</v>
      </c>
      <c r="F10971" s="4" t="s">
        <v>35367</v>
      </c>
    </row>
    <row r="10972" spans="1:6" ht="409.5">
      <c r="A10972" s="5" t="s">
        <v>18184</v>
      </c>
      <c r="B10972" s="5" t="s">
        <v>19084</v>
      </c>
      <c r="C10972" s="5" t="s">
        <v>19085</v>
      </c>
      <c r="D10972" s="5" t="s">
        <v>18202</v>
      </c>
      <c r="E10972" s="5" t="s">
        <v>9</v>
      </c>
      <c r="F10972" s="4" t="s">
        <v>35367</v>
      </c>
    </row>
    <row r="10973" spans="1:6" ht="362.5">
      <c r="A10973" s="5" t="s">
        <v>18184</v>
      </c>
      <c r="B10973" s="5" t="s">
        <v>18774</v>
      </c>
      <c r="C10973" s="5" t="s">
        <v>18775</v>
      </c>
      <c r="D10973" s="5" t="s">
        <v>18199</v>
      </c>
      <c r="E10973" s="5" t="s">
        <v>9</v>
      </c>
      <c r="F10973" s="4" t="s">
        <v>35367</v>
      </c>
    </row>
    <row r="10974" spans="1:6" ht="409.5">
      <c r="A10974" s="5" t="s">
        <v>18184</v>
      </c>
      <c r="B10974" s="5" t="s">
        <v>19438</v>
      </c>
      <c r="C10974" s="5" t="s">
        <v>19439</v>
      </c>
      <c r="D10974" s="5" t="s">
        <v>18199</v>
      </c>
      <c r="E10974" s="5" t="s">
        <v>9</v>
      </c>
      <c r="F10974" s="4" t="s">
        <v>35367</v>
      </c>
    </row>
    <row r="10975" spans="1:6" ht="409.5">
      <c r="A10975" s="5" t="s">
        <v>18184</v>
      </c>
      <c r="B10975" s="5" t="s">
        <v>18742</v>
      </c>
      <c r="C10975" s="5" t="s">
        <v>18743</v>
      </c>
      <c r="D10975" s="5" t="s">
        <v>18199</v>
      </c>
      <c r="E10975" s="5" t="s">
        <v>9</v>
      </c>
      <c r="F10975" s="4" t="s">
        <v>35367</v>
      </c>
    </row>
    <row r="10976" spans="1:6" ht="409.5">
      <c r="A10976" s="5" t="s">
        <v>18184</v>
      </c>
      <c r="B10976" s="5" t="s">
        <v>18426</v>
      </c>
      <c r="C10976" s="5" t="s">
        <v>18427</v>
      </c>
      <c r="D10976" s="5" t="s">
        <v>18193</v>
      </c>
      <c r="E10976" s="5" t="s">
        <v>9</v>
      </c>
      <c r="F10976" s="4" t="s">
        <v>35367</v>
      </c>
    </row>
    <row r="10977" spans="1:6" ht="409.5">
      <c r="A10977" s="5" t="s">
        <v>18184</v>
      </c>
      <c r="B10977" s="5" t="s">
        <v>18830</v>
      </c>
      <c r="C10977" s="5" t="s">
        <v>18831</v>
      </c>
      <c r="D10977" s="5" t="s">
        <v>18202</v>
      </c>
      <c r="E10977" s="5" t="s">
        <v>9</v>
      </c>
      <c r="F10977" s="4" t="s">
        <v>35367</v>
      </c>
    </row>
    <row r="10978" spans="1:6" ht="409.5">
      <c r="A10978" s="5" t="s">
        <v>18184</v>
      </c>
      <c r="B10978" s="5" t="s">
        <v>19917</v>
      </c>
      <c r="C10978" s="5" t="s">
        <v>19918</v>
      </c>
      <c r="D10978" s="5" t="s">
        <v>19900</v>
      </c>
      <c r="E10978" s="5" t="s">
        <v>9</v>
      </c>
      <c r="F10978" s="4" t="s">
        <v>35367</v>
      </c>
    </row>
    <row r="10979" spans="1:6" ht="304.5">
      <c r="A10979" s="5" t="s">
        <v>18184</v>
      </c>
      <c r="B10979" s="5" t="s">
        <v>19867</v>
      </c>
      <c r="C10979" s="5" t="s">
        <v>19868</v>
      </c>
      <c r="D10979" s="5" t="s">
        <v>18997</v>
      </c>
      <c r="E10979" s="5" t="s">
        <v>9</v>
      </c>
      <c r="F10979" s="4" t="s">
        <v>35367</v>
      </c>
    </row>
    <row r="10980" spans="1:6" ht="409.5">
      <c r="A10980" s="5" t="s">
        <v>18184</v>
      </c>
      <c r="B10980" s="5" t="s">
        <v>19436</v>
      </c>
      <c r="C10980" s="5" t="s">
        <v>19437</v>
      </c>
      <c r="D10980" s="5" t="s">
        <v>18196</v>
      </c>
      <c r="E10980" s="5" t="s">
        <v>9</v>
      </c>
      <c r="F10980" s="4" t="s">
        <v>35367</v>
      </c>
    </row>
    <row r="10981" spans="1:6" ht="409.5">
      <c r="A10981" s="5" t="s">
        <v>18184</v>
      </c>
      <c r="B10981" s="5" t="s">
        <v>18644</v>
      </c>
      <c r="C10981" s="5" t="s">
        <v>18645</v>
      </c>
      <c r="D10981" s="5" t="s">
        <v>18196</v>
      </c>
      <c r="E10981" s="5" t="s">
        <v>9</v>
      </c>
      <c r="F10981" s="4" t="s">
        <v>35367</v>
      </c>
    </row>
    <row r="10982" spans="1:6" ht="409.5">
      <c r="A10982" s="5" t="s">
        <v>18184</v>
      </c>
      <c r="B10982" s="5" t="s">
        <v>19172</v>
      </c>
      <c r="C10982" s="5" t="s">
        <v>19173</v>
      </c>
      <c r="D10982" s="5" t="s">
        <v>18202</v>
      </c>
      <c r="E10982" s="5" t="s">
        <v>9</v>
      </c>
      <c r="F10982" s="4" t="s">
        <v>35367</v>
      </c>
    </row>
    <row r="10983" spans="1:6" ht="409.5">
      <c r="A10983" s="5" t="s">
        <v>18184</v>
      </c>
      <c r="B10983" s="5" t="s">
        <v>18698</v>
      </c>
      <c r="C10983" s="5" t="s">
        <v>18699</v>
      </c>
      <c r="D10983" s="5" t="s">
        <v>18193</v>
      </c>
      <c r="E10983" s="5" t="s">
        <v>9</v>
      </c>
      <c r="F10983" s="4" t="s">
        <v>35367</v>
      </c>
    </row>
    <row r="10984" spans="1:6" ht="409.5">
      <c r="A10984" s="5" t="s">
        <v>18184</v>
      </c>
      <c r="B10984" s="5" t="s">
        <v>19412</v>
      </c>
      <c r="C10984" s="5" t="s">
        <v>19413</v>
      </c>
      <c r="D10984" s="5" t="s">
        <v>18196</v>
      </c>
      <c r="E10984" s="5" t="s">
        <v>9</v>
      </c>
      <c r="F10984" s="4" t="s">
        <v>35367</v>
      </c>
    </row>
    <row r="10985" spans="1:6" ht="409.5">
      <c r="A10985" s="5" t="s">
        <v>18184</v>
      </c>
      <c r="B10985" s="5" t="s">
        <v>19835</v>
      </c>
      <c r="C10985" s="5" t="s">
        <v>19836</v>
      </c>
      <c r="D10985" s="5" t="s">
        <v>18193</v>
      </c>
      <c r="E10985" s="5" t="s">
        <v>9</v>
      </c>
      <c r="F10985" s="4" t="s">
        <v>35367</v>
      </c>
    </row>
    <row r="10986" spans="1:6" ht="409.5">
      <c r="A10986" s="5" t="s">
        <v>18184</v>
      </c>
      <c r="B10986" s="5" t="s">
        <v>18932</v>
      </c>
      <c r="C10986" s="5" t="s">
        <v>18933</v>
      </c>
      <c r="D10986" s="5" t="s">
        <v>18199</v>
      </c>
      <c r="E10986" s="5" t="s">
        <v>9</v>
      </c>
      <c r="F10986" s="4" t="s">
        <v>35367</v>
      </c>
    </row>
    <row r="10987" spans="1:6" ht="409.5">
      <c r="A10987" s="5" t="s">
        <v>18184</v>
      </c>
      <c r="B10987" s="5" t="s">
        <v>19336</v>
      </c>
      <c r="C10987" s="5" t="s">
        <v>19337</v>
      </c>
      <c r="D10987" s="5" t="s">
        <v>18202</v>
      </c>
      <c r="E10987" s="5" t="s">
        <v>9</v>
      </c>
      <c r="F10987" s="4" t="s">
        <v>35367</v>
      </c>
    </row>
    <row r="10988" spans="1:6" ht="409.5">
      <c r="A10988" s="5" t="s">
        <v>18184</v>
      </c>
      <c r="B10988" s="5" t="s">
        <v>18546</v>
      </c>
      <c r="C10988" s="5" t="s">
        <v>18547</v>
      </c>
      <c r="D10988" s="5" t="s">
        <v>18193</v>
      </c>
      <c r="E10988" s="5" t="s">
        <v>9</v>
      </c>
      <c r="F10988" s="4" t="s">
        <v>35367</v>
      </c>
    </row>
    <row r="10989" spans="1:6" ht="409.5">
      <c r="A10989" s="5" t="s">
        <v>18184</v>
      </c>
      <c r="B10989" s="5" t="s">
        <v>19162</v>
      </c>
      <c r="C10989" s="5" t="s">
        <v>19163</v>
      </c>
      <c r="D10989" s="5" t="s">
        <v>18199</v>
      </c>
      <c r="E10989" s="5" t="s">
        <v>9</v>
      </c>
      <c r="F10989" s="4" t="s">
        <v>35367</v>
      </c>
    </row>
    <row r="10990" spans="1:6" ht="409.5">
      <c r="A10990" s="5" t="s">
        <v>18184</v>
      </c>
      <c r="B10990" s="5" t="s">
        <v>19030</v>
      </c>
      <c r="C10990" s="5" t="s">
        <v>19031</v>
      </c>
      <c r="D10990" s="5" t="s">
        <v>18193</v>
      </c>
      <c r="E10990" s="5" t="s">
        <v>9</v>
      </c>
      <c r="F10990" s="4" t="s">
        <v>35367</v>
      </c>
    </row>
    <row r="10991" spans="1:6" ht="409.5">
      <c r="A10991" s="5" t="s">
        <v>18184</v>
      </c>
      <c r="B10991" s="5" t="s">
        <v>18584</v>
      </c>
      <c r="C10991" s="5" t="s">
        <v>18585</v>
      </c>
      <c r="D10991" s="5" t="s">
        <v>18202</v>
      </c>
      <c r="E10991" s="5" t="s">
        <v>9</v>
      </c>
      <c r="F10991" s="4" t="s">
        <v>35367</v>
      </c>
    </row>
    <row r="10992" spans="1:6" ht="290">
      <c r="A10992" s="5" t="s">
        <v>18184</v>
      </c>
      <c r="B10992" s="5" t="s">
        <v>19799</v>
      </c>
      <c r="C10992" s="5" t="s">
        <v>19800</v>
      </c>
      <c r="D10992" s="5" t="s">
        <v>18994</v>
      </c>
      <c r="E10992" s="5" t="s">
        <v>9</v>
      </c>
      <c r="F10992" s="4" t="s">
        <v>35367</v>
      </c>
    </row>
    <row r="10993" spans="1:6" ht="409.5">
      <c r="A10993" s="5" t="s">
        <v>18184</v>
      </c>
      <c r="B10993" s="5" t="s">
        <v>19783</v>
      </c>
      <c r="C10993" s="5" t="s">
        <v>19784</v>
      </c>
      <c r="D10993" s="5" t="s">
        <v>18193</v>
      </c>
      <c r="E10993" s="5" t="s">
        <v>9</v>
      </c>
      <c r="F10993" s="4" t="s">
        <v>35367</v>
      </c>
    </row>
    <row r="10994" spans="1:6" ht="409.5">
      <c r="A10994" s="5" t="s">
        <v>18184</v>
      </c>
      <c r="B10994" s="5" t="s">
        <v>19681</v>
      </c>
      <c r="C10994" s="5" t="s">
        <v>19682</v>
      </c>
      <c r="D10994" s="5" t="s">
        <v>18196</v>
      </c>
      <c r="E10994" s="5" t="s">
        <v>9</v>
      </c>
      <c r="F10994" s="4" t="s">
        <v>35367</v>
      </c>
    </row>
    <row r="10995" spans="1:6" ht="409.5">
      <c r="A10995" s="5" t="s">
        <v>18184</v>
      </c>
      <c r="B10995" s="5" t="s">
        <v>19675</v>
      </c>
      <c r="C10995" s="5" t="s">
        <v>19676</v>
      </c>
      <c r="D10995" s="5" t="s">
        <v>18199</v>
      </c>
      <c r="E10995" s="5" t="s">
        <v>9</v>
      </c>
      <c r="F10995" s="4" t="s">
        <v>35367</v>
      </c>
    </row>
    <row r="10996" spans="1:6" ht="406">
      <c r="A10996" s="5" t="s">
        <v>18184</v>
      </c>
      <c r="B10996" s="5" t="s">
        <v>19234</v>
      </c>
      <c r="C10996" s="5" t="s">
        <v>19235</v>
      </c>
      <c r="D10996" s="5" t="s">
        <v>18193</v>
      </c>
      <c r="E10996" s="5" t="s">
        <v>9</v>
      </c>
      <c r="F10996" s="4" t="s">
        <v>35367</v>
      </c>
    </row>
    <row r="10997" spans="1:6" ht="409.5">
      <c r="A10997" s="5" t="s">
        <v>18184</v>
      </c>
      <c r="B10997" s="5" t="s">
        <v>18544</v>
      </c>
      <c r="C10997" s="5" t="s">
        <v>18545</v>
      </c>
      <c r="D10997" s="5" t="s">
        <v>18202</v>
      </c>
      <c r="E10997" s="5" t="s">
        <v>9</v>
      </c>
      <c r="F10997" s="4" t="s">
        <v>35367</v>
      </c>
    </row>
    <row r="10998" spans="1:6" ht="409.5">
      <c r="A10998" s="5" t="s">
        <v>18184</v>
      </c>
      <c r="B10998" s="5" t="s">
        <v>19022</v>
      </c>
      <c r="C10998" s="5" t="s">
        <v>19023</v>
      </c>
      <c r="D10998" s="5" t="s">
        <v>18193</v>
      </c>
      <c r="E10998" s="5" t="s">
        <v>9</v>
      </c>
      <c r="F10998" s="4" t="s">
        <v>35367</v>
      </c>
    </row>
    <row r="10999" spans="1:6" ht="409.5">
      <c r="A10999" s="5" t="s">
        <v>18184</v>
      </c>
      <c r="B10999" s="5" t="s">
        <v>18582</v>
      </c>
      <c r="C10999" s="5" t="s">
        <v>18583</v>
      </c>
      <c r="D10999" s="5" t="s">
        <v>18199</v>
      </c>
      <c r="E10999" s="5" t="s">
        <v>9</v>
      </c>
      <c r="F10999" s="4" t="s">
        <v>35367</v>
      </c>
    </row>
    <row r="11000" spans="1:6" ht="290">
      <c r="A11000" s="5" t="s">
        <v>18184</v>
      </c>
      <c r="B11000" s="5" t="s">
        <v>19693</v>
      </c>
      <c r="C11000" s="5" t="s">
        <v>19694</v>
      </c>
      <c r="D11000" s="5" t="s">
        <v>18997</v>
      </c>
      <c r="E11000" s="5" t="s">
        <v>9</v>
      </c>
      <c r="F11000" s="4" t="s">
        <v>35367</v>
      </c>
    </row>
    <row r="11001" spans="1:6" ht="409.5">
      <c r="A11001" s="5" t="s">
        <v>18184</v>
      </c>
      <c r="B11001" s="5" t="s">
        <v>19583</v>
      </c>
      <c r="C11001" s="5" t="s">
        <v>19584</v>
      </c>
      <c r="D11001" s="5" t="s">
        <v>18199</v>
      </c>
      <c r="E11001" s="5" t="s">
        <v>9</v>
      </c>
      <c r="F11001" s="4" t="s">
        <v>35367</v>
      </c>
    </row>
    <row r="11002" spans="1:6" ht="409.5">
      <c r="A11002" s="5" t="s">
        <v>18184</v>
      </c>
      <c r="B11002" s="5" t="s">
        <v>18692</v>
      </c>
      <c r="C11002" s="5" t="s">
        <v>18693</v>
      </c>
      <c r="D11002" s="5" t="s">
        <v>18196</v>
      </c>
      <c r="E11002" s="5" t="s">
        <v>9</v>
      </c>
      <c r="F11002" s="4" t="s">
        <v>35367</v>
      </c>
    </row>
    <row r="11003" spans="1:6" ht="409.5">
      <c r="A11003" s="5" t="s">
        <v>18184</v>
      </c>
      <c r="B11003" s="5" t="s">
        <v>18886</v>
      </c>
      <c r="C11003" s="5" t="s">
        <v>18887</v>
      </c>
      <c r="D11003" s="5" t="s">
        <v>18202</v>
      </c>
      <c r="E11003" s="5" t="s">
        <v>9</v>
      </c>
      <c r="F11003" s="4" t="s">
        <v>35367</v>
      </c>
    </row>
    <row r="11004" spans="1:6" ht="409.5">
      <c r="A11004" s="5" t="s">
        <v>18184</v>
      </c>
      <c r="B11004" s="5" t="s">
        <v>18512</v>
      </c>
      <c r="C11004" s="5" t="s">
        <v>18513</v>
      </c>
      <c r="D11004" s="5" t="s">
        <v>18221</v>
      </c>
      <c r="E11004" s="5" t="s">
        <v>9</v>
      </c>
      <c r="F11004" s="4" t="s">
        <v>35367</v>
      </c>
    </row>
    <row r="11005" spans="1:6" ht="409.5">
      <c r="A11005" s="5" t="s">
        <v>18184</v>
      </c>
      <c r="B11005" s="5" t="s">
        <v>19683</v>
      </c>
      <c r="C11005" s="5" t="s">
        <v>19684</v>
      </c>
      <c r="D11005" s="5" t="s">
        <v>18199</v>
      </c>
      <c r="E11005" s="5" t="s">
        <v>9</v>
      </c>
      <c r="F11005" s="4" t="s">
        <v>35367</v>
      </c>
    </row>
    <row r="11006" spans="1:6" ht="409.5">
      <c r="A11006" s="5" t="s">
        <v>18184</v>
      </c>
      <c r="B11006" s="5" t="s">
        <v>19511</v>
      </c>
      <c r="C11006" s="5" t="s">
        <v>19512</v>
      </c>
      <c r="D11006" s="5" t="s">
        <v>18218</v>
      </c>
      <c r="E11006" s="5" t="s">
        <v>9</v>
      </c>
      <c r="F11006" s="4" t="s">
        <v>35367</v>
      </c>
    </row>
    <row r="11007" spans="1:6" ht="409.5">
      <c r="A11007" s="5" t="s">
        <v>18184</v>
      </c>
      <c r="B11007" s="5" t="s">
        <v>19579</v>
      </c>
      <c r="C11007" s="5" t="s">
        <v>19580</v>
      </c>
      <c r="D11007" s="5" t="s">
        <v>18193</v>
      </c>
      <c r="E11007" s="5" t="s">
        <v>9</v>
      </c>
      <c r="F11007" s="4" t="s">
        <v>35367</v>
      </c>
    </row>
    <row r="11008" spans="1:6" ht="409.5">
      <c r="A11008" s="5" t="s">
        <v>18184</v>
      </c>
      <c r="B11008" s="5" t="s">
        <v>19472</v>
      </c>
      <c r="C11008" s="5" t="s">
        <v>19473</v>
      </c>
      <c r="D11008" s="5" t="s">
        <v>18202</v>
      </c>
      <c r="E11008" s="5" t="s">
        <v>9</v>
      </c>
      <c r="F11008" s="4" t="s">
        <v>35367</v>
      </c>
    </row>
    <row r="11009" spans="1:6" ht="409.5">
      <c r="A11009" s="5" t="s">
        <v>18184</v>
      </c>
      <c r="B11009" s="5" t="s">
        <v>18438</v>
      </c>
      <c r="C11009" s="5" t="s">
        <v>18439</v>
      </c>
      <c r="D11009" s="5" t="s">
        <v>18199</v>
      </c>
      <c r="E11009" s="5" t="s">
        <v>9</v>
      </c>
      <c r="F11009" s="4" t="s">
        <v>35367</v>
      </c>
    </row>
    <row r="11010" spans="1:6" ht="409.5">
      <c r="A11010" s="5" t="s">
        <v>18184</v>
      </c>
      <c r="B11010" s="5" t="s">
        <v>19539</v>
      </c>
      <c r="C11010" s="5" t="s">
        <v>19540</v>
      </c>
      <c r="D11010" s="5" t="s">
        <v>18193</v>
      </c>
      <c r="E11010" s="5" t="s">
        <v>9</v>
      </c>
      <c r="F11010" s="4" t="s">
        <v>35367</v>
      </c>
    </row>
    <row r="11011" spans="1:6" ht="409.5">
      <c r="A11011" s="5" t="s">
        <v>18184</v>
      </c>
      <c r="B11011" s="5" t="s">
        <v>19498</v>
      </c>
      <c r="C11011" s="5" t="s">
        <v>19499</v>
      </c>
      <c r="D11011" s="5" t="s">
        <v>18193</v>
      </c>
      <c r="E11011" s="5" t="s">
        <v>9</v>
      </c>
      <c r="F11011" s="4" t="s">
        <v>35367</v>
      </c>
    </row>
    <row r="11012" spans="1:6" ht="409.5">
      <c r="A11012" s="5" t="s">
        <v>18184</v>
      </c>
      <c r="B11012" s="5" t="s">
        <v>18250</v>
      </c>
      <c r="C11012" s="5" t="s">
        <v>18251</v>
      </c>
      <c r="D11012" s="5" t="s">
        <v>18199</v>
      </c>
      <c r="E11012" s="5" t="s">
        <v>9</v>
      </c>
      <c r="F11012" s="4" t="s">
        <v>35367</v>
      </c>
    </row>
    <row r="11013" spans="1:6" ht="409.5">
      <c r="A11013" s="5" t="s">
        <v>18184</v>
      </c>
      <c r="B11013" s="5" t="s">
        <v>19358</v>
      </c>
      <c r="C11013" s="5" t="s">
        <v>19359</v>
      </c>
      <c r="D11013" s="5" t="s">
        <v>18199</v>
      </c>
      <c r="E11013" s="5" t="s">
        <v>9</v>
      </c>
      <c r="F11013" s="4" t="s">
        <v>35367</v>
      </c>
    </row>
    <row r="11014" spans="1:6" ht="409.5">
      <c r="A11014" s="5" t="s">
        <v>18184</v>
      </c>
      <c r="B11014" s="5" t="s">
        <v>18436</v>
      </c>
      <c r="C11014" s="5" t="s">
        <v>18437</v>
      </c>
      <c r="D11014" s="5" t="s">
        <v>18196</v>
      </c>
      <c r="E11014" s="5" t="s">
        <v>9</v>
      </c>
      <c r="F11014" s="4" t="s">
        <v>35367</v>
      </c>
    </row>
    <row r="11015" spans="1:6" ht="409.5">
      <c r="A11015" s="5" t="s">
        <v>18184</v>
      </c>
      <c r="B11015" s="5" t="s">
        <v>18219</v>
      </c>
      <c r="C11015" s="5" t="s">
        <v>18220</v>
      </c>
      <c r="D11015" s="5" t="s">
        <v>18221</v>
      </c>
      <c r="E11015" s="5" t="s">
        <v>9</v>
      </c>
      <c r="F11015" s="4" t="s">
        <v>35367</v>
      </c>
    </row>
    <row r="11016" spans="1:6" ht="409.5">
      <c r="A11016" s="5" t="s">
        <v>18184</v>
      </c>
      <c r="B11016" s="5" t="s">
        <v>18728</v>
      </c>
      <c r="C11016" s="5" t="s">
        <v>18729</v>
      </c>
      <c r="D11016" s="5" t="s">
        <v>18202</v>
      </c>
      <c r="E11016" s="5" t="s">
        <v>9</v>
      </c>
      <c r="F11016" s="4" t="s">
        <v>35367</v>
      </c>
    </row>
    <row r="11017" spans="1:6" ht="409.5">
      <c r="A11017" s="5" t="s">
        <v>18184</v>
      </c>
      <c r="B11017" s="5" t="s">
        <v>19402</v>
      </c>
      <c r="C11017" s="5" t="s">
        <v>19403</v>
      </c>
      <c r="D11017" s="5" t="s">
        <v>18193</v>
      </c>
      <c r="E11017" s="5" t="s">
        <v>9</v>
      </c>
      <c r="F11017" s="4" t="s">
        <v>35367</v>
      </c>
    </row>
    <row r="11018" spans="1:6" ht="409.5">
      <c r="A11018" s="5" t="s">
        <v>18184</v>
      </c>
      <c r="B11018" s="5" t="s">
        <v>19342</v>
      </c>
      <c r="C11018" s="5" t="s">
        <v>19343</v>
      </c>
      <c r="D11018" s="5" t="s">
        <v>18199</v>
      </c>
      <c r="E11018" s="5" t="s">
        <v>9</v>
      </c>
      <c r="F11018" s="4" t="s">
        <v>35367</v>
      </c>
    </row>
    <row r="11019" spans="1:6" ht="409.5">
      <c r="A11019" s="5" t="s">
        <v>18184</v>
      </c>
      <c r="B11019" s="5" t="s">
        <v>19258</v>
      </c>
      <c r="C11019" s="5" t="s">
        <v>19259</v>
      </c>
      <c r="D11019" s="5" t="s">
        <v>18193</v>
      </c>
      <c r="E11019" s="5" t="s">
        <v>9</v>
      </c>
      <c r="F11019" s="4" t="s">
        <v>35367</v>
      </c>
    </row>
    <row r="11020" spans="1:6" ht="409.5">
      <c r="A11020" s="5" t="s">
        <v>18184</v>
      </c>
      <c r="B11020" s="5" t="s">
        <v>18758</v>
      </c>
      <c r="C11020" s="5" t="s">
        <v>18759</v>
      </c>
      <c r="D11020" s="5" t="s">
        <v>18199</v>
      </c>
      <c r="E11020" s="5" t="s">
        <v>9</v>
      </c>
      <c r="F11020" s="4" t="s">
        <v>35367</v>
      </c>
    </row>
    <row r="11021" spans="1:6" ht="409.5">
      <c r="A11021" s="5" t="s">
        <v>18184</v>
      </c>
      <c r="B11021" s="5" t="s">
        <v>18207</v>
      </c>
      <c r="C11021" s="5" t="s">
        <v>18208</v>
      </c>
      <c r="D11021" s="5" t="s">
        <v>18199</v>
      </c>
      <c r="E11021" s="5" t="s">
        <v>9</v>
      </c>
      <c r="F11021" s="4" t="s">
        <v>35367</v>
      </c>
    </row>
    <row r="11022" spans="1:6" ht="409.5">
      <c r="A11022" s="5" t="s">
        <v>18184</v>
      </c>
      <c r="B11022" s="5" t="s">
        <v>18722</v>
      </c>
      <c r="C11022" s="5" t="s">
        <v>18723</v>
      </c>
      <c r="D11022" s="5" t="s">
        <v>18193</v>
      </c>
      <c r="E11022" s="5" t="s">
        <v>9</v>
      </c>
      <c r="F11022" s="4" t="s">
        <v>35367</v>
      </c>
    </row>
    <row r="11023" spans="1:6" ht="409.5">
      <c r="A11023" s="5" t="s">
        <v>18184</v>
      </c>
      <c r="B11023" s="5" t="s">
        <v>19406</v>
      </c>
      <c r="C11023" s="5" t="s">
        <v>19407</v>
      </c>
      <c r="D11023" s="5" t="s">
        <v>18199</v>
      </c>
      <c r="E11023" s="5" t="s">
        <v>9</v>
      </c>
      <c r="F11023" s="4" t="s">
        <v>35367</v>
      </c>
    </row>
    <row r="11024" spans="1:6" ht="409.5">
      <c r="A11024" s="5" t="s">
        <v>18184</v>
      </c>
      <c r="B11024" s="5" t="s">
        <v>19290</v>
      </c>
      <c r="C11024" s="5" t="s">
        <v>19291</v>
      </c>
      <c r="D11024" s="5" t="s">
        <v>18193</v>
      </c>
      <c r="E11024" s="5" t="s">
        <v>9</v>
      </c>
      <c r="F11024" s="4" t="s">
        <v>35367</v>
      </c>
    </row>
    <row r="11025" spans="1:6" ht="409.5">
      <c r="A11025" s="5" t="s">
        <v>18184</v>
      </c>
      <c r="B11025" s="5" t="s">
        <v>19274</v>
      </c>
      <c r="C11025" s="5" t="s">
        <v>19275</v>
      </c>
      <c r="D11025" s="5" t="s">
        <v>18193</v>
      </c>
      <c r="E11025" s="5" t="s">
        <v>9</v>
      </c>
      <c r="F11025" s="4" t="s">
        <v>35367</v>
      </c>
    </row>
    <row r="11026" spans="1:6" ht="409.5">
      <c r="A11026" s="5" t="s">
        <v>18184</v>
      </c>
      <c r="B11026" s="5" t="s">
        <v>19242</v>
      </c>
      <c r="C11026" s="5" t="s">
        <v>19243</v>
      </c>
      <c r="D11026" s="5" t="s">
        <v>18213</v>
      </c>
      <c r="E11026" s="5" t="s">
        <v>9</v>
      </c>
      <c r="F11026" s="4" t="s">
        <v>35367</v>
      </c>
    </row>
    <row r="11027" spans="1:6" ht="409.5">
      <c r="A11027" s="5" t="s">
        <v>18184</v>
      </c>
      <c r="B11027" s="5" t="s">
        <v>19154</v>
      </c>
      <c r="C11027" s="5" t="s">
        <v>19155</v>
      </c>
      <c r="D11027" s="5" t="s">
        <v>18199</v>
      </c>
      <c r="E11027" s="5" t="s">
        <v>9</v>
      </c>
      <c r="F11027" s="4" t="s">
        <v>35367</v>
      </c>
    </row>
    <row r="11028" spans="1:6" ht="409.5">
      <c r="A11028" s="5" t="s">
        <v>18184</v>
      </c>
      <c r="B11028" s="5" t="s">
        <v>19304</v>
      </c>
      <c r="C11028" s="5" t="s">
        <v>19305</v>
      </c>
      <c r="D11028" s="5" t="s">
        <v>18202</v>
      </c>
      <c r="E11028" s="5" t="s">
        <v>9</v>
      </c>
      <c r="F11028" s="4" t="s">
        <v>35367</v>
      </c>
    </row>
    <row r="11029" spans="1:6" ht="58">
      <c r="A11029" s="5" t="s">
        <v>18184</v>
      </c>
      <c r="B11029" s="5" t="s">
        <v>19072</v>
      </c>
      <c r="C11029" s="5" t="s">
        <v>19073</v>
      </c>
      <c r="D11029" s="5" t="s">
        <v>18347</v>
      </c>
      <c r="E11029" s="5" t="s">
        <v>9</v>
      </c>
      <c r="F11029" s="4" t="s">
        <v>35367</v>
      </c>
    </row>
    <row r="11030" spans="1:6" ht="409.5">
      <c r="A11030" s="5" t="s">
        <v>18184</v>
      </c>
      <c r="B11030" s="5" t="s">
        <v>19553</v>
      </c>
      <c r="C11030" s="5" t="s">
        <v>19554</v>
      </c>
      <c r="D11030" s="5" t="s">
        <v>18202</v>
      </c>
      <c r="E11030" s="5" t="s">
        <v>9</v>
      </c>
      <c r="F11030" s="4" t="s">
        <v>35367</v>
      </c>
    </row>
    <row r="11031" spans="1:6" ht="409.5">
      <c r="A11031" s="5" t="s">
        <v>18184</v>
      </c>
      <c r="B11031" s="5" t="s">
        <v>19476</v>
      </c>
      <c r="C11031" s="5" t="s">
        <v>19477</v>
      </c>
      <c r="D11031" s="5" t="s">
        <v>18196</v>
      </c>
      <c r="E11031" s="5" t="s">
        <v>9</v>
      </c>
      <c r="F11031" s="4" t="s">
        <v>35367</v>
      </c>
    </row>
    <row r="11032" spans="1:6" ht="409.5">
      <c r="A11032" s="5" t="s">
        <v>18184</v>
      </c>
      <c r="B11032" s="5" t="s">
        <v>18640</v>
      </c>
      <c r="C11032" s="5" t="s">
        <v>18641</v>
      </c>
      <c r="D11032" s="5" t="s">
        <v>18202</v>
      </c>
      <c r="E11032" s="5" t="s">
        <v>9</v>
      </c>
      <c r="F11032" s="4" t="s">
        <v>35367</v>
      </c>
    </row>
    <row r="11033" spans="1:6" ht="409.5">
      <c r="A11033" s="5" t="s">
        <v>18184</v>
      </c>
      <c r="B11033" s="5" t="s">
        <v>19144</v>
      </c>
      <c r="C11033" s="5" t="s">
        <v>19145</v>
      </c>
      <c r="D11033" s="5" t="s">
        <v>18196</v>
      </c>
      <c r="E11033" s="5" t="s">
        <v>9</v>
      </c>
      <c r="F11033" s="4" t="s">
        <v>35367</v>
      </c>
    </row>
    <row r="11034" spans="1:6" ht="406">
      <c r="A11034" s="5" t="s">
        <v>18184</v>
      </c>
      <c r="B11034" s="5" t="s">
        <v>19016</v>
      </c>
      <c r="C11034" s="5" t="s">
        <v>19017</v>
      </c>
      <c r="D11034" s="5" t="s">
        <v>18196</v>
      </c>
      <c r="E11034" s="5" t="s">
        <v>9</v>
      </c>
      <c r="F11034" s="4" t="s">
        <v>35367</v>
      </c>
    </row>
    <row r="11035" spans="1:6" ht="409.5">
      <c r="A11035" s="5" t="s">
        <v>18184</v>
      </c>
      <c r="B11035" s="5" t="s">
        <v>19757</v>
      </c>
      <c r="C11035" s="5" t="s">
        <v>19758</v>
      </c>
      <c r="D11035" s="5" t="s">
        <v>18202</v>
      </c>
      <c r="E11035" s="5" t="s">
        <v>9</v>
      </c>
      <c r="F11035" s="4" t="s">
        <v>35367</v>
      </c>
    </row>
    <row r="11036" spans="1:6" ht="409.5">
      <c r="A11036" s="5" t="s">
        <v>18184</v>
      </c>
      <c r="B11036" s="5" t="s">
        <v>19292</v>
      </c>
      <c r="C11036" s="5" t="s">
        <v>19293</v>
      </c>
      <c r="D11036" s="5" t="s">
        <v>18196</v>
      </c>
      <c r="E11036" s="5" t="s">
        <v>9</v>
      </c>
      <c r="F11036" s="4" t="s">
        <v>35367</v>
      </c>
    </row>
    <row r="11037" spans="1:6" ht="409.5">
      <c r="A11037" s="5" t="s">
        <v>18184</v>
      </c>
      <c r="B11037" s="5" t="s">
        <v>18964</v>
      </c>
      <c r="C11037" s="5" t="s">
        <v>18965</v>
      </c>
      <c r="D11037" s="5" t="s">
        <v>18199</v>
      </c>
      <c r="E11037" s="5" t="s">
        <v>9</v>
      </c>
      <c r="F11037" s="4" t="s">
        <v>35367</v>
      </c>
    </row>
    <row r="11038" spans="1:6" ht="409.5">
      <c r="A11038" s="5" t="s">
        <v>18184</v>
      </c>
      <c r="B11038" s="5" t="s">
        <v>19092</v>
      </c>
      <c r="C11038" s="5" t="s">
        <v>19093</v>
      </c>
      <c r="D11038" s="5" t="s">
        <v>18202</v>
      </c>
      <c r="E11038" s="5" t="s">
        <v>9</v>
      </c>
      <c r="F11038" s="4" t="s">
        <v>35367</v>
      </c>
    </row>
    <row r="11039" spans="1:6" ht="409.5">
      <c r="A11039" s="5" t="s">
        <v>18184</v>
      </c>
      <c r="B11039" s="5" t="s">
        <v>19559</v>
      </c>
      <c r="C11039" s="5" t="s">
        <v>19560</v>
      </c>
      <c r="D11039" s="5" t="s">
        <v>18199</v>
      </c>
      <c r="E11039" s="5" t="s">
        <v>9</v>
      </c>
      <c r="F11039" s="4" t="s">
        <v>35367</v>
      </c>
    </row>
    <row r="11040" spans="1:6" ht="406">
      <c r="A11040" s="5" t="s">
        <v>18184</v>
      </c>
      <c r="B11040" s="5" t="s">
        <v>18918</v>
      </c>
      <c r="C11040" s="5" t="s">
        <v>18919</v>
      </c>
      <c r="D11040" s="5" t="s">
        <v>18202</v>
      </c>
      <c r="E11040" s="5" t="s">
        <v>9</v>
      </c>
      <c r="F11040" s="4" t="s">
        <v>35367</v>
      </c>
    </row>
    <row r="11041" spans="1:6" ht="406">
      <c r="A11041" s="5" t="s">
        <v>18184</v>
      </c>
      <c r="B11041" s="5" t="s">
        <v>19446</v>
      </c>
      <c r="C11041" s="5" t="s">
        <v>19447</v>
      </c>
      <c r="D11041" s="5" t="s">
        <v>18199</v>
      </c>
      <c r="E11041" s="5" t="s">
        <v>9</v>
      </c>
      <c r="F11041" s="4" t="s">
        <v>35367</v>
      </c>
    </row>
    <row r="11042" spans="1:6" ht="409.5">
      <c r="A11042" s="5" t="s">
        <v>18184</v>
      </c>
      <c r="B11042" s="5" t="s">
        <v>18664</v>
      </c>
      <c r="C11042" s="5" t="s">
        <v>18665</v>
      </c>
      <c r="D11042" s="5" t="s">
        <v>18202</v>
      </c>
      <c r="E11042" s="5" t="s">
        <v>9</v>
      </c>
      <c r="F11042" s="4" t="s">
        <v>35367</v>
      </c>
    </row>
    <row r="11043" spans="1:6" ht="409.5">
      <c r="A11043" s="5" t="s">
        <v>18184</v>
      </c>
      <c r="B11043" s="5" t="s">
        <v>19328</v>
      </c>
      <c r="C11043" s="5" t="s">
        <v>19329</v>
      </c>
      <c r="D11043" s="5" t="s">
        <v>18202</v>
      </c>
      <c r="E11043" s="5" t="s">
        <v>9</v>
      </c>
      <c r="F11043" s="4" t="s">
        <v>35367</v>
      </c>
    </row>
    <row r="11044" spans="1:6" ht="409.5">
      <c r="A11044" s="5" t="s">
        <v>18184</v>
      </c>
      <c r="B11044" s="5" t="s">
        <v>18468</v>
      </c>
      <c r="C11044" s="5" t="s">
        <v>18469</v>
      </c>
      <c r="D11044" s="5" t="s">
        <v>18196</v>
      </c>
      <c r="E11044" s="5" t="s">
        <v>9</v>
      </c>
      <c r="F11044" s="4" t="s">
        <v>35367</v>
      </c>
    </row>
    <row r="11045" spans="1:6" ht="409.5">
      <c r="A11045" s="5" t="s">
        <v>18184</v>
      </c>
      <c r="B11045" s="5" t="s">
        <v>18980</v>
      </c>
      <c r="C11045" s="5" t="s">
        <v>18981</v>
      </c>
      <c r="D11045" s="5" t="s">
        <v>18199</v>
      </c>
      <c r="E11045" s="5" t="s">
        <v>9</v>
      </c>
      <c r="F11045" s="4" t="s">
        <v>35367</v>
      </c>
    </row>
    <row r="11046" spans="1:6" ht="391.5">
      <c r="A11046" s="5" t="s">
        <v>18184</v>
      </c>
      <c r="B11046" s="5" t="s">
        <v>19138</v>
      </c>
      <c r="C11046" s="5" t="s">
        <v>19139</v>
      </c>
      <c r="D11046" s="5" t="s">
        <v>18199</v>
      </c>
      <c r="E11046" s="5" t="s">
        <v>9</v>
      </c>
      <c r="F11046" s="4" t="s">
        <v>35367</v>
      </c>
    </row>
    <row r="11047" spans="1:6" ht="409.5">
      <c r="A11047" s="5" t="s">
        <v>18184</v>
      </c>
      <c r="B11047" s="5" t="s">
        <v>18284</v>
      </c>
      <c r="C11047" s="5" t="s">
        <v>18285</v>
      </c>
      <c r="D11047" s="5" t="s">
        <v>18221</v>
      </c>
      <c r="E11047" s="5" t="s">
        <v>9</v>
      </c>
      <c r="F11047" s="4" t="s">
        <v>35367</v>
      </c>
    </row>
    <row r="11048" spans="1:6" ht="406">
      <c r="A11048" s="5" t="s">
        <v>18184</v>
      </c>
      <c r="B11048" s="5" t="s">
        <v>18922</v>
      </c>
      <c r="C11048" s="5" t="s">
        <v>18923</v>
      </c>
      <c r="D11048" s="5" t="s">
        <v>18196</v>
      </c>
      <c r="E11048" s="5" t="s">
        <v>9</v>
      </c>
      <c r="F11048" s="4" t="s">
        <v>35367</v>
      </c>
    </row>
    <row r="11049" spans="1:6" ht="409.5">
      <c r="A11049" s="5" t="s">
        <v>18184</v>
      </c>
      <c r="B11049" s="5" t="s">
        <v>18550</v>
      </c>
      <c r="C11049" s="5" t="s">
        <v>18551</v>
      </c>
      <c r="D11049" s="5" t="s">
        <v>18199</v>
      </c>
      <c r="E11049" s="5" t="s">
        <v>9</v>
      </c>
      <c r="F11049" s="4" t="s">
        <v>35367</v>
      </c>
    </row>
    <row r="11050" spans="1:6" ht="409.5">
      <c r="A11050" s="5" t="s">
        <v>18184</v>
      </c>
      <c r="B11050" s="5" t="s">
        <v>19322</v>
      </c>
      <c r="C11050" s="5" t="s">
        <v>19323</v>
      </c>
      <c r="D11050" s="5" t="s">
        <v>18193</v>
      </c>
      <c r="E11050" s="5" t="s">
        <v>9</v>
      </c>
      <c r="F11050" s="4" t="s">
        <v>35367</v>
      </c>
    </row>
    <row r="11051" spans="1:6" ht="333.5">
      <c r="A11051" s="5" t="s">
        <v>18184</v>
      </c>
      <c r="B11051" s="5" t="s">
        <v>19206</v>
      </c>
      <c r="C11051" s="5" t="s">
        <v>19207</v>
      </c>
      <c r="D11051" s="5" t="s">
        <v>18994</v>
      </c>
      <c r="E11051" s="5" t="s">
        <v>9</v>
      </c>
      <c r="F11051" s="4" t="s">
        <v>35367</v>
      </c>
    </row>
    <row r="11052" spans="1:6" ht="409.5">
      <c r="A11052" s="5" t="s">
        <v>18184</v>
      </c>
      <c r="B11052" s="5" t="s">
        <v>18842</v>
      </c>
      <c r="C11052" s="5" t="s">
        <v>18843</v>
      </c>
      <c r="D11052" s="5" t="s">
        <v>18196</v>
      </c>
      <c r="E11052" s="5" t="s">
        <v>9</v>
      </c>
      <c r="F11052" s="4" t="s">
        <v>35367</v>
      </c>
    </row>
    <row r="11053" spans="1:6" ht="409.5">
      <c r="A11053" s="5" t="s">
        <v>18184</v>
      </c>
      <c r="B11053" s="5" t="s">
        <v>18720</v>
      </c>
      <c r="C11053" s="5" t="s">
        <v>18721</v>
      </c>
      <c r="D11053" s="5" t="s">
        <v>18221</v>
      </c>
      <c r="E11053" s="5" t="s">
        <v>9</v>
      </c>
      <c r="F11053" s="4" t="s">
        <v>35367</v>
      </c>
    </row>
    <row r="11054" spans="1:6" ht="409.5">
      <c r="A11054" s="5" t="s">
        <v>18184</v>
      </c>
      <c r="B11054" s="5" t="s">
        <v>19679</v>
      </c>
      <c r="C11054" s="5" t="s">
        <v>19680</v>
      </c>
      <c r="D11054" s="5" t="s">
        <v>18193</v>
      </c>
      <c r="E11054" s="5" t="s">
        <v>9</v>
      </c>
      <c r="F11054" s="4" t="s">
        <v>35367</v>
      </c>
    </row>
    <row r="11055" spans="1:6" ht="409.5">
      <c r="A11055" s="5" t="s">
        <v>18184</v>
      </c>
      <c r="B11055" s="5" t="s">
        <v>19432</v>
      </c>
      <c r="C11055" s="5" t="s">
        <v>19433</v>
      </c>
      <c r="D11055" s="5" t="s">
        <v>18202</v>
      </c>
      <c r="E11055" s="5" t="s">
        <v>9</v>
      </c>
      <c r="F11055" s="4" t="s">
        <v>35367</v>
      </c>
    </row>
    <row r="11056" spans="1:6" ht="409.5">
      <c r="A11056" s="5" t="s">
        <v>18184</v>
      </c>
      <c r="B11056" s="5" t="s">
        <v>18540</v>
      </c>
      <c r="C11056" s="5" t="s">
        <v>18541</v>
      </c>
      <c r="D11056" s="5" t="s">
        <v>18196</v>
      </c>
      <c r="E11056" s="5" t="s">
        <v>9</v>
      </c>
      <c r="F11056" s="4" t="s">
        <v>35367</v>
      </c>
    </row>
    <row r="11057" spans="1:6" ht="290">
      <c r="A11057" s="5" t="s">
        <v>18184</v>
      </c>
      <c r="B11057" s="5" t="s">
        <v>19843</v>
      </c>
      <c r="C11057" s="5" t="s">
        <v>19844</v>
      </c>
      <c r="D11057" s="5" t="s">
        <v>18994</v>
      </c>
      <c r="E11057" s="5" t="s">
        <v>9</v>
      </c>
      <c r="F11057" s="4" t="s">
        <v>35367</v>
      </c>
    </row>
    <row r="11058" spans="1:6" ht="406">
      <c r="A11058" s="5" t="s">
        <v>18184</v>
      </c>
      <c r="B11058" s="5" t="s">
        <v>19993</v>
      </c>
      <c r="C11058" s="5" t="s">
        <v>19994</v>
      </c>
      <c r="D11058" s="5" t="s">
        <v>19856</v>
      </c>
      <c r="E11058" s="5" t="s">
        <v>9</v>
      </c>
      <c r="F11058" s="4" t="s">
        <v>35367</v>
      </c>
    </row>
    <row r="11059" spans="1:6" ht="409.5">
      <c r="A11059" s="5" t="s">
        <v>18184</v>
      </c>
      <c r="B11059" s="5" t="s">
        <v>18506</v>
      </c>
      <c r="C11059" s="5" t="s">
        <v>18507</v>
      </c>
      <c r="D11059" s="5" t="s">
        <v>18213</v>
      </c>
      <c r="E11059" s="5" t="s">
        <v>9</v>
      </c>
      <c r="F11059" s="4" t="s">
        <v>35367</v>
      </c>
    </row>
    <row r="11060" spans="1:6" ht="409.5">
      <c r="A11060" s="5" t="s">
        <v>18184</v>
      </c>
      <c r="B11060" s="5" t="s">
        <v>19959</v>
      </c>
      <c r="C11060" s="5" t="s">
        <v>19960</v>
      </c>
      <c r="D11060" s="5" t="s">
        <v>19900</v>
      </c>
      <c r="E11060" s="5" t="s">
        <v>9</v>
      </c>
      <c r="F11060" s="4" t="s">
        <v>35367</v>
      </c>
    </row>
    <row r="11061" spans="1:6" ht="58">
      <c r="A11061" s="5" t="s">
        <v>18184</v>
      </c>
      <c r="B11061" s="5" t="s">
        <v>19068</v>
      </c>
      <c r="C11061" s="5" t="s">
        <v>19069</v>
      </c>
      <c r="D11061" s="5" t="s">
        <v>18353</v>
      </c>
      <c r="E11061" s="5" t="s">
        <v>9</v>
      </c>
      <c r="F11061" s="4" t="s">
        <v>35367</v>
      </c>
    </row>
    <row r="11062" spans="1:6" ht="409.5">
      <c r="A11062" s="5" t="s">
        <v>18184</v>
      </c>
      <c r="B11062" s="5" t="s">
        <v>19038</v>
      </c>
      <c r="C11062" s="5" t="s">
        <v>19039</v>
      </c>
      <c r="D11062" s="5" t="s">
        <v>18193</v>
      </c>
      <c r="E11062" s="5" t="s">
        <v>9</v>
      </c>
      <c r="F11062" s="4" t="s">
        <v>35367</v>
      </c>
    </row>
    <row r="11063" spans="1:6" ht="409.5">
      <c r="A11063" s="5" t="s">
        <v>18184</v>
      </c>
      <c r="B11063" s="5" t="s">
        <v>18324</v>
      </c>
      <c r="C11063" s="5" t="s">
        <v>18325</v>
      </c>
      <c r="D11063" s="5" t="s">
        <v>18202</v>
      </c>
      <c r="E11063" s="5" t="s">
        <v>9</v>
      </c>
      <c r="F11063" s="4" t="s">
        <v>35367</v>
      </c>
    </row>
    <row r="11064" spans="1:6" ht="409.5">
      <c r="A11064" s="5" t="s">
        <v>18184</v>
      </c>
      <c r="B11064" s="5" t="s">
        <v>19615</v>
      </c>
      <c r="C11064" s="5" t="s">
        <v>19616</v>
      </c>
      <c r="D11064" s="5" t="s">
        <v>18199</v>
      </c>
      <c r="E11064" s="5" t="s">
        <v>9</v>
      </c>
      <c r="F11064" s="4" t="s">
        <v>35367</v>
      </c>
    </row>
    <row r="11065" spans="1:6" ht="409.5">
      <c r="A11065" s="5" t="s">
        <v>18184</v>
      </c>
      <c r="B11065" s="5" t="s">
        <v>19508</v>
      </c>
      <c r="C11065" s="5" t="s">
        <v>19509</v>
      </c>
      <c r="D11065" s="5" t="s">
        <v>19510</v>
      </c>
      <c r="E11065" s="5" t="s">
        <v>9</v>
      </c>
      <c r="F11065" s="4" t="s">
        <v>35367</v>
      </c>
    </row>
    <row r="11066" spans="1:6" ht="377">
      <c r="A11066" s="5" t="s">
        <v>18184</v>
      </c>
      <c r="B11066" s="5" t="s">
        <v>20033</v>
      </c>
      <c r="C11066" s="5" t="s">
        <v>20034</v>
      </c>
      <c r="D11066" s="5" t="s">
        <v>19895</v>
      </c>
      <c r="E11066" s="5" t="s">
        <v>9</v>
      </c>
      <c r="F11066" s="4" t="s">
        <v>35367</v>
      </c>
    </row>
    <row r="11067" spans="1:6" ht="409.5">
      <c r="A11067" s="5" t="s">
        <v>18184</v>
      </c>
      <c r="B11067" s="5" t="s">
        <v>19949</v>
      </c>
      <c r="C11067" s="5" t="s">
        <v>19950</v>
      </c>
      <c r="D11067" s="5" t="s">
        <v>19895</v>
      </c>
      <c r="E11067" s="5" t="s">
        <v>9</v>
      </c>
      <c r="F11067" s="4" t="s">
        <v>35367</v>
      </c>
    </row>
    <row r="11068" spans="1:6" ht="391.5">
      <c r="A11068" s="5" t="s">
        <v>18184</v>
      </c>
      <c r="B11068" s="5" t="s">
        <v>18770</v>
      </c>
      <c r="C11068" s="5" t="s">
        <v>18771</v>
      </c>
      <c r="D11068" s="5" t="s">
        <v>18193</v>
      </c>
      <c r="E11068" s="5" t="s">
        <v>9</v>
      </c>
      <c r="F11068" s="4" t="s">
        <v>35367</v>
      </c>
    </row>
    <row r="11069" spans="1:6" ht="406">
      <c r="A11069" s="5" t="s">
        <v>18184</v>
      </c>
      <c r="B11069" s="5" t="s">
        <v>20005</v>
      </c>
      <c r="C11069" s="5" t="s">
        <v>20006</v>
      </c>
      <c r="D11069" s="5" t="s">
        <v>19856</v>
      </c>
      <c r="E11069" s="5" t="s">
        <v>9</v>
      </c>
      <c r="F11069" s="4" t="s">
        <v>35367</v>
      </c>
    </row>
    <row r="11070" spans="1:6" ht="304.5">
      <c r="A11070" s="5" t="s">
        <v>18184</v>
      </c>
      <c r="B11070" s="5" t="s">
        <v>19370</v>
      </c>
      <c r="C11070" s="5" t="s">
        <v>19371</v>
      </c>
      <c r="D11070" s="5" t="s">
        <v>18994</v>
      </c>
      <c r="E11070" s="5" t="s">
        <v>9</v>
      </c>
      <c r="F11070" s="4" t="s">
        <v>35367</v>
      </c>
    </row>
    <row r="11071" spans="1:6" ht="409.5">
      <c r="A11071" s="5" t="s">
        <v>18184</v>
      </c>
      <c r="B11071" s="5" t="s">
        <v>18736</v>
      </c>
      <c r="C11071" s="5" t="s">
        <v>18737</v>
      </c>
      <c r="D11071" s="5" t="s">
        <v>18202</v>
      </c>
      <c r="E11071" s="5" t="s">
        <v>9</v>
      </c>
      <c r="F11071" s="4" t="s">
        <v>35367</v>
      </c>
    </row>
    <row r="11072" spans="1:6" ht="409.5">
      <c r="A11072" s="5" t="s">
        <v>18184</v>
      </c>
      <c r="B11072" s="5" t="s">
        <v>18580</v>
      </c>
      <c r="C11072" s="5" t="s">
        <v>18581</v>
      </c>
      <c r="D11072" s="5" t="s">
        <v>18196</v>
      </c>
      <c r="E11072" s="5" t="s">
        <v>9</v>
      </c>
      <c r="F11072" s="4" t="s">
        <v>35367</v>
      </c>
    </row>
    <row r="11073" spans="1:6" ht="29">
      <c r="A11073" s="5" t="s">
        <v>18184</v>
      </c>
      <c r="B11073" s="5" t="s">
        <v>20069</v>
      </c>
      <c r="C11073" s="5" t="s">
        <v>20070</v>
      </c>
      <c r="D11073" s="5" t="s">
        <v>2881</v>
      </c>
      <c r="E11073" s="5" t="s">
        <v>9</v>
      </c>
      <c r="F11073" s="4" t="s">
        <v>35367</v>
      </c>
    </row>
    <row r="11074" spans="1:6" ht="29">
      <c r="A11074" s="5" t="s">
        <v>18184</v>
      </c>
      <c r="B11074" s="5" t="s">
        <v>20067</v>
      </c>
      <c r="C11074" s="5" t="s">
        <v>20068</v>
      </c>
      <c r="D11074" s="5" t="s">
        <v>2881</v>
      </c>
      <c r="E11074" s="5" t="s">
        <v>9</v>
      </c>
      <c r="F11074" s="4" t="s">
        <v>35367</v>
      </c>
    </row>
    <row r="11075" spans="1:6" ht="275.5">
      <c r="A11075" s="5" t="s">
        <v>18184</v>
      </c>
      <c r="B11075" s="5" t="s">
        <v>20050</v>
      </c>
      <c r="C11075" s="5" t="s">
        <v>20051</v>
      </c>
      <c r="D11075" s="5" t="s">
        <v>18997</v>
      </c>
      <c r="E11075" s="5" t="s">
        <v>9</v>
      </c>
      <c r="F11075" s="4" t="s">
        <v>35367</v>
      </c>
    </row>
    <row r="11076" spans="1:6" ht="409.5">
      <c r="A11076" s="5" t="s">
        <v>18184</v>
      </c>
      <c r="B11076" s="5" t="s">
        <v>19819</v>
      </c>
      <c r="C11076" s="5" t="s">
        <v>19820</v>
      </c>
      <c r="D11076" s="5" t="s">
        <v>18193</v>
      </c>
      <c r="E11076" s="5" t="s">
        <v>9</v>
      </c>
      <c r="F11076" s="4" t="s">
        <v>35367</v>
      </c>
    </row>
    <row r="11077" spans="1:6" ht="409.5">
      <c r="A11077" s="5" t="s">
        <v>18184</v>
      </c>
      <c r="B11077" s="5" t="s">
        <v>18974</v>
      </c>
      <c r="C11077" s="5" t="s">
        <v>18975</v>
      </c>
      <c r="D11077" s="5" t="s">
        <v>18202</v>
      </c>
      <c r="E11077" s="5" t="s">
        <v>9</v>
      </c>
      <c r="F11077" s="4" t="s">
        <v>35367</v>
      </c>
    </row>
    <row r="11078" spans="1:6" ht="377">
      <c r="A11078" s="5" t="s">
        <v>18184</v>
      </c>
      <c r="B11078" s="5" t="s">
        <v>20037</v>
      </c>
      <c r="C11078" s="5" t="s">
        <v>20038</v>
      </c>
      <c r="D11078" s="5" t="s">
        <v>19900</v>
      </c>
      <c r="E11078" s="5" t="s">
        <v>9</v>
      </c>
      <c r="F11078" s="4" t="s">
        <v>35367</v>
      </c>
    </row>
    <row r="11079" spans="1:6" ht="409.5">
      <c r="A11079" s="5" t="s">
        <v>18184</v>
      </c>
      <c r="B11079" s="5" t="s">
        <v>19635</v>
      </c>
      <c r="C11079" s="5" t="s">
        <v>19636</v>
      </c>
      <c r="D11079" s="5" t="s">
        <v>18193</v>
      </c>
      <c r="E11079" s="5" t="s">
        <v>9</v>
      </c>
      <c r="F11079" s="4" t="s">
        <v>35367</v>
      </c>
    </row>
    <row r="11080" spans="1:6" ht="409.5">
      <c r="A11080" s="5" t="s">
        <v>18184</v>
      </c>
      <c r="B11080" s="5" t="s">
        <v>18824</v>
      </c>
      <c r="C11080" s="5" t="s">
        <v>18825</v>
      </c>
      <c r="D11080" s="5" t="s">
        <v>18193</v>
      </c>
      <c r="E11080" s="5" t="s">
        <v>9</v>
      </c>
      <c r="F11080" s="4" t="s">
        <v>35367</v>
      </c>
    </row>
    <row r="11081" spans="1:6" ht="409.5">
      <c r="A11081" s="5" t="s">
        <v>18184</v>
      </c>
      <c r="B11081" s="5" t="s">
        <v>18476</v>
      </c>
      <c r="C11081" s="5" t="s">
        <v>18477</v>
      </c>
      <c r="D11081" s="5" t="s">
        <v>18196</v>
      </c>
      <c r="E11081" s="5" t="s">
        <v>9</v>
      </c>
      <c r="F11081" s="4" t="s">
        <v>35367</v>
      </c>
    </row>
    <row r="11082" spans="1:6" ht="409.5">
      <c r="A11082" s="5" t="s">
        <v>18184</v>
      </c>
      <c r="B11082" s="5" t="s">
        <v>19907</v>
      </c>
      <c r="C11082" s="5" t="s">
        <v>19908</v>
      </c>
      <c r="D11082" s="5" t="s">
        <v>19895</v>
      </c>
      <c r="E11082" s="5" t="s">
        <v>9</v>
      </c>
      <c r="F11082" s="4" t="s">
        <v>35367</v>
      </c>
    </row>
    <row r="11083" spans="1:6" ht="409.5">
      <c r="A11083" s="5" t="s">
        <v>18184</v>
      </c>
      <c r="B11083" s="5" t="s">
        <v>18444</v>
      </c>
      <c r="C11083" s="5" t="s">
        <v>18445</v>
      </c>
      <c r="D11083" s="5" t="s">
        <v>18196</v>
      </c>
      <c r="E11083" s="5" t="s">
        <v>9</v>
      </c>
      <c r="F11083" s="4" t="s">
        <v>35367</v>
      </c>
    </row>
    <row r="11084" spans="1:6" ht="409.5">
      <c r="A11084" s="5" t="s">
        <v>18184</v>
      </c>
      <c r="B11084" s="5" t="s">
        <v>19160</v>
      </c>
      <c r="C11084" s="5" t="s">
        <v>19161</v>
      </c>
      <c r="D11084" s="5" t="s">
        <v>18196</v>
      </c>
      <c r="E11084" s="5" t="s">
        <v>9</v>
      </c>
      <c r="F11084" s="4" t="s">
        <v>35367</v>
      </c>
    </row>
    <row r="11085" spans="1:6" ht="409.5">
      <c r="A11085" s="5" t="s">
        <v>18184</v>
      </c>
      <c r="B11085" s="5" t="s">
        <v>18308</v>
      </c>
      <c r="C11085" s="5" t="s">
        <v>18309</v>
      </c>
      <c r="D11085" s="5" t="s">
        <v>18202</v>
      </c>
      <c r="E11085" s="5" t="s">
        <v>9</v>
      </c>
      <c r="F11085" s="4" t="s">
        <v>35367</v>
      </c>
    </row>
    <row r="11086" spans="1:6" ht="409.5">
      <c r="A11086" s="5" t="s">
        <v>18184</v>
      </c>
      <c r="B11086" s="5" t="s">
        <v>18424</v>
      </c>
      <c r="C11086" s="5" t="s">
        <v>18425</v>
      </c>
      <c r="D11086" s="5" t="s">
        <v>18202</v>
      </c>
      <c r="E11086" s="5" t="s">
        <v>9</v>
      </c>
      <c r="F11086" s="4" t="s">
        <v>35367</v>
      </c>
    </row>
    <row r="11087" spans="1:6" ht="409.5">
      <c r="A11087" s="5" t="s">
        <v>18184</v>
      </c>
      <c r="B11087" s="5" t="s">
        <v>19104</v>
      </c>
      <c r="C11087" s="5" t="s">
        <v>19105</v>
      </c>
      <c r="D11087" s="5" t="s">
        <v>18196</v>
      </c>
      <c r="E11087" s="5" t="s">
        <v>9</v>
      </c>
      <c r="F11087" s="4" t="s">
        <v>35367</v>
      </c>
    </row>
    <row r="11088" spans="1:6" ht="406">
      <c r="A11088" s="5" t="s">
        <v>18184</v>
      </c>
      <c r="B11088" s="5" t="s">
        <v>18912</v>
      </c>
      <c r="C11088" s="5" t="s">
        <v>18913</v>
      </c>
      <c r="D11088" s="5" t="s">
        <v>18193</v>
      </c>
      <c r="E11088" s="5" t="s">
        <v>9</v>
      </c>
      <c r="F11088" s="4" t="s">
        <v>35367</v>
      </c>
    </row>
    <row r="11089" spans="1:6" ht="409.5">
      <c r="A11089" s="5" t="s">
        <v>18184</v>
      </c>
      <c r="B11089" s="5" t="s">
        <v>19951</v>
      </c>
      <c r="C11089" s="5" t="s">
        <v>19952</v>
      </c>
      <c r="D11089" s="5" t="s">
        <v>19856</v>
      </c>
      <c r="E11089" s="5" t="s">
        <v>9</v>
      </c>
      <c r="F11089" s="4" t="s">
        <v>35367</v>
      </c>
    </row>
    <row r="11090" spans="1:6" ht="409.5">
      <c r="A11090" s="5" t="s">
        <v>18184</v>
      </c>
      <c r="B11090" s="5" t="s">
        <v>19745</v>
      </c>
      <c r="C11090" s="5" t="s">
        <v>19746</v>
      </c>
      <c r="D11090" s="5" t="s">
        <v>18196</v>
      </c>
      <c r="E11090" s="5" t="s">
        <v>9</v>
      </c>
      <c r="F11090" s="4" t="s">
        <v>35367</v>
      </c>
    </row>
    <row r="11091" spans="1:6" ht="406">
      <c r="A11091" s="5" t="s">
        <v>18184</v>
      </c>
      <c r="B11091" s="5" t="s">
        <v>19935</v>
      </c>
      <c r="C11091" s="5" t="s">
        <v>19936</v>
      </c>
      <c r="D11091" s="5" t="s">
        <v>19900</v>
      </c>
      <c r="E11091" s="5" t="s">
        <v>9</v>
      </c>
      <c r="F11091" s="4" t="s">
        <v>35367</v>
      </c>
    </row>
    <row r="11092" spans="1:6" ht="409.5">
      <c r="A11092" s="5" t="s">
        <v>18184</v>
      </c>
      <c r="B11092" s="5" t="s">
        <v>18374</v>
      </c>
      <c r="C11092" s="5" t="s">
        <v>18375</v>
      </c>
      <c r="D11092" s="5" t="s">
        <v>18199</v>
      </c>
      <c r="E11092" s="5" t="s">
        <v>9</v>
      </c>
      <c r="F11092" s="4" t="s">
        <v>35367</v>
      </c>
    </row>
    <row r="11093" spans="1:6" ht="409.5">
      <c r="A11093" s="5" t="s">
        <v>18184</v>
      </c>
      <c r="B11093" s="5" t="s">
        <v>19999</v>
      </c>
      <c r="C11093" s="5" t="s">
        <v>20000</v>
      </c>
      <c r="D11093" s="5" t="s">
        <v>19856</v>
      </c>
      <c r="E11093" s="5" t="s">
        <v>9</v>
      </c>
      <c r="F11093" s="4" t="s">
        <v>35367</v>
      </c>
    </row>
    <row r="11094" spans="1:6" ht="319">
      <c r="A11094" s="5" t="s">
        <v>18184</v>
      </c>
      <c r="B11094" s="5" t="s">
        <v>19975</v>
      </c>
      <c r="C11094" s="5" t="s">
        <v>19976</v>
      </c>
      <c r="D11094" s="5" t="s">
        <v>19856</v>
      </c>
      <c r="E11094" s="5" t="s">
        <v>9</v>
      </c>
      <c r="F11094" s="4" t="s">
        <v>35367</v>
      </c>
    </row>
    <row r="11095" spans="1:6" ht="409.5">
      <c r="A11095" s="5" t="s">
        <v>18184</v>
      </c>
      <c r="B11095" s="5" t="s">
        <v>18500</v>
      </c>
      <c r="C11095" s="5" t="s">
        <v>18501</v>
      </c>
      <c r="D11095" s="5" t="s">
        <v>18196</v>
      </c>
      <c r="E11095" s="5" t="s">
        <v>9</v>
      </c>
      <c r="F11095" s="4" t="s">
        <v>35367</v>
      </c>
    </row>
    <row r="11096" spans="1:6" ht="409.5">
      <c r="A11096" s="5" t="s">
        <v>18184</v>
      </c>
      <c r="B11096" s="5" t="s">
        <v>18892</v>
      </c>
      <c r="C11096" s="5" t="s">
        <v>18893</v>
      </c>
      <c r="D11096" s="5" t="s">
        <v>18199</v>
      </c>
      <c r="E11096" s="5" t="s">
        <v>9</v>
      </c>
      <c r="F11096" s="4" t="s">
        <v>35367</v>
      </c>
    </row>
    <row r="11097" spans="1:6" ht="409.5">
      <c r="A11097" s="5" t="s">
        <v>18184</v>
      </c>
      <c r="B11097" s="5" t="s">
        <v>19961</v>
      </c>
      <c r="C11097" s="5" t="s">
        <v>19962</v>
      </c>
      <c r="D11097" s="5" t="s">
        <v>19895</v>
      </c>
      <c r="E11097" s="5" t="s">
        <v>9</v>
      </c>
      <c r="F11097" s="4" t="s">
        <v>35367</v>
      </c>
    </row>
    <row r="11098" spans="1:6" ht="409.5">
      <c r="A11098" s="5" t="s">
        <v>18184</v>
      </c>
      <c r="B11098" s="5" t="s">
        <v>19609</v>
      </c>
      <c r="C11098" s="5" t="s">
        <v>19610</v>
      </c>
      <c r="D11098" s="5" t="s">
        <v>18202</v>
      </c>
      <c r="E11098" s="5" t="s">
        <v>9</v>
      </c>
      <c r="F11098" s="4" t="s">
        <v>35367</v>
      </c>
    </row>
    <row r="11099" spans="1:6" ht="409.5">
      <c r="A11099" s="5" t="s">
        <v>18184</v>
      </c>
      <c r="B11099" s="5" t="s">
        <v>18690</v>
      </c>
      <c r="C11099" s="5" t="s">
        <v>18691</v>
      </c>
      <c r="D11099" s="5" t="s">
        <v>18193</v>
      </c>
      <c r="E11099" s="5" t="s">
        <v>9</v>
      </c>
      <c r="F11099" s="4" t="s">
        <v>35367</v>
      </c>
    </row>
    <row r="11100" spans="1:6" ht="391.5">
      <c r="A11100" s="5" t="s">
        <v>18184</v>
      </c>
      <c r="B11100" s="5" t="s">
        <v>19238</v>
      </c>
      <c r="C11100" s="5" t="s">
        <v>19239</v>
      </c>
      <c r="D11100" s="5" t="s">
        <v>18199</v>
      </c>
      <c r="E11100" s="5" t="s">
        <v>9</v>
      </c>
      <c r="F11100" s="4" t="s">
        <v>35367</v>
      </c>
    </row>
    <row r="11101" spans="1:6" ht="409.5">
      <c r="A11101" s="5" t="s">
        <v>18184</v>
      </c>
      <c r="B11101" s="5" t="s">
        <v>18882</v>
      </c>
      <c r="C11101" s="5" t="s">
        <v>18883</v>
      </c>
      <c r="D11101" s="5" t="s">
        <v>18196</v>
      </c>
      <c r="E11101" s="5" t="s">
        <v>9</v>
      </c>
      <c r="F11101" s="4" t="s">
        <v>35367</v>
      </c>
    </row>
    <row r="11102" spans="1:6" ht="409.5">
      <c r="A11102" s="5" t="s">
        <v>18184</v>
      </c>
      <c r="B11102" s="5" t="s">
        <v>18654</v>
      </c>
      <c r="C11102" s="5" t="s">
        <v>18655</v>
      </c>
      <c r="D11102" s="5" t="s">
        <v>18218</v>
      </c>
      <c r="E11102" s="5" t="s">
        <v>9</v>
      </c>
      <c r="F11102" s="4" t="s">
        <v>35367</v>
      </c>
    </row>
    <row r="11103" spans="1:6" ht="409.5">
      <c r="A11103" s="5" t="s">
        <v>18184</v>
      </c>
      <c r="B11103" s="5" t="s">
        <v>19010</v>
      </c>
      <c r="C11103" s="5" t="s">
        <v>19011</v>
      </c>
      <c r="D11103" s="5" t="s">
        <v>18199</v>
      </c>
      <c r="E11103" s="5" t="s">
        <v>9</v>
      </c>
      <c r="F11103" s="4" t="s">
        <v>35367</v>
      </c>
    </row>
    <row r="11104" spans="1:6" ht="409.5">
      <c r="A11104" s="5" t="s">
        <v>18184</v>
      </c>
      <c r="B11104" s="5" t="s">
        <v>19727</v>
      </c>
      <c r="C11104" s="5" t="s">
        <v>19728</v>
      </c>
      <c r="D11104" s="5" t="s">
        <v>19717</v>
      </c>
      <c r="E11104" s="5" t="s">
        <v>9</v>
      </c>
      <c r="F11104" s="4" t="s">
        <v>35367</v>
      </c>
    </row>
    <row r="11105" spans="1:6" ht="409.5">
      <c r="A11105" s="5" t="s">
        <v>18184</v>
      </c>
      <c r="B11105" s="5" t="s">
        <v>19422</v>
      </c>
      <c r="C11105" s="5" t="s">
        <v>19423</v>
      </c>
      <c r="D11105" s="5" t="s">
        <v>18199</v>
      </c>
      <c r="E11105" s="5" t="s">
        <v>9</v>
      </c>
      <c r="F11105" s="4" t="s">
        <v>35367</v>
      </c>
    </row>
    <row r="11106" spans="1:6" ht="409.5">
      <c r="A11106" s="5" t="s">
        <v>18184</v>
      </c>
      <c r="B11106" s="5" t="s">
        <v>18414</v>
      </c>
      <c r="C11106" s="5" t="s">
        <v>18415</v>
      </c>
      <c r="D11106" s="5" t="s">
        <v>18199</v>
      </c>
      <c r="E11106" s="5" t="s">
        <v>9</v>
      </c>
      <c r="F11106" s="4" t="s">
        <v>35367</v>
      </c>
    </row>
    <row r="11107" spans="1:6" ht="43.5">
      <c r="A11107" s="5" t="s">
        <v>18184</v>
      </c>
      <c r="B11107" s="5" t="s">
        <v>18345</v>
      </c>
      <c r="C11107" s="5" t="s">
        <v>18346</v>
      </c>
      <c r="D11107" s="5" t="s">
        <v>18347</v>
      </c>
      <c r="E11107" s="5" t="s">
        <v>9</v>
      </c>
      <c r="F11107" s="4" t="s">
        <v>35367</v>
      </c>
    </row>
    <row r="11108" spans="1:6" ht="409.5">
      <c r="A11108" s="5" t="s">
        <v>18184</v>
      </c>
      <c r="B11108" s="5" t="s">
        <v>19324</v>
      </c>
      <c r="C11108" s="5" t="s">
        <v>19325</v>
      </c>
      <c r="D11108" s="5" t="s">
        <v>18196</v>
      </c>
      <c r="E11108" s="5" t="s">
        <v>9</v>
      </c>
      <c r="F11108" s="4" t="s">
        <v>35367</v>
      </c>
    </row>
    <row r="11109" spans="1:6" ht="409.5">
      <c r="A11109" s="5" t="s">
        <v>18184</v>
      </c>
      <c r="B11109" s="5" t="s">
        <v>18990</v>
      </c>
      <c r="C11109" s="5" t="s">
        <v>18991</v>
      </c>
      <c r="D11109" s="5" t="s">
        <v>18202</v>
      </c>
      <c r="E11109" s="5" t="s">
        <v>9</v>
      </c>
      <c r="F11109" s="4" t="s">
        <v>35367</v>
      </c>
    </row>
    <row r="11110" spans="1:6" ht="409.5">
      <c r="A11110" s="5" t="s">
        <v>18184</v>
      </c>
      <c r="B11110" s="5" t="s">
        <v>18552</v>
      </c>
      <c r="C11110" s="5" t="s">
        <v>18553</v>
      </c>
      <c r="D11110" s="5" t="s">
        <v>18202</v>
      </c>
      <c r="E11110" s="5" t="s">
        <v>9</v>
      </c>
      <c r="F11110" s="4" t="s">
        <v>35367</v>
      </c>
    </row>
    <row r="11111" spans="1:6" ht="409.5">
      <c r="A11111" s="5" t="s">
        <v>18184</v>
      </c>
      <c r="B11111" s="5" t="s">
        <v>18496</v>
      </c>
      <c r="C11111" s="5" t="s">
        <v>18497</v>
      </c>
      <c r="D11111" s="5" t="s">
        <v>18202</v>
      </c>
      <c r="E11111" s="5" t="s">
        <v>9</v>
      </c>
      <c r="F11111" s="4" t="s">
        <v>35367</v>
      </c>
    </row>
    <row r="11112" spans="1:6" ht="409.5">
      <c r="A11112" s="5" t="s">
        <v>18184</v>
      </c>
      <c r="B11112" s="5" t="s">
        <v>18264</v>
      </c>
      <c r="C11112" s="5" t="s">
        <v>18265</v>
      </c>
      <c r="D11112" s="5" t="s">
        <v>18196</v>
      </c>
      <c r="E11112" s="5" t="s">
        <v>9</v>
      </c>
      <c r="F11112" s="4" t="s">
        <v>35367</v>
      </c>
    </row>
    <row r="11113" spans="1:6" ht="409.5">
      <c r="A11113" s="5" t="s">
        <v>18184</v>
      </c>
      <c r="B11113" s="5" t="s">
        <v>18484</v>
      </c>
      <c r="C11113" s="5" t="s">
        <v>18485</v>
      </c>
      <c r="D11113" s="5" t="s">
        <v>18196</v>
      </c>
      <c r="E11113" s="5" t="s">
        <v>9</v>
      </c>
      <c r="F11113" s="4" t="s">
        <v>35367</v>
      </c>
    </row>
    <row r="11114" spans="1:6" ht="409.5">
      <c r="A11114" s="5" t="s">
        <v>18184</v>
      </c>
      <c r="B11114" s="5" t="s">
        <v>19929</v>
      </c>
      <c r="C11114" s="5" t="s">
        <v>19930</v>
      </c>
      <c r="D11114" s="5" t="s">
        <v>19900</v>
      </c>
      <c r="E11114" s="5" t="s">
        <v>9</v>
      </c>
      <c r="F11114" s="4" t="s">
        <v>35367</v>
      </c>
    </row>
    <row r="11115" spans="1:6" ht="409.5">
      <c r="A11115" s="5" t="s">
        <v>18184</v>
      </c>
      <c r="B11115" s="5" t="s">
        <v>19791</v>
      </c>
      <c r="C11115" s="5" t="s">
        <v>19792</v>
      </c>
      <c r="D11115" s="5" t="s">
        <v>18193</v>
      </c>
      <c r="E11115" s="5" t="s">
        <v>9</v>
      </c>
      <c r="F11115" s="4" t="s">
        <v>35367</v>
      </c>
    </row>
    <row r="11116" spans="1:6" ht="409.5">
      <c r="A11116" s="5" t="s">
        <v>18184</v>
      </c>
      <c r="B11116" s="5" t="s">
        <v>19769</v>
      </c>
      <c r="C11116" s="5" t="s">
        <v>19770</v>
      </c>
      <c r="D11116" s="5" t="s">
        <v>18196</v>
      </c>
      <c r="E11116" s="5" t="s">
        <v>9</v>
      </c>
      <c r="F11116" s="4" t="s">
        <v>35367</v>
      </c>
    </row>
    <row r="11117" spans="1:6" ht="409.5">
      <c r="A11117" s="5" t="s">
        <v>18184</v>
      </c>
      <c r="B11117" s="5" t="s">
        <v>19887</v>
      </c>
      <c r="C11117" s="5" t="s">
        <v>19888</v>
      </c>
      <c r="D11117" s="5" t="s">
        <v>18202</v>
      </c>
      <c r="E11117" s="5" t="s">
        <v>9</v>
      </c>
      <c r="F11117" s="4" t="s">
        <v>35367</v>
      </c>
    </row>
    <row r="11118" spans="1:6" ht="409.5">
      <c r="A11118" s="5" t="s">
        <v>18184</v>
      </c>
      <c r="B11118" s="5" t="s">
        <v>19955</v>
      </c>
      <c r="C11118" s="5" t="s">
        <v>19956</v>
      </c>
      <c r="D11118" s="5" t="s">
        <v>19895</v>
      </c>
      <c r="E11118" s="5" t="s">
        <v>9</v>
      </c>
      <c r="F11118" s="4" t="s">
        <v>35367</v>
      </c>
    </row>
    <row r="11119" spans="1:6" ht="43.5">
      <c r="A11119" s="5" t="s">
        <v>18184</v>
      </c>
      <c r="B11119" s="5" t="s">
        <v>19188</v>
      </c>
      <c r="C11119" s="5" t="s">
        <v>19189</v>
      </c>
      <c r="D11119" s="5" t="s">
        <v>18353</v>
      </c>
      <c r="E11119" s="5" t="s">
        <v>9</v>
      </c>
      <c r="F11119" s="4" t="s">
        <v>35367</v>
      </c>
    </row>
    <row r="11120" spans="1:6" ht="409.5">
      <c r="A11120" s="5" t="s">
        <v>18184</v>
      </c>
      <c r="B11120" s="5" t="s">
        <v>19953</v>
      </c>
      <c r="C11120" s="5" t="s">
        <v>19954</v>
      </c>
      <c r="D11120" s="5" t="s">
        <v>19900</v>
      </c>
      <c r="E11120" s="5" t="s">
        <v>9</v>
      </c>
      <c r="F11120" s="4" t="s">
        <v>35367</v>
      </c>
    </row>
    <row r="11121" spans="1:6" ht="43.5">
      <c r="A11121" s="5" t="s">
        <v>18184</v>
      </c>
      <c r="B11121" s="5" t="s">
        <v>19184</v>
      </c>
      <c r="C11121" s="5" t="s">
        <v>19185</v>
      </c>
      <c r="D11121" s="5" t="s">
        <v>18347</v>
      </c>
      <c r="E11121" s="5" t="s">
        <v>9</v>
      </c>
      <c r="F11121" s="4" t="s">
        <v>35367</v>
      </c>
    </row>
    <row r="11122" spans="1:6" ht="409.5">
      <c r="A11122" s="5" t="s">
        <v>18184</v>
      </c>
      <c r="B11122" s="5" t="s">
        <v>19124</v>
      </c>
      <c r="C11122" s="5" t="s">
        <v>19125</v>
      </c>
      <c r="D11122" s="5" t="s">
        <v>18202</v>
      </c>
      <c r="E11122" s="5" t="s">
        <v>9</v>
      </c>
      <c r="F11122" s="4" t="s">
        <v>35367</v>
      </c>
    </row>
    <row r="11123" spans="1:6" ht="409.5">
      <c r="A11123" s="5" t="s">
        <v>18184</v>
      </c>
      <c r="B11123" s="5" t="s">
        <v>18650</v>
      </c>
      <c r="C11123" s="5" t="s">
        <v>18651</v>
      </c>
      <c r="D11123" s="5" t="s">
        <v>18213</v>
      </c>
      <c r="E11123" s="5" t="s">
        <v>9</v>
      </c>
      <c r="F11123" s="4" t="s">
        <v>35367</v>
      </c>
    </row>
    <row r="11124" spans="1:6" ht="409.5">
      <c r="A11124" s="5" t="s">
        <v>18184</v>
      </c>
      <c r="B11124" s="5" t="s">
        <v>19715</v>
      </c>
      <c r="C11124" s="5" t="s">
        <v>19716</v>
      </c>
      <c r="D11124" s="5" t="s">
        <v>19717</v>
      </c>
      <c r="E11124" s="5" t="s">
        <v>9</v>
      </c>
      <c r="F11124" s="4" t="s">
        <v>35367</v>
      </c>
    </row>
    <row r="11125" spans="1:6" ht="409.5">
      <c r="A11125" s="5" t="s">
        <v>18184</v>
      </c>
      <c r="B11125" s="5" t="s">
        <v>19629</v>
      </c>
      <c r="C11125" s="5" t="s">
        <v>19630</v>
      </c>
      <c r="D11125" s="5" t="s">
        <v>18196</v>
      </c>
      <c r="E11125" s="5" t="s">
        <v>9</v>
      </c>
      <c r="F11125" s="4" t="s">
        <v>35367</v>
      </c>
    </row>
    <row r="11126" spans="1:6" ht="362.5">
      <c r="A11126" s="5" t="s">
        <v>18184</v>
      </c>
      <c r="B11126" s="5" t="s">
        <v>20035</v>
      </c>
      <c r="C11126" s="5" t="s">
        <v>20036</v>
      </c>
      <c r="D11126" s="5" t="s">
        <v>19856</v>
      </c>
      <c r="E11126" s="5" t="s">
        <v>9</v>
      </c>
      <c r="F11126" s="4" t="s">
        <v>35367</v>
      </c>
    </row>
    <row r="11127" spans="1:6" ht="406">
      <c r="A11127" s="5" t="s">
        <v>18184</v>
      </c>
      <c r="B11127" s="5" t="s">
        <v>18786</v>
      </c>
      <c r="C11127" s="5" t="s">
        <v>18787</v>
      </c>
      <c r="D11127" s="5" t="s">
        <v>18193</v>
      </c>
      <c r="E11127" s="5" t="s">
        <v>9</v>
      </c>
      <c r="F11127" s="4" t="s">
        <v>35367</v>
      </c>
    </row>
    <row r="11128" spans="1:6" ht="409.5">
      <c r="A11128" s="5" t="s">
        <v>18184</v>
      </c>
      <c r="B11128" s="5" t="s">
        <v>19617</v>
      </c>
      <c r="C11128" s="5" t="s">
        <v>19618</v>
      </c>
      <c r="D11128" s="5" t="s">
        <v>18202</v>
      </c>
      <c r="E11128" s="5" t="s">
        <v>9</v>
      </c>
      <c r="F11128" s="4" t="s">
        <v>35367</v>
      </c>
    </row>
    <row r="11129" spans="1:6" ht="409.5">
      <c r="A11129" s="5" t="s">
        <v>18184</v>
      </c>
      <c r="B11129" s="5" t="s">
        <v>19711</v>
      </c>
      <c r="C11129" s="5" t="s">
        <v>19712</v>
      </c>
      <c r="D11129" s="5" t="s">
        <v>19703</v>
      </c>
      <c r="E11129" s="5" t="s">
        <v>9</v>
      </c>
      <c r="F11129" s="4" t="s">
        <v>35367</v>
      </c>
    </row>
    <row r="11130" spans="1:6" ht="409.5">
      <c r="A11130" s="5" t="s">
        <v>18184</v>
      </c>
      <c r="B11130" s="5" t="s">
        <v>19621</v>
      </c>
      <c r="C11130" s="5" t="s">
        <v>19622</v>
      </c>
      <c r="D11130" s="5" t="s">
        <v>18196</v>
      </c>
      <c r="E11130" s="5" t="s">
        <v>9</v>
      </c>
      <c r="F11130" s="4" t="s">
        <v>35367</v>
      </c>
    </row>
    <row r="11131" spans="1:6" ht="409.5">
      <c r="A11131" s="5" t="s">
        <v>18184</v>
      </c>
      <c r="B11131" s="5" t="s">
        <v>19549</v>
      </c>
      <c r="C11131" s="5" t="s">
        <v>19550</v>
      </c>
      <c r="D11131" s="5" t="s">
        <v>18196</v>
      </c>
      <c r="E11131" s="5" t="s">
        <v>9</v>
      </c>
      <c r="F11131" s="4" t="s">
        <v>35367</v>
      </c>
    </row>
    <row r="11132" spans="1:6" ht="409.5">
      <c r="A11132" s="5" t="s">
        <v>18184</v>
      </c>
      <c r="B11132" s="5" t="s">
        <v>18870</v>
      </c>
      <c r="C11132" s="5" t="s">
        <v>18871</v>
      </c>
      <c r="D11132" s="5" t="s">
        <v>18202</v>
      </c>
      <c r="E11132" s="5" t="s">
        <v>9</v>
      </c>
      <c r="F11132" s="4" t="s">
        <v>35367</v>
      </c>
    </row>
    <row r="11133" spans="1:6" ht="409.5">
      <c r="A11133" s="5" t="s">
        <v>18184</v>
      </c>
      <c r="B11133" s="5" t="s">
        <v>19645</v>
      </c>
      <c r="C11133" s="5" t="s">
        <v>19646</v>
      </c>
      <c r="D11133" s="5" t="s">
        <v>18196</v>
      </c>
      <c r="E11133" s="5" t="s">
        <v>9</v>
      </c>
      <c r="F11133" s="4" t="s">
        <v>35367</v>
      </c>
    </row>
    <row r="11134" spans="1:6" ht="409.5">
      <c r="A11134" s="5" t="s">
        <v>18184</v>
      </c>
      <c r="B11134" s="5" t="s">
        <v>20041</v>
      </c>
      <c r="C11134" s="5" t="s">
        <v>20042</v>
      </c>
      <c r="D11134" s="5" t="s">
        <v>19856</v>
      </c>
      <c r="E11134" s="5" t="s">
        <v>9</v>
      </c>
      <c r="F11134" s="4" t="s">
        <v>35367</v>
      </c>
    </row>
    <row r="11135" spans="1:6" ht="409.5">
      <c r="A11135" s="5" t="s">
        <v>18184</v>
      </c>
      <c r="B11135" s="5" t="s">
        <v>19114</v>
      </c>
      <c r="C11135" s="5" t="s">
        <v>19115</v>
      </c>
      <c r="D11135" s="5" t="s">
        <v>18199</v>
      </c>
      <c r="E11135" s="5" t="s">
        <v>9</v>
      </c>
      <c r="F11135" s="4" t="s">
        <v>35367</v>
      </c>
    </row>
    <row r="11136" spans="1:6" ht="409.5">
      <c r="A11136" s="5" t="s">
        <v>18184</v>
      </c>
      <c r="B11136" s="5" t="s">
        <v>18624</v>
      </c>
      <c r="C11136" s="5" t="s">
        <v>18625</v>
      </c>
      <c r="D11136" s="5" t="s">
        <v>18202</v>
      </c>
      <c r="E11136" s="5" t="s">
        <v>9</v>
      </c>
      <c r="F11136" s="4" t="s">
        <v>35367</v>
      </c>
    </row>
    <row r="11137" spans="1:6" ht="409.5">
      <c r="A11137" s="5" t="s">
        <v>18184</v>
      </c>
      <c r="B11137" s="5" t="s">
        <v>18452</v>
      </c>
      <c r="C11137" s="5" t="s">
        <v>18453</v>
      </c>
      <c r="D11137" s="5" t="s">
        <v>18196</v>
      </c>
      <c r="E11137" s="5" t="s">
        <v>9</v>
      </c>
      <c r="F11137" s="4" t="s">
        <v>35367</v>
      </c>
    </row>
    <row r="11138" spans="1:6" ht="409.5">
      <c r="A11138" s="5" t="s">
        <v>18184</v>
      </c>
      <c r="B11138" s="5" t="s">
        <v>18604</v>
      </c>
      <c r="C11138" s="5" t="s">
        <v>18605</v>
      </c>
      <c r="D11138" s="5" t="s">
        <v>18196</v>
      </c>
      <c r="E11138" s="5" t="s">
        <v>9</v>
      </c>
      <c r="F11138" s="4" t="s">
        <v>35367</v>
      </c>
    </row>
    <row r="11139" spans="1:6" ht="409.5">
      <c r="A11139" s="5" t="s">
        <v>18184</v>
      </c>
      <c r="B11139" s="5" t="s">
        <v>19927</v>
      </c>
      <c r="C11139" s="5" t="s">
        <v>19928</v>
      </c>
      <c r="D11139" s="5" t="s">
        <v>19856</v>
      </c>
      <c r="E11139" s="5" t="s">
        <v>9</v>
      </c>
      <c r="F11139" s="4" t="s">
        <v>35367</v>
      </c>
    </row>
    <row r="11140" spans="1:6" ht="409.5">
      <c r="A11140" s="5" t="s">
        <v>18184</v>
      </c>
      <c r="B11140" s="5" t="s">
        <v>18744</v>
      </c>
      <c r="C11140" s="5" t="s">
        <v>18745</v>
      </c>
      <c r="D11140" s="5" t="s">
        <v>18202</v>
      </c>
      <c r="E11140" s="5" t="s">
        <v>9</v>
      </c>
      <c r="F11140" s="4" t="s">
        <v>35367</v>
      </c>
    </row>
    <row r="11141" spans="1:6" ht="409.5">
      <c r="A11141" s="5" t="s">
        <v>18184</v>
      </c>
      <c r="B11141" s="5" t="s">
        <v>19378</v>
      </c>
      <c r="C11141" s="5" t="s">
        <v>19379</v>
      </c>
      <c r="D11141" s="5" t="s">
        <v>18199</v>
      </c>
      <c r="E11141" s="5" t="s">
        <v>9</v>
      </c>
      <c r="F11141" s="4" t="s">
        <v>35367</v>
      </c>
    </row>
    <row r="11142" spans="1:6" ht="409.5">
      <c r="A11142" s="5" t="s">
        <v>18184</v>
      </c>
      <c r="B11142" s="5" t="s">
        <v>18672</v>
      </c>
      <c r="C11142" s="5" t="s">
        <v>18673</v>
      </c>
      <c r="D11142" s="5" t="s">
        <v>18221</v>
      </c>
      <c r="E11142" s="5" t="s">
        <v>9</v>
      </c>
      <c r="F11142" s="4" t="s">
        <v>35367</v>
      </c>
    </row>
    <row r="11143" spans="1:6" ht="409.5">
      <c r="A11143" s="5" t="s">
        <v>18184</v>
      </c>
      <c r="B11143" s="5" t="s">
        <v>18316</v>
      </c>
      <c r="C11143" s="5" t="s">
        <v>18317</v>
      </c>
      <c r="D11143" s="5" t="s">
        <v>18202</v>
      </c>
      <c r="E11143" s="5" t="s">
        <v>9</v>
      </c>
      <c r="F11143" s="4" t="s">
        <v>35367</v>
      </c>
    </row>
    <row r="11144" spans="1:6" ht="409.5">
      <c r="A11144" s="5" t="s">
        <v>18184</v>
      </c>
      <c r="B11144" s="5" t="s">
        <v>18862</v>
      </c>
      <c r="C11144" s="5" t="s">
        <v>18863</v>
      </c>
      <c r="D11144" s="5" t="s">
        <v>18202</v>
      </c>
      <c r="E11144" s="5" t="s">
        <v>9</v>
      </c>
      <c r="F11144" s="4" t="s">
        <v>35367</v>
      </c>
    </row>
    <row r="11145" spans="1:6" ht="409.5">
      <c r="A11145" s="5" t="s">
        <v>18184</v>
      </c>
      <c r="B11145" s="5" t="s">
        <v>19739</v>
      </c>
      <c r="C11145" s="5" t="s">
        <v>19740</v>
      </c>
      <c r="D11145" s="5" t="s">
        <v>18199</v>
      </c>
      <c r="E11145" s="5" t="s">
        <v>9</v>
      </c>
      <c r="F11145" s="4" t="s">
        <v>35367</v>
      </c>
    </row>
    <row r="11146" spans="1:6" ht="409.5">
      <c r="A11146" s="5" t="s">
        <v>18184</v>
      </c>
      <c r="B11146" s="5" t="s">
        <v>19741</v>
      </c>
      <c r="C11146" s="5" t="s">
        <v>19742</v>
      </c>
      <c r="D11146" s="5" t="s">
        <v>18202</v>
      </c>
      <c r="E11146" s="5" t="s">
        <v>9</v>
      </c>
      <c r="F11146" s="4" t="s">
        <v>35367</v>
      </c>
    </row>
    <row r="11147" spans="1:6" ht="409.5">
      <c r="A11147" s="5" t="s">
        <v>18184</v>
      </c>
      <c r="B11147" s="5" t="s">
        <v>18209</v>
      </c>
      <c r="C11147" s="5" t="s">
        <v>18210</v>
      </c>
      <c r="D11147" s="5" t="s">
        <v>18202</v>
      </c>
      <c r="E11147" s="5" t="s">
        <v>9</v>
      </c>
      <c r="F11147" s="4" t="s">
        <v>35367</v>
      </c>
    </row>
    <row r="11148" spans="1:6" ht="409.5">
      <c r="A11148" s="5" t="s">
        <v>18184</v>
      </c>
      <c r="B11148" s="5" t="s">
        <v>18600</v>
      </c>
      <c r="C11148" s="5" t="s">
        <v>18601</v>
      </c>
      <c r="D11148" s="5" t="s">
        <v>18202</v>
      </c>
      <c r="E11148" s="5" t="s">
        <v>9</v>
      </c>
      <c r="F11148" s="4" t="s">
        <v>35367</v>
      </c>
    </row>
    <row r="11149" spans="1:6" ht="406">
      <c r="A11149" s="5" t="s">
        <v>18184</v>
      </c>
      <c r="B11149" s="5" t="s">
        <v>19931</v>
      </c>
      <c r="C11149" s="5" t="s">
        <v>19932</v>
      </c>
      <c r="D11149" s="5" t="s">
        <v>19895</v>
      </c>
      <c r="E11149" s="5" t="s">
        <v>9</v>
      </c>
      <c r="F11149" s="4" t="s">
        <v>35367</v>
      </c>
    </row>
    <row r="11150" spans="1:6" ht="409.5">
      <c r="A11150" s="5" t="s">
        <v>18184</v>
      </c>
      <c r="B11150" s="5" t="s">
        <v>19923</v>
      </c>
      <c r="C11150" s="5" t="s">
        <v>19924</v>
      </c>
      <c r="D11150" s="5" t="s">
        <v>19900</v>
      </c>
      <c r="E11150" s="5" t="s">
        <v>9</v>
      </c>
      <c r="F11150" s="4" t="s">
        <v>35367</v>
      </c>
    </row>
    <row r="11151" spans="1:6" ht="409.5">
      <c r="A11151" s="5" t="s">
        <v>18184</v>
      </c>
      <c r="B11151" s="5" t="s">
        <v>19827</v>
      </c>
      <c r="C11151" s="5" t="s">
        <v>19828</v>
      </c>
      <c r="D11151" s="5" t="s">
        <v>18193</v>
      </c>
      <c r="E11151" s="5" t="s">
        <v>9</v>
      </c>
      <c r="F11151" s="4" t="s">
        <v>35367</v>
      </c>
    </row>
    <row r="11152" spans="1:6" ht="409.5">
      <c r="A11152" s="5" t="s">
        <v>18184</v>
      </c>
      <c r="B11152" s="5" t="s">
        <v>18288</v>
      </c>
      <c r="C11152" s="5" t="s">
        <v>18289</v>
      </c>
      <c r="D11152" s="5" t="s">
        <v>18196</v>
      </c>
      <c r="E11152" s="5" t="s">
        <v>9</v>
      </c>
      <c r="F11152" s="4" t="s">
        <v>35367</v>
      </c>
    </row>
    <row r="11153" spans="1:6" ht="409.5">
      <c r="A11153" s="5" t="s">
        <v>18184</v>
      </c>
      <c r="B11153" s="5" t="s">
        <v>19825</v>
      </c>
      <c r="C11153" s="5" t="s">
        <v>19826</v>
      </c>
      <c r="D11153" s="5" t="s">
        <v>18202</v>
      </c>
      <c r="E11153" s="5" t="s">
        <v>9</v>
      </c>
      <c r="F11153" s="4" t="s">
        <v>35367</v>
      </c>
    </row>
    <row r="11154" spans="1:6" ht="391.5">
      <c r="A11154" s="5" t="s">
        <v>18184</v>
      </c>
      <c r="B11154" s="5" t="s">
        <v>19947</v>
      </c>
      <c r="C11154" s="5" t="s">
        <v>19948</v>
      </c>
      <c r="D11154" s="5" t="s">
        <v>19900</v>
      </c>
      <c r="E11154" s="5" t="s">
        <v>9</v>
      </c>
      <c r="F11154" s="4" t="s">
        <v>35367</v>
      </c>
    </row>
    <row r="11155" spans="1:6" ht="409.5">
      <c r="A11155" s="5" t="s">
        <v>18184</v>
      </c>
      <c r="B11155" s="5" t="s">
        <v>18310</v>
      </c>
      <c r="C11155" s="5" t="s">
        <v>18311</v>
      </c>
      <c r="D11155" s="5" t="s">
        <v>18193</v>
      </c>
      <c r="E11155" s="5" t="s">
        <v>9</v>
      </c>
      <c r="F11155" s="4" t="s">
        <v>35367</v>
      </c>
    </row>
    <row r="11156" spans="1:6" ht="43.5">
      <c r="A11156" s="5" t="s">
        <v>18184</v>
      </c>
      <c r="B11156" s="5" t="s">
        <v>18356</v>
      </c>
      <c r="C11156" s="5" t="s">
        <v>18357</v>
      </c>
      <c r="D11156" s="5" t="s">
        <v>18347</v>
      </c>
      <c r="E11156" s="5" t="s">
        <v>9</v>
      </c>
      <c r="F11156" s="4" t="s">
        <v>35367</v>
      </c>
    </row>
    <row r="11157" spans="1:6" ht="409.5">
      <c r="A11157" s="5" t="s">
        <v>18184</v>
      </c>
      <c r="B11157" s="5" t="s">
        <v>18302</v>
      </c>
      <c r="C11157" s="5" t="s">
        <v>18303</v>
      </c>
      <c r="D11157" s="5" t="s">
        <v>18193</v>
      </c>
      <c r="E11157" s="5" t="s">
        <v>9</v>
      </c>
      <c r="F11157" s="4" t="s">
        <v>35367</v>
      </c>
    </row>
    <row r="11158" spans="1:6" ht="409.5">
      <c r="A11158" s="5" t="s">
        <v>18184</v>
      </c>
      <c r="B11158" s="5" t="s">
        <v>18278</v>
      </c>
      <c r="C11158" s="5" t="s">
        <v>18279</v>
      </c>
      <c r="D11158" s="5" t="s">
        <v>18213</v>
      </c>
      <c r="E11158" s="5" t="s">
        <v>9</v>
      </c>
      <c r="F11158" s="4" t="s">
        <v>35367</v>
      </c>
    </row>
    <row r="11159" spans="1:6" ht="406">
      <c r="A11159" s="5" t="s">
        <v>18184</v>
      </c>
      <c r="B11159" s="5" t="s">
        <v>18336</v>
      </c>
      <c r="C11159" s="5" t="s">
        <v>18337</v>
      </c>
      <c r="D11159" s="5" t="s">
        <v>18196</v>
      </c>
      <c r="E11159" s="5" t="s">
        <v>9</v>
      </c>
      <c r="F11159" s="4" t="s">
        <v>35367</v>
      </c>
    </row>
    <row r="11160" spans="1:6" ht="409.5">
      <c r="A11160" s="5" t="s">
        <v>18184</v>
      </c>
      <c r="B11160" s="5" t="s">
        <v>19088</v>
      </c>
      <c r="C11160" s="5" t="s">
        <v>19089</v>
      </c>
      <c r="D11160" s="5" t="s">
        <v>18196</v>
      </c>
      <c r="E11160" s="5" t="s">
        <v>9</v>
      </c>
      <c r="F11160" s="4" t="s">
        <v>35367</v>
      </c>
    </row>
    <row r="11161" spans="1:6" ht="43.5">
      <c r="A11161" s="5" t="s">
        <v>18184</v>
      </c>
      <c r="B11161" s="5" t="s">
        <v>19198</v>
      </c>
      <c r="C11161" s="5" t="s">
        <v>19199</v>
      </c>
      <c r="D11161" s="5" t="s">
        <v>18344</v>
      </c>
      <c r="E11161" s="5" t="s">
        <v>9</v>
      </c>
      <c r="F11161" s="4" t="s">
        <v>35367</v>
      </c>
    </row>
    <row r="11162" spans="1:6" ht="409.5">
      <c r="A11162" s="5" t="s">
        <v>18184</v>
      </c>
      <c r="B11162" s="5" t="s">
        <v>19164</v>
      </c>
      <c r="C11162" s="5" t="s">
        <v>19165</v>
      </c>
      <c r="D11162" s="5" t="s">
        <v>18202</v>
      </c>
      <c r="E11162" s="5" t="s">
        <v>9</v>
      </c>
      <c r="F11162" s="4" t="s">
        <v>35367</v>
      </c>
    </row>
    <row r="11163" spans="1:6" ht="58">
      <c r="A11163" s="5" t="s">
        <v>18184</v>
      </c>
      <c r="B11163" s="5" t="s">
        <v>19070</v>
      </c>
      <c r="C11163" s="5" t="s">
        <v>19071</v>
      </c>
      <c r="D11163" s="5" t="s">
        <v>18344</v>
      </c>
      <c r="E11163" s="5" t="s">
        <v>9</v>
      </c>
      <c r="F11163" s="4" t="s">
        <v>35367</v>
      </c>
    </row>
    <row r="11164" spans="1:6" ht="409.5">
      <c r="A11164" s="5" t="s">
        <v>18184</v>
      </c>
      <c r="B11164" s="5" t="s">
        <v>19058</v>
      </c>
      <c r="C11164" s="5" t="s">
        <v>19059</v>
      </c>
      <c r="D11164" s="5" t="s">
        <v>18199</v>
      </c>
      <c r="E11164" s="5" t="s">
        <v>9</v>
      </c>
      <c r="F11164" s="4" t="s">
        <v>35367</v>
      </c>
    </row>
    <row r="11165" spans="1:6" ht="406">
      <c r="A11165" s="5" t="s">
        <v>18184</v>
      </c>
      <c r="B11165" s="5" t="s">
        <v>18924</v>
      </c>
      <c r="C11165" s="5" t="s">
        <v>18925</v>
      </c>
      <c r="D11165" s="5" t="s">
        <v>18199</v>
      </c>
      <c r="E11165" s="5" t="s">
        <v>9</v>
      </c>
      <c r="F11165" s="4" t="s">
        <v>35367</v>
      </c>
    </row>
    <row r="11166" spans="1:6" ht="409.5">
      <c r="A11166" s="5" t="s">
        <v>18184</v>
      </c>
      <c r="B11166" s="5" t="s">
        <v>18386</v>
      </c>
      <c r="C11166" s="5" t="s">
        <v>18387</v>
      </c>
      <c r="D11166" s="5" t="s">
        <v>18193</v>
      </c>
      <c r="E11166" s="5" t="s">
        <v>9</v>
      </c>
      <c r="F11166" s="4" t="s">
        <v>35367</v>
      </c>
    </row>
    <row r="11167" spans="1:6" ht="409.5">
      <c r="A11167" s="5" t="s">
        <v>18184</v>
      </c>
      <c r="B11167" s="5" t="s">
        <v>19156</v>
      </c>
      <c r="C11167" s="5" t="s">
        <v>19157</v>
      </c>
      <c r="D11167" s="5" t="s">
        <v>18202</v>
      </c>
      <c r="E11167" s="5" t="s">
        <v>9</v>
      </c>
      <c r="F11167" s="4" t="s">
        <v>35367</v>
      </c>
    </row>
    <row r="11168" spans="1:6" ht="406">
      <c r="A11168" s="5" t="s">
        <v>18184</v>
      </c>
      <c r="B11168" s="5" t="s">
        <v>18866</v>
      </c>
      <c r="C11168" s="5" t="s">
        <v>18867</v>
      </c>
      <c r="D11168" s="5" t="s">
        <v>18196</v>
      </c>
      <c r="E11168" s="5" t="s">
        <v>9</v>
      </c>
      <c r="F11168" s="4" t="s">
        <v>35367</v>
      </c>
    </row>
    <row r="11169" spans="1:6" ht="409.5">
      <c r="A11169" s="5" t="s">
        <v>18184</v>
      </c>
      <c r="B11169" s="5" t="s">
        <v>19965</v>
      </c>
      <c r="C11169" s="5" t="s">
        <v>19966</v>
      </c>
      <c r="D11169" s="5" t="s">
        <v>19900</v>
      </c>
      <c r="E11169" s="5" t="s">
        <v>9</v>
      </c>
      <c r="F11169" s="4" t="s">
        <v>35367</v>
      </c>
    </row>
    <row r="11170" spans="1:6" ht="409.5">
      <c r="A11170" s="5" t="s">
        <v>18184</v>
      </c>
      <c r="B11170" s="5" t="s">
        <v>19142</v>
      </c>
      <c r="C11170" s="5" t="s">
        <v>19143</v>
      </c>
      <c r="D11170" s="5" t="s">
        <v>18193</v>
      </c>
      <c r="E11170" s="5" t="s">
        <v>9</v>
      </c>
      <c r="F11170" s="4" t="s">
        <v>35367</v>
      </c>
    </row>
    <row r="11171" spans="1:6" ht="406">
      <c r="A11171" s="5" t="s">
        <v>18184</v>
      </c>
      <c r="B11171" s="5" t="s">
        <v>19018</v>
      </c>
      <c r="C11171" s="5" t="s">
        <v>19019</v>
      </c>
      <c r="D11171" s="5" t="s">
        <v>18199</v>
      </c>
      <c r="E11171" s="5" t="s">
        <v>9</v>
      </c>
      <c r="F11171" s="4" t="s">
        <v>35367</v>
      </c>
    </row>
    <row r="11172" spans="1:6" ht="409.5">
      <c r="A11172" s="5" t="s">
        <v>18184</v>
      </c>
      <c r="B11172" s="5" t="s">
        <v>18832</v>
      </c>
      <c r="C11172" s="5" t="s">
        <v>18833</v>
      </c>
      <c r="D11172" s="5" t="s">
        <v>18193</v>
      </c>
      <c r="E11172" s="5" t="s">
        <v>9</v>
      </c>
      <c r="F11172" s="4" t="s">
        <v>35367</v>
      </c>
    </row>
    <row r="11173" spans="1:6" ht="409.5">
      <c r="A11173" s="5" t="s">
        <v>18184</v>
      </c>
      <c r="B11173" s="5" t="s">
        <v>18716</v>
      </c>
      <c r="C11173" s="5" t="s">
        <v>18717</v>
      </c>
      <c r="D11173" s="5" t="s">
        <v>18196</v>
      </c>
      <c r="E11173" s="5" t="s">
        <v>9</v>
      </c>
      <c r="F11173" s="4" t="s">
        <v>35367</v>
      </c>
    </row>
    <row r="11174" spans="1:6" ht="409.5">
      <c r="A11174" s="5" t="s">
        <v>18184</v>
      </c>
      <c r="B11174" s="5" t="s">
        <v>18946</v>
      </c>
      <c r="C11174" s="5" t="s">
        <v>18947</v>
      </c>
      <c r="D11174" s="5" t="s">
        <v>18196</v>
      </c>
      <c r="E11174" s="5" t="s">
        <v>9</v>
      </c>
      <c r="F11174" s="4" t="s">
        <v>35367</v>
      </c>
    </row>
    <row r="11175" spans="1:6" ht="409.5">
      <c r="A11175" s="5" t="s">
        <v>18184</v>
      </c>
      <c r="B11175" s="5" t="s">
        <v>18686</v>
      </c>
      <c r="C11175" s="5" t="s">
        <v>18687</v>
      </c>
      <c r="D11175" s="5" t="s">
        <v>18199</v>
      </c>
      <c r="E11175" s="5" t="s">
        <v>9</v>
      </c>
      <c r="F11175" s="4" t="s">
        <v>35367</v>
      </c>
    </row>
    <row r="11176" spans="1:6" ht="409.5">
      <c r="A11176" s="5" t="s">
        <v>18184</v>
      </c>
      <c r="B11176" s="5" t="s">
        <v>18676</v>
      </c>
      <c r="C11176" s="5" t="s">
        <v>18677</v>
      </c>
      <c r="D11176" s="5" t="s">
        <v>18196</v>
      </c>
      <c r="E11176" s="5" t="s">
        <v>9</v>
      </c>
      <c r="F11176" s="4" t="s">
        <v>35367</v>
      </c>
    </row>
    <row r="11177" spans="1:6" ht="409.5">
      <c r="A11177" s="5" t="s">
        <v>18184</v>
      </c>
      <c r="B11177" s="5" t="s">
        <v>18616</v>
      </c>
      <c r="C11177" s="5" t="s">
        <v>18617</v>
      </c>
      <c r="D11177" s="5" t="s">
        <v>18202</v>
      </c>
      <c r="E11177" s="5" t="s">
        <v>9</v>
      </c>
      <c r="F11177" s="4" t="s">
        <v>35367</v>
      </c>
    </row>
    <row r="11178" spans="1:6" ht="409.5">
      <c r="A11178" s="5" t="s">
        <v>18184</v>
      </c>
      <c r="B11178" s="5" t="s">
        <v>19519</v>
      </c>
      <c r="C11178" s="5" t="s">
        <v>19520</v>
      </c>
      <c r="D11178" s="5" t="s">
        <v>18199</v>
      </c>
      <c r="E11178" s="5" t="s">
        <v>9</v>
      </c>
      <c r="F11178" s="4" t="s">
        <v>35367</v>
      </c>
    </row>
    <row r="11179" spans="1:6" ht="409.5">
      <c r="A11179" s="5" t="s">
        <v>18184</v>
      </c>
      <c r="B11179" s="5" t="s">
        <v>18266</v>
      </c>
      <c r="C11179" s="5" t="s">
        <v>18267</v>
      </c>
      <c r="D11179" s="5" t="s">
        <v>18199</v>
      </c>
      <c r="E11179" s="5" t="s">
        <v>9</v>
      </c>
      <c r="F11179" s="4" t="s">
        <v>35367</v>
      </c>
    </row>
    <row r="11180" spans="1:6" ht="409.5">
      <c r="A11180" s="5" t="s">
        <v>18184</v>
      </c>
      <c r="B11180" s="5" t="s">
        <v>19971</v>
      </c>
      <c r="C11180" s="5" t="s">
        <v>19972</v>
      </c>
      <c r="D11180" s="5" t="s">
        <v>19900</v>
      </c>
      <c r="E11180" s="5" t="s">
        <v>9</v>
      </c>
      <c r="F11180" s="4" t="s">
        <v>35367</v>
      </c>
    </row>
    <row r="11181" spans="1:6" ht="409.5">
      <c r="A11181" s="5" t="s">
        <v>18184</v>
      </c>
      <c r="B11181" s="5" t="s">
        <v>18936</v>
      </c>
      <c r="C11181" s="5" t="s">
        <v>18937</v>
      </c>
      <c r="D11181" s="5" t="s">
        <v>18193</v>
      </c>
      <c r="E11181" s="5" t="s">
        <v>9</v>
      </c>
      <c r="F11181" s="4" t="s">
        <v>35367</v>
      </c>
    </row>
    <row r="11182" spans="1:6" ht="391.5">
      <c r="A11182" s="5" t="s">
        <v>18184</v>
      </c>
      <c r="B11182" s="5" t="s">
        <v>19126</v>
      </c>
      <c r="C11182" s="5" t="s">
        <v>19127</v>
      </c>
      <c r="D11182" s="5" t="s">
        <v>18193</v>
      </c>
      <c r="E11182" s="5" t="s">
        <v>9</v>
      </c>
      <c r="F11182" s="4" t="s">
        <v>35367</v>
      </c>
    </row>
    <row r="11183" spans="1:6" ht="409.5">
      <c r="A11183" s="5" t="s">
        <v>18184</v>
      </c>
      <c r="B11183" s="5" t="s">
        <v>19957</v>
      </c>
      <c r="C11183" s="5" t="s">
        <v>19958</v>
      </c>
      <c r="D11183" s="5" t="s">
        <v>19856</v>
      </c>
      <c r="E11183" s="5" t="s">
        <v>9</v>
      </c>
      <c r="F11183" s="4" t="s">
        <v>35367</v>
      </c>
    </row>
    <row r="11184" spans="1:6" ht="409.5">
      <c r="A11184" s="5" t="s">
        <v>18184</v>
      </c>
      <c r="B11184" s="5" t="s">
        <v>19571</v>
      </c>
      <c r="C11184" s="5" t="s">
        <v>19572</v>
      </c>
      <c r="D11184" s="5" t="s">
        <v>18193</v>
      </c>
      <c r="E11184" s="5" t="s">
        <v>9</v>
      </c>
      <c r="F11184" s="4" t="s">
        <v>35367</v>
      </c>
    </row>
    <row r="11185" spans="1:6" ht="409.5">
      <c r="A11185" s="5" t="s">
        <v>18184</v>
      </c>
      <c r="B11185" s="5" t="s">
        <v>19000</v>
      </c>
      <c r="C11185" s="5" t="s">
        <v>19001</v>
      </c>
      <c r="D11185" s="5" t="s">
        <v>18196</v>
      </c>
      <c r="E11185" s="5" t="s">
        <v>9</v>
      </c>
      <c r="F11185" s="4" t="s">
        <v>35367</v>
      </c>
    </row>
    <row r="11186" spans="1:6" ht="409.5">
      <c r="A11186" s="5" t="s">
        <v>18184</v>
      </c>
      <c r="B11186" s="5" t="s">
        <v>18442</v>
      </c>
      <c r="C11186" s="5" t="s">
        <v>18443</v>
      </c>
      <c r="D11186" s="5" t="s">
        <v>18193</v>
      </c>
      <c r="E11186" s="5" t="s">
        <v>9</v>
      </c>
      <c r="F11186" s="4" t="s">
        <v>35367</v>
      </c>
    </row>
    <row r="11187" spans="1:6" ht="409.5">
      <c r="A11187" s="5" t="s">
        <v>18184</v>
      </c>
      <c r="B11187" s="5" t="s">
        <v>19941</v>
      </c>
      <c r="C11187" s="5" t="s">
        <v>19942</v>
      </c>
      <c r="D11187" s="5" t="s">
        <v>19900</v>
      </c>
      <c r="E11187" s="5" t="s">
        <v>9</v>
      </c>
      <c r="F11187" s="4" t="s">
        <v>35367</v>
      </c>
    </row>
    <row r="11188" spans="1:6" ht="409.5">
      <c r="A11188" s="5" t="s">
        <v>18184</v>
      </c>
      <c r="B11188" s="5" t="s">
        <v>18854</v>
      </c>
      <c r="C11188" s="5" t="s">
        <v>18855</v>
      </c>
      <c r="D11188" s="5" t="s">
        <v>18221</v>
      </c>
      <c r="E11188" s="5" t="s">
        <v>9</v>
      </c>
      <c r="F11188" s="4" t="s">
        <v>35367</v>
      </c>
    </row>
    <row r="11189" spans="1:6" ht="409.5">
      <c r="A11189" s="5" t="s">
        <v>18184</v>
      </c>
      <c r="B11189" s="5" t="s">
        <v>18952</v>
      </c>
      <c r="C11189" s="5" t="s">
        <v>18953</v>
      </c>
      <c r="D11189" s="5" t="s">
        <v>18193</v>
      </c>
      <c r="E11189" s="5" t="s">
        <v>9</v>
      </c>
      <c r="F11189" s="4" t="s">
        <v>35367</v>
      </c>
    </row>
    <row r="11190" spans="1:6" ht="409.5">
      <c r="A11190" s="5" t="s">
        <v>18184</v>
      </c>
      <c r="B11190" s="5" t="s">
        <v>18662</v>
      </c>
      <c r="C11190" s="5" t="s">
        <v>18663</v>
      </c>
      <c r="D11190" s="5" t="s">
        <v>18199</v>
      </c>
      <c r="E11190" s="5" t="s">
        <v>9</v>
      </c>
      <c r="F11190" s="4" t="s">
        <v>35367</v>
      </c>
    </row>
    <row r="11191" spans="1:6" ht="348">
      <c r="A11191" s="5" t="s">
        <v>18184</v>
      </c>
      <c r="B11191" s="5" t="s">
        <v>19977</v>
      </c>
      <c r="C11191" s="5" t="s">
        <v>19978</v>
      </c>
      <c r="D11191" s="5" t="s">
        <v>19900</v>
      </c>
      <c r="E11191" s="5" t="s">
        <v>9</v>
      </c>
      <c r="F11191" s="4" t="s">
        <v>35367</v>
      </c>
    </row>
    <row r="11192" spans="1:6" ht="391.5">
      <c r="A11192" s="5" t="s">
        <v>18184</v>
      </c>
      <c r="B11192" s="5" t="s">
        <v>20011</v>
      </c>
      <c r="C11192" s="5" t="s">
        <v>20012</v>
      </c>
      <c r="D11192" s="5" t="s">
        <v>19856</v>
      </c>
      <c r="E11192" s="5" t="s">
        <v>9</v>
      </c>
      <c r="F11192" s="4" t="s">
        <v>35367</v>
      </c>
    </row>
    <row r="11193" spans="1:6" ht="29">
      <c r="A11193" s="5" t="s">
        <v>18184</v>
      </c>
      <c r="B11193" s="5" t="s">
        <v>20071</v>
      </c>
      <c r="C11193" s="5" t="s">
        <v>20072</v>
      </c>
      <c r="D11193" s="5" t="s">
        <v>2881</v>
      </c>
      <c r="E11193" s="5" t="s">
        <v>9</v>
      </c>
      <c r="F11193" s="4" t="s">
        <v>35367</v>
      </c>
    </row>
    <row r="11194" spans="1:6" ht="29">
      <c r="A11194" s="5" t="s">
        <v>18184</v>
      </c>
      <c r="B11194" s="5" t="s">
        <v>20075</v>
      </c>
      <c r="C11194" s="5" t="s">
        <v>20076</v>
      </c>
      <c r="D11194" s="5" t="s">
        <v>2881</v>
      </c>
      <c r="E11194" s="5" t="s">
        <v>9</v>
      </c>
      <c r="F11194" s="4" t="s">
        <v>35367</v>
      </c>
    </row>
    <row r="11195" spans="1:6" ht="29">
      <c r="A11195" s="5" t="s">
        <v>18184</v>
      </c>
      <c r="B11195" s="5" t="s">
        <v>20064</v>
      </c>
      <c r="C11195" s="5" t="s">
        <v>20065</v>
      </c>
      <c r="D11195" s="5" t="s">
        <v>20066</v>
      </c>
      <c r="E11195" s="5" t="s">
        <v>9</v>
      </c>
      <c r="F11195" s="4" t="s">
        <v>35367</v>
      </c>
    </row>
    <row r="11196" spans="1:6" ht="409.5">
      <c r="A11196" s="5" t="s">
        <v>18184</v>
      </c>
      <c r="B11196" s="5" t="s">
        <v>18894</v>
      </c>
      <c r="C11196" s="5" t="s">
        <v>18895</v>
      </c>
      <c r="D11196" s="5" t="s">
        <v>18202</v>
      </c>
      <c r="E11196" s="5" t="s">
        <v>9</v>
      </c>
      <c r="F11196" s="4" t="s">
        <v>35367</v>
      </c>
    </row>
    <row r="11197" spans="1:6" ht="409.5">
      <c r="A11197" s="5" t="s">
        <v>18184</v>
      </c>
      <c r="B11197" s="5" t="s">
        <v>19458</v>
      </c>
      <c r="C11197" s="5" t="s">
        <v>19459</v>
      </c>
      <c r="D11197" s="5" t="s">
        <v>18193</v>
      </c>
      <c r="E11197" s="5" t="s">
        <v>9</v>
      </c>
      <c r="F11197" s="4" t="s">
        <v>35367</v>
      </c>
    </row>
    <row r="11198" spans="1:6" ht="409.5">
      <c r="A11198" s="5" t="s">
        <v>18184</v>
      </c>
      <c r="B11198" s="5" t="s">
        <v>19937</v>
      </c>
      <c r="C11198" s="5" t="s">
        <v>19938</v>
      </c>
      <c r="D11198" s="5" t="s">
        <v>19895</v>
      </c>
      <c r="E11198" s="5" t="s">
        <v>9</v>
      </c>
      <c r="F11198" s="4" t="s">
        <v>35367</v>
      </c>
    </row>
    <row r="11199" spans="1:6" ht="409.5">
      <c r="A11199" s="5" t="s">
        <v>18184</v>
      </c>
      <c r="B11199" s="5" t="s">
        <v>18836</v>
      </c>
      <c r="C11199" s="5" t="s">
        <v>18837</v>
      </c>
      <c r="D11199" s="5" t="s">
        <v>18199</v>
      </c>
      <c r="E11199" s="5" t="s">
        <v>9</v>
      </c>
      <c r="F11199" s="4" t="s">
        <v>35367</v>
      </c>
    </row>
    <row r="11200" spans="1:6" ht="409.5">
      <c r="A11200" s="5" t="s">
        <v>18184</v>
      </c>
      <c r="B11200" s="5" t="s">
        <v>18372</v>
      </c>
      <c r="C11200" s="5" t="s">
        <v>18373</v>
      </c>
      <c r="D11200" s="5" t="s">
        <v>18196</v>
      </c>
      <c r="E11200" s="5" t="s">
        <v>9</v>
      </c>
      <c r="F11200" s="4" t="s">
        <v>35367</v>
      </c>
    </row>
    <row r="11201" spans="1:6" ht="409.5">
      <c r="A11201" s="5" t="s">
        <v>18184</v>
      </c>
      <c r="B11201" s="5" t="s">
        <v>19122</v>
      </c>
      <c r="C11201" s="5" t="s">
        <v>19123</v>
      </c>
      <c r="D11201" s="5" t="s">
        <v>18199</v>
      </c>
      <c r="E11201" s="5" t="s">
        <v>9</v>
      </c>
      <c r="F11201" s="4" t="s">
        <v>35367</v>
      </c>
    </row>
    <row r="11202" spans="1:6" ht="409.5">
      <c r="A11202" s="5" t="s">
        <v>18184</v>
      </c>
      <c r="B11202" s="5" t="s">
        <v>19500</v>
      </c>
      <c r="C11202" s="5" t="s">
        <v>19501</v>
      </c>
      <c r="D11202" s="5" t="s">
        <v>18196</v>
      </c>
      <c r="E11202" s="5" t="s">
        <v>9</v>
      </c>
      <c r="F11202" s="4" t="s">
        <v>35367</v>
      </c>
    </row>
    <row r="11203" spans="1:6" ht="43.5">
      <c r="A11203" s="5" t="s">
        <v>18184</v>
      </c>
      <c r="B11203" s="5" t="s">
        <v>18351</v>
      </c>
      <c r="C11203" s="5" t="s">
        <v>18352</v>
      </c>
      <c r="D11203" s="5" t="s">
        <v>18353</v>
      </c>
      <c r="E11203" s="5" t="s">
        <v>9</v>
      </c>
      <c r="F11203" s="4" t="s">
        <v>35367</v>
      </c>
    </row>
    <row r="11204" spans="1:6" ht="409.5">
      <c r="A11204" s="5" t="s">
        <v>18184</v>
      </c>
      <c r="B11204" s="5" t="s">
        <v>18934</v>
      </c>
      <c r="C11204" s="5" t="s">
        <v>18935</v>
      </c>
      <c r="D11204" s="5" t="s">
        <v>18202</v>
      </c>
      <c r="E11204" s="5" t="s">
        <v>9</v>
      </c>
      <c r="F11204" s="4" t="s">
        <v>35367</v>
      </c>
    </row>
    <row r="11205" spans="1:6" ht="409.5">
      <c r="A11205" s="5" t="s">
        <v>18184</v>
      </c>
      <c r="B11205" s="5" t="s">
        <v>19633</v>
      </c>
      <c r="C11205" s="5" t="s">
        <v>19634</v>
      </c>
      <c r="D11205" s="5" t="s">
        <v>18202</v>
      </c>
      <c r="E11205" s="5" t="s">
        <v>9</v>
      </c>
      <c r="F11205" s="4" t="s">
        <v>35367</v>
      </c>
    </row>
    <row r="11206" spans="1:6" ht="409.5">
      <c r="A11206" s="5" t="s">
        <v>18184</v>
      </c>
      <c r="B11206" s="5" t="s">
        <v>18398</v>
      </c>
      <c r="C11206" s="5" t="s">
        <v>18399</v>
      </c>
      <c r="D11206" s="5" t="s">
        <v>18199</v>
      </c>
      <c r="E11206" s="5" t="s">
        <v>9</v>
      </c>
      <c r="F11206" s="4" t="s">
        <v>35367</v>
      </c>
    </row>
    <row r="11207" spans="1:6" ht="409.5">
      <c r="A11207" s="5" t="s">
        <v>18184</v>
      </c>
      <c r="B11207" s="5" t="s">
        <v>19921</v>
      </c>
      <c r="C11207" s="5" t="s">
        <v>19922</v>
      </c>
      <c r="D11207" s="5" t="s">
        <v>19856</v>
      </c>
      <c r="E11207" s="5" t="s">
        <v>9</v>
      </c>
      <c r="F11207" s="4" t="s">
        <v>35367</v>
      </c>
    </row>
    <row r="11208" spans="1:6" ht="261">
      <c r="A11208" s="5" t="s">
        <v>18184</v>
      </c>
      <c r="B11208" s="5" t="s">
        <v>19871</v>
      </c>
      <c r="C11208" s="5" t="s">
        <v>19872</v>
      </c>
      <c r="D11208" s="5" t="s">
        <v>18997</v>
      </c>
      <c r="E11208" s="5" t="s">
        <v>9</v>
      </c>
      <c r="F11208" s="4" t="s">
        <v>35367</v>
      </c>
    </row>
    <row r="11209" spans="1:6" ht="29">
      <c r="A11209" s="5" t="s">
        <v>18184</v>
      </c>
      <c r="B11209" s="5" t="s">
        <v>20079</v>
      </c>
      <c r="C11209" s="5" t="s">
        <v>20080</v>
      </c>
      <c r="D11209" s="5" t="s">
        <v>20066</v>
      </c>
      <c r="E11209" s="5" t="s">
        <v>9</v>
      </c>
      <c r="F11209" s="4" t="s">
        <v>35367</v>
      </c>
    </row>
    <row r="11210" spans="1:6" ht="409.5">
      <c r="A11210" s="5" t="s">
        <v>18184</v>
      </c>
      <c r="B11210" s="5" t="s">
        <v>19366</v>
      </c>
      <c r="C11210" s="5" t="s">
        <v>19367</v>
      </c>
      <c r="D11210" s="5" t="s">
        <v>18199</v>
      </c>
      <c r="E11210" s="5" t="s">
        <v>9</v>
      </c>
      <c r="F11210" s="4" t="s">
        <v>35367</v>
      </c>
    </row>
    <row r="11211" spans="1:6" ht="409.5">
      <c r="A11211" s="5" t="s">
        <v>18184</v>
      </c>
      <c r="B11211" s="5" t="s">
        <v>19896</v>
      </c>
      <c r="C11211" s="5" t="s">
        <v>19897</v>
      </c>
      <c r="D11211" s="5" t="s">
        <v>19856</v>
      </c>
      <c r="E11211" s="5" t="s">
        <v>9</v>
      </c>
      <c r="F11211" s="4" t="s">
        <v>35367</v>
      </c>
    </row>
    <row r="11212" spans="1:6" ht="409.5">
      <c r="A11212" s="5" t="s">
        <v>18184</v>
      </c>
      <c r="B11212" s="5" t="s">
        <v>19042</v>
      </c>
      <c r="C11212" s="5" t="s">
        <v>19043</v>
      </c>
      <c r="D11212" s="5" t="s">
        <v>18199</v>
      </c>
      <c r="E11212" s="5" t="s">
        <v>9</v>
      </c>
      <c r="F11212" s="4" t="s">
        <v>35367</v>
      </c>
    </row>
    <row r="11213" spans="1:6" ht="409.5">
      <c r="A11213" s="5" t="s">
        <v>18184</v>
      </c>
      <c r="B11213" s="5" t="s">
        <v>19308</v>
      </c>
      <c r="C11213" s="5" t="s">
        <v>19309</v>
      </c>
      <c r="D11213" s="5" t="s">
        <v>18196</v>
      </c>
      <c r="E11213" s="5" t="s">
        <v>9</v>
      </c>
      <c r="F11213" s="4" t="s">
        <v>35367</v>
      </c>
    </row>
    <row r="11214" spans="1:6" ht="409.5">
      <c r="A11214" s="5" t="s">
        <v>18184</v>
      </c>
      <c r="B11214" s="5" t="s">
        <v>19276</v>
      </c>
      <c r="C11214" s="5" t="s">
        <v>19277</v>
      </c>
      <c r="D11214" s="5" t="s">
        <v>18196</v>
      </c>
      <c r="E11214" s="5" t="s">
        <v>9</v>
      </c>
      <c r="F11214" s="4" t="s">
        <v>35367</v>
      </c>
    </row>
    <row r="11215" spans="1:6" ht="409.5">
      <c r="A11215" s="5" t="s">
        <v>18184</v>
      </c>
      <c r="B11215" s="5" t="s">
        <v>19028</v>
      </c>
      <c r="C11215" s="5" t="s">
        <v>19029</v>
      </c>
      <c r="D11215" s="5" t="s">
        <v>18202</v>
      </c>
      <c r="E11215" s="5" t="s">
        <v>9</v>
      </c>
      <c r="F11215" s="4" t="s">
        <v>35367</v>
      </c>
    </row>
    <row r="11216" spans="1:6" ht="409.5">
      <c r="A11216" s="5" t="s">
        <v>18184</v>
      </c>
      <c r="B11216" s="5" t="s">
        <v>18668</v>
      </c>
      <c r="C11216" s="5" t="s">
        <v>18669</v>
      </c>
      <c r="D11216" s="5" t="s">
        <v>18196</v>
      </c>
      <c r="E11216" s="5" t="s">
        <v>9</v>
      </c>
      <c r="F11216" s="4" t="s">
        <v>35367</v>
      </c>
    </row>
    <row r="11217" spans="1:6" ht="409.5">
      <c r="A11217" s="5" t="s">
        <v>18184</v>
      </c>
      <c r="B11217" s="5" t="s">
        <v>18630</v>
      </c>
      <c r="C11217" s="5" t="s">
        <v>18631</v>
      </c>
      <c r="D11217" s="5" t="s">
        <v>18199</v>
      </c>
      <c r="E11217" s="5" t="s">
        <v>9</v>
      </c>
      <c r="F11217" s="4" t="s">
        <v>35367</v>
      </c>
    </row>
    <row r="11218" spans="1:6" ht="409.5">
      <c r="A11218" s="5" t="s">
        <v>18184</v>
      </c>
      <c r="B11218" s="5" t="s">
        <v>18462</v>
      </c>
      <c r="C11218" s="5" t="s">
        <v>18463</v>
      </c>
      <c r="D11218" s="5" t="s">
        <v>18199</v>
      </c>
      <c r="E11218" s="5" t="s">
        <v>9</v>
      </c>
      <c r="F11218" s="4" t="s">
        <v>35367</v>
      </c>
    </row>
    <row r="11219" spans="1:6" ht="409.5">
      <c r="A11219" s="5" t="s">
        <v>18184</v>
      </c>
      <c r="B11219" s="5" t="s">
        <v>20023</v>
      </c>
      <c r="C11219" s="5" t="s">
        <v>20024</v>
      </c>
      <c r="D11219" s="5" t="s">
        <v>19856</v>
      </c>
      <c r="E11219" s="5" t="s">
        <v>9</v>
      </c>
      <c r="F11219" s="4" t="s">
        <v>35367</v>
      </c>
    </row>
    <row r="11220" spans="1:6" ht="409.5">
      <c r="A11220" s="5" t="s">
        <v>18184</v>
      </c>
      <c r="B11220" s="5" t="s">
        <v>18232</v>
      </c>
      <c r="C11220" s="5" t="s">
        <v>18233</v>
      </c>
      <c r="D11220" s="5" t="s">
        <v>18196</v>
      </c>
      <c r="E11220" s="5" t="s">
        <v>9</v>
      </c>
      <c r="F11220" s="4" t="s">
        <v>35367</v>
      </c>
    </row>
    <row r="11221" spans="1:6" ht="409.5">
      <c r="A11221" s="5" t="s">
        <v>18184</v>
      </c>
      <c r="B11221" s="5" t="s">
        <v>18211</v>
      </c>
      <c r="C11221" s="5" t="s">
        <v>18212</v>
      </c>
      <c r="D11221" s="5" t="s">
        <v>18213</v>
      </c>
      <c r="E11221" s="5" t="s">
        <v>9</v>
      </c>
      <c r="F11221" s="4" t="s">
        <v>35367</v>
      </c>
    </row>
    <row r="11222" spans="1:6" ht="409.5">
      <c r="A11222" s="5" t="s">
        <v>18184</v>
      </c>
      <c r="B11222" s="5" t="s">
        <v>19985</v>
      </c>
      <c r="C11222" s="5" t="s">
        <v>19986</v>
      </c>
      <c r="D11222" s="5" t="s">
        <v>19895</v>
      </c>
      <c r="E11222" s="5" t="s">
        <v>9</v>
      </c>
      <c r="F11222" s="4" t="s">
        <v>35367</v>
      </c>
    </row>
    <row r="11223" spans="1:6" ht="409.5">
      <c r="A11223" s="5" t="s">
        <v>18184</v>
      </c>
      <c r="B11223" s="5" t="s">
        <v>19430</v>
      </c>
      <c r="C11223" s="5" t="s">
        <v>19431</v>
      </c>
      <c r="D11223" s="5" t="s">
        <v>18199</v>
      </c>
      <c r="E11223" s="5" t="s">
        <v>9</v>
      </c>
      <c r="F11223" s="4" t="s">
        <v>35367</v>
      </c>
    </row>
    <row r="11224" spans="1:6" ht="409.5">
      <c r="A11224" s="5" t="s">
        <v>18184</v>
      </c>
      <c r="B11224" s="5" t="s">
        <v>18740</v>
      </c>
      <c r="C11224" s="5" t="s">
        <v>18741</v>
      </c>
      <c r="D11224" s="5" t="s">
        <v>18196</v>
      </c>
      <c r="E11224" s="5" t="s">
        <v>9</v>
      </c>
      <c r="F11224" s="4" t="s">
        <v>35367</v>
      </c>
    </row>
    <row r="11225" spans="1:6" ht="290">
      <c r="A11225" s="5" t="s">
        <v>18184</v>
      </c>
      <c r="B11225" s="5" t="s">
        <v>19805</v>
      </c>
      <c r="C11225" s="5" t="s">
        <v>19806</v>
      </c>
      <c r="D11225" s="5" t="s">
        <v>18997</v>
      </c>
      <c r="E11225" s="5" t="s">
        <v>9</v>
      </c>
      <c r="F11225" s="4" t="s">
        <v>35367</v>
      </c>
    </row>
    <row r="11226" spans="1:6" ht="409.5">
      <c r="A11226" s="5" t="s">
        <v>18184</v>
      </c>
      <c r="B11226" s="5" t="s">
        <v>19677</v>
      </c>
      <c r="C11226" s="5" t="s">
        <v>19678</v>
      </c>
      <c r="D11226" s="5" t="s">
        <v>18202</v>
      </c>
      <c r="E11226" s="5" t="s">
        <v>9</v>
      </c>
      <c r="F11226" s="4" t="s">
        <v>35367</v>
      </c>
    </row>
    <row r="11227" spans="1:6" ht="409.5">
      <c r="A11227" s="5" t="s">
        <v>18184</v>
      </c>
      <c r="B11227" s="5" t="s">
        <v>19410</v>
      </c>
      <c r="C11227" s="5" t="s">
        <v>19411</v>
      </c>
      <c r="D11227" s="5" t="s">
        <v>18213</v>
      </c>
      <c r="E11227" s="5" t="s">
        <v>9</v>
      </c>
      <c r="F11227" s="4" t="s">
        <v>35367</v>
      </c>
    </row>
    <row r="11228" spans="1:6" ht="409.5">
      <c r="A11228" s="5" t="s">
        <v>18184</v>
      </c>
      <c r="B11228" s="5" t="s">
        <v>18816</v>
      </c>
      <c r="C11228" s="5" t="s">
        <v>18817</v>
      </c>
      <c r="D11228" s="5" t="s">
        <v>18193</v>
      </c>
      <c r="E11228" s="5" t="s">
        <v>9</v>
      </c>
      <c r="F11228" s="4" t="s">
        <v>35367</v>
      </c>
    </row>
    <row r="11229" spans="1:6" ht="409.5">
      <c r="A11229" s="5" t="s">
        <v>18184</v>
      </c>
      <c r="B11229" s="5" t="s">
        <v>18590</v>
      </c>
      <c r="C11229" s="5" t="s">
        <v>18591</v>
      </c>
      <c r="D11229" s="5" t="s">
        <v>18199</v>
      </c>
      <c r="E11229" s="5" t="s">
        <v>9</v>
      </c>
      <c r="F11229" s="4" t="s">
        <v>35367</v>
      </c>
    </row>
    <row r="11230" spans="1:6" ht="409.5">
      <c r="A11230" s="5" t="s">
        <v>18184</v>
      </c>
      <c r="B11230" s="5" t="s">
        <v>18818</v>
      </c>
      <c r="C11230" s="5" t="s">
        <v>18819</v>
      </c>
      <c r="D11230" s="5" t="s">
        <v>18196</v>
      </c>
      <c r="E11230" s="5" t="s">
        <v>9</v>
      </c>
      <c r="F11230" s="4" t="s">
        <v>35367</v>
      </c>
    </row>
    <row r="11231" spans="1:6" ht="409.5">
      <c r="A11231" s="5" t="s">
        <v>18184</v>
      </c>
      <c r="B11231" s="5" t="s">
        <v>18280</v>
      </c>
      <c r="C11231" s="5" t="s">
        <v>18281</v>
      </c>
      <c r="D11231" s="5" t="s">
        <v>18196</v>
      </c>
      <c r="E11231" s="5" t="s">
        <v>9</v>
      </c>
      <c r="F11231" s="4" t="s">
        <v>35367</v>
      </c>
    </row>
    <row r="11232" spans="1:6" ht="409.5">
      <c r="A11232" s="5" t="s">
        <v>18184</v>
      </c>
      <c r="B11232" s="5" t="s">
        <v>18322</v>
      </c>
      <c r="C11232" s="5" t="s">
        <v>18323</v>
      </c>
      <c r="D11232" s="5" t="s">
        <v>18199</v>
      </c>
      <c r="E11232" s="5" t="s">
        <v>9</v>
      </c>
      <c r="F11232" s="4" t="s">
        <v>35367</v>
      </c>
    </row>
    <row r="11233" spans="1:6" ht="409.5">
      <c r="A11233" s="5" t="s">
        <v>18184</v>
      </c>
      <c r="B11233" s="5" t="s">
        <v>19743</v>
      </c>
      <c r="C11233" s="5" t="s">
        <v>19744</v>
      </c>
      <c r="D11233" s="5" t="s">
        <v>18193</v>
      </c>
      <c r="E11233" s="5" t="s">
        <v>9</v>
      </c>
      <c r="F11233" s="4" t="s">
        <v>35367</v>
      </c>
    </row>
    <row r="11234" spans="1:6" ht="409.5">
      <c r="A11234" s="5" t="s">
        <v>18184</v>
      </c>
      <c r="B11234" s="5" t="s">
        <v>18880</v>
      </c>
      <c r="C11234" s="5" t="s">
        <v>18881</v>
      </c>
      <c r="D11234" s="5" t="s">
        <v>18193</v>
      </c>
      <c r="E11234" s="5" t="s">
        <v>9</v>
      </c>
      <c r="F11234" s="4" t="s">
        <v>35367</v>
      </c>
    </row>
    <row r="11235" spans="1:6" ht="409.5">
      <c r="A11235" s="5" t="s">
        <v>18184</v>
      </c>
      <c r="B11235" s="5" t="s">
        <v>18306</v>
      </c>
      <c r="C11235" s="5" t="s">
        <v>18307</v>
      </c>
      <c r="D11235" s="5" t="s">
        <v>18199</v>
      </c>
      <c r="E11235" s="5" t="s">
        <v>9</v>
      </c>
      <c r="F11235" s="4" t="s">
        <v>35367</v>
      </c>
    </row>
    <row r="11236" spans="1:6" ht="391.5">
      <c r="A11236" s="5" t="s">
        <v>18184</v>
      </c>
      <c r="B11236" s="5" t="s">
        <v>19140</v>
      </c>
      <c r="C11236" s="5" t="s">
        <v>19141</v>
      </c>
      <c r="D11236" s="5" t="s">
        <v>18202</v>
      </c>
      <c r="E11236" s="5" t="s">
        <v>9</v>
      </c>
      <c r="F11236" s="4" t="s">
        <v>35367</v>
      </c>
    </row>
    <row r="11237" spans="1:6" ht="409.5">
      <c r="A11237" s="5" t="s">
        <v>18184</v>
      </c>
      <c r="B11237" s="5" t="s">
        <v>19695</v>
      </c>
      <c r="C11237" s="5" t="s">
        <v>19696</v>
      </c>
      <c r="D11237" s="5" t="s">
        <v>19697</v>
      </c>
      <c r="E11237" s="5" t="s">
        <v>9</v>
      </c>
      <c r="F11237" s="4" t="s">
        <v>35367</v>
      </c>
    </row>
    <row r="11238" spans="1:6" ht="409.5">
      <c r="A11238" s="5" t="s">
        <v>18184</v>
      </c>
      <c r="B11238" s="5" t="s">
        <v>19631</v>
      </c>
      <c r="C11238" s="5" t="s">
        <v>19632</v>
      </c>
      <c r="D11238" s="5" t="s">
        <v>18199</v>
      </c>
      <c r="E11238" s="5" t="s">
        <v>9</v>
      </c>
      <c r="F11238" s="4" t="s">
        <v>35367</v>
      </c>
    </row>
    <row r="11239" spans="1:6" ht="409.5">
      <c r="A11239" s="5" t="s">
        <v>18184</v>
      </c>
      <c r="B11239" s="5" t="s">
        <v>19506</v>
      </c>
      <c r="C11239" s="5" t="s">
        <v>19507</v>
      </c>
      <c r="D11239" s="5" t="s">
        <v>18213</v>
      </c>
      <c r="E11239" s="5" t="s">
        <v>9</v>
      </c>
      <c r="F11239" s="4" t="s">
        <v>35367</v>
      </c>
    </row>
    <row r="11240" spans="1:6" ht="304.5">
      <c r="A11240" s="5" t="s">
        <v>18184</v>
      </c>
      <c r="B11240" s="5" t="s">
        <v>19390</v>
      </c>
      <c r="C11240" s="5" t="s">
        <v>19391</v>
      </c>
      <c r="D11240" s="5" t="s">
        <v>18994</v>
      </c>
      <c r="E11240" s="5" t="s">
        <v>9</v>
      </c>
      <c r="F11240" s="4" t="s">
        <v>35367</v>
      </c>
    </row>
    <row r="11241" spans="1:6" ht="409.5">
      <c r="A11241" s="5" t="s">
        <v>18184</v>
      </c>
      <c r="B11241" s="5" t="s">
        <v>18678</v>
      </c>
      <c r="C11241" s="5" t="s">
        <v>18679</v>
      </c>
      <c r="D11241" s="5" t="s">
        <v>18199</v>
      </c>
      <c r="E11241" s="5" t="s">
        <v>9</v>
      </c>
      <c r="F11241" s="4" t="s">
        <v>35367</v>
      </c>
    </row>
    <row r="11242" spans="1:6" ht="409.5">
      <c r="A11242" s="5" t="s">
        <v>18184</v>
      </c>
      <c r="B11242" s="5" t="s">
        <v>18610</v>
      </c>
      <c r="C11242" s="5" t="s">
        <v>18611</v>
      </c>
      <c r="D11242" s="5" t="s">
        <v>18193</v>
      </c>
      <c r="E11242" s="5" t="s">
        <v>9</v>
      </c>
      <c r="F11242" s="4" t="s">
        <v>35367</v>
      </c>
    </row>
    <row r="11243" spans="1:6" ht="409.5">
      <c r="A11243" s="5" t="s">
        <v>18184</v>
      </c>
      <c r="B11243" s="5" t="s">
        <v>19707</v>
      </c>
      <c r="C11243" s="5" t="s">
        <v>19708</v>
      </c>
      <c r="D11243" s="5" t="s">
        <v>19697</v>
      </c>
      <c r="E11243" s="5" t="s">
        <v>9</v>
      </c>
      <c r="F11243" s="4" t="s">
        <v>35367</v>
      </c>
    </row>
    <row r="11244" spans="1:6" ht="409.5">
      <c r="A11244" s="5" t="s">
        <v>18184</v>
      </c>
      <c r="B11244" s="5" t="s">
        <v>19647</v>
      </c>
      <c r="C11244" s="5" t="s">
        <v>19648</v>
      </c>
      <c r="D11244" s="5" t="s">
        <v>18199</v>
      </c>
      <c r="E11244" s="5" t="s">
        <v>9</v>
      </c>
      <c r="F11244" s="4" t="s">
        <v>35367</v>
      </c>
    </row>
    <row r="11245" spans="1:6" ht="409.5">
      <c r="A11245" s="5" t="s">
        <v>18184</v>
      </c>
      <c r="B11245" s="5" t="s">
        <v>19484</v>
      </c>
      <c r="C11245" s="5" t="s">
        <v>19485</v>
      </c>
      <c r="D11245" s="5" t="s">
        <v>18196</v>
      </c>
      <c r="E11245" s="5" t="s">
        <v>9</v>
      </c>
      <c r="F11245" s="4" t="s">
        <v>35367</v>
      </c>
    </row>
    <row r="11246" spans="1:6" ht="409.5">
      <c r="A11246" s="5" t="s">
        <v>18184</v>
      </c>
      <c r="B11246" s="5" t="s">
        <v>19374</v>
      </c>
      <c r="C11246" s="5" t="s">
        <v>19375</v>
      </c>
      <c r="D11246" s="5" t="s">
        <v>18193</v>
      </c>
      <c r="E11246" s="5" t="s">
        <v>9</v>
      </c>
      <c r="F11246" s="4" t="s">
        <v>35367</v>
      </c>
    </row>
    <row r="11247" spans="1:6" ht="409.5">
      <c r="A11247" s="5" t="s">
        <v>18184</v>
      </c>
      <c r="B11247" s="5" t="s">
        <v>18632</v>
      </c>
      <c r="C11247" s="5" t="s">
        <v>18633</v>
      </c>
      <c r="D11247" s="5" t="s">
        <v>18202</v>
      </c>
      <c r="E11247" s="5" t="s">
        <v>9</v>
      </c>
      <c r="F11247" s="4" t="s">
        <v>35367</v>
      </c>
    </row>
    <row r="11248" spans="1:6" ht="409.5">
      <c r="A11248" s="5" t="s">
        <v>18184</v>
      </c>
      <c r="B11248" s="5" t="s">
        <v>19685</v>
      </c>
      <c r="C11248" s="5" t="s">
        <v>19686</v>
      </c>
      <c r="D11248" s="5" t="s">
        <v>18202</v>
      </c>
      <c r="E11248" s="5" t="s">
        <v>9</v>
      </c>
      <c r="F11248" s="4" t="s">
        <v>35367</v>
      </c>
    </row>
    <row r="11249" spans="1:6" ht="409.5">
      <c r="A11249" s="5" t="s">
        <v>18184</v>
      </c>
      <c r="B11249" s="5" t="s">
        <v>19464</v>
      </c>
      <c r="C11249" s="5" t="s">
        <v>19465</v>
      </c>
      <c r="D11249" s="5" t="s">
        <v>18202</v>
      </c>
      <c r="E11249" s="5" t="s">
        <v>9</v>
      </c>
      <c r="F11249" s="4" t="s">
        <v>35367</v>
      </c>
    </row>
    <row r="11250" spans="1:6" ht="409.5">
      <c r="A11250" s="5" t="s">
        <v>18184</v>
      </c>
      <c r="B11250" s="5" t="s">
        <v>19334</v>
      </c>
      <c r="C11250" s="5" t="s">
        <v>19335</v>
      </c>
      <c r="D11250" s="5" t="s">
        <v>18199</v>
      </c>
      <c r="E11250" s="5" t="s">
        <v>9</v>
      </c>
      <c r="F11250" s="4" t="s">
        <v>35367</v>
      </c>
    </row>
    <row r="11251" spans="1:6" ht="409.5">
      <c r="A11251" s="5" t="s">
        <v>18184</v>
      </c>
      <c r="B11251" s="5" t="s">
        <v>19607</v>
      </c>
      <c r="C11251" s="5" t="s">
        <v>19608</v>
      </c>
      <c r="D11251" s="5" t="s">
        <v>18199</v>
      </c>
      <c r="E11251" s="5" t="s">
        <v>9</v>
      </c>
      <c r="F11251" s="4" t="s">
        <v>35367</v>
      </c>
    </row>
    <row r="11252" spans="1:6" ht="409.5">
      <c r="A11252" s="5" t="s">
        <v>18184</v>
      </c>
      <c r="B11252" s="5" t="s">
        <v>19517</v>
      </c>
      <c r="C11252" s="5" t="s">
        <v>19518</v>
      </c>
      <c r="D11252" s="5" t="s">
        <v>19510</v>
      </c>
      <c r="E11252" s="5" t="s">
        <v>9</v>
      </c>
      <c r="F11252" s="4" t="s">
        <v>35367</v>
      </c>
    </row>
    <row r="11253" spans="1:6" ht="409.5">
      <c r="A11253" s="5" t="s">
        <v>18184</v>
      </c>
      <c r="B11253" s="5" t="s">
        <v>18420</v>
      </c>
      <c r="C11253" s="5" t="s">
        <v>18421</v>
      </c>
      <c r="D11253" s="5" t="s">
        <v>18196</v>
      </c>
      <c r="E11253" s="5" t="s">
        <v>9</v>
      </c>
      <c r="F11253" s="4" t="s">
        <v>35367</v>
      </c>
    </row>
    <row r="11254" spans="1:6" ht="391.5">
      <c r="A11254" s="5" t="s">
        <v>18184</v>
      </c>
      <c r="B11254" s="5" t="s">
        <v>19669</v>
      </c>
      <c r="C11254" s="5" t="s">
        <v>19670</v>
      </c>
      <c r="D11254" s="5" t="s">
        <v>18997</v>
      </c>
      <c r="E11254" s="5" t="s">
        <v>9</v>
      </c>
      <c r="F11254" s="4" t="s">
        <v>35367</v>
      </c>
    </row>
    <row r="11255" spans="1:6" ht="409.5">
      <c r="A11255" s="5" t="s">
        <v>18184</v>
      </c>
      <c r="B11255" s="5" t="s">
        <v>19300</v>
      </c>
      <c r="C11255" s="5" t="s">
        <v>19301</v>
      </c>
      <c r="D11255" s="5" t="s">
        <v>18196</v>
      </c>
      <c r="E11255" s="5" t="s">
        <v>9</v>
      </c>
      <c r="F11255" s="4" t="s">
        <v>35367</v>
      </c>
    </row>
    <row r="11256" spans="1:6" ht="409.5">
      <c r="A11256" s="5" t="s">
        <v>18184</v>
      </c>
      <c r="B11256" s="5" t="s">
        <v>19272</v>
      </c>
      <c r="C11256" s="5" t="s">
        <v>19273</v>
      </c>
      <c r="D11256" s="5" t="s">
        <v>18202</v>
      </c>
      <c r="E11256" s="5" t="s">
        <v>9</v>
      </c>
      <c r="F11256" s="4" t="s">
        <v>35367</v>
      </c>
    </row>
    <row r="11257" spans="1:6" ht="409.5">
      <c r="A11257" s="5" t="s">
        <v>18184</v>
      </c>
      <c r="B11257" s="5" t="s">
        <v>19591</v>
      </c>
      <c r="C11257" s="5" t="s">
        <v>19592</v>
      </c>
      <c r="D11257" s="5" t="s">
        <v>18199</v>
      </c>
      <c r="E11257" s="5" t="s">
        <v>9</v>
      </c>
      <c r="F11257" s="4" t="s">
        <v>35367</v>
      </c>
    </row>
    <row r="11258" spans="1:6" ht="409.5">
      <c r="A11258" s="5" t="s">
        <v>18184</v>
      </c>
      <c r="B11258" s="5" t="s">
        <v>19462</v>
      </c>
      <c r="C11258" s="5" t="s">
        <v>19463</v>
      </c>
      <c r="D11258" s="5" t="s">
        <v>18199</v>
      </c>
      <c r="E11258" s="5" t="s">
        <v>9</v>
      </c>
      <c r="F11258" s="4" t="s">
        <v>35367</v>
      </c>
    </row>
    <row r="11259" spans="1:6" ht="409.5">
      <c r="A11259" s="5" t="s">
        <v>18184</v>
      </c>
      <c r="B11259" s="5" t="s">
        <v>19543</v>
      </c>
      <c r="C11259" s="5" t="s">
        <v>19544</v>
      </c>
      <c r="D11259" s="5" t="s">
        <v>18199</v>
      </c>
      <c r="E11259" s="5" t="s">
        <v>9</v>
      </c>
      <c r="F11259" s="4" t="s">
        <v>35367</v>
      </c>
    </row>
    <row r="11260" spans="1:6" ht="409.5">
      <c r="A11260" s="5" t="s">
        <v>18184</v>
      </c>
      <c r="B11260" s="5" t="s">
        <v>19248</v>
      </c>
      <c r="C11260" s="5" t="s">
        <v>19249</v>
      </c>
      <c r="D11260" s="5" t="s">
        <v>18221</v>
      </c>
      <c r="E11260" s="5" t="s">
        <v>9</v>
      </c>
      <c r="F11260" s="4" t="s">
        <v>35367</v>
      </c>
    </row>
    <row r="11261" spans="1:6" ht="409.5">
      <c r="A11261" s="5" t="s">
        <v>18184</v>
      </c>
      <c r="B11261" s="5" t="s">
        <v>19434</v>
      </c>
      <c r="C11261" s="5" t="s">
        <v>19435</v>
      </c>
      <c r="D11261" s="5" t="s">
        <v>18193</v>
      </c>
      <c r="E11261" s="5" t="s">
        <v>9</v>
      </c>
      <c r="F11261" s="4" t="s">
        <v>35367</v>
      </c>
    </row>
    <row r="11262" spans="1:6" ht="409.5">
      <c r="A11262" s="5" t="s">
        <v>18184</v>
      </c>
      <c r="B11262" s="5" t="s">
        <v>19348</v>
      </c>
      <c r="C11262" s="5" t="s">
        <v>19349</v>
      </c>
      <c r="D11262" s="5" t="s">
        <v>18196</v>
      </c>
      <c r="E11262" s="5" t="s">
        <v>9</v>
      </c>
      <c r="F11262" s="4" t="s">
        <v>35367</v>
      </c>
    </row>
    <row r="11263" spans="1:6" ht="409.5">
      <c r="A11263" s="5" t="s">
        <v>18184</v>
      </c>
      <c r="B11263" s="5" t="s">
        <v>19350</v>
      </c>
      <c r="C11263" s="5" t="s">
        <v>19351</v>
      </c>
      <c r="D11263" s="5" t="s">
        <v>18199</v>
      </c>
      <c r="E11263" s="5" t="s">
        <v>9</v>
      </c>
      <c r="F11263" s="4" t="s">
        <v>35367</v>
      </c>
    </row>
    <row r="11264" spans="1:6" ht="409.5">
      <c r="A11264" s="5" t="s">
        <v>18184</v>
      </c>
      <c r="B11264" s="5" t="s">
        <v>19332</v>
      </c>
      <c r="C11264" s="5" t="s">
        <v>19333</v>
      </c>
      <c r="D11264" s="5" t="s">
        <v>18196</v>
      </c>
      <c r="E11264" s="5" t="s">
        <v>9</v>
      </c>
      <c r="F11264" s="4" t="s">
        <v>35367</v>
      </c>
    </row>
    <row r="11265" spans="1:6" ht="409.5">
      <c r="A11265" s="5" t="s">
        <v>18184</v>
      </c>
      <c r="B11265" s="5" t="s">
        <v>18332</v>
      </c>
      <c r="C11265" s="5" t="s">
        <v>18333</v>
      </c>
      <c r="D11265" s="5" t="s">
        <v>18202</v>
      </c>
      <c r="E11265" s="5" t="s">
        <v>9</v>
      </c>
      <c r="F11265" s="4" t="s">
        <v>35367</v>
      </c>
    </row>
    <row r="11266" spans="1:6" ht="409.5">
      <c r="A11266" s="5" t="s">
        <v>18184</v>
      </c>
      <c r="B11266" s="5" t="s">
        <v>19294</v>
      </c>
      <c r="C11266" s="5" t="s">
        <v>19295</v>
      </c>
      <c r="D11266" s="5" t="s">
        <v>18199</v>
      </c>
      <c r="E11266" s="5" t="s">
        <v>9</v>
      </c>
      <c r="F11266" s="4" t="s">
        <v>35367</v>
      </c>
    </row>
    <row r="11267" spans="1:6" ht="409.5">
      <c r="A11267" s="5" t="s">
        <v>18184</v>
      </c>
      <c r="B11267" s="5" t="s">
        <v>19168</v>
      </c>
      <c r="C11267" s="5" t="s">
        <v>19169</v>
      </c>
      <c r="D11267" s="5" t="s">
        <v>18196</v>
      </c>
      <c r="E11267" s="5" t="s">
        <v>9</v>
      </c>
      <c r="F11267" s="4" t="s">
        <v>35367</v>
      </c>
    </row>
    <row r="11268" spans="1:6" ht="409.5">
      <c r="A11268" s="5" t="s">
        <v>18184</v>
      </c>
      <c r="B11268" s="5" t="s">
        <v>19488</v>
      </c>
      <c r="C11268" s="5" t="s">
        <v>19489</v>
      </c>
      <c r="D11268" s="5" t="s">
        <v>18202</v>
      </c>
      <c r="E11268" s="5" t="s">
        <v>9</v>
      </c>
      <c r="F11268" s="4" t="s">
        <v>35367</v>
      </c>
    </row>
    <row r="11269" spans="1:6" ht="409.5">
      <c r="A11269" s="5" t="s">
        <v>18184</v>
      </c>
      <c r="B11269" s="5" t="s">
        <v>19408</v>
      </c>
      <c r="C11269" s="5" t="s">
        <v>19409</v>
      </c>
      <c r="D11269" s="5" t="s">
        <v>18202</v>
      </c>
      <c r="E11269" s="5" t="s">
        <v>9</v>
      </c>
      <c r="F11269" s="4" t="s">
        <v>35367</v>
      </c>
    </row>
    <row r="11270" spans="1:6" ht="409.5">
      <c r="A11270" s="5" t="s">
        <v>18184</v>
      </c>
      <c r="B11270" s="5" t="s">
        <v>19286</v>
      </c>
      <c r="C11270" s="5" t="s">
        <v>19287</v>
      </c>
      <c r="D11270" s="5" t="s">
        <v>18199</v>
      </c>
      <c r="E11270" s="5" t="s">
        <v>9</v>
      </c>
      <c r="F11270" s="4" t="s">
        <v>35367</v>
      </c>
    </row>
    <row r="11271" spans="1:6" ht="409.5">
      <c r="A11271" s="5" t="s">
        <v>18184</v>
      </c>
      <c r="B11271" s="5" t="s">
        <v>18318</v>
      </c>
      <c r="C11271" s="5" t="s">
        <v>18319</v>
      </c>
      <c r="D11271" s="5" t="s">
        <v>18193</v>
      </c>
      <c r="E11271" s="5" t="s">
        <v>9</v>
      </c>
      <c r="F11271" s="4" t="s">
        <v>35367</v>
      </c>
    </row>
    <row r="11272" spans="1:6" ht="409.5">
      <c r="A11272" s="5" t="s">
        <v>18184</v>
      </c>
      <c r="B11272" s="5" t="s">
        <v>19152</v>
      </c>
      <c r="C11272" s="5" t="s">
        <v>19153</v>
      </c>
      <c r="D11272" s="5" t="s">
        <v>18196</v>
      </c>
      <c r="E11272" s="5" t="s">
        <v>9</v>
      </c>
      <c r="F11272" s="4" t="s">
        <v>35367</v>
      </c>
    </row>
    <row r="11273" spans="1:6" ht="409.5">
      <c r="A11273" s="5" t="s">
        <v>18184</v>
      </c>
      <c r="B11273" s="5" t="s">
        <v>19020</v>
      </c>
      <c r="C11273" s="5" t="s">
        <v>19021</v>
      </c>
      <c r="D11273" s="5" t="s">
        <v>18202</v>
      </c>
      <c r="E11273" s="5" t="s">
        <v>9</v>
      </c>
      <c r="F11273" s="4" t="s">
        <v>35367</v>
      </c>
    </row>
    <row r="11274" spans="1:6" ht="409.5">
      <c r="A11274" s="5" t="s">
        <v>18184</v>
      </c>
      <c r="B11274" s="5" t="s">
        <v>19384</v>
      </c>
      <c r="C11274" s="5" t="s">
        <v>19385</v>
      </c>
      <c r="D11274" s="5" t="s">
        <v>18196</v>
      </c>
      <c r="E11274" s="5" t="s">
        <v>9</v>
      </c>
      <c r="F11274" s="4" t="s">
        <v>35367</v>
      </c>
    </row>
    <row r="11275" spans="1:6" ht="391.5">
      <c r="A11275" s="5" t="s">
        <v>18184</v>
      </c>
      <c r="B11275" s="5" t="s">
        <v>19136</v>
      </c>
      <c r="C11275" s="5" t="s">
        <v>19137</v>
      </c>
      <c r="D11275" s="5" t="s">
        <v>18196</v>
      </c>
      <c r="E11275" s="5" t="s">
        <v>9</v>
      </c>
      <c r="F11275" s="4" t="s">
        <v>35367</v>
      </c>
    </row>
    <row r="11276" spans="1:6" ht="409.5">
      <c r="A11276" s="5" t="s">
        <v>18184</v>
      </c>
      <c r="B11276" s="5" t="s">
        <v>18982</v>
      </c>
      <c r="C11276" s="5" t="s">
        <v>18983</v>
      </c>
      <c r="D11276" s="5" t="s">
        <v>18202</v>
      </c>
      <c r="E11276" s="5" t="s">
        <v>9</v>
      </c>
      <c r="F11276" s="4" t="s">
        <v>35367</v>
      </c>
    </row>
    <row r="11277" spans="1:6" ht="409.5">
      <c r="A11277" s="5" t="s">
        <v>18184</v>
      </c>
      <c r="B11277" s="5" t="s">
        <v>18944</v>
      </c>
      <c r="C11277" s="5" t="s">
        <v>18945</v>
      </c>
      <c r="D11277" s="5" t="s">
        <v>18193</v>
      </c>
      <c r="E11277" s="5" t="s">
        <v>9</v>
      </c>
      <c r="F11277" s="4" t="s">
        <v>35367</v>
      </c>
    </row>
    <row r="11278" spans="1:6" ht="409.5">
      <c r="A11278" s="5" t="s">
        <v>18184</v>
      </c>
      <c r="B11278" s="5" t="s">
        <v>19368</v>
      </c>
      <c r="C11278" s="5" t="s">
        <v>19369</v>
      </c>
      <c r="D11278" s="5" t="s">
        <v>18202</v>
      </c>
      <c r="E11278" s="5" t="s">
        <v>9</v>
      </c>
      <c r="F11278" s="4" t="s">
        <v>35367</v>
      </c>
    </row>
    <row r="11279" spans="1:6" ht="409.5">
      <c r="A11279" s="5" t="s">
        <v>18184</v>
      </c>
      <c r="B11279" s="5" t="s">
        <v>19244</v>
      </c>
      <c r="C11279" s="5" t="s">
        <v>19245</v>
      </c>
      <c r="D11279" s="5" t="s">
        <v>18196</v>
      </c>
      <c r="E11279" s="5" t="s">
        <v>9</v>
      </c>
      <c r="F11279" s="4" t="s">
        <v>35367</v>
      </c>
    </row>
    <row r="11280" spans="1:6" ht="409.5">
      <c r="A11280" s="5" t="s">
        <v>18184</v>
      </c>
      <c r="B11280" s="5" t="s">
        <v>18636</v>
      </c>
      <c r="C11280" s="5" t="s">
        <v>18637</v>
      </c>
      <c r="D11280" s="5" t="s">
        <v>18196</v>
      </c>
      <c r="E11280" s="5" t="s">
        <v>9</v>
      </c>
      <c r="F11280" s="4" t="s">
        <v>35367</v>
      </c>
    </row>
    <row r="11281" spans="1:6" ht="409.5">
      <c r="A11281" s="5" t="s">
        <v>18184</v>
      </c>
      <c r="B11281" s="5" t="s">
        <v>18502</v>
      </c>
      <c r="C11281" s="5" t="s">
        <v>18503</v>
      </c>
      <c r="D11281" s="5" t="s">
        <v>18199</v>
      </c>
      <c r="E11281" s="5" t="s">
        <v>9</v>
      </c>
      <c r="F11281" s="4" t="s">
        <v>35367</v>
      </c>
    </row>
    <row r="11282" spans="1:6" ht="409.5">
      <c r="A11282" s="5" t="s">
        <v>18184</v>
      </c>
      <c r="B11282" s="5" t="s">
        <v>18434</v>
      </c>
      <c r="C11282" s="5" t="s">
        <v>18435</v>
      </c>
      <c r="D11282" s="5" t="s">
        <v>18193</v>
      </c>
      <c r="E11282" s="5" t="s">
        <v>9</v>
      </c>
      <c r="F11282" s="4" t="s">
        <v>35367</v>
      </c>
    </row>
    <row r="11283" spans="1:6" ht="406">
      <c r="A11283" s="5" t="s">
        <v>18184</v>
      </c>
      <c r="B11283" s="5" t="s">
        <v>19863</v>
      </c>
      <c r="C11283" s="5" t="s">
        <v>19864</v>
      </c>
      <c r="D11283" s="5" t="s">
        <v>18815</v>
      </c>
      <c r="E11283" s="5" t="s">
        <v>9</v>
      </c>
      <c r="F11283" s="4" t="s">
        <v>35367</v>
      </c>
    </row>
    <row r="11284" spans="1:6" ht="409.5">
      <c r="A11284" s="5" t="s">
        <v>18184</v>
      </c>
      <c r="B11284" s="5" t="s">
        <v>19090</v>
      </c>
      <c r="C11284" s="5" t="s">
        <v>19091</v>
      </c>
      <c r="D11284" s="5" t="s">
        <v>18199</v>
      </c>
      <c r="E11284" s="5" t="s">
        <v>9</v>
      </c>
      <c r="F11284" s="4" t="s">
        <v>35367</v>
      </c>
    </row>
    <row r="11285" spans="1:6" ht="409.5">
      <c r="A11285" s="5" t="s">
        <v>18184</v>
      </c>
      <c r="B11285" s="5" t="s">
        <v>18928</v>
      </c>
      <c r="C11285" s="5" t="s">
        <v>18929</v>
      </c>
      <c r="D11285" s="5" t="s">
        <v>18193</v>
      </c>
      <c r="E11285" s="5" t="s">
        <v>9</v>
      </c>
      <c r="F11285" s="4" t="s">
        <v>35367</v>
      </c>
    </row>
    <row r="11286" spans="1:6" ht="409.5">
      <c r="A11286" s="5" t="s">
        <v>18184</v>
      </c>
      <c r="B11286" s="5" t="s">
        <v>19302</v>
      </c>
      <c r="C11286" s="5" t="s">
        <v>19303</v>
      </c>
      <c r="D11286" s="5" t="s">
        <v>18199</v>
      </c>
      <c r="E11286" s="5" t="s">
        <v>9</v>
      </c>
      <c r="F11286" s="4" t="s">
        <v>35367</v>
      </c>
    </row>
    <row r="11287" spans="1:6" ht="362.5">
      <c r="A11287" s="5" t="s">
        <v>18184</v>
      </c>
      <c r="B11287" s="5" t="s">
        <v>18772</v>
      </c>
      <c r="C11287" s="5" t="s">
        <v>18773</v>
      </c>
      <c r="D11287" s="5" t="s">
        <v>18196</v>
      </c>
      <c r="E11287" s="5" t="s">
        <v>9</v>
      </c>
      <c r="F11287" s="4" t="s">
        <v>35367</v>
      </c>
    </row>
    <row r="11288" spans="1:6" ht="409.5">
      <c r="A11288" s="5" t="s">
        <v>18184</v>
      </c>
      <c r="B11288" s="5" t="s">
        <v>18578</v>
      </c>
      <c r="C11288" s="5" t="s">
        <v>18579</v>
      </c>
      <c r="D11288" s="5" t="s">
        <v>18193</v>
      </c>
      <c r="E11288" s="5" t="s">
        <v>9</v>
      </c>
      <c r="F11288" s="4" t="s">
        <v>35367</v>
      </c>
    </row>
    <row r="11289" spans="1:6" ht="362.5">
      <c r="A11289" s="5" t="s">
        <v>18184</v>
      </c>
      <c r="B11289" s="5" t="s">
        <v>19859</v>
      </c>
      <c r="C11289" s="5" t="s">
        <v>19860</v>
      </c>
      <c r="D11289" s="5" t="s">
        <v>18815</v>
      </c>
      <c r="E11289" s="5" t="s">
        <v>9</v>
      </c>
      <c r="F11289" s="4" t="s">
        <v>35367</v>
      </c>
    </row>
    <row r="11290" spans="1:6" ht="409.5">
      <c r="A11290" s="5" t="s">
        <v>18184</v>
      </c>
      <c r="B11290" s="5" t="s">
        <v>19040</v>
      </c>
      <c r="C11290" s="5" t="s">
        <v>19041</v>
      </c>
      <c r="D11290" s="5" t="s">
        <v>18196</v>
      </c>
      <c r="E11290" s="5" t="s">
        <v>9</v>
      </c>
      <c r="F11290" s="4" t="s">
        <v>35367</v>
      </c>
    </row>
    <row r="11291" spans="1:6" ht="406">
      <c r="A11291" s="5" t="s">
        <v>18184</v>
      </c>
      <c r="B11291" s="5" t="s">
        <v>18908</v>
      </c>
      <c r="C11291" s="5" t="s">
        <v>18909</v>
      </c>
      <c r="D11291" s="5" t="s">
        <v>18199</v>
      </c>
      <c r="E11291" s="5" t="s">
        <v>9</v>
      </c>
      <c r="F11291" s="4" t="s">
        <v>35367</v>
      </c>
    </row>
    <row r="11292" spans="1:6" ht="409.5">
      <c r="A11292" s="5" t="s">
        <v>18184</v>
      </c>
      <c r="B11292" s="5" t="s">
        <v>18734</v>
      </c>
      <c r="C11292" s="5" t="s">
        <v>18735</v>
      </c>
      <c r="D11292" s="5" t="s">
        <v>18199</v>
      </c>
      <c r="E11292" s="5" t="s">
        <v>9</v>
      </c>
      <c r="F11292" s="4" t="s">
        <v>35367</v>
      </c>
    </row>
    <row r="11293" spans="1:6" ht="409.5">
      <c r="A11293" s="5" t="s">
        <v>18184</v>
      </c>
      <c r="B11293" s="5" t="s">
        <v>18564</v>
      </c>
      <c r="C11293" s="5" t="s">
        <v>18565</v>
      </c>
      <c r="D11293" s="5" t="s">
        <v>18196</v>
      </c>
      <c r="E11293" s="5" t="s">
        <v>9</v>
      </c>
      <c r="F11293" s="4" t="s">
        <v>35367</v>
      </c>
    </row>
    <row r="11294" spans="1:6" ht="409.5">
      <c r="A11294" s="5" t="s">
        <v>18184</v>
      </c>
      <c r="B11294" s="5" t="s">
        <v>19911</v>
      </c>
      <c r="C11294" s="5" t="s">
        <v>19912</v>
      </c>
      <c r="D11294" s="5" t="s">
        <v>19900</v>
      </c>
      <c r="E11294" s="5" t="s">
        <v>9</v>
      </c>
      <c r="F11294" s="4" t="s">
        <v>35367</v>
      </c>
    </row>
    <row r="11295" spans="1:6" ht="409.5">
      <c r="A11295" s="5" t="s">
        <v>18184</v>
      </c>
      <c r="B11295" s="5" t="s">
        <v>19797</v>
      </c>
      <c r="C11295" s="5" t="s">
        <v>19798</v>
      </c>
      <c r="D11295" s="5" t="s">
        <v>18202</v>
      </c>
      <c r="E11295" s="5" t="s">
        <v>9</v>
      </c>
      <c r="F11295" s="4" t="s">
        <v>35367</v>
      </c>
    </row>
    <row r="11296" spans="1:6" ht="409.5">
      <c r="A11296" s="5" t="s">
        <v>18184</v>
      </c>
      <c r="B11296" s="5" t="s">
        <v>19731</v>
      </c>
      <c r="C11296" s="5" t="s">
        <v>19732</v>
      </c>
      <c r="D11296" s="5" t="s">
        <v>19723</v>
      </c>
      <c r="E11296" s="5" t="s">
        <v>9</v>
      </c>
      <c r="F11296" s="4" t="s">
        <v>35367</v>
      </c>
    </row>
    <row r="11297" spans="1:6" ht="409.5">
      <c r="A11297" s="5" t="s">
        <v>18184</v>
      </c>
      <c r="B11297" s="5" t="s">
        <v>18960</v>
      </c>
      <c r="C11297" s="5" t="s">
        <v>18961</v>
      </c>
      <c r="D11297" s="5" t="s">
        <v>18193</v>
      </c>
      <c r="E11297" s="5" t="s">
        <v>9</v>
      </c>
      <c r="F11297" s="4" t="s">
        <v>35367</v>
      </c>
    </row>
    <row r="11298" spans="1:6" ht="406">
      <c r="A11298" s="5" t="s">
        <v>18184</v>
      </c>
      <c r="B11298" s="5" t="s">
        <v>18902</v>
      </c>
      <c r="C11298" s="5" t="s">
        <v>18903</v>
      </c>
      <c r="D11298" s="5" t="s">
        <v>18202</v>
      </c>
      <c r="E11298" s="5" t="s">
        <v>9</v>
      </c>
      <c r="F11298" s="4" t="s">
        <v>35367</v>
      </c>
    </row>
    <row r="11299" spans="1:6" ht="409.5">
      <c r="A11299" s="5" t="s">
        <v>18184</v>
      </c>
      <c r="B11299" s="5" t="s">
        <v>18542</v>
      </c>
      <c r="C11299" s="5" t="s">
        <v>18543</v>
      </c>
      <c r="D11299" s="5" t="s">
        <v>18199</v>
      </c>
      <c r="E11299" s="5" t="s">
        <v>9</v>
      </c>
      <c r="F11299" s="4" t="s">
        <v>35367</v>
      </c>
    </row>
    <row r="11300" spans="1:6" ht="377">
      <c r="A11300" s="5" t="s">
        <v>18184</v>
      </c>
      <c r="B11300" s="5" t="s">
        <v>19905</v>
      </c>
      <c r="C11300" s="5" t="s">
        <v>19906</v>
      </c>
      <c r="D11300" s="5" t="s">
        <v>19900</v>
      </c>
      <c r="E11300" s="5" t="s">
        <v>9</v>
      </c>
      <c r="F11300" s="4" t="s">
        <v>35367</v>
      </c>
    </row>
    <row r="11301" spans="1:6" ht="409.5">
      <c r="A11301" s="5" t="s">
        <v>18184</v>
      </c>
      <c r="B11301" s="5" t="s">
        <v>19793</v>
      </c>
      <c r="C11301" s="5" t="s">
        <v>19794</v>
      </c>
      <c r="D11301" s="5" t="s">
        <v>18196</v>
      </c>
      <c r="E11301" s="5" t="s">
        <v>9</v>
      </c>
      <c r="F11301" s="4" t="s">
        <v>35367</v>
      </c>
    </row>
    <row r="11302" spans="1:6" ht="409.5">
      <c r="A11302" s="5" t="s">
        <v>18184</v>
      </c>
      <c r="B11302" s="5" t="s">
        <v>19718</v>
      </c>
      <c r="C11302" s="5" t="s">
        <v>19719</v>
      </c>
      <c r="D11302" s="5" t="s">
        <v>19720</v>
      </c>
      <c r="E11302" s="5" t="s">
        <v>9</v>
      </c>
      <c r="F11302" s="4" t="s">
        <v>35367</v>
      </c>
    </row>
    <row r="11303" spans="1:6" ht="409.5">
      <c r="A11303" s="5" t="s">
        <v>18184</v>
      </c>
      <c r="B11303" s="5" t="s">
        <v>19698</v>
      </c>
      <c r="C11303" s="5" t="s">
        <v>19699</v>
      </c>
      <c r="D11303" s="5" t="s">
        <v>19700</v>
      </c>
      <c r="E11303" s="5" t="s">
        <v>9</v>
      </c>
      <c r="F11303" s="4" t="s">
        <v>35367</v>
      </c>
    </row>
    <row r="11304" spans="1:6" ht="409.5">
      <c r="A11304" s="5" t="s">
        <v>18184</v>
      </c>
      <c r="B11304" s="5" t="s">
        <v>19605</v>
      </c>
      <c r="C11304" s="5" t="s">
        <v>19606</v>
      </c>
      <c r="D11304" s="5" t="s">
        <v>18196</v>
      </c>
      <c r="E11304" s="5" t="s">
        <v>9</v>
      </c>
      <c r="F11304" s="4" t="s">
        <v>35367</v>
      </c>
    </row>
    <row r="11305" spans="1:6" ht="409.5">
      <c r="A11305" s="5" t="s">
        <v>18184</v>
      </c>
      <c r="B11305" s="5" t="s">
        <v>18858</v>
      </c>
      <c r="C11305" s="5" t="s">
        <v>18859</v>
      </c>
      <c r="D11305" s="5" t="s">
        <v>18196</v>
      </c>
      <c r="E11305" s="5" t="s">
        <v>9</v>
      </c>
      <c r="F11305" s="4" t="s">
        <v>35367</v>
      </c>
    </row>
    <row r="11306" spans="1:6" ht="409.5">
      <c r="A11306" s="5" t="s">
        <v>18184</v>
      </c>
      <c r="B11306" s="5" t="s">
        <v>18494</v>
      </c>
      <c r="C11306" s="5" t="s">
        <v>18495</v>
      </c>
      <c r="D11306" s="5" t="s">
        <v>18199</v>
      </c>
      <c r="E11306" s="5" t="s">
        <v>9</v>
      </c>
      <c r="F11306" s="4" t="s">
        <v>35367</v>
      </c>
    </row>
    <row r="11307" spans="1:6" ht="409.5">
      <c r="A11307" s="5" t="s">
        <v>18184</v>
      </c>
      <c r="B11307" s="5" t="s">
        <v>19813</v>
      </c>
      <c r="C11307" s="5" t="s">
        <v>19814</v>
      </c>
      <c r="D11307" s="5" t="s">
        <v>18196</v>
      </c>
      <c r="E11307" s="5" t="s">
        <v>9</v>
      </c>
      <c r="F11307" s="4" t="s">
        <v>35367</v>
      </c>
    </row>
    <row r="11308" spans="1:6" ht="290">
      <c r="A11308" s="5" t="s">
        <v>18184</v>
      </c>
      <c r="B11308" s="5" t="s">
        <v>19691</v>
      </c>
      <c r="C11308" s="5" t="s">
        <v>19692</v>
      </c>
      <c r="D11308" s="5" t="s">
        <v>18994</v>
      </c>
      <c r="E11308" s="5" t="s">
        <v>9</v>
      </c>
      <c r="F11308" s="4" t="s">
        <v>35367</v>
      </c>
    </row>
    <row r="11309" spans="1:6" ht="409.5">
      <c r="A11309" s="5" t="s">
        <v>18184</v>
      </c>
      <c r="B11309" s="5" t="s">
        <v>18834</v>
      </c>
      <c r="C11309" s="5" t="s">
        <v>18835</v>
      </c>
      <c r="D11309" s="5" t="s">
        <v>18196</v>
      </c>
      <c r="E11309" s="5" t="s">
        <v>9</v>
      </c>
      <c r="F11309" s="4" t="s">
        <v>35367</v>
      </c>
    </row>
    <row r="11310" spans="1:6" ht="409.5">
      <c r="A11310" s="5" t="s">
        <v>18184</v>
      </c>
      <c r="B11310" s="5" t="s">
        <v>19665</v>
      </c>
      <c r="C11310" s="5" t="s">
        <v>19666</v>
      </c>
      <c r="D11310" s="5" t="s">
        <v>18202</v>
      </c>
      <c r="E11310" s="5" t="s">
        <v>9</v>
      </c>
      <c r="F11310" s="4" t="s">
        <v>35367</v>
      </c>
    </row>
    <row r="11311" spans="1:6" ht="409.5">
      <c r="A11311" s="5" t="s">
        <v>18184</v>
      </c>
      <c r="B11311" s="5" t="s">
        <v>19557</v>
      </c>
      <c r="C11311" s="5" t="s">
        <v>19558</v>
      </c>
      <c r="D11311" s="5" t="s">
        <v>18196</v>
      </c>
      <c r="E11311" s="5" t="s">
        <v>9</v>
      </c>
      <c r="F11311" s="4" t="s">
        <v>35367</v>
      </c>
    </row>
    <row r="11312" spans="1:6" ht="409.5">
      <c r="A11312" s="5" t="s">
        <v>18184</v>
      </c>
      <c r="B11312" s="5" t="s">
        <v>18730</v>
      </c>
      <c r="C11312" s="5" t="s">
        <v>18731</v>
      </c>
      <c r="D11312" s="5" t="s">
        <v>18193</v>
      </c>
      <c r="E11312" s="5" t="s">
        <v>9</v>
      </c>
      <c r="F11312" s="4" t="s">
        <v>35367</v>
      </c>
    </row>
    <row r="11313" spans="1:6" ht="409.5">
      <c r="A11313" s="5" t="s">
        <v>18184</v>
      </c>
      <c r="B11313" s="5" t="s">
        <v>19753</v>
      </c>
      <c r="C11313" s="5" t="s">
        <v>19754</v>
      </c>
      <c r="D11313" s="5" t="s">
        <v>18196</v>
      </c>
      <c r="E11313" s="5" t="s">
        <v>9</v>
      </c>
      <c r="F11313" s="4" t="s">
        <v>35367</v>
      </c>
    </row>
    <row r="11314" spans="1:6" ht="409.5">
      <c r="A11314" s="5" t="s">
        <v>18184</v>
      </c>
      <c r="B11314" s="5" t="s">
        <v>19655</v>
      </c>
      <c r="C11314" s="5" t="s">
        <v>19656</v>
      </c>
      <c r="D11314" s="5" t="s">
        <v>18199</v>
      </c>
      <c r="E11314" s="5" t="s">
        <v>9</v>
      </c>
      <c r="F11314" s="4" t="s">
        <v>35367</v>
      </c>
    </row>
    <row r="11315" spans="1:6" ht="409.5">
      <c r="A11315" s="5" t="s">
        <v>18184</v>
      </c>
      <c r="B11315" s="5" t="s">
        <v>19521</v>
      </c>
      <c r="C11315" s="5" t="s">
        <v>19522</v>
      </c>
      <c r="D11315" s="5" t="s">
        <v>18202</v>
      </c>
      <c r="E11315" s="5" t="s">
        <v>9</v>
      </c>
      <c r="F11315" s="4" t="s">
        <v>35367</v>
      </c>
    </row>
    <row r="11316" spans="1:6" ht="409.5">
      <c r="A11316" s="5" t="s">
        <v>18184</v>
      </c>
      <c r="B11316" s="5" t="s">
        <v>18718</v>
      </c>
      <c r="C11316" s="5" t="s">
        <v>18719</v>
      </c>
      <c r="D11316" s="5" t="s">
        <v>18218</v>
      </c>
      <c r="E11316" s="5" t="s">
        <v>9</v>
      </c>
      <c r="F11316" s="4" t="s">
        <v>35367</v>
      </c>
    </row>
    <row r="11317" spans="1:6" ht="409.5">
      <c r="A11317" s="5" t="s">
        <v>18184</v>
      </c>
      <c r="B11317" s="5" t="s">
        <v>18706</v>
      </c>
      <c r="C11317" s="5" t="s">
        <v>18707</v>
      </c>
      <c r="D11317" s="5" t="s">
        <v>18193</v>
      </c>
      <c r="E11317" s="5" t="s">
        <v>9</v>
      </c>
      <c r="F11317" s="4" t="s">
        <v>35367</v>
      </c>
    </row>
    <row r="11318" spans="1:6" ht="409.5">
      <c r="A11318" s="5" t="s">
        <v>18184</v>
      </c>
      <c r="B11318" s="5" t="s">
        <v>18884</v>
      </c>
      <c r="C11318" s="5" t="s">
        <v>18885</v>
      </c>
      <c r="D11318" s="5" t="s">
        <v>18199</v>
      </c>
      <c r="E11318" s="5" t="s">
        <v>9</v>
      </c>
      <c r="F11318" s="4" t="s">
        <v>35367</v>
      </c>
    </row>
    <row r="11319" spans="1:6" ht="409.5">
      <c r="A11319" s="5" t="s">
        <v>18184</v>
      </c>
      <c r="B11319" s="5" t="s">
        <v>19288</v>
      </c>
      <c r="C11319" s="5" t="s">
        <v>19289</v>
      </c>
      <c r="D11319" s="5" t="s">
        <v>18202</v>
      </c>
      <c r="E11319" s="5" t="s">
        <v>9</v>
      </c>
      <c r="F11319" s="4" t="s">
        <v>35367</v>
      </c>
    </row>
    <row r="11320" spans="1:6" ht="409.5">
      <c r="A11320" s="5" t="s">
        <v>18184</v>
      </c>
      <c r="B11320" s="5" t="s">
        <v>18962</v>
      </c>
      <c r="C11320" s="5" t="s">
        <v>18963</v>
      </c>
      <c r="D11320" s="5" t="s">
        <v>18196</v>
      </c>
      <c r="E11320" s="5" t="s">
        <v>9</v>
      </c>
      <c r="F11320" s="4" t="s">
        <v>35367</v>
      </c>
    </row>
    <row r="11321" spans="1:6" ht="409.5">
      <c r="A11321" s="5" t="s">
        <v>18184</v>
      </c>
      <c r="B11321" s="5" t="s">
        <v>19589</v>
      </c>
      <c r="C11321" s="5" t="s">
        <v>19590</v>
      </c>
      <c r="D11321" s="5" t="s">
        <v>18196</v>
      </c>
      <c r="E11321" s="5" t="s">
        <v>9</v>
      </c>
      <c r="F11321" s="4" t="s">
        <v>35367</v>
      </c>
    </row>
    <row r="11322" spans="1:6" ht="409.5">
      <c r="A11322" s="5" t="s">
        <v>18184</v>
      </c>
      <c r="B11322" s="5" t="s">
        <v>19256</v>
      </c>
      <c r="C11322" s="5" t="s">
        <v>19257</v>
      </c>
      <c r="D11322" s="5" t="s">
        <v>18202</v>
      </c>
      <c r="E11322" s="5" t="s">
        <v>9</v>
      </c>
      <c r="F11322" s="4" t="s">
        <v>35367</v>
      </c>
    </row>
    <row r="11323" spans="1:6" ht="406">
      <c r="A11323" s="5" t="s">
        <v>18184</v>
      </c>
      <c r="B11323" s="5" t="s">
        <v>18926</v>
      </c>
      <c r="C11323" s="5" t="s">
        <v>18927</v>
      </c>
      <c r="D11323" s="5" t="s">
        <v>18202</v>
      </c>
      <c r="E11323" s="5" t="s">
        <v>9</v>
      </c>
      <c r="F11323" s="4" t="s">
        <v>35367</v>
      </c>
    </row>
    <row r="11324" spans="1:6" ht="409.5">
      <c r="A11324" s="5" t="s">
        <v>18184</v>
      </c>
      <c r="B11324" s="5" t="s">
        <v>18618</v>
      </c>
      <c r="C11324" s="5" t="s">
        <v>18619</v>
      </c>
      <c r="D11324" s="5" t="s">
        <v>18193</v>
      </c>
      <c r="E11324" s="5" t="s">
        <v>9</v>
      </c>
      <c r="F11324" s="4" t="s">
        <v>35367</v>
      </c>
    </row>
    <row r="11325" spans="1:6" ht="409.5">
      <c r="A11325" s="5" t="s">
        <v>18184</v>
      </c>
      <c r="B11325" s="5" t="s">
        <v>19388</v>
      </c>
      <c r="C11325" s="5" t="s">
        <v>19389</v>
      </c>
      <c r="D11325" s="5" t="s">
        <v>18202</v>
      </c>
      <c r="E11325" s="5" t="s">
        <v>9</v>
      </c>
      <c r="F11325" s="4" t="s">
        <v>35367</v>
      </c>
    </row>
    <row r="11326" spans="1:6" ht="409.5">
      <c r="A11326" s="5" t="s">
        <v>18184</v>
      </c>
      <c r="B11326" s="5" t="s">
        <v>19883</v>
      </c>
      <c r="C11326" s="5" t="s">
        <v>19884</v>
      </c>
      <c r="D11326" s="5" t="s">
        <v>18196</v>
      </c>
      <c r="E11326" s="5" t="s">
        <v>9</v>
      </c>
      <c r="F11326" s="4" t="s">
        <v>35367</v>
      </c>
    </row>
    <row r="11327" spans="1:6" ht="409.5">
      <c r="A11327" s="5" t="s">
        <v>18184</v>
      </c>
      <c r="B11327" s="5" t="s">
        <v>19356</v>
      </c>
      <c r="C11327" s="5" t="s">
        <v>19357</v>
      </c>
      <c r="D11327" s="5" t="s">
        <v>18196</v>
      </c>
      <c r="E11327" s="5" t="s">
        <v>9</v>
      </c>
      <c r="F11327" s="4" t="s">
        <v>35367</v>
      </c>
    </row>
    <row r="11328" spans="1:6" ht="409.5">
      <c r="A11328" s="5" t="s">
        <v>18184</v>
      </c>
      <c r="B11328" s="5" t="s">
        <v>19841</v>
      </c>
      <c r="C11328" s="5" t="s">
        <v>19842</v>
      </c>
      <c r="D11328" s="5" t="s">
        <v>18202</v>
      </c>
      <c r="E11328" s="5" t="s">
        <v>9</v>
      </c>
      <c r="F11328" s="4" t="s">
        <v>35367</v>
      </c>
    </row>
    <row r="11329" spans="1:6" ht="409.5">
      <c r="A11329" s="5" t="s">
        <v>18184</v>
      </c>
      <c r="B11329" s="5" t="s">
        <v>20015</v>
      </c>
      <c r="C11329" s="5" t="s">
        <v>20016</v>
      </c>
      <c r="D11329" s="5" t="s">
        <v>19895</v>
      </c>
      <c r="E11329" s="5" t="s">
        <v>9</v>
      </c>
      <c r="F11329" s="4" t="s">
        <v>35367</v>
      </c>
    </row>
    <row r="11330" spans="1:6" ht="409.5">
      <c r="A11330" s="5" t="s">
        <v>18184</v>
      </c>
      <c r="B11330" s="5" t="s">
        <v>18334</v>
      </c>
      <c r="C11330" s="5" t="s">
        <v>18335</v>
      </c>
      <c r="D11330" s="5" t="s">
        <v>18193</v>
      </c>
      <c r="E11330" s="5" t="s">
        <v>9</v>
      </c>
      <c r="F11330" s="4" t="s">
        <v>35367</v>
      </c>
    </row>
    <row r="11331" spans="1:6" ht="409.5">
      <c r="A11331" s="5" t="s">
        <v>18184</v>
      </c>
      <c r="B11331" s="5" t="s">
        <v>18642</v>
      </c>
      <c r="C11331" s="5" t="s">
        <v>18643</v>
      </c>
      <c r="D11331" s="5" t="s">
        <v>18193</v>
      </c>
      <c r="E11331" s="5" t="s">
        <v>9</v>
      </c>
      <c r="F11331" s="4" t="s">
        <v>35367</v>
      </c>
    </row>
    <row r="11332" spans="1:6" ht="409.5">
      <c r="A11332" s="5" t="s">
        <v>18184</v>
      </c>
      <c r="B11332" s="5" t="s">
        <v>19098</v>
      </c>
      <c r="C11332" s="5" t="s">
        <v>19099</v>
      </c>
      <c r="D11332" s="5" t="s">
        <v>18199</v>
      </c>
      <c r="E11332" s="5" t="s">
        <v>9</v>
      </c>
      <c r="F11332" s="4" t="s">
        <v>35367</v>
      </c>
    </row>
    <row r="11333" spans="1:6" ht="409.5">
      <c r="A11333" s="5" t="s">
        <v>18184</v>
      </c>
      <c r="B11333" s="5" t="s">
        <v>20027</v>
      </c>
      <c r="C11333" s="5" t="s">
        <v>20028</v>
      </c>
      <c r="D11333" s="5" t="s">
        <v>19895</v>
      </c>
      <c r="E11333" s="5" t="s">
        <v>9</v>
      </c>
      <c r="F11333" s="4" t="s">
        <v>35367</v>
      </c>
    </row>
    <row r="11334" spans="1:6" ht="406">
      <c r="A11334" s="5" t="s">
        <v>18184</v>
      </c>
      <c r="B11334" s="5" t="s">
        <v>19444</v>
      </c>
      <c r="C11334" s="5" t="s">
        <v>19445</v>
      </c>
      <c r="D11334" s="5" t="s">
        <v>18196</v>
      </c>
      <c r="E11334" s="5" t="s">
        <v>9</v>
      </c>
      <c r="F11334" s="4" t="s">
        <v>35367</v>
      </c>
    </row>
    <row r="11335" spans="1:6" ht="409.5">
      <c r="A11335" s="5" t="s">
        <v>18184</v>
      </c>
      <c r="B11335" s="5" t="s">
        <v>19052</v>
      </c>
      <c r="C11335" s="5" t="s">
        <v>19053</v>
      </c>
      <c r="D11335" s="5" t="s">
        <v>18221</v>
      </c>
      <c r="E11335" s="5" t="s">
        <v>9</v>
      </c>
      <c r="F11335" s="4" t="s">
        <v>35367</v>
      </c>
    </row>
    <row r="11336" spans="1:6" ht="409.5">
      <c r="A11336" s="5" t="s">
        <v>18184</v>
      </c>
      <c r="B11336" s="5" t="s">
        <v>18738</v>
      </c>
      <c r="C11336" s="5" t="s">
        <v>18739</v>
      </c>
      <c r="D11336" s="5" t="s">
        <v>18193</v>
      </c>
      <c r="E11336" s="5" t="s">
        <v>9</v>
      </c>
      <c r="F11336" s="4" t="s">
        <v>35367</v>
      </c>
    </row>
    <row r="11337" spans="1:6" ht="409.5">
      <c r="A11337" s="5" t="s">
        <v>18184</v>
      </c>
      <c r="B11337" s="5" t="s">
        <v>19450</v>
      </c>
      <c r="C11337" s="5" t="s">
        <v>19451</v>
      </c>
      <c r="D11337" s="5" t="s">
        <v>18193</v>
      </c>
      <c r="E11337" s="5" t="s">
        <v>9</v>
      </c>
      <c r="F11337" s="4" t="s">
        <v>35367</v>
      </c>
    </row>
    <row r="11338" spans="1:6" ht="409.5">
      <c r="A11338" s="5" t="s">
        <v>18184</v>
      </c>
      <c r="B11338" s="5" t="s">
        <v>19426</v>
      </c>
      <c r="C11338" s="5" t="s">
        <v>19427</v>
      </c>
      <c r="D11338" s="5" t="s">
        <v>18193</v>
      </c>
      <c r="E11338" s="5" t="s">
        <v>9</v>
      </c>
      <c r="F11338" s="4" t="s">
        <v>35367</v>
      </c>
    </row>
    <row r="11339" spans="1:6" ht="409.5">
      <c r="A11339" s="5" t="s">
        <v>18184</v>
      </c>
      <c r="B11339" s="5" t="s">
        <v>18976</v>
      </c>
      <c r="C11339" s="5" t="s">
        <v>18977</v>
      </c>
      <c r="D11339" s="5" t="s">
        <v>18193</v>
      </c>
      <c r="E11339" s="5" t="s">
        <v>9</v>
      </c>
      <c r="F11339" s="4" t="s">
        <v>35367</v>
      </c>
    </row>
    <row r="11340" spans="1:6" ht="409.5">
      <c r="A11340" s="5" t="s">
        <v>18184</v>
      </c>
      <c r="B11340" s="5" t="s">
        <v>19831</v>
      </c>
      <c r="C11340" s="5" t="s">
        <v>19832</v>
      </c>
      <c r="D11340" s="5" t="s">
        <v>18199</v>
      </c>
      <c r="E11340" s="5" t="s">
        <v>9</v>
      </c>
      <c r="F11340" s="4" t="s">
        <v>35367</v>
      </c>
    </row>
    <row r="11341" spans="1:6" ht="391.5">
      <c r="A11341" s="5" t="s">
        <v>18184</v>
      </c>
      <c r="B11341" s="5" t="s">
        <v>19943</v>
      </c>
      <c r="C11341" s="5" t="s">
        <v>19944</v>
      </c>
      <c r="D11341" s="5" t="s">
        <v>19895</v>
      </c>
      <c r="E11341" s="5" t="s">
        <v>9</v>
      </c>
      <c r="F11341" s="4" t="s">
        <v>35367</v>
      </c>
    </row>
    <row r="11342" spans="1:6" ht="391.5">
      <c r="A11342" s="5" t="s">
        <v>18184</v>
      </c>
      <c r="B11342" s="5" t="s">
        <v>18776</v>
      </c>
      <c r="C11342" s="5" t="s">
        <v>18777</v>
      </c>
      <c r="D11342" s="5" t="s">
        <v>18202</v>
      </c>
      <c r="E11342" s="5" t="s">
        <v>9</v>
      </c>
      <c r="F11342" s="4" t="s">
        <v>35367</v>
      </c>
    </row>
    <row r="11343" spans="1:6" ht="409.5">
      <c r="A11343" s="5" t="s">
        <v>18184</v>
      </c>
      <c r="B11343" s="5" t="s">
        <v>19737</v>
      </c>
      <c r="C11343" s="5" t="s">
        <v>19738</v>
      </c>
      <c r="D11343" s="5" t="s">
        <v>18196</v>
      </c>
      <c r="E11343" s="5" t="s">
        <v>9</v>
      </c>
      <c r="F11343" s="4" t="s">
        <v>35367</v>
      </c>
    </row>
    <row r="11344" spans="1:6" ht="409.5">
      <c r="A11344" s="5" t="s">
        <v>18184</v>
      </c>
      <c r="B11344" s="5" t="s">
        <v>19637</v>
      </c>
      <c r="C11344" s="5" t="s">
        <v>19638</v>
      </c>
      <c r="D11344" s="5" t="s">
        <v>18196</v>
      </c>
      <c r="E11344" s="5" t="s">
        <v>9</v>
      </c>
      <c r="F11344" s="4" t="s">
        <v>35367</v>
      </c>
    </row>
    <row r="11345" spans="1:6" ht="409.5">
      <c r="A11345" s="5" t="s">
        <v>18184</v>
      </c>
      <c r="B11345" s="5" t="s">
        <v>18708</v>
      </c>
      <c r="C11345" s="5" t="s">
        <v>18709</v>
      </c>
      <c r="D11345" s="5" t="s">
        <v>18196</v>
      </c>
      <c r="E11345" s="5" t="s">
        <v>9</v>
      </c>
      <c r="F11345" s="4" t="s">
        <v>35367</v>
      </c>
    </row>
    <row r="11346" spans="1:6" ht="409.5">
      <c r="A11346" s="5" t="s">
        <v>18184</v>
      </c>
      <c r="B11346" s="5" t="s">
        <v>18568</v>
      </c>
      <c r="C11346" s="5" t="s">
        <v>18569</v>
      </c>
      <c r="D11346" s="5" t="s">
        <v>18202</v>
      </c>
      <c r="E11346" s="5" t="s">
        <v>9</v>
      </c>
      <c r="F11346" s="4" t="s">
        <v>35367</v>
      </c>
    </row>
    <row r="11347" spans="1:6" ht="409.5">
      <c r="A11347" s="5" t="s">
        <v>18184</v>
      </c>
      <c r="B11347" s="5" t="s">
        <v>18554</v>
      </c>
      <c r="C11347" s="5" t="s">
        <v>18555</v>
      </c>
      <c r="D11347" s="5" t="s">
        <v>18193</v>
      </c>
      <c r="E11347" s="5" t="s">
        <v>9</v>
      </c>
      <c r="F11347" s="4" t="s">
        <v>35367</v>
      </c>
    </row>
    <row r="11348" spans="1:6" ht="409.5">
      <c r="A11348" s="5" t="s">
        <v>18184</v>
      </c>
      <c r="B11348" s="5" t="s">
        <v>18276</v>
      </c>
      <c r="C11348" s="5" t="s">
        <v>18277</v>
      </c>
      <c r="D11348" s="5" t="s">
        <v>18202</v>
      </c>
      <c r="E11348" s="5" t="s">
        <v>9</v>
      </c>
      <c r="F11348" s="4" t="s">
        <v>35367</v>
      </c>
    </row>
    <row r="11349" spans="1:6" ht="409.5">
      <c r="A11349" s="5" t="s">
        <v>18184</v>
      </c>
      <c r="B11349" s="5" t="s">
        <v>19166</v>
      </c>
      <c r="C11349" s="5" t="s">
        <v>19167</v>
      </c>
      <c r="D11349" s="5" t="s">
        <v>18193</v>
      </c>
      <c r="E11349" s="5" t="s">
        <v>9</v>
      </c>
      <c r="F11349" s="4" t="s">
        <v>35367</v>
      </c>
    </row>
    <row r="11350" spans="1:6" ht="409.5">
      <c r="A11350" s="5" t="s">
        <v>18184</v>
      </c>
      <c r="B11350" s="5" t="s">
        <v>18248</v>
      </c>
      <c r="C11350" s="5" t="s">
        <v>18249</v>
      </c>
      <c r="D11350" s="5" t="s">
        <v>18196</v>
      </c>
      <c r="E11350" s="5" t="s">
        <v>9</v>
      </c>
      <c r="F11350" s="4" t="s">
        <v>35367</v>
      </c>
    </row>
    <row r="11351" spans="1:6" ht="409.5">
      <c r="A11351" s="5" t="s">
        <v>18184</v>
      </c>
      <c r="B11351" s="5" t="s">
        <v>18510</v>
      </c>
      <c r="C11351" s="5" t="s">
        <v>18511</v>
      </c>
      <c r="D11351" s="5" t="s">
        <v>18218</v>
      </c>
      <c r="E11351" s="5" t="s">
        <v>9</v>
      </c>
      <c r="F11351" s="4" t="s">
        <v>35367</v>
      </c>
    </row>
    <row r="11352" spans="1:6" ht="409.5">
      <c r="A11352" s="5" t="s">
        <v>18184</v>
      </c>
      <c r="B11352" s="5" t="s">
        <v>18838</v>
      </c>
      <c r="C11352" s="5" t="s">
        <v>18839</v>
      </c>
      <c r="D11352" s="5" t="s">
        <v>18202</v>
      </c>
      <c r="E11352" s="5" t="s">
        <v>9</v>
      </c>
      <c r="F11352" s="4" t="s">
        <v>35367</v>
      </c>
    </row>
    <row r="11353" spans="1:6" ht="409.5">
      <c r="A11353" s="5" t="s">
        <v>18184</v>
      </c>
      <c r="B11353" s="5" t="s">
        <v>19661</v>
      </c>
      <c r="C11353" s="5" t="s">
        <v>19662</v>
      </c>
      <c r="D11353" s="5" t="s">
        <v>18196</v>
      </c>
      <c r="E11353" s="5" t="s">
        <v>9</v>
      </c>
      <c r="F11353" s="4" t="s">
        <v>35367</v>
      </c>
    </row>
    <row r="11354" spans="1:6" ht="409.5">
      <c r="A11354" s="5" t="s">
        <v>18184</v>
      </c>
      <c r="B11354" s="5" t="s">
        <v>19382</v>
      </c>
      <c r="C11354" s="5" t="s">
        <v>19383</v>
      </c>
      <c r="D11354" s="5" t="s">
        <v>18193</v>
      </c>
      <c r="E11354" s="5" t="s">
        <v>9</v>
      </c>
      <c r="F11354" s="4" t="s">
        <v>35367</v>
      </c>
    </row>
    <row r="11355" spans="1:6" ht="409.5">
      <c r="A11355" s="5" t="s">
        <v>18184</v>
      </c>
      <c r="B11355" s="5" t="s">
        <v>19547</v>
      </c>
      <c r="C11355" s="5" t="s">
        <v>19548</v>
      </c>
      <c r="D11355" s="5" t="s">
        <v>18193</v>
      </c>
      <c r="E11355" s="5" t="s">
        <v>9</v>
      </c>
      <c r="F11355" s="4" t="s">
        <v>35367</v>
      </c>
    </row>
    <row r="11356" spans="1:6" ht="409.5">
      <c r="A11356" s="5" t="s">
        <v>18184</v>
      </c>
      <c r="B11356" s="5" t="s">
        <v>18822</v>
      </c>
      <c r="C11356" s="5" t="s">
        <v>18823</v>
      </c>
      <c r="D11356" s="5" t="s">
        <v>18202</v>
      </c>
      <c r="E11356" s="5" t="s">
        <v>9</v>
      </c>
      <c r="F11356" s="4" t="s">
        <v>35367</v>
      </c>
    </row>
    <row r="11357" spans="1:6" ht="409.5">
      <c r="A11357" s="5" t="s">
        <v>18184</v>
      </c>
      <c r="B11357" s="5" t="s">
        <v>18518</v>
      </c>
      <c r="C11357" s="5" t="s">
        <v>18519</v>
      </c>
      <c r="D11357" s="5" t="s">
        <v>18199</v>
      </c>
      <c r="E11357" s="5" t="s">
        <v>9</v>
      </c>
      <c r="F11357" s="4" t="s">
        <v>35367</v>
      </c>
    </row>
    <row r="11358" spans="1:6" ht="409.5">
      <c r="A11358" s="5" t="s">
        <v>18184</v>
      </c>
      <c r="B11358" s="5" t="s">
        <v>19106</v>
      </c>
      <c r="C11358" s="5" t="s">
        <v>19107</v>
      </c>
      <c r="D11358" s="5" t="s">
        <v>18199</v>
      </c>
      <c r="E11358" s="5" t="s">
        <v>9</v>
      </c>
      <c r="F11358" s="4" t="s">
        <v>35367</v>
      </c>
    </row>
    <row r="11359" spans="1:6" ht="406">
      <c r="A11359" s="5" t="s">
        <v>18184</v>
      </c>
      <c r="B11359" s="5" t="s">
        <v>19983</v>
      </c>
      <c r="C11359" s="5" t="s">
        <v>19984</v>
      </c>
      <c r="D11359" s="5" t="s">
        <v>19900</v>
      </c>
      <c r="E11359" s="5" t="s">
        <v>9</v>
      </c>
      <c r="F11359" s="4" t="s">
        <v>35367</v>
      </c>
    </row>
    <row r="11360" spans="1:6" ht="409.5">
      <c r="A11360" s="5" t="s">
        <v>18184</v>
      </c>
      <c r="B11360" s="5" t="s">
        <v>19585</v>
      </c>
      <c r="C11360" s="5" t="s">
        <v>19586</v>
      </c>
      <c r="D11360" s="5" t="s">
        <v>18202</v>
      </c>
      <c r="E11360" s="5" t="s">
        <v>9</v>
      </c>
      <c r="F11360" s="4" t="s">
        <v>35367</v>
      </c>
    </row>
    <row r="11361" spans="1:6" ht="409.5">
      <c r="A11361" s="5" t="s">
        <v>18184</v>
      </c>
      <c r="B11361" s="5" t="s">
        <v>18402</v>
      </c>
      <c r="C11361" s="5" t="s">
        <v>18403</v>
      </c>
      <c r="D11361" s="5" t="s">
        <v>18193</v>
      </c>
      <c r="E11361" s="5" t="s">
        <v>9</v>
      </c>
      <c r="F11361" s="4" t="s">
        <v>35367</v>
      </c>
    </row>
    <row r="11362" spans="1:6" ht="409.5">
      <c r="A11362" s="5" t="s">
        <v>18184</v>
      </c>
      <c r="B11362" s="5" t="s">
        <v>18492</v>
      </c>
      <c r="C11362" s="5" t="s">
        <v>18493</v>
      </c>
      <c r="D11362" s="5" t="s">
        <v>18196</v>
      </c>
      <c r="E11362" s="5" t="s">
        <v>9</v>
      </c>
      <c r="F11362" s="4" t="s">
        <v>35367</v>
      </c>
    </row>
    <row r="11363" spans="1:6" ht="409.5">
      <c r="A11363" s="5" t="s">
        <v>18184</v>
      </c>
      <c r="B11363" s="5" t="s">
        <v>19713</v>
      </c>
      <c r="C11363" s="5" t="s">
        <v>19714</v>
      </c>
      <c r="D11363" s="5" t="s">
        <v>19706</v>
      </c>
      <c r="E11363" s="5" t="s">
        <v>9</v>
      </c>
      <c r="F11363" s="4" t="s">
        <v>35367</v>
      </c>
    </row>
    <row r="11364" spans="1:6" ht="409.5">
      <c r="A11364" s="5" t="s">
        <v>18184</v>
      </c>
      <c r="B11364" s="5" t="s">
        <v>19875</v>
      </c>
      <c r="C11364" s="5" t="s">
        <v>19876</v>
      </c>
      <c r="D11364" s="5" t="s">
        <v>18196</v>
      </c>
      <c r="E11364" s="5" t="s">
        <v>9</v>
      </c>
      <c r="F11364" s="4" t="s">
        <v>35367</v>
      </c>
    </row>
    <row r="11365" spans="1:6" ht="409.5">
      <c r="A11365" s="5" t="s">
        <v>18184</v>
      </c>
      <c r="B11365" s="5" t="s">
        <v>18290</v>
      </c>
      <c r="C11365" s="5" t="s">
        <v>18291</v>
      </c>
      <c r="D11365" s="5" t="s">
        <v>18199</v>
      </c>
      <c r="E11365" s="5" t="s">
        <v>9</v>
      </c>
      <c r="F11365" s="4" t="s">
        <v>35367</v>
      </c>
    </row>
    <row r="11366" spans="1:6" ht="409.5">
      <c r="A11366" s="5" t="s">
        <v>18184</v>
      </c>
      <c r="B11366" s="5" t="s">
        <v>18392</v>
      </c>
      <c r="C11366" s="5" t="s">
        <v>18393</v>
      </c>
      <c r="D11366" s="5" t="s">
        <v>18202</v>
      </c>
      <c r="E11366" s="5" t="s">
        <v>9</v>
      </c>
      <c r="F11366" s="4" t="s">
        <v>35367</v>
      </c>
    </row>
    <row r="11367" spans="1:6" ht="409.5">
      <c r="A11367" s="5" t="s">
        <v>18184</v>
      </c>
      <c r="B11367" s="5" t="s">
        <v>19414</v>
      </c>
      <c r="C11367" s="5" t="s">
        <v>19415</v>
      </c>
      <c r="D11367" s="5" t="s">
        <v>18218</v>
      </c>
      <c r="E11367" s="5" t="s">
        <v>9</v>
      </c>
      <c r="F11367" s="4" t="s">
        <v>35367</v>
      </c>
    </row>
    <row r="11368" spans="1:6" ht="409.5">
      <c r="A11368" s="5" t="s">
        <v>18184</v>
      </c>
      <c r="B11368" s="5" t="s">
        <v>19376</v>
      </c>
      <c r="C11368" s="5" t="s">
        <v>19377</v>
      </c>
      <c r="D11368" s="5" t="s">
        <v>18196</v>
      </c>
      <c r="E11368" s="5" t="s">
        <v>9</v>
      </c>
      <c r="F11368" s="4" t="s">
        <v>35367</v>
      </c>
    </row>
    <row r="11369" spans="1:6" ht="43.5">
      <c r="A11369" s="5" t="s">
        <v>18184</v>
      </c>
      <c r="B11369" s="5" t="s">
        <v>18185</v>
      </c>
      <c r="C11369" s="5" t="s">
        <v>18186</v>
      </c>
      <c r="D11369" s="5" t="s">
        <v>6635</v>
      </c>
      <c r="E11369" s="5" t="s">
        <v>266</v>
      </c>
      <c r="F11369" s="4" t="s">
        <v>35367</v>
      </c>
    </row>
    <row r="11370" spans="1:6" ht="72.5">
      <c r="A11370" s="5" t="s">
        <v>18184</v>
      </c>
      <c r="B11370" s="5" t="s">
        <v>18187</v>
      </c>
      <c r="C11370" s="5" t="s">
        <v>18188</v>
      </c>
      <c r="D11370" s="5" t="s">
        <v>142</v>
      </c>
      <c r="E11370" s="5" t="s">
        <v>163</v>
      </c>
      <c r="F11370" s="4" t="s">
        <v>35367</v>
      </c>
    </row>
    <row r="11371" spans="1:6" ht="29">
      <c r="A11371" s="5" t="s">
        <v>18184</v>
      </c>
      <c r="B11371" s="5" t="s">
        <v>18189</v>
      </c>
      <c r="C11371" s="5" t="s">
        <v>18190</v>
      </c>
      <c r="D11371" s="5" t="s">
        <v>142</v>
      </c>
      <c r="E11371" s="5" t="s">
        <v>266</v>
      </c>
      <c r="F11371" s="4" t="s">
        <v>35367</v>
      </c>
    </row>
    <row r="11372" spans="1:6" ht="72.5">
      <c r="A11372" s="5" t="s">
        <v>18184</v>
      </c>
      <c r="B11372" s="5" t="s">
        <v>20060</v>
      </c>
      <c r="C11372" s="5" t="s">
        <v>20061</v>
      </c>
      <c r="D11372" s="5" t="s">
        <v>120</v>
      </c>
      <c r="E11372" s="5" t="s">
        <v>163</v>
      </c>
      <c r="F11372" s="4" t="s">
        <v>35367</v>
      </c>
    </row>
    <row r="11373" spans="1:6" ht="72.5">
      <c r="A11373" s="5" t="s">
        <v>18184</v>
      </c>
      <c r="B11373" s="5" t="s">
        <v>20062</v>
      </c>
      <c r="C11373" s="5" t="s">
        <v>20063</v>
      </c>
      <c r="D11373" s="5" t="s">
        <v>120</v>
      </c>
      <c r="E11373" s="5" t="s">
        <v>163</v>
      </c>
      <c r="F11373" s="4" t="s">
        <v>35367</v>
      </c>
    </row>
    <row r="11374" spans="1:6" ht="29">
      <c r="A11374" s="5" t="s">
        <v>18184</v>
      </c>
      <c r="B11374" s="5" t="s">
        <v>20054</v>
      </c>
      <c r="C11374" s="5" t="s">
        <v>20055</v>
      </c>
      <c r="D11374" s="5" t="s">
        <v>142</v>
      </c>
      <c r="E11374" s="5" t="s">
        <v>9</v>
      </c>
      <c r="F11374" s="4" t="s">
        <v>35367</v>
      </c>
    </row>
    <row r="11375" spans="1:6" ht="29">
      <c r="A11375" s="5" t="s">
        <v>18184</v>
      </c>
      <c r="B11375" s="5" t="s">
        <v>20056</v>
      </c>
      <c r="C11375" s="5" t="s">
        <v>20057</v>
      </c>
      <c r="D11375" s="5" t="s">
        <v>142</v>
      </c>
      <c r="E11375" s="5" t="s">
        <v>9</v>
      </c>
      <c r="F11375" s="4" t="s">
        <v>35367</v>
      </c>
    </row>
    <row r="11376" spans="1:6" ht="29">
      <c r="A11376" s="5" t="s">
        <v>18184</v>
      </c>
      <c r="B11376" s="5" t="s">
        <v>20052</v>
      </c>
      <c r="C11376" s="5" t="s">
        <v>20053</v>
      </c>
      <c r="D11376" s="5" t="s">
        <v>142</v>
      </c>
      <c r="E11376" s="5" t="s">
        <v>9</v>
      </c>
      <c r="F11376" s="4" t="s">
        <v>35367</v>
      </c>
    </row>
    <row r="11377" spans="1:6" ht="29">
      <c r="A11377" s="5" t="s">
        <v>18184</v>
      </c>
      <c r="B11377" s="5" t="s">
        <v>20058</v>
      </c>
      <c r="C11377" s="5" t="s">
        <v>20059</v>
      </c>
      <c r="D11377" s="5" t="s">
        <v>142</v>
      </c>
      <c r="E11377" s="5" t="s">
        <v>9</v>
      </c>
      <c r="F11377" s="4" t="s">
        <v>35367</v>
      </c>
    </row>
    <row r="11378" spans="1:6" ht="43.5">
      <c r="A11378" s="5" t="s">
        <v>18184</v>
      </c>
      <c r="B11378" s="5" t="s">
        <v>20083</v>
      </c>
      <c r="C11378" s="5" t="s">
        <v>20084</v>
      </c>
      <c r="D11378" s="5" t="s">
        <v>120</v>
      </c>
      <c r="E11378" s="5" t="s">
        <v>167</v>
      </c>
      <c r="F11378" s="4" t="s">
        <v>35367</v>
      </c>
    </row>
    <row r="11379" spans="1:6" ht="72.5">
      <c r="A11379" s="5" t="s">
        <v>18184</v>
      </c>
      <c r="B11379" s="5" t="s">
        <v>20081</v>
      </c>
      <c r="C11379" s="5" t="s">
        <v>20082</v>
      </c>
      <c r="D11379" s="5" t="s">
        <v>120</v>
      </c>
      <c r="E11379" s="5" t="s">
        <v>163</v>
      </c>
      <c r="F11379" s="4" t="s">
        <v>35367</v>
      </c>
    </row>
    <row r="11380" spans="1:6" ht="29">
      <c r="A11380" s="5" t="s">
        <v>20085</v>
      </c>
      <c r="B11380" s="5" t="s">
        <v>20088</v>
      </c>
      <c r="C11380" s="5" t="s">
        <v>20085</v>
      </c>
      <c r="D11380" s="5" t="s">
        <v>20087</v>
      </c>
      <c r="E11380" s="5" t="s">
        <v>9</v>
      </c>
      <c r="F11380" s="4" t="s">
        <v>35367</v>
      </c>
    </row>
    <row r="11381" spans="1:6" ht="29">
      <c r="A11381" s="5" t="s">
        <v>20085</v>
      </c>
      <c r="B11381" s="5" t="s">
        <v>20100</v>
      </c>
      <c r="C11381" s="5" t="s">
        <v>20085</v>
      </c>
      <c r="D11381" s="5" t="s">
        <v>20099</v>
      </c>
      <c r="E11381" s="5" t="s">
        <v>9</v>
      </c>
      <c r="F11381" s="4" t="s">
        <v>35367</v>
      </c>
    </row>
    <row r="11382" spans="1:6" ht="29">
      <c r="A11382" s="5" t="s">
        <v>20085</v>
      </c>
      <c r="B11382" s="5" t="s">
        <v>20098</v>
      </c>
      <c r="C11382" s="5" t="s">
        <v>20085</v>
      </c>
      <c r="D11382" s="5" t="s">
        <v>20099</v>
      </c>
      <c r="E11382" s="5" t="s">
        <v>9</v>
      </c>
      <c r="F11382" s="4" t="s">
        <v>35367</v>
      </c>
    </row>
    <row r="11383" spans="1:6" ht="29">
      <c r="A11383" s="5" t="s">
        <v>20085</v>
      </c>
      <c r="B11383" s="5" t="s">
        <v>20105</v>
      </c>
      <c r="C11383" s="5" t="s">
        <v>20085</v>
      </c>
      <c r="D11383" s="5" t="s">
        <v>20103</v>
      </c>
      <c r="E11383" s="5" t="s">
        <v>9</v>
      </c>
      <c r="F11383" s="4" t="s">
        <v>35367</v>
      </c>
    </row>
    <row r="11384" spans="1:6" ht="29">
      <c r="A11384" s="5" t="s">
        <v>20085</v>
      </c>
      <c r="B11384" s="5" t="s">
        <v>20097</v>
      </c>
      <c r="C11384" s="5" t="s">
        <v>20085</v>
      </c>
      <c r="D11384" s="5" t="s">
        <v>20095</v>
      </c>
      <c r="E11384" s="5" t="s">
        <v>9</v>
      </c>
      <c r="F11384" s="4" t="s">
        <v>35367</v>
      </c>
    </row>
    <row r="11385" spans="1:6" ht="29">
      <c r="A11385" s="5" t="s">
        <v>20085</v>
      </c>
      <c r="B11385" s="5" t="s">
        <v>20089</v>
      </c>
      <c r="C11385" s="5" t="s">
        <v>20085</v>
      </c>
      <c r="D11385" s="5" t="s">
        <v>20087</v>
      </c>
      <c r="E11385" s="5" t="s">
        <v>9</v>
      </c>
      <c r="F11385" s="4" t="s">
        <v>35367</v>
      </c>
    </row>
    <row r="11386" spans="1:6" ht="29">
      <c r="A11386" s="5" t="s">
        <v>20085</v>
      </c>
      <c r="B11386" s="5" t="s">
        <v>20086</v>
      </c>
      <c r="C11386" s="5" t="s">
        <v>20085</v>
      </c>
      <c r="D11386" s="5" t="s">
        <v>20087</v>
      </c>
      <c r="E11386" s="5" t="s">
        <v>9</v>
      </c>
      <c r="F11386" s="4" t="s">
        <v>35367</v>
      </c>
    </row>
    <row r="11387" spans="1:6" ht="29">
      <c r="A11387" s="5" t="s">
        <v>20085</v>
      </c>
      <c r="B11387" s="5" t="s">
        <v>20102</v>
      </c>
      <c r="C11387" s="5" t="s">
        <v>20085</v>
      </c>
      <c r="D11387" s="5" t="s">
        <v>20103</v>
      </c>
      <c r="E11387" s="5" t="s">
        <v>9</v>
      </c>
      <c r="F11387" s="4" t="s">
        <v>35367</v>
      </c>
    </row>
    <row r="11388" spans="1:6" ht="29">
      <c r="A11388" s="5" t="s">
        <v>20085</v>
      </c>
      <c r="B11388" s="5" t="s">
        <v>20094</v>
      </c>
      <c r="C11388" s="5" t="s">
        <v>20085</v>
      </c>
      <c r="D11388" s="5" t="s">
        <v>20095</v>
      </c>
      <c r="E11388" s="5" t="s">
        <v>9</v>
      </c>
      <c r="F11388" s="4" t="s">
        <v>35367</v>
      </c>
    </row>
    <row r="11389" spans="1:6" ht="29">
      <c r="A11389" s="5" t="s">
        <v>20085</v>
      </c>
      <c r="B11389" s="5" t="s">
        <v>20104</v>
      </c>
      <c r="C11389" s="5" t="s">
        <v>20085</v>
      </c>
      <c r="D11389" s="5" t="s">
        <v>20103</v>
      </c>
      <c r="E11389" s="5" t="s">
        <v>9</v>
      </c>
      <c r="F11389" s="4" t="s">
        <v>35367</v>
      </c>
    </row>
    <row r="11390" spans="1:6" ht="29">
      <c r="A11390" s="5" t="s">
        <v>20085</v>
      </c>
      <c r="B11390" s="5" t="s">
        <v>20096</v>
      </c>
      <c r="C11390" s="5" t="s">
        <v>20085</v>
      </c>
      <c r="D11390" s="5" t="s">
        <v>20095</v>
      </c>
      <c r="E11390" s="5" t="s">
        <v>9</v>
      </c>
      <c r="F11390" s="4" t="s">
        <v>35367</v>
      </c>
    </row>
    <row r="11391" spans="1:6" ht="29">
      <c r="A11391" s="5" t="s">
        <v>20085</v>
      </c>
      <c r="B11391" s="5" t="s">
        <v>20101</v>
      </c>
      <c r="C11391" s="5" t="s">
        <v>20085</v>
      </c>
      <c r="D11391" s="5" t="s">
        <v>20099</v>
      </c>
      <c r="E11391" s="5" t="s">
        <v>9</v>
      </c>
      <c r="F11391" s="4" t="s">
        <v>35367</v>
      </c>
    </row>
    <row r="11392" spans="1:6" ht="29">
      <c r="A11392" s="5" t="s">
        <v>20085</v>
      </c>
      <c r="B11392" s="5" t="s">
        <v>20093</v>
      </c>
      <c r="C11392" s="5" t="s">
        <v>20085</v>
      </c>
      <c r="D11392" s="5" t="s">
        <v>20091</v>
      </c>
      <c r="E11392" s="5" t="s">
        <v>9</v>
      </c>
      <c r="F11392" s="4" t="s">
        <v>35367</v>
      </c>
    </row>
    <row r="11393" spans="1:6" ht="29">
      <c r="A11393" s="5" t="s">
        <v>20085</v>
      </c>
      <c r="B11393" s="5" t="s">
        <v>20106</v>
      </c>
      <c r="C11393" s="5" t="s">
        <v>20107</v>
      </c>
      <c r="D11393" s="5" t="s">
        <v>20108</v>
      </c>
      <c r="E11393" s="5" t="s">
        <v>9</v>
      </c>
      <c r="F11393" s="4" t="s">
        <v>35367</v>
      </c>
    </row>
    <row r="11394" spans="1:6" ht="29">
      <c r="A11394" s="5" t="s">
        <v>20085</v>
      </c>
      <c r="B11394" s="5" t="s">
        <v>20090</v>
      </c>
      <c r="C11394" s="5" t="s">
        <v>20085</v>
      </c>
      <c r="D11394" s="5" t="s">
        <v>20091</v>
      </c>
      <c r="E11394" s="5" t="s">
        <v>9</v>
      </c>
      <c r="F11394" s="4" t="s">
        <v>35367</v>
      </c>
    </row>
    <row r="11395" spans="1:6" ht="29">
      <c r="A11395" s="5" t="s">
        <v>20085</v>
      </c>
      <c r="B11395" s="5" t="s">
        <v>20092</v>
      </c>
      <c r="C11395" s="5" t="s">
        <v>20085</v>
      </c>
      <c r="D11395" s="5" t="s">
        <v>20091</v>
      </c>
      <c r="E11395" s="5" t="s">
        <v>9</v>
      </c>
      <c r="F11395" s="4" t="s">
        <v>35367</v>
      </c>
    </row>
    <row r="11396" spans="1:6" ht="29">
      <c r="A11396" s="5" t="s">
        <v>20085</v>
      </c>
      <c r="B11396" s="5" t="s">
        <v>20109</v>
      </c>
      <c r="C11396" s="5" t="s">
        <v>20107</v>
      </c>
      <c r="D11396" s="5" t="s">
        <v>20108</v>
      </c>
      <c r="E11396" s="5" t="s">
        <v>9</v>
      </c>
      <c r="F11396" s="4" t="s">
        <v>35367</v>
      </c>
    </row>
    <row r="11397" spans="1:6" ht="29">
      <c r="A11397" s="5" t="s">
        <v>20085</v>
      </c>
      <c r="B11397" s="5" t="s">
        <v>20110</v>
      </c>
      <c r="C11397" s="5" t="s">
        <v>20107</v>
      </c>
      <c r="D11397" s="5" t="s">
        <v>20108</v>
      </c>
      <c r="E11397" s="5" t="s">
        <v>9</v>
      </c>
      <c r="F11397" s="4" t="s">
        <v>35367</v>
      </c>
    </row>
    <row r="11398" spans="1:6" ht="29">
      <c r="A11398" s="5" t="s">
        <v>20111</v>
      </c>
      <c r="B11398" s="5" t="s">
        <v>20113</v>
      </c>
      <c r="C11398" s="5" t="s">
        <v>20112</v>
      </c>
      <c r="D11398" s="5" t="s">
        <v>20114</v>
      </c>
      <c r="E11398" s="5" t="s">
        <v>266</v>
      </c>
      <c r="F11398" s="4" t="s">
        <v>35367</v>
      </c>
    </row>
    <row r="11399" spans="1:6" ht="29">
      <c r="A11399" s="5" t="s">
        <v>20111</v>
      </c>
      <c r="B11399" s="5" t="s">
        <v>20121</v>
      </c>
      <c r="C11399" s="5" t="s">
        <v>20112</v>
      </c>
      <c r="D11399" s="5" t="s">
        <v>20122</v>
      </c>
      <c r="E11399" s="5" t="s">
        <v>9</v>
      </c>
      <c r="F11399" s="4" t="s">
        <v>35367</v>
      </c>
    </row>
    <row r="11400" spans="1:6" ht="29">
      <c r="A11400" s="5" t="s">
        <v>20111</v>
      </c>
      <c r="B11400" s="5" t="s">
        <v>20119</v>
      </c>
      <c r="C11400" s="5" t="s">
        <v>20112</v>
      </c>
      <c r="D11400" s="5" t="s">
        <v>20120</v>
      </c>
      <c r="E11400" s="5" t="s">
        <v>9</v>
      </c>
      <c r="F11400" s="4" t="s">
        <v>35367</v>
      </c>
    </row>
    <row r="11401" spans="1:6" ht="29">
      <c r="A11401" s="5" t="s">
        <v>20111</v>
      </c>
      <c r="B11401" s="5" t="s">
        <v>20117</v>
      </c>
      <c r="C11401" s="5" t="s">
        <v>20112</v>
      </c>
      <c r="D11401" s="5" t="s">
        <v>20118</v>
      </c>
      <c r="E11401" s="5" t="s">
        <v>9</v>
      </c>
      <c r="F11401" s="4" t="s">
        <v>35367</v>
      </c>
    </row>
    <row r="11402" spans="1:6" ht="29">
      <c r="A11402" s="5" t="s">
        <v>20111</v>
      </c>
      <c r="B11402" s="5" t="s">
        <v>20131</v>
      </c>
      <c r="C11402" s="5" t="s">
        <v>20112</v>
      </c>
      <c r="D11402" s="5" t="s">
        <v>20132</v>
      </c>
      <c r="E11402" s="5" t="s">
        <v>266</v>
      </c>
      <c r="F11402" s="4" t="s">
        <v>35367</v>
      </c>
    </row>
    <row r="11403" spans="1:6" ht="29">
      <c r="A11403" s="5" t="s">
        <v>20111</v>
      </c>
      <c r="B11403" s="5" t="s">
        <v>20115</v>
      </c>
      <c r="C11403" s="5" t="s">
        <v>20112</v>
      </c>
      <c r="D11403" s="5" t="s">
        <v>20116</v>
      </c>
      <c r="E11403" s="5" t="s">
        <v>9</v>
      </c>
      <c r="F11403" s="4" t="s">
        <v>35367</v>
      </c>
    </row>
    <row r="11404" spans="1:6" ht="29">
      <c r="A11404" s="5" t="s">
        <v>20111</v>
      </c>
      <c r="B11404" s="5" t="s">
        <v>20129</v>
      </c>
      <c r="C11404" s="5" t="s">
        <v>20112</v>
      </c>
      <c r="D11404" s="5" t="s">
        <v>20130</v>
      </c>
      <c r="E11404" s="5" t="s">
        <v>9</v>
      </c>
      <c r="F11404" s="4" t="s">
        <v>35367</v>
      </c>
    </row>
    <row r="11405" spans="1:6" ht="29">
      <c r="A11405" s="5" t="s">
        <v>20111</v>
      </c>
      <c r="B11405" s="5" t="s">
        <v>20125</v>
      </c>
      <c r="C11405" s="5" t="s">
        <v>20112</v>
      </c>
      <c r="D11405" s="5" t="s">
        <v>20126</v>
      </c>
      <c r="E11405" s="5" t="s">
        <v>9</v>
      </c>
      <c r="F11405" s="4" t="s">
        <v>35367</v>
      </c>
    </row>
    <row r="11406" spans="1:6" ht="29">
      <c r="A11406" s="5" t="s">
        <v>20111</v>
      </c>
      <c r="B11406" s="5" t="s">
        <v>20127</v>
      </c>
      <c r="C11406" s="5" t="s">
        <v>20112</v>
      </c>
      <c r="D11406" s="5" t="s">
        <v>20128</v>
      </c>
      <c r="E11406" s="5" t="s">
        <v>9</v>
      </c>
      <c r="F11406" s="4" t="s">
        <v>35367</v>
      </c>
    </row>
    <row r="11407" spans="1:6" ht="29">
      <c r="A11407" s="5" t="s">
        <v>20111</v>
      </c>
      <c r="B11407" s="5" t="s">
        <v>20123</v>
      </c>
      <c r="C11407" s="5" t="s">
        <v>20112</v>
      </c>
      <c r="D11407" s="5" t="s">
        <v>20124</v>
      </c>
      <c r="E11407" s="5" t="s">
        <v>9</v>
      </c>
      <c r="F11407" s="4" t="s">
        <v>35367</v>
      </c>
    </row>
    <row r="11408" spans="1:6" ht="29">
      <c r="A11408" s="5" t="s">
        <v>20133</v>
      </c>
      <c r="B11408" s="5" t="s">
        <v>20288</v>
      </c>
      <c r="C11408" s="5" t="s">
        <v>20289</v>
      </c>
      <c r="D11408" s="5" t="s">
        <v>5864</v>
      </c>
      <c r="E11408" s="5" t="s">
        <v>9</v>
      </c>
      <c r="F11408" s="4" t="s">
        <v>35367</v>
      </c>
    </row>
    <row r="11409" spans="1:6" ht="29">
      <c r="A11409" s="5" t="s">
        <v>20133</v>
      </c>
      <c r="B11409" s="5" t="s">
        <v>20405</v>
      </c>
      <c r="C11409" s="5" t="s">
        <v>20302</v>
      </c>
      <c r="D11409" s="5" t="s">
        <v>20309</v>
      </c>
      <c r="E11409" s="5" t="s">
        <v>9</v>
      </c>
      <c r="F11409" s="4" t="s">
        <v>35367</v>
      </c>
    </row>
    <row r="11410" spans="1:6" ht="29">
      <c r="A11410" s="5" t="s">
        <v>20133</v>
      </c>
      <c r="B11410" s="5" t="s">
        <v>20304</v>
      </c>
      <c r="C11410" s="5" t="s">
        <v>20302</v>
      </c>
      <c r="D11410" s="5" t="s">
        <v>20305</v>
      </c>
      <c r="E11410" s="5" t="s">
        <v>9</v>
      </c>
      <c r="F11410" s="4" t="s">
        <v>35367</v>
      </c>
    </row>
    <row r="11411" spans="1:6" ht="29">
      <c r="A11411" s="5" t="s">
        <v>20133</v>
      </c>
      <c r="B11411" s="5" t="s">
        <v>20399</v>
      </c>
      <c r="C11411" s="5" t="s">
        <v>20292</v>
      </c>
      <c r="D11411" s="5" t="s">
        <v>20295</v>
      </c>
      <c r="E11411" s="5" t="s">
        <v>9</v>
      </c>
      <c r="F11411" s="4" t="s">
        <v>35367</v>
      </c>
    </row>
    <row r="11412" spans="1:6" ht="29">
      <c r="A11412" s="5" t="s">
        <v>20133</v>
      </c>
      <c r="B11412" s="5" t="s">
        <v>20400</v>
      </c>
      <c r="C11412" s="5" t="s">
        <v>20297</v>
      </c>
      <c r="D11412" s="5" t="s">
        <v>20298</v>
      </c>
      <c r="E11412" s="5" t="s">
        <v>9</v>
      </c>
      <c r="F11412" s="4" t="s">
        <v>35367</v>
      </c>
    </row>
    <row r="11413" spans="1:6" ht="29">
      <c r="A11413" s="5" t="s">
        <v>20133</v>
      </c>
      <c r="B11413" s="5" t="s">
        <v>20290</v>
      </c>
      <c r="C11413" s="5" t="s">
        <v>20289</v>
      </c>
      <c r="D11413" s="5" t="s">
        <v>5860</v>
      </c>
      <c r="E11413" s="5" t="s">
        <v>9</v>
      </c>
      <c r="F11413" s="4" t="s">
        <v>35367</v>
      </c>
    </row>
    <row r="11414" spans="1:6" ht="29">
      <c r="A11414" s="5" t="s">
        <v>20133</v>
      </c>
      <c r="B11414" s="5" t="s">
        <v>20308</v>
      </c>
      <c r="C11414" s="5" t="s">
        <v>20302</v>
      </c>
      <c r="D11414" s="5" t="s">
        <v>20309</v>
      </c>
      <c r="E11414" s="5" t="s">
        <v>9</v>
      </c>
      <c r="F11414" s="4" t="s">
        <v>35367</v>
      </c>
    </row>
    <row r="11415" spans="1:6" ht="29">
      <c r="A11415" s="5" t="s">
        <v>20133</v>
      </c>
      <c r="B11415" s="5" t="s">
        <v>20294</v>
      </c>
      <c r="C11415" s="5" t="s">
        <v>20292</v>
      </c>
      <c r="D11415" s="5" t="s">
        <v>20295</v>
      </c>
      <c r="E11415" s="5" t="s">
        <v>9</v>
      </c>
      <c r="F11415" s="4" t="s">
        <v>35367</v>
      </c>
    </row>
    <row r="11416" spans="1:6" ht="29">
      <c r="A11416" s="5" t="s">
        <v>20133</v>
      </c>
      <c r="B11416" s="5" t="s">
        <v>20291</v>
      </c>
      <c r="C11416" s="5" t="s">
        <v>20292</v>
      </c>
      <c r="D11416" s="5" t="s">
        <v>20293</v>
      </c>
      <c r="E11416" s="5" t="s">
        <v>9</v>
      </c>
      <c r="F11416" s="4" t="s">
        <v>35367</v>
      </c>
    </row>
    <row r="11417" spans="1:6" ht="29">
      <c r="A11417" s="5" t="s">
        <v>20133</v>
      </c>
      <c r="B11417" s="5" t="s">
        <v>20403</v>
      </c>
      <c r="C11417" s="5" t="s">
        <v>20302</v>
      </c>
      <c r="D11417" s="5" t="s">
        <v>20305</v>
      </c>
      <c r="E11417" s="5" t="s">
        <v>9</v>
      </c>
      <c r="F11417" s="4" t="s">
        <v>35367</v>
      </c>
    </row>
    <row r="11418" spans="1:6" ht="29">
      <c r="A11418" s="5" t="s">
        <v>20133</v>
      </c>
      <c r="B11418" s="5" t="s">
        <v>20299</v>
      </c>
      <c r="C11418" s="5" t="s">
        <v>20297</v>
      </c>
      <c r="D11418" s="5" t="s">
        <v>20300</v>
      </c>
      <c r="E11418" s="5" t="s">
        <v>9</v>
      </c>
      <c r="F11418" s="4" t="s">
        <v>35367</v>
      </c>
    </row>
    <row r="11419" spans="1:6" ht="29">
      <c r="A11419" s="5" t="s">
        <v>20133</v>
      </c>
      <c r="B11419" s="5" t="s">
        <v>20296</v>
      </c>
      <c r="C11419" s="5" t="s">
        <v>20297</v>
      </c>
      <c r="D11419" s="5" t="s">
        <v>20298</v>
      </c>
      <c r="E11419" s="5" t="s">
        <v>9</v>
      </c>
      <c r="F11419" s="4" t="s">
        <v>35367</v>
      </c>
    </row>
    <row r="11420" spans="1:6" ht="29">
      <c r="A11420" s="5" t="s">
        <v>20133</v>
      </c>
      <c r="B11420" s="5" t="s">
        <v>20396</v>
      </c>
      <c r="C11420" s="5" t="s">
        <v>20289</v>
      </c>
      <c r="D11420" s="5" t="s">
        <v>5864</v>
      </c>
      <c r="E11420" s="5" t="s">
        <v>9</v>
      </c>
      <c r="F11420" s="4" t="s">
        <v>35367</v>
      </c>
    </row>
    <row r="11421" spans="1:6" ht="29">
      <c r="A11421" s="5" t="s">
        <v>20133</v>
      </c>
      <c r="B11421" s="5" t="s">
        <v>20306</v>
      </c>
      <c r="C11421" s="5" t="s">
        <v>20302</v>
      </c>
      <c r="D11421" s="5" t="s">
        <v>20307</v>
      </c>
      <c r="E11421" s="5" t="s">
        <v>9</v>
      </c>
      <c r="F11421" s="4" t="s">
        <v>35367</v>
      </c>
    </row>
    <row r="11422" spans="1:6" ht="29">
      <c r="A11422" s="5" t="s">
        <v>20133</v>
      </c>
      <c r="B11422" s="5" t="s">
        <v>20402</v>
      </c>
      <c r="C11422" s="5" t="s">
        <v>20302</v>
      </c>
      <c r="D11422" s="5" t="s">
        <v>20303</v>
      </c>
      <c r="E11422" s="5" t="s">
        <v>9</v>
      </c>
      <c r="F11422" s="4" t="s">
        <v>35367</v>
      </c>
    </row>
    <row r="11423" spans="1:6" ht="29">
      <c r="A11423" s="5" t="s">
        <v>20133</v>
      </c>
      <c r="B11423" s="5" t="s">
        <v>20401</v>
      </c>
      <c r="C11423" s="5" t="s">
        <v>20297</v>
      </c>
      <c r="D11423" s="5" t="s">
        <v>20300</v>
      </c>
      <c r="E11423" s="5" t="s">
        <v>9</v>
      </c>
      <c r="F11423" s="4" t="s">
        <v>35367</v>
      </c>
    </row>
    <row r="11424" spans="1:6" ht="29">
      <c r="A11424" s="5" t="s">
        <v>20133</v>
      </c>
      <c r="B11424" s="5" t="s">
        <v>20404</v>
      </c>
      <c r="C11424" s="5" t="s">
        <v>20302</v>
      </c>
      <c r="D11424" s="5" t="s">
        <v>20307</v>
      </c>
      <c r="E11424" s="5" t="s">
        <v>9</v>
      </c>
      <c r="F11424" s="4" t="s">
        <v>35367</v>
      </c>
    </row>
    <row r="11425" spans="1:6" ht="29">
      <c r="A11425" s="5" t="s">
        <v>20133</v>
      </c>
      <c r="B11425" s="5" t="s">
        <v>20398</v>
      </c>
      <c r="C11425" s="5" t="s">
        <v>20292</v>
      </c>
      <c r="D11425" s="5" t="s">
        <v>20293</v>
      </c>
      <c r="E11425" s="5" t="s">
        <v>9</v>
      </c>
      <c r="F11425" s="4" t="s">
        <v>35367</v>
      </c>
    </row>
    <row r="11426" spans="1:6" ht="29">
      <c r="A11426" s="5" t="s">
        <v>20133</v>
      </c>
      <c r="B11426" s="5" t="s">
        <v>20301</v>
      </c>
      <c r="C11426" s="5" t="s">
        <v>20302</v>
      </c>
      <c r="D11426" s="5" t="s">
        <v>20303</v>
      </c>
      <c r="E11426" s="5" t="s">
        <v>9</v>
      </c>
      <c r="F11426" s="4" t="s">
        <v>35367</v>
      </c>
    </row>
    <row r="11427" spans="1:6" ht="29">
      <c r="A11427" s="5" t="s">
        <v>20133</v>
      </c>
      <c r="B11427" s="5" t="s">
        <v>20397</v>
      </c>
      <c r="C11427" s="5" t="s">
        <v>20289</v>
      </c>
      <c r="D11427" s="5" t="s">
        <v>5860</v>
      </c>
      <c r="E11427" s="5" t="s">
        <v>9</v>
      </c>
      <c r="F11427" s="4" t="s">
        <v>35367</v>
      </c>
    </row>
    <row r="11428" spans="1:6" ht="29">
      <c r="A11428" s="5" t="s">
        <v>20133</v>
      </c>
      <c r="B11428" s="5" t="s">
        <v>20500</v>
      </c>
      <c r="C11428" s="5" t="s">
        <v>20498</v>
      </c>
      <c r="D11428" s="5" t="s">
        <v>20501</v>
      </c>
      <c r="E11428" s="5" t="s">
        <v>9</v>
      </c>
      <c r="F11428" s="4" t="s">
        <v>35367</v>
      </c>
    </row>
    <row r="11429" spans="1:6" ht="58">
      <c r="A11429" s="5" t="s">
        <v>20133</v>
      </c>
      <c r="B11429" s="5" t="s">
        <v>20494</v>
      </c>
      <c r="C11429" s="5" t="s">
        <v>20495</v>
      </c>
      <c r="D11429" s="5" t="s">
        <v>20496</v>
      </c>
      <c r="E11429" s="5" t="s">
        <v>9</v>
      </c>
      <c r="F11429" s="4" t="s">
        <v>35367</v>
      </c>
    </row>
    <row r="11430" spans="1:6" ht="29">
      <c r="A11430" s="5" t="s">
        <v>20133</v>
      </c>
      <c r="B11430" s="5" t="s">
        <v>20370</v>
      </c>
      <c r="C11430" s="5" t="s">
        <v>20230</v>
      </c>
      <c r="D11430" s="5" t="s">
        <v>20233</v>
      </c>
      <c r="E11430" s="5" t="s">
        <v>9</v>
      </c>
      <c r="F11430" s="4" t="s">
        <v>35367</v>
      </c>
    </row>
    <row r="11431" spans="1:6" ht="29">
      <c r="A11431" s="5" t="s">
        <v>20133</v>
      </c>
      <c r="B11431" s="5" t="s">
        <v>20232</v>
      </c>
      <c r="C11431" s="5" t="s">
        <v>20230</v>
      </c>
      <c r="D11431" s="5" t="s">
        <v>20233</v>
      </c>
      <c r="E11431" s="5" t="s">
        <v>9</v>
      </c>
      <c r="F11431" s="4" t="s">
        <v>35367</v>
      </c>
    </row>
    <row r="11432" spans="1:6" ht="29">
      <c r="A11432" s="5" t="s">
        <v>20133</v>
      </c>
      <c r="B11432" s="5" t="s">
        <v>20497</v>
      </c>
      <c r="C11432" s="5" t="s">
        <v>20498</v>
      </c>
      <c r="D11432" s="5" t="s">
        <v>20499</v>
      </c>
      <c r="E11432" s="5" t="s">
        <v>9</v>
      </c>
      <c r="F11432" s="4" t="s">
        <v>35367</v>
      </c>
    </row>
    <row r="11433" spans="1:6" ht="29">
      <c r="A11433" s="5" t="s">
        <v>20133</v>
      </c>
      <c r="B11433" s="5" t="s">
        <v>20503</v>
      </c>
      <c r="C11433" s="5" t="s">
        <v>20498</v>
      </c>
      <c r="D11433" s="5" t="s">
        <v>20501</v>
      </c>
      <c r="E11433" s="5" t="s">
        <v>9</v>
      </c>
      <c r="F11433" s="4" t="s">
        <v>35367</v>
      </c>
    </row>
    <row r="11434" spans="1:6" ht="29">
      <c r="A11434" s="5" t="s">
        <v>20133</v>
      </c>
      <c r="B11434" s="5" t="s">
        <v>20502</v>
      </c>
      <c r="C11434" s="5" t="s">
        <v>20498</v>
      </c>
      <c r="D11434" s="5" t="s">
        <v>20499</v>
      </c>
      <c r="E11434" s="5" t="s">
        <v>9</v>
      </c>
      <c r="F11434" s="4" t="s">
        <v>35367</v>
      </c>
    </row>
    <row r="11435" spans="1:6" ht="101.5">
      <c r="A11435" s="5" t="s">
        <v>20133</v>
      </c>
      <c r="B11435" s="5" t="s">
        <v>20470</v>
      </c>
      <c r="C11435" s="5" t="s">
        <v>20471</v>
      </c>
      <c r="D11435" s="5" t="s">
        <v>20472</v>
      </c>
      <c r="E11435" s="5" t="s">
        <v>9</v>
      </c>
      <c r="F11435" s="4" t="s">
        <v>35367</v>
      </c>
    </row>
    <row r="11436" spans="1:6" ht="87">
      <c r="A11436" s="5" t="s">
        <v>20133</v>
      </c>
      <c r="B11436" s="5" t="s">
        <v>20323</v>
      </c>
      <c r="C11436" s="5" t="s">
        <v>20145</v>
      </c>
      <c r="D11436" s="5" t="s">
        <v>20146</v>
      </c>
      <c r="E11436" s="5" t="s">
        <v>9</v>
      </c>
      <c r="F11436" s="4" t="s">
        <v>35367</v>
      </c>
    </row>
    <row r="11437" spans="1:6" ht="87">
      <c r="A11437" s="5" t="s">
        <v>20133</v>
      </c>
      <c r="B11437" s="5" t="s">
        <v>20474</v>
      </c>
      <c r="C11437" s="5" t="s">
        <v>20145</v>
      </c>
      <c r="D11437" s="5" t="s">
        <v>20146</v>
      </c>
      <c r="E11437" s="5" t="s">
        <v>9</v>
      </c>
      <c r="F11437" s="4" t="s">
        <v>35367</v>
      </c>
    </row>
    <row r="11438" spans="1:6" ht="87">
      <c r="A11438" s="5" t="s">
        <v>20133</v>
      </c>
      <c r="B11438" s="5" t="s">
        <v>20144</v>
      </c>
      <c r="C11438" s="5" t="s">
        <v>20145</v>
      </c>
      <c r="D11438" s="5" t="s">
        <v>20146</v>
      </c>
      <c r="E11438" s="5" t="s">
        <v>9</v>
      </c>
      <c r="F11438" s="4" t="s">
        <v>35367</v>
      </c>
    </row>
    <row r="11439" spans="1:6" ht="87">
      <c r="A11439" s="5" t="s">
        <v>20133</v>
      </c>
      <c r="B11439" s="5" t="s">
        <v>20417</v>
      </c>
      <c r="C11439" s="5" t="s">
        <v>20145</v>
      </c>
      <c r="D11439" s="5" t="s">
        <v>20146</v>
      </c>
      <c r="E11439" s="5" t="s">
        <v>9</v>
      </c>
      <c r="F11439" s="4" t="s">
        <v>35367</v>
      </c>
    </row>
    <row r="11440" spans="1:6" ht="29">
      <c r="A11440" s="5" t="s">
        <v>20133</v>
      </c>
      <c r="B11440" s="5" t="s">
        <v>20216</v>
      </c>
      <c r="C11440" s="5" t="s">
        <v>20186</v>
      </c>
      <c r="D11440" s="5" t="s">
        <v>20217</v>
      </c>
      <c r="E11440" s="5" t="s">
        <v>9</v>
      </c>
      <c r="F11440" s="4" t="s">
        <v>35367</v>
      </c>
    </row>
    <row r="11441" spans="1:6" ht="29">
      <c r="A11441" s="5" t="s">
        <v>20133</v>
      </c>
      <c r="B11441" s="5" t="s">
        <v>20212</v>
      </c>
      <c r="C11441" s="5" t="s">
        <v>20194</v>
      </c>
      <c r="D11441" s="5" t="s">
        <v>20213</v>
      </c>
      <c r="E11441" s="5" t="s">
        <v>9</v>
      </c>
      <c r="F11441" s="4" t="s">
        <v>35367</v>
      </c>
    </row>
    <row r="11442" spans="1:6" ht="29">
      <c r="A11442" s="5" t="s">
        <v>20133</v>
      </c>
      <c r="B11442" s="5" t="s">
        <v>20185</v>
      </c>
      <c r="C11442" s="5" t="s">
        <v>20186</v>
      </c>
      <c r="D11442" s="5" t="s">
        <v>20187</v>
      </c>
      <c r="E11442" s="5" t="s">
        <v>9</v>
      </c>
      <c r="F11442" s="4" t="s">
        <v>35367</v>
      </c>
    </row>
    <row r="11443" spans="1:6" ht="29">
      <c r="A11443" s="5" t="s">
        <v>20133</v>
      </c>
      <c r="B11443" s="5" t="s">
        <v>20208</v>
      </c>
      <c r="C11443" s="5" t="s">
        <v>20186</v>
      </c>
      <c r="D11443" s="5" t="s">
        <v>20209</v>
      </c>
      <c r="E11443" s="5" t="s">
        <v>9</v>
      </c>
      <c r="F11443" s="4" t="s">
        <v>35367</v>
      </c>
    </row>
    <row r="11444" spans="1:6" ht="29">
      <c r="A11444" s="5" t="s">
        <v>20133</v>
      </c>
      <c r="B11444" s="5" t="s">
        <v>20189</v>
      </c>
      <c r="C11444" s="5" t="s">
        <v>20186</v>
      </c>
      <c r="D11444" s="5" t="s">
        <v>20190</v>
      </c>
      <c r="E11444" s="5" t="s">
        <v>9</v>
      </c>
      <c r="F11444" s="4" t="s">
        <v>35367</v>
      </c>
    </row>
    <row r="11445" spans="1:6" ht="29">
      <c r="A11445" s="5" t="s">
        <v>20133</v>
      </c>
      <c r="B11445" s="5" t="s">
        <v>20316</v>
      </c>
      <c r="C11445" s="5" t="s">
        <v>20194</v>
      </c>
      <c r="D11445" s="5" t="s">
        <v>20317</v>
      </c>
      <c r="E11445" s="5" t="s">
        <v>9</v>
      </c>
      <c r="F11445" s="4" t="s">
        <v>35367</v>
      </c>
    </row>
    <row r="11446" spans="1:6" ht="29">
      <c r="A11446" s="5" t="s">
        <v>20133</v>
      </c>
      <c r="B11446" s="5" t="s">
        <v>20227</v>
      </c>
      <c r="C11446" s="5" t="s">
        <v>20194</v>
      </c>
      <c r="D11446" s="5" t="s">
        <v>20228</v>
      </c>
      <c r="E11446" s="5" t="s">
        <v>9</v>
      </c>
      <c r="F11446" s="4" t="s">
        <v>35367</v>
      </c>
    </row>
    <row r="11447" spans="1:6" ht="29">
      <c r="A11447" s="5" t="s">
        <v>20133</v>
      </c>
      <c r="B11447" s="5" t="s">
        <v>20310</v>
      </c>
      <c r="C11447" s="5" t="s">
        <v>20186</v>
      </c>
      <c r="D11447" s="5" t="s">
        <v>20311</v>
      </c>
      <c r="E11447" s="5" t="s">
        <v>9</v>
      </c>
      <c r="F11447" s="4" t="s">
        <v>35367</v>
      </c>
    </row>
    <row r="11448" spans="1:6" ht="29">
      <c r="A11448" s="5" t="s">
        <v>20133</v>
      </c>
      <c r="B11448" s="5" t="s">
        <v>20193</v>
      </c>
      <c r="C11448" s="5" t="s">
        <v>20194</v>
      </c>
      <c r="D11448" s="5" t="s">
        <v>20195</v>
      </c>
      <c r="E11448" s="5" t="s">
        <v>9</v>
      </c>
      <c r="F11448" s="4" t="s">
        <v>35367</v>
      </c>
    </row>
    <row r="11449" spans="1:6" ht="29">
      <c r="A11449" s="5" t="s">
        <v>20133</v>
      </c>
      <c r="B11449" s="5" t="s">
        <v>20314</v>
      </c>
      <c r="C11449" s="5" t="s">
        <v>20194</v>
      </c>
      <c r="D11449" s="5" t="s">
        <v>20315</v>
      </c>
      <c r="E11449" s="5" t="s">
        <v>9</v>
      </c>
      <c r="F11449" s="4" t="s">
        <v>35367</v>
      </c>
    </row>
    <row r="11450" spans="1:6" ht="29">
      <c r="A11450" s="5" t="s">
        <v>20133</v>
      </c>
      <c r="B11450" s="5" t="s">
        <v>20198</v>
      </c>
      <c r="C11450" s="5" t="s">
        <v>20186</v>
      </c>
      <c r="D11450" s="5" t="s">
        <v>20199</v>
      </c>
      <c r="E11450" s="5" t="s">
        <v>9</v>
      </c>
      <c r="F11450" s="4" t="s">
        <v>35367</v>
      </c>
    </row>
    <row r="11451" spans="1:6" ht="29">
      <c r="A11451" s="5" t="s">
        <v>20133</v>
      </c>
      <c r="B11451" s="5" t="s">
        <v>20223</v>
      </c>
      <c r="C11451" s="5" t="s">
        <v>20186</v>
      </c>
      <c r="D11451" s="5" t="s">
        <v>20224</v>
      </c>
      <c r="E11451" s="5" t="s">
        <v>9</v>
      </c>
      <c r="F11451" s="4" t="s">
        <v>35367</v>
      </c>
    </row>
    <row r="11452" spans="1:6" ht="29">
      <c r="A11452" s="5" t="s">
        <v>20133</v>
      </c>
      <c r="B11452" s="5" t="s">
        <v>20191</v>
      </c>
      <c r="C11452" s="5" t="s">
        <v>20186</v>
      </c>
      <c r="D11452" s="5" t="s">
        <v>20192</v>
      </c>
      <c r="E11452" s="5" t="s">
        <v>9</v>
      </c>
      <c r="F11452" s="4" t="s">
        <v>35367</v>
      </c>
    </row>
    <row r="11453" spans="1:6" ht="29">
      <c r="A11453" s="5" t="s">
        <v>20133</v>
      </c>
      <c r="B11453" s="5" t="s">
        <v>20202</v>
      </c>
      <c r="C11453" s="5" t="s">
        <v>20186</v>
      </c>
      <c r="D11453" s="5" t="s">
        <v>20203</v>
      </c>
      <c r="E11453" s="5" t="s">
        <v>9</v>
      </c>
      <c r="F11453" s="4" t="s">
        <v>35367</v>
      </c>
    </row>
    <row r="11454" spans="1:6" ht="29">
      <c r="A11454" s="5" t="s">
        <v>20133</v>
      </c>
      <c r="B11454" s="5" t="s">
        <v>20200</v>
      </c>
      <c r="C11454" s="5" t="s">
        <v>20186</v>
      </c>
      <c r="D11454" s="5" t="s">
        <v>20201</v>
      </c>
      <c r="E11454" s="5" t="s">
        <v>9</v>
      </c>
      <c r="F11454" s="4" t="s">
        <v>35367</v>
      </c>
    </row>
    <row r="11455" spans="1:6" ht="29">
      <c r="A11455" s="5" t="s">
        <v>20133</v>
      </c>
      <c r="B11455" s="5" t="s">
        <v>20188</v>
      </c>
      <c r="C11455" s="5" t="s">
        <v>20186</v>
      </c>
      <c r="D11455" s="5" t="s">
        <v>12324</v>
      </c>
      <c r="E11455" s="5" t="s">
        <v>9</v>
      </c>
      <c r="F11455" s="4" t="s">
        <v>35367</v>
      </c>
    </row>
    <row r="11456" spans="1:6" ht="29">
      <c r="A11456" s="5" t="s">
        <v>20133</v>
      </c>
      <c r="B11456" s="5" t="s">
        <v>20312</v>
      </c>
      <c r="C11456" s="5" t="s">
        <v>20186</v>
      </c>
      <c r="D11456" s="5" t="s">
        <v>20313</v>
      </c>
      <c r="E11456" s="5" t="s">
        <v>9</v>
      </c>
      <c r="F11456" s="4" t="s">
        <v>35367</v>
      </c>
    </row>
    <row r="11457" spans="1:6" ht="29">
      <c r="A11457" s="5" t="s">
        <v>20133</v>
      </c>
      <c r="B11457" s="5" t="s">
        <v>20196</v>
      </c>
      <c r="C11457" s="5" t="s">
        <v>20186</v>
      </c>
      <c r="D11457" s="5" t="s">
        <v>20197</v>
      </c>
      <c r="E11457" s="5" t="s">
        <v>9</v>
      </c>
      <c r="F11457" s="4" t="s">
        <v>35367</v>
      </c>
    </row>
    <row r="11458" spans="1:6" ht="29">
      <c r="A11458" s="5" t="s">
        <v>20133</v>
      </c>
      <c r="B11458" s="5" t="s">
        <v>20214</v>
      </c>
      <c r="C11458" s="5" t="s">
        <v>20186</v>
      </c>
      <c r="D11458" s="5" t="s">
        <v>20215</v>
      </c>
      <c r="E11458" s="5" t="s">
        <v>9</v>
      </c>
      <c r="F11458" s="4" t="s">
        <v>35367</v>
      </c>
    </row>
    <row r="11459" spans="1:6" ht="29">
      <c r="A11459" s="5" t="s">
        <v>20133</v>
      </c>
      <c r="B11459" s="5" t="s">
        <v>20218</v>
      </c>
      <c r="C11459" s="5" t="s">
        <v>20186</v>
      </c>
      <c r="D11459" s="5" t="s">
        <v>1069</v>
      </c>
      <c r="E11459" s="5" t="s">
        <v>9</v>
      </c>
      <c r="F11459" s="4" t="s">
        <v>35367</v>
      </c>
    </row>
    <row r="11460" spans="1:6" ht="29">
      <c r="A11460" s="5" t="s">
        <v>20133</v>
      </c>
      <c r="B11460" s="5" t="s">
        <v>20221</v>
      </c>
      <c r="C11460" s="5" t="s">
        <v>20186</v>
      </c>
      <c r="D11460" s="5" t="s">
        <v>20222</v>
      </c>
      <c r="E11460" s="5" t="s">
        <v>9</v>
      </c>
      <c r="F11460" s="4" t="s">
        <v>35367</v>
      </c>
    </row>
    <row r="11461" spans="1:6" ht="29">
      <c r="A11461" s="5" t="s">
        <v>20133</v>
      </c>
      <c r="B11461" s="5" t="s">
        <v>20219</v>
      </c>
      <c r="C11461" s="5" t="s">
        <v>20186</v>
      </c>
      <c r="D11461" s="5" t="s">
        <v>20220</v>
      </c>
      <c r="E11461" s="5" t="s">
        <v>9</v>
      </c>
      <c r="F11461" s="4" t="s">
        <v>35367</v>
      </c>
    </row>
    <row r="11462" spans="1:6" ht="29">
      <c r="A11462" s="5" t="s">
        <v>20133</v>
      </c>
      <c r="B11462" s="5" t="s">
        <v>20210</v>
      </c>
      <c r="C11462" s="5" t="s">
        <v>20186</v>
      </c>
      <c r="D11462" s="5" t="s">
        <v>20211</v>
      </c>
      <c r="E11462" s="5" t="s">
        <v>9</v>
      </c>
      <c r="F11462" s="4" t="s">
        <v>35367</v>
      </c>
    </row>
    <row r="11463" spans="1:6" ht="29">
      <c r="A11463" s="5" t="s">
        <v>20133</v>
      </c>
      <c r="B11463" s="5" t="s">
        <v>20225</v>
      </c>
      <c r="C11463" s="5" t="s">
        <v>20186</v>
      </c>
      <c r="D11463" s="5" t="s">
        <v>20226</v>
      </c>
      <c r="E11463" s="5" t="s">
        <v>9</v>
      </c>
      <c r="F11463" s="4" t="s">
        <v>35367</v>
      </c>
    </row>
    <row r="11464" spans="1:6" ht="29">
      <c r="A11464" s="5" t="s">
        <v>20133</v>
      </c>
      <c r="B11464" s="5" t="s">
        <v>20204</v>
      </c>
      <c r="C11464" s="5" t="s">
        <v>20186</v>
      </c>
      <c r="D11464" s="5" t="s">
        <v>20205</v>
      </c>
      <c r="E11464" s="5" t="s">
        <v>9</v>
      </c>
      <c r="F11464" s="4" t="s">
        <v>35367</v>
      </c>
    </row>
    <row r="11465" spans="1:6" ht="29">
      <c r="A11465" s="5" t="s">
        <v>20133</v>
      </c>
      <c r="B11465" s="5" t="s">
        <v>20206</v>
      </c>
      <c r="C11465" s="5" t="s">
        <v>20186</v>
      </c>
      <c r="D11465" s="5" t="s">
        <v>20207</v>
      </c>
      <c r="E11465" s="5" t="s">
        <v>9</v>
      </c>
      <c r="F11465" s="4" t="s">
        <v>35367</v>
      </c>
    </row>
    <row r="11466" spans="1:6" ht="29">
      <c r="A11466" s="5" t="s">
        <v>20133</v>
      </c>
      <c r="B11466" s="5" t="s">
        <v>20234</v>
      </c>
      <c r="C11466" s="5" t="s">
        <v>20230</v>
      </c>
      <c r="D11466" s="5" t="s">
        <v>20235</v>
      </c>
      <c r="E11466" s="5" t="s">
        <v>9</v>
      </c>
      <c r="F11466" s="4" t="s">
        <v>35367</v>
      </c>
    </row>
    <row r="11467" spans="1:6" ht="29">
      <c r="A11467" s="5" t="s">
        <v>20133</v>
      </c>
      <c r="B11467" s="5" t="s">
        <v>20371</v>
      </c>
      <c r="C11467" s="5" t="s">
        <v>20230</v>
      </c>
      <c r="D11467" s="5" t="s">
        <v>20235</v>
      </c>
      <c r="E11467" s="5" t="s">
        <v>9</v>
      </c>
      <c r="F11467" s="4" t="s">
        <v>35367</v>
      </c>
    </row>
    <row r="11468" spans="1:6" ht="29">
      <c r="A11468" s="5" t="s">
        <v>20133</v>
      </c>
      <c r="B11468" s="5" t="s">
        <v>20369</v>
      </c>
      <c r="C11468" s="5" t="s">
        <v>20230</v>
      </c>
      <c r="D11468" s="5" t="s">
        <v>20231</v>
      </c>
      <c r="E11468" s="5" t="s">
        <v>9</v>
      </c>
      <c r="F11468" s="4" t="s">
        <v>35367</v>
      </c>
    </row>
    <row r="11469" spans="1:6" ht="29">
      <c r="A11469" s="5" t="s">
        <v>20133</v>
      </c>
      <c r="B11469" s="5" t="s">
        <v>20229</v>
      </c>
      <c r="C11469" s="5" t="s">
        <v>20230</v>
      </c>
      <c r="D11469" s="5" t="s">
        <v>20231</v>
      </c>
      <c r="E11469" s="5" t="s">
        <v>9</v>
      </c>
      <c r="F11469" s="4" t="s">
        <v>35367</v>
      </c>
    </row>
    <row r="11470" spans="1:6" ht="58">
      <c r="A11470" s="5" t="s">
        <v>20133</v>
      </c>
      <c r="B11470" s="5" t="s">
        <v>20423</v>
      </c>
      <c r="C11470" s="5" t="s">
        <v>20135</v>
      </c>
      <c r="D11470" s="5" t="s">
        <v>20158</v>
      </c>
      <c r="E11470" s="5" t="s">
        <v>9</v>
      </c>
      <c r="F11470" s="4" t="s">
        <v>35367</v>
      </c>
    </row>
    <row r="11471" spans="1:6" ht="58">
      <c r="A11471" s="5" t="s">
        <v>20133</v>
      </c>
      <c r="B11471" s="5" t="s">
        <v>20329</v>
      </c>
      <c r="C11471" s="5" t="s">
        <v>20135</v>
      </c>
      <c r="D11471" s="5" t="s">
        <v>20158</v>
      </c>
      <c r="E11471" s="5" t="s">
        <v>9</v>
      </c>
      <c r="F11471" s="4" t="s">
        <v>35367</v>
      </c>
    </row>
    <row r="11472" spans="1:6" ht="58">
      <c r="A11472" s="5" t="s">
        <v>20133</v>
      </c>
      <c r="B11472" s="5" t="s">
        <v>20155</v>
      </c>
      <c r="C11472" s="5" t="s">
        <v>20135</v>
      </c>
      <c r="D11472" s="5" t="s">
        <v>20156</v>
      </c>
      <c r="E11472" s="5" t="s">
        <v>9</v>
      </c>
      <c r="F11472" s="4" t="s">
        <v>35367</v>
      </c>
    </row>
    <row r="11473" spans="1:6" ht="58">
      <c r="A11473" s="5" t="s">
        <v>20133</v>
      </c>
      <c r="B11473" s="5" t="s">
        <v>20157</v>
      </c>
      <c r="C11473" s="5" t="s">
        <v>20135</v>
      </c>
      <c r="D11473" s="5" t="s">
        <v>20158</v>
      </c>
      <c r="E11473" s="5" t="s">
        <v>9</v>
      </c>
      <c r="F11473" s="4" t="s">
        <v>35367</v>
      </c>
    </row>
    <row r="11474" spans="1:6" ht="58">
      <c r="A11474" s="5" t="s">
        <v>20133</v>
      </c>
      <c r="B11474" s="5" t="s">
        <v>20328</v>
      </c>
      <c r="C11474" s="5" t="s">
        <v>20135</v>
      </c>
      <c r="D11474" s="5" t="s">
        <v>20156</v>
      </c>
      <c r="E11474" s="5" t="s">
        <v>9</v>
      </c>
      <c r="F11474" s="4" t="s">
        <v>35367</v>
      </c>
    </row>
    <row r="11475" spans="1:6" ht="58">
      <c r="A11475" s="5" t="s">
        <v>20133</v>
      </c>
      <c r="B11475" s="5" t="s">
        <v>20480</v>
      </c>
      <c r="C11475" s="5" t="s">
        <v>20135</v>
      </c>
      <c r="D11475" s="5" t="s">
        <v>20158</v>
      </c>
      <c r="E11475" s="5" t="s">
        <v>9</v>
      </c>
      <c r="F11475" s="4" t="s">
        <v>35367</v>
      </c>
    </row>
    <row r="11476" spans="1:6" ht="58">
      <c r="A11476" s="5" t="s">
        <v>20133</v>
      </c>
      <c r="B11476" s="5" t="s">
        <v>20428</v>
      </c>
      <c r="C11476" s="5" t="s">
        <v>20135</v>
      </c>
      <c r="D11476" s="5" t="s">
        <v>20166</v>
      </c>
      <c r="E11476" s="5" t="s">
        <v>9</v>
      </c>
      <c r="F11476" s="4" t="s">
        <v>35367</v>
      </c>
    </row>
    <row r="11477" spans="1:6" ht="58">
      <c r="A11477" s="5" t="s">
        <v>20133</v>
      </c>
      <c r="B11477" s="5" t="s">
        <v>20333</v>
      </c>
      <c r="C11477" s="5" t="s">
        <v>20135</v>
      </c>
      <c r="D11477" s="5" t="s">
        <v>20166</v>
      </c>
      <c r="E11477" s="5" t="s">
        <v>9</v>
      </c>
      <c r="F11477" s="4" t="s">
        <v>35367</v>
      </c>
    </row>
    <row r="11478" spans="1:6" ht="58">
      <c r="A11478" s="5" t="s">
        <v>20133</v>
      </c>
      <c r="B11478" s="5" t="s">
        <v>20165</v>
      </c>
      <c r="C11478" s="5" t="s">
        <v>20135</v>
      </c>
      <c r="D11478" s="5" t="s">
        <v>20166</v>
      </c>
      <c r="E11478" s="5" t="s">
        <v>9</v>
      </c>
      <c r="F11478" s="4" t="s">
        <v>35367</v>
      </c>
    </row>
    <row r="11479" spans="1:6" ht="58">
      <c r="A11479" s="5" t="s">
        <v>20133</v>
      </c>
      <c r="B11479" s="5" t="s">
        <v>20479</v>
      </c>
      <c r="C11479" s="5" t="s">
        <v>20135</v>
      </c>
      <c r="D11479" s="5" t="s">
        <v>20156</v>
      </c>
      <c r="E11479" s="5" t="s">
        <v>9</v>
      </c>
      <c r="F11479" s="4" t="s">
        <v>35367</v>
      </c>
    </row>
    <row r="11480" spans="1:6" ht="58">
      <c r="A11480" s="5" t="s">
        <v>20133</v>
      </c>
      <c r="B11480" s="5" t="s">
        <v>20422</v>
      </c>
      <c r="C11480" s="5" t="s">
        <v>20135</v>
      </c>
      <c r="D11480" s="5" t="s">
        <v>20156</v>
      </c>
      <c r="E11480" s="5" t="s">
        <v>9</v>
      </c>
      <c r="F11480" s="4" t="s">
        <v>35367</v>
      </c>
    </row>
    <row r="11481" spans="1:6" ht="58">
      <c r="A11481" s="5" t="s">
        <v>20133</v>
      </c>
      <c r="B11481" s="5" t="s">
        <v>20484</v>
      </c>
      <c r="C11481" s="5" t="s">
        <v>20135</v>
      </c>
      <c r="D11481" s="5" t="s">
        <v>20166</v>
      </c>
      <c r="E11481" s="5" t="s">
        <v>9</v>
      </c>
      <c r="F11481" s="4" t="s">
        <v>35367</v>
      </c>
    </row>
    <row r="11482" spans="1:6" ht="58">
      <c r="A11482" s="5" t="s">
        <v>20133</v>
      </c>
      <c r="B11482" s="5" t="s">
        <v>20476</v>
      </c>
      <c r="C11482" s="5" t="s">
        <v>20135</v>
      </c>
      <c r="D11482" s="5" t="s">
        <v>20150</v>
      </c>
      <c r="E11482" s="5" t="s">
        <v>9</v>
      </c>
      <c r="F11482" s="4" t="s">
        <v>35367</v>
      </c>
    </row>
    <row r="11483" spans="1:6" ht="58">
      <c r="A11483" s="5" t="s">
        <v>20133</v>
      </c>
      <c r="B11483" s="5" t="s">
        <v>20482</v>
      </c>
      <c r="C11483" s="5" t="s">
        <v>20135</v>
      </c>
      <c r="D11483" s="5" t="s">
        <v>20162</v>
      </c>
      <c r="E11483" s="5" t="s">
        <v>9</v>
      </c>
      <c r="F11483" s="4" t="s">
        <v>35367</v>
      </c>
    </row>
    <row r="11484" spans="1:6" ht="58">
      <c r="A11484" s="5" t="s">
        <v>20133</v>
      </c>
      <c r="B11484" s="5" t="s">
        <v>20492</v>
      </c>
      <c r="C11484" s="5" t="s">
        <v>20135</v>
      </c>
      <c r="D11484" s="5" t="s">
        <v>20182</v>
      </c>
      <c r="E11484" s="5" t="s">
        <v>9</v>
      </c>
      <c r="F11484" s="4" t="s">
        <v>35367</v>
      </c>
    </row>
    <row r="11485" spans="1:6" ht="58">
      <c r="A11485" s="5" t="s">
        <v>20133</v>
      </c>
      <c r="B11485" s="5" t="s">
        <v>20485</v>
      </c>
      <c r="C11485" s="5" t="s">
        <v>20135</v>
      </c>
      <c r="D11485" s="5" t="s">
        <v>20168</v>
      </c>
      <c r="E11485" s="5" t="s">
        <v>9</v>
      </c>
      <c r="F11485" s="4" t="s">
        <v>35367</v>
      </c>
    </row>
    <row r="11486" spans="1:6" ht="58">
      <c r="A11486" s="5" t="s">
        <v>20133</v>
      </c>
      <c r="B11486" s="5" t="s">
        <v>20478</v>
      </c>
      <c r="C11486" s="5" t="s">
        <v>20135</v>
      </c>
      <c r="D11486" s="5" t="s">
        <v>20154</v>
      </c>
      <c r="E11486" s="5" t="s">
        <v>9</v>
      </c>
      <c r="F11486" s="4" t="s">
        <v>35367</v>
      </c>
    </row>
    <row r="11487" spans="1:6" ht="58">
      <c r="A11487" s="5" t="s">
        <v>20133</v>
      </c>
      <c r="B11487" s="5" t="s">
        <v>20467</v>
      </c>
      <c r="C11487" s="5" t="s">
        <v>20135</v>
      </c>
      <c r="D11487" s="5" t="s">
        <v>20136</v>
      </c>
      <c r="E11487" s="5" t="s">
        <v>9</v>
      </c>
      <c r="F11487" s="4" t="s">
        <v>35367</v>
      </c>
    </row>
    <row r="11488" spans="1:6" ht="58">
      <c r="A11488" s="5" t="s">
        <v>20133</v>
      </c>
      <c r="B11488" s="5" t="s">
        <v>20491</v>
      </c>
      <c r="C11488" s="5" t="s">
        <v>20135</v>
      </c>
      <c r="D11488" s="5" t="s">
        <v>20180</v>
      </c>
      <c r="E11488" s="5" t="s">
        <v>9</v>
      </c>
      <c r="F11488" s="4" t="s">
        <v>35367</v>
      </c>
    </row>
    <row r="11489" spans="1:6" ht="58">
      <c r="A11489" s="5" t="s">
        <v>20133</v>
      </c>
      <c r="B11489" s="5" t="s">
        <v>20490</v>
      </c>
      <c r="C11489" s="5" t="s">
        <v>20135</v>
      </c>
      <c r="D11489" s="5" t="s">
        <v>20178</v>
      </c>
      <c r="E11489" s="5" t="s">
        <v>9</v>
      </c>
      <c r="F11489" s="4" t="s">
        <v>35367</v>
      </c>
    </row>
    <row r="11490" spans="1:6" ht="58">
      <c r="A11490" s="5" t="s">
        <v>20133</v>
      </c>
      <c r="B11490" s="5" t="s">
        <v>20486</v>
      </c>
      <c r="C11490" s="5" t="s">
        <v>20135</v>
      </c>
      <c r="D11490" s="5" t="s">
        <v>20170</v>
      </c>
      <c r="E11490" s="5" t="s">
        <v>9</v>
      </c>
      <c r="F11490" s="4" t="s">
        <v>35367</v>
      </c>
    </row>
    <row r="11491" spans="1:6" ht="58">
      <c r="A11491" s="5" t="s">
        <v>20133</v>
      </c>
      <c r="B11491" s="5" t="s">
        <v>20483</v>
      </c>
      <c r="C11491" s="5" t="s">
        <v>20135</v>
      </c>
      <c r="D11491" s="5" t="s">
        <v>20164</v>
      </c>
      <c r="E11491" s="5" t="s">
        <v>9</v>
      </c>
      <c r="F11491" s="4" t="s">
        <v>35367</v>
      </c>
    </row>
    <row r="11492" spans="1:6" ht="58">
      <c r="A11492" s="5" t="s">
        <v>20133</v>
      </c>
      <c r="B11492" s="5" t="s">
        <v>20477</v>
      </c>
      <c r="C11492" s="5" t="s">
        <v>20135</v>
      </c>
      <c r="D11492" s="5" t="s">
        <v>20152</v>
      </c>
      <c r="E11492" s="5" t="s">
        <v>9</v>
      </c>
      <c r="F11492" s="4" t="s">
        <v>35367</v>
      </c>
    </row>
    <row r="11493" spans="1:6" ht="58">
      <c r="A11493" s="5" t="s">
        <v>20133</v>
      </c>
      <c r="B11493" s="5" t="s">
        <v>20481</v>
      </c>
      <c r="C11493" s="5" t="s">
        <v>20135</v>
      </c>
      <c r="D11493" s="5" t="s">
        <v>20160</v>
      </c>
      <c r="E11493" s="5" t="s">
        <v>9</v>
      </c>
      <c r="F11493" s="4" t="s">
        <v>35367</v>
      </c>
    </row>
    <row r="11494" spans="1:6" ht="58">
      <c r="A11494" s="5" t="s">
        <v>20133</v>
      </c>
      <c r="B11494" s="5" t="s">
        <v>20475</v>
      </c>
      <c r="C11494" s="5" t="s">
        <v>20135</v>
      </c>
      <c r="D11494" s="5" t="s">
        <v>20148</v>
      </c>
      <c r="E11494" s="5" t="s">
        <v>9</v>
      </c>
      <c r="F11494" s="4" t="s">
        <v>35367</v>
      </c>
    </row>
    <row r="11495" spans="1:6" ht="58">
      <c r="A11495" s="5" t="s">
        <v>20133</v>
      </c>
      <c r="B11495" s="5" t="s">
        <v>20473</v>
      </c>
      <c r="C11495" s="5" t="s">
        <v>20135</v>
      </c>
      <c r="D11495" s="5" t="s">
        <v>3226</v>
      </c>
      <c r="E11495" s="5" t="s">
        <v>9</v>
      </c>
      <c r="F11495" s="4" t="s">
        <v>35367</v>
      </c>
    </row>
    <row r="11496" spans="1:6" ht="58">
      <c r="A11496" s="5" t="s">
        <v>20133</v>
      </c>
      <c r="B11496" s="5" t="s">
        <v>20489</v>
      </c>
      <c r="C11496" s="5" t="s">
        <v>20135</v>
      </c>
      <c r="D11496" s="5" t="s">
        <v>20176</v>
      </c>
      <c r="E11496" s="5" t="s">
        <v>9</v>
      </c>
      <c r="F11496" s="4" t="s">
        <v>35367</v>
      </c>
    </row>
    <row r="11497" spans="1:6" ht="58">
      <c r="A11497" s="5" t="s">
        <v>20133</v>
      </c>
      <c r="B11497" s="5" t="s">
        <v>20488</v>
      </c>
      <c r="C11497" s="5" t="s">
        <v>20135</v>
      </c>
      <c r="D11497" s="5" t="s">
        <v>20174</v>
      </c>
      <c r="E11497" s="5" t="s">
        <v>9</v>
      </c>
      <c r="F11497" s="4" t="s">
        <v>35367</v>
      </c>
    </row>
    <row r="11498" spans="1:6" ht="58">
      <c r="A11498" s="5" t="s">
        <v>20133</v>
      </c>
      <c r="B11498" s="5" t="s">
        <v>20487</v>
      </c>
      <c r="C11498" s="5" t="s">
        <v>20135</v>
      </c>
      <c r="D11498" s="5" t="s">
        <v>20172</v>
      </c>
      <c r="E11498" s="5" t="s">
        <v>9</v>
      </c>
      <c r="F11498" s="4" t="s">
        <v>35367</v>
      </c>
    </row>
    <row r="11499" spans="1:6" ht="58">
      <c r="A11499" s="5" t="s">
        <v>20133</v>
      </c>
      <c r="B11499" s="5" t="s">
        <v>20469</v>
      </c>
      <c r="C11499" s="5" t="s">
        <v>20135</v>
      </c>
      <c r="D11499" s="5" t="s">
        <v>20140</v>
      </c>
      <c r="E11499" s="5" t="s">
        <v>9</v>
      </c>
      <c r="F11499" s="4" t="s">
        <v>35367</v>
      </c>
    </row>
    <row r="11500" spans="1:6" ht="58">
      <c r="A11500" s="5" t="s">
        <v>20133</v>
      </c>
      <c r="B11500" s="5" t="s">
        <v>20493</v>
      </c>
      <c r="C11500" s="5" t="s">
        <v>20135</v>
      </c>
      <c r="D11500" s="5" t="s">
        <v>20184</v>
      </c>
      <c r="E11500" s="5" t="s">
        <v>9</v>
      </c>
      <c r="F11500" s="4" t="s">
        <v>35367</v>
      </c>
    </row>
    <row r="11501" spans="1:6" ht="58">
      <c r="A11501" s="5" t="s">
        <v>20133</v>
      </c>
      <c r="B11501" s="5" t="s">
        <v>20468</v>
      </c>
      <c r="C11501" s="5" t="s">
        <v>20135</v>
      </c>
      <c r="D11501" s="5" t="s">
        <v>20138</v>
      </c>
      <c r="E11501" s="5" t="s">
        <v>9</v>
      </c>
      <c r="F11501" s="4" t="s">
        <v>35367</v>
      </c>
    </row>
    <row r="11502" spans="1:6" ht="58">
      <c r="A11502" s="5" t="s">
        <v>20133</v>
      </c>
      <c r="B11502" s="5" t="s">
        <v>20418</v>
      </c>
      <c r="C11502" s="5" t="s">
        <v>20135</v>
      </c>
      <c r="D11502" s="5" t="s">
        <v>20148</v>
      </c>
      <c r="E11502" s="5" t="s">
        <v>9</v>
      </c>
      <c r="F11502" s="4" t="s">
        <v>35367</v>
      </c>
    </row>
    <row r="11503" spans="1:6" ht="58">
      <c r="A11503" s="5" t="s">
        <v>20133</v>
      </c>
      <c r="B11503" s="5" t="s">
        <v>20436</v>
      </c>
      <c r="C11503" s="5" t="s">
        <v>20135</v>
      </c>
      <c r="D11503" s="5" t="s">
        <v>20182</v>
      </c>
      <c r="E11503" s="5" t="s">
        <v>9</v>
      </c>
      <c r="F11503" s="4" t="s">
        <v>35367</v>
      </c>
    </row>
    <row r="11504" spans="1:6" ht="58">
      <c r="A11504" s="5" t="s">
        <v>20133</v>
      </c>
      <c r="B11504" s="5" t="s">
        <v>20426</v>
      </c>
      <c r="C11504" s="5" t="s">
        <v>20135</v>
      </c>
      <c r="D11504" s="5" t="s">
        <v>20427</v>
      </c>
      <c r="E11504" s="5" t="s">
        <v>9</v>
      </c>
      <c r="F11504" s="4" t="s">
        <v>35367</v>
      </c>
    </row>
    <row r="11505" spans="1:6" ht="58">
      <c r="A11505" s="5" t="s">
        <v>20133</v>
      </c>
      <c r="B11505" s="5" t="s">
        <v>20416</v>
      </c>
      <c r="C11505" s="5" t="s">
        <v>20135</v>
      </c>
      <c r="D11505" s="5" t="s">
        <v>3226</v>
      </c>
      <c r="E11505" s="5" t="s">
        <v>9</v>
      </c>
      <c r="F11505" s="4" t="s">
        <v>35367</v>
      </c>
    </row>
    <row r="11506" spans="1:6" ht="58">
      <c r="A11506" s="5" t="s">
        <v>20133</v>
      </c>
      <c r="B11506" s="5" t="s">
        <v>20431</v>
      </c>
      <c r="C11506" s="5" t="s">
        <v>20135</v>
      </c>
      <c r="D11506" s="5" t="s">
        <v>20172</v>
      </c>
      <c r="E11506" s="5" t="s">
        <v>9</v>
      </c>
      <c r="F11506" s="4" t="s">
        <v>35367</v>
      </c>
    </row>
    <row r="11507" spans="1:6" ht="58">
      <c r="A11507" s="5" t="s">
        <v>20133</v>
      </c>
      <c r="B11507" s="5" t="s">
        <v>20421</v>
      </c>
      <c r="C11507" s="5" t="s">
        <v>20135</v>
      </c>
      <c r="D11507" s="5" t="s">
        <v>20154</v>
      </c>
      <c r="E11507" s="5" t="s">
        <v>9</v>
      </c>
      <c r="F11507" s="4" t="s">
        <v>35367</v>
      </c>
    </row>
    <row r="11508" spans="1:6" ht="58">
      <c r="A11508" s="5" t="s">
        <v>20133</v>
      </c>
      <c r="B11508" s="5" t="s">
        <v>20429</v>
      </c>
      <c r="C11508" s="5" t="s">
        <v>20135</v>
      </c>
      <c r="D11508" s="5" t="s">
        <v>20168</v>
      </c>
      <c r="E11508" s="5" t="s">
        <v>9</v>
      </c>
      <c r="F11508" s="4" t="s">
        <v>35367</v>
      </c>
    </row>
    <row r="11509" spans="1:6" ht="58">
      <c r="A11509" s="5" t="s">
        <v>20133</v>
      </c>
      <c r="B11509" s="5" t="s">
        <v>20434</v>
      </c>
      <c r="C11509" s="5" t="s">
        <v>20135</v>
      </c>
      <c r="D11509" s="5" t="s">
        <v>20178</v>
      </c>
      <c r="E11509" s="5" t="s">
        <v>9</v>
      </c>
      <c r="F11509" s="4" t="s">
        <v>35367</v>
      </c>
    </row>
    <row r="11510" spans="1:6" ht="58">
      <c r="A11510" s="5" t="s">
        <v>20133</v>
      </c>
      <c r="B11510" s="5" t="s">
        <v>20425</v>
      </c>
      <c r="C11510" s="5" t="s">
        <v>20135</v>
      </c>
      <c r="D11510" s="5" t="s">
        <v>20162</v>
      </c>
      <c r="E11510" s="5" t="s">
        <v>9</v>
      </c>
      <c r="F11510" s="4" t="s">
        <v>35367</v>
      </c>
    </row>
    <row r="11511" spans="1:6" ht="58">
      <c r="A11511" s="5" t="s">
        <v>20133</v>
      </c>
      <c r="B11511" s="5" t="s">
        <v>20414</v>
      </c>
      <c r="C11511" s="5" t="s">
        <v>20135</v>
      </c>
      <c r="D11511" s="5" t="s">
        <v>20140</v>
      </c>
      <c r="E11511" s="5" t="s">
        <v>9</v>
      </c>
      <c r="F11511" s="4" t="s">
        <v>35367</v>
      </c>
    </row>
    <row r="11512" spans="1:6" ht="58">
      <c r="A11512" s="5" t="s">
        <v>20133</v>
      </c>
      <c r="B11512" s="5" t="s">
        <v>20413</v>
      </c>
      <c r="C11512" s="5" t="s">
        <v>20135</v>
      </c>
      <c r="D11512" s="5" t="s">
        <v>20138</v>
      </c>
      <c r="E11512" s="5" t="s">
        <v>9</v>
      </c>
      <c r="F11512" s="4" t="s">
        <v>35367</v>
      </c>
    </row>
    <row r="11513" spans="1:6" ht="58">
      <c r="A11513" s="5" t="s">
        <v>20133</v>
      </c>
      <c r="B11513" s="5" t="s">
        <v>20430</v>
      </c>
      <c r="C11513" s="5" t="s">
        <v>20135</v>
      </c>
      <c r="D11513" s="5" t="s">
        <v>20170</v>
      </c>
      <c r="E11513" s="5" t="s">
        <v>9</v>
      </c>
      <c r="F11513" s="4" t="s">
        <v>35367</v>
      </c>
    </row>
    <row r="11514" spans="1:6" ht="58">
      <c r="A11514" s="5" t="s">
        <v>20133</v>
      </c>
      <c r="B11514" s="5" t="s">
        <v>20424</v>
      </c>
      <c r="C11514" s="5" t="s">
        <v>20135</v>
      </c>
      <c r="D11514" s="5" t="s">
        <v>20160</v>
      </c>
      <c r="E11514" s="5" t="s">
        <v>9</v>
      </c>
      <c r="F11514" s="4" t="s">
        <v>35367</v>
      </c>
    </row>
    <row r="11515" spans="1:6" ht="58">
      <c r="A11515" s="5" t="s">
        <v>20133</v>
      </c>
      <c r="B11515" s="5" t="s">
        <v>20435</v>
      </c>
      <c r="C11515" s="5" t="s">
        <v>20135</v>
      </c>
      <c r="D11515" s="5" t="s">
        <v>20180</v>
      </c>
      <c r="E11515" s="5" t="s">
        <v>9</v>
      </c>
      <c r="F11515" s="4" t="s">
        <v>35367</v>
      </c>
    </row>
    <row r="11516" spans="1:6" ht="58">
      <c r="A11516" s="5" t="s">
        <v>20133</v>
      </c>
      <c r="B11516" s="5" t="s">
        <v>20415</v>
      </c>
      <c r="C11516" s="5" t="s">
        <v>20135</v>
      </c>
      <c r="D11516" s="5" t="s">
        <v>20142</v>
      </c>
      <c r="E11516" s="5" t="s">
        <v>9</v>
      </c>
      <c r="F11516" s="4" t="s">
        <v>35367</v>
      </c>
    </row>
    <row r="11517" spans="1:6" ht="58">
      <c r="A11517" s="5" t="s">
        <v>20133</v>
      </c>
      <c r="B11517" s="5" t="s">
        <v>20433</v>
      </c>
      <c r="C11517" s="5" t="s">
        <v>20135</v>
      </c>
      <c r="D11517" s="5" t="s">
        <v>20176</v>
      </c>
      <c r="E11517" s="5" t="s">
        <v>9</v>
      </c>
      <c r="F11517" s="4" t="s">
        <v>35367</v>
      </c>
    </row>
    <row r="11518" spans="1:6" ht="58">
      <c r="A11518" s="5" t="s">
        <v>20133</v>
      </c>
      <c r="B11518" s="5" t="s">
        <v>20432</v>
      </c>
      <c r="C11518" s="5" t="s">
        <v>20135</v>
      </c>
      <c r="D11518" s="5" t="s">
        <v>20174</v>
      </c>
      <c r="E11518" s="5" t="s">
        <v>9</v>
      </c>
      <c r="F11518" s="4" t="s">
        <v>35367</v>
      </c>
    </row>
    <row r="11519" spans="1:6" ht="58">
      <c r="A11519" s="5" t="s">
        <v>20133</v>
      </c>
      <c r="B11519" s="5" t="s">
        <v>20420</v>
      </c>
      <c r="C11519" s="5" t="s">
        <v>20135</v>
      </c>
      <c r="D11519" s="5" t="s">
        <v>20152</v>
      </c>
      <c r="E11519" s="5" t="s">
        <v>9</v>
      </c>
      <c r="F11519" s="4" t="s">
        <v>35367</v>
      </c>
    </row>
    <row r="11520" spans="1:6" ht="58">
      <c r="A11520" s="5" t="s">
        <v>20133</v>
      </c>
      <c r="B11520" s="5" t="s">
        <v>20419</v>
      </c>
      <c r="C11520" s="5" t="s">
        <v>20135</v>
      </c>
      <c r="D11520" s="5" t="s">
        <v>20150</v>
      </c>
      <c r="E11520" s="5" t="s">
        <v>9</v>
      </c>
      <c r="F11520" s="4" t="s">
        <v>35367</v>
      </c>
    </row>
    <row r="11521" spans="1:6" ht="58">
      <c r="A11521" s="5" t="s">
        <v>20133</v>
      </c>
      <c r="B11521" s="5" t="s">
        <v>20412</v>
      </c>
      <c r="C11521" s="5" t="s">
        <v>20135</v>
      </c>
      <c r="D11521" s="5" t="s">
        <v>20136</v>
      </c>
      <c r="E11521" s="5" t="s">
        <v>9</v>
      </c>
      <c r="F11521" s="4" t="s">
        <v>35367</v>
      </c>
    </row>
    <row r="11522" spans="1:6" ht="58">
      <c r="A11522" s="5" t="s">
        <v>20133</v>
      </c>
      <c r="B11522" s="5" t="s">
        <v>20437</v>
      </c>
      <c r="C11522" s="5" t="s">
        <v>20135</v>
      </c>
      <c r="D11522" s="5" t="s">
        <v>20184</v>
      </c>
      <c r="E11522" s="5" t="s">
        <v>9</v>
      </c>
      <c r="F11522" s="4" t="s">
        <v>35367</v>
      </c>
    </row>
    <row r="11523" spans="1:6" ht="58">
      <c r="A11523" s="5" t="s">
        <v>20133</v>
      </c>
      <c r="B11523" s="5" t="s">
        <v>20319</v>
      </c>
      <c r="C11523" s="5" t="s">
        <v>20135</v>
      </c>
      <c r="D11523" s="5" t="s">
        <v>20138</v>
      </c>
      <c r="E11523" s="5" t="s">
        <v>9</v>
      </c>
      <c r="F11523" s="4" t="s">
        <v>35367</v>
      </c>
    </row>
    <row r="11524" spans="1:6" ht="58">
      <c r="A11524" s="5" t="s">
        <v>20133</v>
      </c>
      <c r="B11524" s="5" t="s">
        <v>20321</v>
      </c>
      <c r="C11524" s="5" t="s">
        <v>20135</v>
      </c>
      <c r="D11524" s="5" t="s">
        <v>20142</v>
      </c>
      <c r="E11524" s="5" t="s">
        <v>9</v>
      </c>
      <c r="F11524" s="4" t="s">
        <v>35367</v>
      </c>
    </row>
    <row r="11525" spans="1:6" ht="58">
      <c r="A11525" s="5" t="s">
        <v>20133</v>
      </c>
      <c r="B11525" s="5" t="s">
        <v>20332</v>
      </c>
      <c r="C11525" s="5" t="s">
        <v>20135</v>
      </c>
      <c r="D11525" s="5" t="s">
        <v>20164</v>
      </c>
      <c r="E11525" s="5" t="s">
        <v>9</v>
      </c>
      <c r="F11525" s="4" t="s">
        <v>35367</v>
      </c>
    </row>
    <row r="11526" spans="1:6" ht="58">
      <c r="A11526" s="5" t="s">
        <v>20133</v>
      </c>
      <c r="B11526" s="5" t="s">
        <v>20327</v>
      </c>
      <c r="C11526" s="5" t="s">
        <v>20135</v>
      </c>
      <c r="D11526" s="5" t="s">
        <v>20154</v>
      </c>
      <c r="E11526" s="5" t="s">
        <v>9</v>
      </c>
      <c r="F11526" s="4" t="s">
        <v>35367</v>
      </c>
    </row>
    <row r="11527" spans="1:6" ht="58">
      <c r="A11527" s="5" t="s">
        <v>20133</v>
      </c>
      <c r="B11527" s="5" t="s">
        <v>20334</v>
      </c>
      <c r="C11527" s="5" t="s">
        <v>20135</v>
      </c>
      <c r="D11527" s="5" t="s">
        <v>20168</v>
      </c>
      <c r="E11527" s="5" t="s">
        <v>9</v>
      </c>
      <c r="F11527" s="4" t="s">
        <v>35367</v>
      </c>
    </row>
    <row r="11528" spans="1:6" ht="58">
      <c r="A11528" s="5" t="s">
        <v>20133</v>
      </c>
      <c r="B11528" s="5" t="s">
        <v>20324</v>
      </c>
      <c r="C11528" s="5" t="s">
        <v>20135</v>
      </c>
      <c r="D11528" s="5" t="s">
        <v>20148</v>
      </c>
      <c r="E11528" s="5" t="s">
        <v>9</v>
      </c>
      <c r="F11528" s="4" t="s">
        <v>35367</v>
      </c>
    </row>
    <row r="11529" spans="1:6" ht="58">
      <c r="A11529" s="5" t="s">
        <v>20133</v>
      </c>
      <c r="B11529" s="5" t="s">
        <v>20337</v>
      </c>
      <c r="C11529" s="5" t="s">
        <v>20135</v>
      </c>
      <c r="D11529" s="5" t="s">
        <v>20174</v>
      </c>
      <c r="E11529" s="5" t="s">
        <v>9</v>
      </c>
      <c r="F11529" s="4" t="s">
        <v>35367</v>
      </c>
    </row>
    <row r="11530" spans="1:6" ht="58">
      <c r="A11530" s="5" t="s">
        <v>20133</v>
      </c>
      <c r="B11530" s="5" t="s">
        <v>20340</v>
      </c>
      <c r="C11530" s="5" t="s">
        <v>20135</v>
      </c>
      <c r="D11530" s="5" t="s">
        <v>20180</v>
      </c>
      <c r="E11530" s="5" t="s">
        <v>9</v>
      </c>
      <c r="F11530" s="4" t="s">
        <v>35367</v>
      </c>
    </row>
    <row r="11531" spans="1:6" ht="58">
      <c r="A11531" s="5" t="s">
        <v>20133</v>
      </c>
      <c r="B11531" s="5" t="s">
        <v>20330</v>
      </c>
      <c r="C11531" s="5" t="s">
        <v>20135</v>
      </c>
      <c r="D11531" s="5" t="s">
        <v>20160</v>
      </c>
      <c r="E11531" s="5" t="s">
        <v>9</v>
      </c>
      <c r="F11531" s="4" t="s">
        <v>35367</v>
      </c>
    </row>
    <row r="11532" spans="1:6" ht="58">
      <c r="A11532" s="5" t="s">
        <v>20133</v>
      </c>
      <c r="B11532" s="5" t="s">
        <v>20320</v>
      </c>
      <c r="C11532" s="5" t="s">
        <v>20135</v>
      </c>
      <c r="D11532" s="5" t="s">
        <v>20140</v>
      </c>
      <c r="E11532" s="5" t="s">
        <v>9</v>
      </c>
      <c r="F11532" s="4" t="s">
        <v>35367</v>
      </c>
    </row>
    <row r="11533" spans="1:6" ht="58">
      <c r="A11533" s="5" t="s">
        <v>20133</v>
      </c>
      <c r="B11533" s="5" t="s">
        <v>20318</v>
      </c>
      <c r="C11533" s="5" t="s">
        <v>20135</v>
      </c>
      <c r="D11533" s="5" t="s">
        <v>20136</v>
      </c>
      <c r="E11533" s="5" t="s">
        <v>9</v>
      </c>
      <c r="F11533" s="4" t="s">
        <v>35367</v>
      </c>
    </row>
    <row r="11534" spans="1:6" ht="58">
      <c r="A11534" s="5" t="s">
        <v>20133</v>
      </c>
      <c r="B11534" s="5" t="s">
        <v>20339</v>
      </c>
      <c r="C11534" s="5" t="s">
        <v>20135</v>
      </c>
      <c r="D11534" s="5" t="s">
        <v>20178</v>
      </c>
      <c r="E11534" s="5" t="s">
        <v>9</v>
      </c>
      <c r="F11534" s="4" t="s">
        <v>35367</v>
      </c>
    </row>
    <row r="11535" spans="1:6" ht="58">
      <c r="A11535" s="5" t="s">
        <v>20133</v>
      </c>
      <c r="B11535" s="5" t="s">
        <v>20338</v>
      </c>
      <c r="C11535" s="5" t="s">
        <v>20135</v>
      </c>
      <c r="D11535" s="5" t="s">
        <v>20176</v>
      </c>
      <c r="E11535" s="5" t="s">
        <v>9</v>
      </c>
      <c r="F11535" s="4" t="s">
        <v>35367</v>
      </c>
    </row>
    <row r="11536" spans="1:6" ht="58">
      <c r="A11536" s="5" t="s">
        <v>20133</v>
      </c>
      <c r="B11536" s="5" t="s">
        <v>20335</v>
      </c>
      <c r="C11536" s="5" t="s">
        <v>20135</v>
      </c>
      <c r="D11536" s="5" t="s">
        <v>20170</v>
      </c>
      <c r="E11536" s="5" t="s">
        <v>9</v>
      </c>
      <c r="F11536" s="4" t="s">
        <v>35367</v>
      </c>
    </row>
    <row r="11537" spans="1:6" ht="58">
      <c r="A11537" s="5" t="s">
        <v>20133</v>
      </c>
      <c r="B11537" s="5" t="s">
        <v>20325</v>
      </c>
      <c r="C11537" s="5" t="s">
        <v>20135</v>
      </c>
      <c r="D11537" s="5" t="s">
        <v>20150</v>
      </c>
      <c r="E11537" s="5" t="s">
        <v>9</v>
      </c>
      <c r="F11537" s="4" t="s">
        <v>35367</v>
      </c>
    </row>
    <row r="11538" spans="1:6" ht="58">
      <c r="A11538" s="5" t="s">
        <v>20133</v>
      </c>
      <c r="B11538" s="5" t="s">
        <v>20326</v>
      </c>
      <c r="C11538" s="5" t="s">
        <v>20135</v>
      </c>
      <c r="D11538" s="5" t="s">
        <v>20152</v>
      </c>
      <c r="E11538" s="5" t="s">
        <v>9</v>
      </c>
      <c r="F11538" s="4" t="s">
        <v>35367</v>
      </c>
    </row>
    <row r="11539" spans="1:6" ht="58">
      <c r="A11539" s="5" t="s">
        <v>20133</v>
      </c>
      <c r="B11539" s="5" t="s">
        <v>20322</v>
      </c>
      <c r="C11539" s="5" t="s">
        <v>20135</v>
      </c>
      <c r="D11539" s="5" t="s">
        <v>3226</v>
      </c>
      <c r="E11539" s="5" t="s">
        <v>9</v>
      </c>
      <c r="F11539" s="4" t="s">
        <v>35367</v>
      </c>
    </row>
    <row r="11540" spans="1:6" ht="58">
      <c r="A11540" s="5" t="s">
        <v>20133</v>
      </c>
      <c r="B11540" s="5" t="s">
        <v>20341</v>
      </c>
      <c r="C11540" s="5" t="s">
        <v>20135</v>
      </c>
      <c r="D11540" s="5" t="s">
        <v>20182</v>
      </c>
      <c r="E11540" s="5" t="s">
        <v>9</v>
      </c>
      <c r="F11540" s="4" t="s">
        <v>35367</v>
      </c>
    </row>
    <row r="11541" spans="1:6" ht="58">
      <c r="A11541" s="5" t="s">
        <v>20133</v>
      </c>
      <c r="B11541" s="5" t="s">
        <v>20342</v>
      </c>
      <c r="C11541" s="5" t="s">
        <v>20135</v>
      </c>
      <c r="D11541" s="5" t="s">
        <v>20184</v>
      </c>
      <c r="E11541" s="5" t="s">
        <v>9</v>
      </c>
      <c r="F11541" s="4" t="s">
        <v>35367</v>
      </c>
    </row>
    <row r="11542" spans="1:6" ht="58">
      <c r="A11542" s="5" t="s">
        <v>20133</v>
      </c>
      <c r="B11542" s="5" t="s">
        <v>20336</v>
      </c>
      <c r="C11542" s="5" t="s">
        <v>20135</v>
      </c>
      <c r="D11542" s="5" t="s">
        <v>20172</v>
      </c>
      <c r="E11542" s="5" t="s">
        <v>9</v>
      </c>
      <c r="F11542" s="4" t="s">
        <v>35367</v>
      </c>
    </row>
    <row r="11543" spans="1:6" ht="58">
      <c r="A11543" s="5" t="s">
        <v>20133</v>
      </c>
      <c r="B11543" s="5" t="s">
        <v>20331</v>
      </c>
      <c r="C11543" s="5" t="s">
        <v>20135</v>
      </c>
      <c r="D11543" s="5" t="s">
        <v>20162</v>
      </c>
      <c r="E11543" s="5" t="s">
        <v>9</v>
      </c>
      <c r="F11543" s="4" t="s">
        <v>35367</v>
      </c>
    </row>
    <row r="11544" spans="1:6" ht="58">
      <c r="A11544" s="5" t="s">
        <v>20133</v>
      </c>
      <c r="B11544" s="5" t="s">
        <v>20167</v>
      </c>
      <c r="C11544" s="5" t="s">
        <v>20135</v>
      </c>
      <c r="D11544" s="5" t="s">
        <v>20168</v>
      </c>
      <c r="E11544" s="5" t="s">
        <v>9</v>
      </c>
      <c r="F11544" s="4" t="s">
        <v>35367</v>
      </c>
    </row>
    <row r="11545" spans="1:6" ht="58">
      <c r="A11545" s="5" t="s">
        <v>20133</v>
      </c>
      <c r="B11545" s="5" t="s">
        <v>20159</v>
      </c>
      <c r="C11545" s="5" t="s">
        <v>20135</v>
      </c>
      <c r="D11545" s="5" t="s">
        <v>20160</v>
      </c>
      <c r="E11545" s="5" t="s">
        <v>9</v>
      </c>
      <c r="F11545" s="4" t="s">
        <v>35367</v>
      </c>
    </row>
    <row r="11546" spans="1:6" ht="58">
      <c r="A11546" s="5" t="s">
        <v>20133</v>
      </c>
      <c r="B11546" s="5" t="s">
        <v>20143</v>
      </c>
      <c r="C11546" s="5" t="s">
        <v>20135</v>
      </c>
      <c r="D11546" s="5" t="s">
        <v>3226</v>
      </c>
      <c r="E11546" s="5" t="s">
        <v>9</v>
      </c>
      <c r="F11546" s="4" t="s">
        <v>35367</v>
      </c>
    </row>
    <row r="11547" spans="1:6" ht="58">
      <c r="A11547" s="5" t="s">
        <v>20133</v>
      </c>
      <c r="B11547" s="5" t="s">
        <v>20181</v>
      </c>
      <c r="C11547" s="5" t="s">
        <v>20135</v>
      </c>
      <c r="D11547" s="5" t="s">
        <v>20182</v>
      </c>
      <c r="E11547" s="5" t="s">
        <v>9</v>
      </c>
      <c r="F11547" s="4" t="s">
        <v>35367</v>
      </c>
    </row>
    <row r="11548" spans="1:6" ht="58">
      <c r="A11548" s="5" t="s">
        <v>20133</v>
      </c>
      <c r="B11548" s="5" t="s">
        <v>20169</v>
      </c>
      <c r="C11548" s="5" t="s">
        <v>20135</v>
      </c>
      <c r="D11548" s="5" t="s">
        <v>20170</v>
      </c>
      <c r="E11548" s="5" t="s">
        <v>9</v>
      </c>
      <c r="F11548" s="4" t="s">
        <v>35367</v>
      </c>
    </row>
    <row r="11549" spans="1:6" ht="58">
      <c r="A11549" s="5" t="s">
        <v>20133</v>
      </c>
      <c r="B11549" s="5" t="s">
        <v>20173</v>
      </c>
      <c r="C11549" s="5" t="s">
        <v>20135</v>
      </c>
      <c r="D11549" s="5" t="s">
        <v>20174</v>
      </c>
      <c r="E11549" s="5" t="s">
        <v>9</v>
      </c>
      <c r="F11549" s="4" t="s">
        <v>35367</v>
      </c>
    </row>
    <row r="11550" spans="1:6" ht="58">
      <c r="A11550" s="5" t="s">
        <v>20133</v>
      </c>
      <c r="B11550" s="5" t="s">
        <v>20134</v>
      </c>
      <c r="C11550" s="5" t="s">
        <v>20135</v>
      </c>
      <c r="D11550" s="5" t="s">
        <v>20136</v>
      </c>
      <c r="E11550" s="5" t="s">
        <v>9</v>
      </c>
      <c r="F11550" s="4" t="s">
        <v>35367</v>
      </c>
    </row>
    <row r="11551" spans="1:6" ht="58">
      <c r="A11551" s="5" t="s">
        <v>20133</v>
      </c>
      <c r="B11551" s="5" t="s">
        <v>20137</v>
      </c>
      <c r="C11551" s="5" t="s">
        <v>20135</v>
      </c>
      <c r="D11551" s="5" t="s">
        <v>20138</v>
      </c>
      <c r="E11551" s="5" t="s">
        <v>9</v>
      </c>
      <c r="F11551" s="4" t="s">
        <v>35367</v>
      </c>
    </row>
    <row r="11552" spans="1:6" ht="58">
      <c r="A11552" s="5" t="s">
        <v>20133</v>
      </c>
      <c r="B11552" s="5" t="s">
        <v>20183</v>
      </c>
      <c r="C11552" s="5" t="s">
        <v>20135</v>
      </c>
      <c r="D11552" s="5" t="s">
        <v>20184</v>
      </c>
      <c r="E11552" s="5" t="s">
        <v>9</v>
      </c>
      <c r="F11552" s="4" t="s">
        <v>35367</v>
      </c>
    </row>
    <row r="11553" spans="1:6" ht="58">
      <c r="A11553" s="5" t="s">
        <v>20133</v>
      </c>
      <c r="B11553" s="5" t="s">
        <v>20177</v>
      </c>
      <c r="C11553" s="5" t="s">
        <v>20135</v>
      </c>
      <c r="D11553" s="5" t="s">
        <v>20178</v>
      </c>
      <c r="E11553" s="5" t="s">
        <v>9</v>
      </c>
      <c r="F11553" s="4" t="s">
        <v>35367</v>
      </c>
    </row>
    <row r="11554" spans="1:6" ht="58">
      <c r="A11554" s="5" t="s">
        <v>20133</v>
      </c>
      <c r="B11554" s="5" t="s">
        <v>20175</v>
      </c>
      <c r="C11554" s="5" t="s">
        <v>20135</v>
      </c>
      <c r="D11554" s="5" t="s">
        <v>20176</v>
      </c>
      <c r="E11554" s="5" t="s">
        <v>9</v>
      </c>
      <c r="F11554" s="4" t="s">
        <v>35367</v>
      </c>
    </row>
    <row r="11555" spans="1:6" ht="58">
      <c r="A11555" s="5" t="s">
        <v>20133</v>
      </c>
      <c r="B11555" s="5" t="s">
        <v>20171</v>
      </c>
      <c r="C11555" s="5" t="s">
        <v>20135</v>
      </c>
      <c r="D11555" s="5" t="s">
        <v>20172</v>
      </c>
      <c r="E11555" s="5" t="s">
        <v>9</v>
      </c>
      <c r="F11555" s="4" t="s">
        <v>35367</v>
      </c>
    </row>
    <row r="11556" spans="1:6" ht="58">
      <c r="A11556" s="5" t="s">
        <v>20133</v>
      </c>
      <c r="B11556" s="5" t="s">
        <v>20151</v>
      </c>
      <c r="C11556" s="5" t="s">
        <v>20135</v>
      </c>
      <c r="D11556" s="5" t="s">
        <v>20152</v>
      </c>
      <c r="E11556" s="5" t="s">
        <v>9</v>
      </c>
      <c r="F11556" s="4" t="s">
        <v>35367</v>
      </c>
    </row>
    <row r="11557" spans="1:6" ht="58">
      <c r="A11557" s="5" t="s">
        <v>20133</v>
      </c>
      <c r="B11557" s="5" t="s">
        <v>20161</v>
      </c>
      <c r="C11557" s="5" t="s">
        <v>20135</v>
      </c>
      <c r="D11557" s="5" t="s">
        <v>20162</v>
      </c>
      <c r="E11557" s="5" t="s">
        <v>9</v>
      </c>
      <c r="F11557" s="4" t="s">
        <v>35367</v>
      </c>
    </row>
    <row r="11558" spans="1:6" ht="58">
      <c r="A11558" s="5" t="s">
        <v>20133</v>
      </c>
      <c r="B11558" s="5" t="s">
        <v>20163</v>
      </c>
      <c r="C11558" s="5" t="s">
        <v>20135</v>
      </c>
      <c r="D11558" s="5" t="s">
        <v>20164</v>
      </c>
      <c r="E11558" s="5" t="s">
        <v>9</v>
      </c>
      <c r="F11558" s="4" t="s">
        <v>35367</v>
      </c>
    </row>
    <row r="11559" spans="1:6" ht="58">
      <c r="A11559" s="5" t="s">
        <v>20133</v>
      </c>
      <c r="B11559" s="5" t="s">
        <v>20147</v>
      </c>
      <c r="C11559" s="5" t="s">
        <v>20135</v>
      </c>
      <c r="D11559" s="5" t="s">
        <v>20148</v>
      </c>
      <c r="E11559" s="5" t="s">
        <v>9</v>
      </c>
      <c r="F11559" s="4" t="s">
        <v>35367</v>
      </c>
    </row>
    <row r="11560" spans="1:6" ht="58">
      <c r="A11560" s="5" t="s">
        <v>20133</v>
      </c>
      <c r="B11560" s="5" t="s">
        <v>20139</v>
      </c>
      <c r="C11560" s="5" t="s">
        <v>20135</v>
      </c>
      <c r="D11560" s="5" t="s">
        <v>20140</v>
      </c>
      <c r="E11560" s="5" t="s">
        <v>9</v>
      </c>
      <c r="F11560" s="4" t="s">
        <v>35367</v>
      </c>
    </row>
    <row r="11561" spans="1:6" ht="58">
      <c r="A11561" s="5" t="s">
        <v>20133</v>
      </c>
      <c r="B11561" s="5" t="s">
        <v>20149</v>
      </c>
      <c r="C11561" s="5" t="s">
        <v>20135</v>
      </c>
      <c r="D11561" s="5" t="s">
        <v>20150</v>
      </c>
      <c r="E11561" s="5" t="s">
        <v>9</v>
      </c>
      <c r="F11561" s="4" t="s">
        <v>35367</v>
      </c>
    </row>
    <row r="11562" spans="1:6" ht="58">
      <c r="A11562" s="5" t="s">
        <v>20133</v>
      </c>
      <c r="B11562" s="5" t="s">
        <v>20141</v>
      </c>
      <c r="C11562" s="5" t="s">
        <v>20135</v>
      </c>
      <c r="D11562" s="5" t="s">
        <v>20142</v>
      </c>
      <c r="E11562" s="5" t="s">
        <v>9</v>
      </c>
      <c r="F11562" s="4" t="s">
        <v>35367</v>
      </c>
    </row>
    <row r="11563" spans="1:6" ht="58">
      <c r="A11563" s="5" t="s">
        <v>20133</v>
      </c>
      <c r="B11563" s="5" t="s">
        <v>20179</v>
      </c>
      <c r="C11563" s="5" t="s">
        <v>20135</v>
      </c>
      <c r="D11563" s="5" t="s">
        <v>20180</v>
      </c>
      <c r="E11563" s="5" t="s">
        <v>9</v>
      </c>
      <c r="F11563" s="4" t="s">
        <v>35367</v>
      </c>
    </row>
    <row r="11564" spans="1:6" ht="58">
      <c r="A11564" s="5" t="s">
        <v>20133</v>
      </c>
      <c r="B11564" s="5" t="s">
        <v>20153</v>
      </c>
      <c r="C11564" s="5" t="s">
        <v>20135</v>
      </c>
      <c r="D11564" s="5" t="s">
        <v>20154</v>
      </c>
      <c r="E11564" s="5" t="s">
        <v>9</v>
      </c>
      <c r="F11564" s="4" t="s">
        <v>35367</v>
      </c>
    </row>
    <row r="11565" spans="1:6" ht="29">
      <c r="A11565" s="5" t="s">
        <v>20133</v>
      </c>
      <c r="B11565" s="5" t="s">
        <v>20357</v>
      </c>
      <c r="C11565" s="5" t="s">
        <v>20186</v>
      </c>
      <c r="D11565" s="5" t="s">
        <v>20358</v>
      </c>
      <c r="E11565" s="5" t="s">
        <v>9</v>
      </c>
      <c r="F11565" s="4" t="s">
        <v>35367</v>
      </c>
    </row>
    <row r="11566" spans="1:6" ht="29">
      <c r="A11566" s="5" t="s">
        <v>20133</v>
      </c>
      <c r="B11566" s="5" t="s">
        <v>20451</v>
      </c>
      <c r="C11566" s="5" t="s">
        <v>20186</v>
      </c>
      <c r="D11566" s="5" t="s">
        <v>20358</v>
      </c>
      <c r="E11566" s="5" t="s">
        <v>9</v>
      </c>
      <c r="F11566" s="4" t="s">
        <v>35367</v>
      </c>
    </row>
    <row r="11567" spans="1:6" ht="29">
      <c r="A11567" s="5" t="s">
        <v>20133</v>
      </c>
      <c r="B11567" s="5" t="s">
        <v>20361</v>
      </c>
      <c r="C11567" s="5" t="s">
        <v>20186</v>
      </c>
      <c r="D11567" s="5" t="s">
        <v>1069</v>
      </c>
      <c r="E11567" s="5" t="s">
        <v>9</v>
      </c>
      <c r="F11567" s="4" t="s">
        <v>35367</v>
      </c>
    </row>
    <row r="11568" spans="1:6" ht="29">
      <c r="A11568" s="5" t="s">
        <v>20133</v>
      </c>
      <c r="B11568" s="5" t="s">
        <v>20454</v>
      </c>
      <c r="C11568" s="5" t="s">
        <v>20186</v>
      </c>
      <c r="D11568" s="5" t="s">
        <v>1069</v>
      </c>
      <c r="E11568" s="5" t="s">
        <v>9</v>
      </c>
      <c r="F11568" s="4" t="s">
        <v>35367</v>
      </c>
    </row>
    <row r="11569" spans="1:6" ht="29">
      <c r="A11569" s="5" t="s">
        <v>20133</v>
      </c>
      <c r="B11569" s="5" t="s">
        <v>20355</v>
      </c>
      <c r="C11569" s="5" t="s">
        <v>20186</v>
      </c>
      <c r="D11569" s="5" t="s">
        <v>20209</v>
      </c>
      <c r="E11569" s="5" t="s">
        <v>9</v>
      </c>
      <c r="F11569" s="4" t="s">
        <v>35367</v>
      </c>
    </row>
    <row r="11570" spans="1:6" ht="29">
      <c r="A11570" s="5" t="s">
        <v>20133</v>
      </c>
      <c r="B11570" s="5" t="s">
        <v>20442</v>
      </c>
      <c r="C11570" s="5" t="s">
        <v>20186</v>
      </c>
      <c r="D11570" s="5" t="s">
        <v>20348</v>
      </c>
      <c r="E11570" s="5" t="s">
        <v>9</v>
      </c>
      <c r="F11570" s="4" t="s">
        <v>35367</v>
      </c>
    </row>
    <row r="11571" spans="1:6" ht="29">
      <c r="A11571" s="5" t="s">
        <v>20133</v>
      </c>
      <c r="B11571" s="5" t="s">
        <v>20360</v>
      </c>
      <c r="C11571" s="5" t="s">
        <v>20186</v>
      </c>
      <c r="D11571" s="5" t="s">
        <v>20217</v>
      </c>
      <c r="E11571" s="5" t="s">
        <v>9</v>
      </c>
      <c r="F11571" s="4" t="s">
        <v>35367</v>
      </c>
    </row>
    <row r="11572" spans="1:6" ht="29">
      <c r="A11572" s="5" t="s">
        <v>20133</v>
      </c>
      <c r="B11572" s="5" t="s">
        <v>20438</v>
      </c>
      <c r="C11572" s="5" t="s">
        <v>20186</v>
      </c>
      <c r="D11572" s="5" t="s">
        <v>20187</v>
      </c>
      <c r="E11572" s="5" t="s">
        <v>9</v>
      </c>
      <c r="F11572" s="4" t="s">
        <v>35367</v>
      </c>
    </row>
    <row r="11573" spans="1:6" ht="29">
      <c r="A11573" s="5" t="s">
        <v>20133</v>
      </c>
      <c r="B11573" s="5" t="s">
        <v>20410</v>
      </c>
      <c r="C11573" s="5" t="s">
        <v>20186</v>
      </c>
      <c r="D11573" s="5" t="s">
        <v>20411</v>
      </c>
      <c r="E11573" s="5" t="s">
        <v>9</v>
      </c>
      <c r="F11573" s="4" t="s">
        <v>35367</v>
      </c>
    </row>
    <row r="11574" spans="1:6" ht="29">
      <c r="A11574" s="5" t="s">
        <v>20133</v>
      </c>
      <c r="B11574" s="5" t="s">
        <v>20343</v>
      </c>
      <c r="C11574" s="5" t="s">
        <v>20186</v>
      </c>
      <c r="D11574" s="5" t="s">
        <v>20187</v>
      </c>
      <c r="E11574" s="5" t="s">
        <v>9</v>
      </c>
      <c r="F11574" s="4" t="s">
        <v>35367</v>
      </c>
    </row>
    <row r="11575" spans="1:6" ht="29">
      <c r="A11575" s="5" t="s">
        <v>20133</v>
      </c>
      <c r="B11575" s="5" t="s">
        <v>20466</v>
      </c>
      <c r="C11575" s="5" t="s">
        <v>20186</v>
      </c>
      <c r="D11575" s="5" t="s">
        <v>20411</v>
      </c>
      <c r="E11575" s="5" t="s">
        <v>9</v>
      </c>
      <c r="F11575" s="4" t="s">
        <v>35367</v>
      </c>
    </row>
    <row r="11576" spans="1:6" ht="29">
      <c r="A11576" s="5" t="s">
        <v>20133</v>
      </c>
      <c r="B11576" s="5" t="s">
        <v>20463</v>
      </c>
      <c r="C11576" s="5" t="s">
        <v>20186</v>
      </c>
      <c r="D11576" s="5" t="s">
        <v>20311</v>
      </c>
      <c r="E11576" s="5" t="s">
        <v>9</v>
      </c>
      <c r="F11576" s="4" t="s">
        <v>35367</v>
      </c>
    </row>
    <row r="11577" spans="1:6" ht="29">
      <c r="A11577" s="5" t="s">
        <v>20133</v>
      </c>
      <c r="B11577" s="5" t="s">
        <v>20449</v>
      </c>
      <c r="C11577" s="5" t="s">
        <v>20186</v>
      </c>
      <c r="D11577" s="5" t="s">
        <v>20209</v>
      </c>
      <c r="E11577" s="5" t="s">
        <v>9</v>
      </c>
      <c r="F11577" s="4" t="s">
        <v>35367</v>
      </c>
    </row>
    <row r="11578" spans="1:6" ht="29">
      <c r="A11578" s="5" t="s">
        <v>20133</v>
      </c>
      <c r="B11578" s="5" t="s">
        <v>20440</v>
      </c>
      <c r="C11578" s="5" t="s">
        <v>20186</v>
      </c>
      <c r="D11578" s="5" t="s">
        <v>20190</v>
      </c>
      <c r="E11578" s="5" t="s">
        <v>9</v>
      </c>
      <c r="F11578" s="4" t="s">
        <v>35367</v>
      </c>
    </row>
    <row r="11579" spans="1:6" ht="29">
      <c r="A11579" s="5" t="s">
        <v>20133</v>
      </c>
      <c r="B11579" s="5" t="s">
        <v>20406</v>
      </c>
      <c r="C11579" s="5" t="s">
        <v>20186</v>
      </c>
      <c r="D11579" s="5" t="s">
        <v>20311</v>
      </c>
      <c r="E11579" s="5" t="s">
        <v>9</v>
      </c>
      <c r="F11579" s="4" t="s">
        <v>35367</v>
      </c>
    </row>
    <row r="11580" spans="1:6" ht="29">
      <c r="A11580" s="5" t="s">
        <v>20133</v>
      </c>
      <c r="B11580" s="5" t="s">
        <v>20347</v>
      </c>
      <c r="C11580" s="5" t="s">
        <v>20186</v>
      </c>
      <c r="D11580" s="5" t="s">
        <v>20348</v>
      </c>
      <c r="E11580" s="5" t="s">
        <v>9</v>
      </c>
      <c r="F11580" s="4" t="s">
        <v>35367</v>
      </c>
    </row>
    <row r="11581" spans="1:6" ht="29">
      <c r="A11581" s="5" t="s">
        <v>20133</v>
      </c>
      <c r="B11581" s="5" t="s">
        <v>20345</v>
      </c>
      <c r="C11581" s="5" t="s">
        <v>20186</v>
      </c>
      <c r="D11581" s="5" t="s">
        <v>20190</v>
      </c>
      <c r="E11581" s="5" t="s">
        <v>9</v>
      </c>
      <c r="F11581" s="4" t="s">
        <v>35367</v>
      </c>
    </row>
    <row r="11582" spans="1:6" ht="29">
      <c r="A11582" s="5" t="s">
        <v>20133</v>
      </c>
      <c r="B11582" s="5" t="s">
        <v>20453</v>
      </c>
      <c r="C11582" s="5" t="s">
        <v>20186</v>
      </c>
      <c r="D11582" s="5" t="s">
        <v>20217</v>
      </c>
      <c r="E11582" s="5" t="s">
        <v>9</v>
      </c>
      <c r="F11582" s="4" t="s">
        <v>35367</v>
      </c>
    </row>
    <row r="11583" spans="1:6" ht="29">
      <c r="A11583" s="5" t="s">
        <v>20133</v>
      </c>
      <c r="B11583" s="5" t="s">
        <v>20462</v>
      </c>
      <c r="C11583" s="5" t="s">
        <v>20282</v>
      </c>
      <c r="D11583" s="5" t="s">
        <v>20287</v>
      </c>
      <c r="E11583" s="5" t="s">
        <v>9</v>
      </c>
      <c r="F11583" s="4" t="s">
        <v>35367</v>
      </c>
    </row>
    <row r="11584" spans="1:6" ht="29">
      <c r="A11584" s="5" t="s">
        <v>20133</v>
      </c>
      <c r="B11584" s="5" t="s">
        <v>20460</v>
      </c>
      <c r="C11584" s="5" t="s">
        <v>20282</v>
      </c>
      <c r="D11584" s="5" t="s">
        <v>20283</v>
      </c>
      <c r="E11584" s="5" t="s">
        <v>9</v>
      </c>
      <c r="F11584" s="4" t="s">
        <v>35367</v>
      </c>
    </row>
    <row r="11585" spans="1:6" ht="29">
      <c r="A11585" s="5" t="s">
        <v>20133</v>
      </c>
      <c r="B11585" s="5" t="s">
        <v>20281</v>
      </c>
      <c r="C11585" s="5" t="s">
        <v>20282</v>
      </c>
      <c r="D11585" s="5" t="s">
        <v>20283</v>
      </c>
      <c r="E11585" s="5" t="s">
        <v>9</v>
      </c>
      <c r="F11585" s="4" t="s">
        <v>35367</v>
      </c>
    </row>
    <row r="11586" spans="1:6" ht="29">
      <c r="A11586" s="5" t="s">
        <v>20133</v>
      </c>
      <c r="B11586" s="5" t="s">
        <v>20393</v>
      </c>
      <c r="C11586" s="5" t="s">
        <v>20282</v>
      </c>
      <c r="D11586" s="5" t="s">
        <v>20283</v>
      </c>
      <c r="E11586" s="5" t="s">
        <v>9</v>
      </c>
      <c r="F11586" s="4" t="s">
        <v>35367</v>
      </c>
    </row>
    <row r="11587" spans="1:6" ht="29">
      <c r="A11587" s="5" t="s">
        <v>20133</v>
      </c>
      <c r="B11587" s="5" t="s">
        <v>20461</v>
      </c>
      <c r="C11587" s="5" t="s">
        <v>20282</v>
      </c>
      <c r="D11587" s="5" t="s">
        <v>20285</v>
      </c>
      <c r="E11587" s="5" t="s">
        <v>9</v>
      </c>
      <c r="F11587" s="4" t="s">
        <v>35367</v>
      </c>
    </row>
    <row r="11588" spans="1:6" ht="29">
      <c r="A11588" s="5" t="s">
        <v>20133</v>
      </c>
      <c r="B11588" s="5" t="s">
        <v>20395</v>
      </c>
      <c r="C11588" s="5" t="s">
        <v>20282</v>
      </c>
      <c r="D11588" s="5" t="s">
        <v>20287</v>
      </c>
      <c r="E11588" s="5" t="s">
        <v>9</v>
      </c>
      <c r="F11588" s="4" t="s">
        <v>35367</v>
      </c>
    </row>
    <row r="11589" spans="1:6" ht="29">
      <c r="A11589" s="5" t="s">
        <v>20133</v>
      </c>
      <c r="B11589" s="5" t="s">
        <v>20394</v>
      </c>
      <c r="C11589" s="5" t="s">
        <v>20282</v>
      </c>
      <c r="D11589" s="5" t="s">
        <v>20285</v>
      </c>
      <c r="E11589" s="5" t="s">
        <v>9</v>
      </c>
      <c r="F11589" s="4" t="s">
        <v>35367</v>
      </c>
    </row>
    <row r="11590" spans="1:6" ht="29">
      <c r="A11590" s="5" t="s">
        <v>20133</v>
      </c>
      <c r="B11590" s="5" t="s">
        <v>20284</v>
      </c>
      <c r="C11590" s="5" t="s">
        <v>20282</v>
      </c>
      <c r="D11590" s="5" t="s">
        <v>20285</v>
      </c>
      <c r="E11590" s="5" t="s">
        <v>9</v>
      </c>
      <c r="F11590" s="4" t="s">
        <v>35367</v>
      </c>
    </row>
    <row r="11591" spans="1:6" ht="29">
      <c r="A11591" s="5" t="s">
        <v>20133</v>
      </c>
      <c r="B11591" s="5" t="s">
        <v>20286</v>
      </c>
      <c r="C11591" s="5" t="s">
        <v>20282</v>
      </c>
      <c r="D11591" s="5" t="s">
        <v>20287</v>
      </c>
      <c r="E11591" s="5" t="s">
        <v>9</v>
      </c>
      <c r="F11591" s="4" t="s">
        <v>35367</v>
      </c>
    </row>
    <row r="11592" spans="1:6" ht="29">
      <c r="A11592" s="5" t="s">
        <v>20133</v>
      </c>
      <c r="B11592" s="5" t="s">
        <v>20392</v>
      </c>
      <c r="C11592" s="5" t="s">
        <v>20269</v>
      </c>
      <c r="D11592" s="5" t="s">
        <v>20280</v>
      </c>
      <c r="E11592" s="5" t="s">
        <v>9</v>
      </c>
      <c r="F11592" s="4" t="s">
        <v>35367</v>
      </c>
    </row>
    <row r="11593" spans="1:6" ht="29">
      <c r="A11593" s="5" t="s">
        <v>20133</v>
      </c>
      <c r="B11593" s="5" t="s">
        <v>20389</v>
      </c>
      <c r="C11593" s="5" t="s">
        <v>20269</v>
      </c>
      <c r="D11593" s="5" t="s">
        <v>20274</v>
      </c>
      <c r="E11593" s="5" t="s">
        <v>9</v>
      </c>
      <c r="F11593" s="4" t="s">
        <v>35367</v>
      </c>
    </row>
    <row r="11594" spans="1:6" ht="29">
      <c r="A11594" s="5" t="s">
        <v>20133</v>
      </c>
      <c r="B11594" s="5" t="s">
        <v>20388</v>
      </c>
      <c r="C11594" s="5" t="s">
        <v>20269</v>
      </c>
      <c r="D11594" s="5" t="s">
        <v>20272</v>
      </c>
      <c r="E11594" s="5" t="s">
        <v>9</v>
      </c>
      <c r="F11594" s="4" t="s">
        <v>35367</v>
      </c>
    </row>
    <row r="11595" spans="1:6" ht="29">
      <c r="A11595" s="5" t="s">
        <v>20133</v>
      </c>
      <c r="B11595" s="5" t="s">
        <v>20391</v>
      </c>
      <c r="C11595" s="5" t="s">
        <v>20269</v>
      </c>
      <c r="D11595" s="5" t="s">
        <v>20278</v>
      </c>
      <c r="E11595" s="5" t="s">
        <v>9</v>
      </c>
      <c r="F11595" s="4" t="s">
        <v>35367</v>
      </c>
    </row>
    <row r="11596" spans="1:6" ht="29">
      <c r="A11596" s="5" t="s">
        <v>20133</v>
      </c>
      <c r="B11596" s="5" t="s">
        <v>20390</v>
      </c>
      <c r="C11596" s="5" t="s">
        <v>20269</v>
      </c>
      <c r="D11596" s="5" t="s">
        <v>20276</v>
      </c>
      <c r="E11596" s="5" t="s">
        <v>9</v>
      </c>
      <c r="F11596" s="4" t="s">
        <v>35367</v>
      </c>
    </row>
    <row r="11597" spans="1:6" ht="29">
      <c r="A11597" s="5" t="s">
        <v>20133</v>
      </c>
      <c r="B11597" s="5" t="s">
        <v>20387</v>
      </c>
      <c r="C11597" s="5" t="s">
        <v>20269</v>
      </c>
      <c r="D11597" s="5" t="s">
        <v>20270</v>
      </c>
      <c r="E11597" s="5" t="s">
        <v>9</v>
      </c>
      <c r="F11597" s="4" t="s">
        <v>35367</v>
      </c>
    </row>
    <row r="11598" spans="1:6" ht="29">
      <c r="A11598" s="5" t="s">
        <v>20133</v>
      </c>
      <c r="B11598" s="5" t="s">
        <v>20384</v>
      </c>
      <c r="C11598" s="5" t="s">
        <v>20252</v>
      </c>
      <c r="D11598" s="5" t="s">
        <v>20263</v>
      </c>
      <c r="E11598" s="5" t="s">
        <v>9</v>
      </c>
      <c r="F11598" s="4" t="s">
        <v>35367</v>
      </c>
    </row>
    <row r="11599" spans="1:6" ht="29">
      <c r="A11599" s="5" t="s">
        <v>20133</v>
      </c>
      <c r="B11599" s="5" t="s">
        <v>20382</v>
      </c>
      <c r="C11599" s="5" t="s">
        <v>20252</v>
      </c>
      <c r="D11599" s="5" t="s">
        <v>20259</v>
      </c>
      <c r="E11599" s="5" t="s">
        <v>9</v>
      </c>
      <c r="F11599" s="4" t="s">
        <v>35367</v>
      </c>
    </row>
    <row r="11600" spans="1:6" ht="29">
      <c r="A11600" s="5" t="s">
        <v>20133</v>
      </c>
      <c r="B11600" s="5" t="s">
        <v>20385</v>
      </c>
      <c r="C11600" s="5" t="s">
        <v>20252</v>
      </c>
      <c r="D11600" s="5" t="s">
        <v>20265</v>
      </c>
      <c r="E11600" s="5" t="s">
        <v>9</v>
      </c>
      <c r="F11600" s="4" t="s">
        <v>35367</v>
      </c>
    </row>
    <row r="11601" spans="1:6" ht="29">
      <c r="A11601" s="5" t="s">
        <v>20133</v>
      </c>
      <c r="B11601" s="5" t="s">
        <v>20379</v>
      </c>
      <c r="C11601" s="5" t="s">
        <v>20252</v>
      </c>
      <c r="D11601" s="5" t="s">
        <v>20253</v>
      </c>
      <c r="E11601" s="5" t="s">
        <v>9</v>
      </c>
      <c r="F11601" s="4" t="s">
        <v>35367</v>
      </c>
    </row>
    <row r="11602" spans="1:6" ht="29">
      <c r="A11602" s="5" t="s">
        <v>20133</v>
      </c>
      <c r="B11602" s="5" t="s">
        <v>20386</v>
      </c>
      <c r="C11602" s="5" t="s">
        <v>20252</v>
      </c>
      <c r="D11602" s="5" t="s">
        <v>20267</v>
      </c>
      <c r="E11602" s="5" t="s">
        <v>9</v>
      </c>
      <c r="F11602" s="4" t="s">
        <v>35367</v>
      </c>
    </row>
    <row r="11603" spans="1:6" ht="29">
      <c r="A11603" s="5" t="s">
        <v>20133</v>
      </c>
      <c r="B11603" s="5" t="s">
        <v>20383</v>
      </c>
      <c r="C11603" s="5" t="s">
        <v>20252</v>
      </c>
      <c r="D11603" s="5" t="s">
        <v>20261</v>
      </c>
      <c r="E11603" s="5" t="s">
        <v>9</v>
      </c>
      <c r="F11603" s="4" t="s">
        <v>35367</v>
      </c>
    </row>
    <row r="11604" spans="1:6" ht="29">
      <c r="A11604" s="5" t="s">
        <v>20133</v>
      </c>
      <c r="B11604" s="5" t="s">
        <v>20381</v>
      </c>
      <c r="C11604" s="5" t="s">
        <v>20252</v>
      </c>
      <c r="D11604" s="5" t="s">
        <v>20257</v>
      </c>
      <c r="E11604" s="5" t="s">
        <v>9</v>
      </c>
      <c r="F11604" s="4" t="s">
        <v>35367</v>
      </c>
    </row>
    <row r="11605" spans="1:6" ht="29">
      <c r="A11605" s="5" t="s">
        <v>20133</v>
      </c>
      <c r="B11605" s="5" t="s">
        <v>20380</v>
      </c>
      <c r="C11605" s="5" t="s">
        <v>20252</v>
      </c>
      <c r="D11605" s="5" t="s">
        <v>20255</v>
      </c>
      <c r="E11605" s="5" t="s">
        <v>9</v>
      </c>
      <c r="F11605" s="4" t="s">
        <v>35367</v>
      </c>
    </row>
    <row r="11606" spans="1:6" ht="29">
      <c r="A11606" s="5" t="s">
        <v>20133</v>
      </c>
      <c r="B11606" s="5" t="s">
        <v>20375</v>
      </c>
      <c r="C11606" s="5" t="s">
        <v>20237</v>
      </c>
      <c r="D11606" s="5" t="s">
        <v>20244</v>
      </c>
      <c r="E11606" s="5" t="s">
        <v>9</v>
      </c>
      <c r="F11606" s="4" t="s">
        <v>35367</v>
      </c>
    </row>
    <row r="11607" spans="1:6" ht="29">
      <c r="A11607" s="5" t="s">
        <v>20133</v>
      </c>
      <c r="B11607" s="5" t="s">
        <v>20376</v>
      </c>
      <c r="C11607" s="5" t="s">
        <v>20237</v>
      </c>
      <c r="D11607" s="5" t="s">
        <v>20246</v>
      </c>
      <c r="E11607" s="5" t="s">
        <v>9</v>
      </c>
      <c r="F11607" s="4" t="s">
        <v>35367</v>
      </c>
    </row>
    <row r="11608" spans="1:6" ht="29">
      <c r="A11608" s="5" t="s">
        <v>20133</v>
      </c>
      <c r="B11608" s="5" t="s">
        <v>20372</v>
      </c>
      <c r="C11608" s="5" t="s">
        <v>20237</v>
      </c>
      <c r="D11608" s="5" t="s">
        <v>20238</v>
      </c>
      <c r="E11608" s="5" t="s">
        <v>9</v>
      </c>
      <c r="F11608" s="4" t="s">
        <v>35367</v>
      </c>
    </row>
    <row r="11609" spans="1:6" ht="29">
      <c r="A11609" s="5" t="s">
        <v>20133</v>
      </c>
      <c r="B11609" s="5" t="s">
        <v>20377</v>
      </c>
      <c r="C11609" s="5" t="s">
        <v>20237</v>
      </c>
      <c r="D11609" s="5" t="s">
        <v>20248</v>
      </c>
      <c r="E11609" s="5" t="s">
        <v>9</v>
      </c>
      <c r="F11609" s="4" t="s">
        <v>35367</v>
      </c>
    </row>
    <row r="11610" spans="1:6" ht="29">
      <c r="A11610" s="5" t="s">
        <v>20133</v>
      </c>
      <c r="B11610" s="5" t="s">
        <v>20374</v>
      </c>
      <c r="C11610" s="5" t="s">
        <v>20237</v>
      </c>
      <c r="D11610" s="5" t="s">
        <v>20242</v>
      </c>
      <c r="E11610" s="5" t="s">
        <v>9</v>
      </c>
      <c r="F11610" s="4" t="s">
        <v>35367</v>
      </c>
    </row>
    <row r="11611" spans="1:6" ht="29">
      <c r="A11611" s="5" t="s">
        <v>20133</v>
      </c>
      <c r="B11611" s="5" t="s">
        <v>20373</v>
      </c>
      <c r="C11611" s="5" t="s">
        <v>20237</v>
      </c>
      <c r="D11611" s="5" t="s">
        <v>20240</v>
      </c>
      <c r="E11611" s="5" t="s">
        <v>9</v>
      </c>
      <c r="F11611" s="4" t="s">
        <v>35367</v>
      </c>
    </row>
    <row r="11612" spans="1:6" ht="29">
      <c r="A11612" s="5" t="s">
        <v>20133</v>
      </c>
      <c r="B11612" s="5" t="s">
        <v>20378</v>
      </c>
      <c r="C11612" s="5" t="s">
        <v>20237</v>
      </c>
      <c r="D11612" s="5" t="s">
        <v>20250</v>
      </c>
      <c r="E11612" s="5" t="s">
        <v>9</v>
      </c>
      <c r="F11612" s="4" t="s">
        <v>35367</v>
      </c>
    </row>
    <row r="11613" spans="1:6" ht="29">
      <c r="A11613" s="5" t="s">
        <v>20133</v>
      </c>
      <c r="B11613" s="5" t="s">
        <v>20275</v>
      </c>
      <c r="C11613" s="5" t="s">
        <v>20269</v>
      </c>
      <c r="D11613" s="5" t="s">
        <v>20276</v>
      </c>
      <c r="E11613" s="5" t="s">
        <v>9</v>
      </c>
      <c r="F11613" s="4" t="s">
        <v>35367</v>
      </c>
    </row>
    <row r="11614" spans="1:6" ht="29">
      <c r="A11614" s="5" t="s">
        <v>20133</v>
      </c>
      <c r="B11614" s="5" t="s">
        <v>20268</v>
      </c>
      <c r="C11614" s="5" t="s">
        <v>20269</v>
      </c>
      <c r="D11614" s="5" t="s">
        <v>20270</v>
      </c>
      <c r="E11614" s="5" t="s">
        <v>9</v>
      </c>
      <c r="F11614" s="4" t="s">
        <v>35367</v>
      </c>
    </row>
    <row r="11615" spans="1:6" ht="29">
      <c r="A11615" s="5" t="s">
        <v>20133</v>
      </c>
      <c r="B11615" s="5" t="s">
        <v>20277</v>
      </c>
      <c r="C11615" s="5" t="s">
        <v>20269</v>
      </c>
      <c r="D11615" s="5" t="s">
        <v>20278</v>
      </c>
      <c r="E11615" s="5" t="s">
        <v>9</v>
      </c>
      <c r="F11615" s="4" t="s">
        <v>35367</v>
      </c>
    </row>
    <row r="11616" spans="1:6" ht="29">
      <c r="A11616" s="5" t="s">
        <v>20133</v>
      </c>
      <c r="B11616" s="5" t="s">
        <v>20279</v>
      </c>
      <c r="C11616" s="5" t="s">
        <v>20269</v>
      </c>
      <c r="D11616" s="5" t="s">
        <v>20280</v>
      </c>
      <c r="E11616" s="5" t="s">
        <v>9</v>
      </c>
      <c r="F11616" s="4" t="s">
        <v>35367</v>
      </c>
    </row>
    <row r="11617" spans="1:6" ht="29">
      <c r="A11617" s="5" t="s">
        <v>20133</v>
      </c>
      <c r="B11617" s="5" t="s">
        <v>20273</v>
      </c>
      <c r="C11617" s="5" t="s">
        <v>20269</v>
      </c>
      <c r="D11617" s="5" t="s">
        <v>20274</v>
      </c>
      <c r="E11617" s="5" t="s">
        <v>9</v>
      </c>
      <c r="F11617" s="4" t="s">
        <v>35367</v>
      </c>
    </row>
    <row r="11618" spans="1:6" ht="29">
      <c r="A11618" s="5" t="s">
        <v>20133</v>
      </c>
      <c r="B11618" s="5" t="s">
        <v>20271</v>
      </c>
      <c r="C11618" s="5" t="s">
        <v>20269</v>
      </c>
      <c r="D11618" s="5" t="s">
        <v>20272</v>
      </c>
      <c r="E11618" s="5" t="s">
        <v>9</v>
      </c>
      <c r="F11618" s="4" t="s">
        <v>35367</v>
      </c>
    </row>
    <row r="11619" spans="1:6" ht="29">
      <c r="A11619" s="5" t="s">
        <v>20133</v>
      </c>
      <c r="B11619" s="5" t="s">
        <v>20260</v>
      </c>
      <c r="C11619" s="5" t="s">
        <v>20252</v>
      </c>
      <c r="D11619" s="5" t="s">
        <v>20261</v>
      </c>
      <c r="E11619" s="5" t="s">
        <v>9</v>
      </c>
      <c r="F11619" s="4" t="s">
        <v>35367</v>
      </c>
    </row>
    <row r="11620" spans="1:6" ht="29">
      <c r="A11620" s="5" t="s">
        <v>20133</v>
      </c>
      <c r="B11620" s="5" t="s">
        <v>20254</v>
      </c>
      <c r="C11620" s="5" t="s">
        <v>20252</v>
      </c>
      <c r="D11620" s="5" t="s">
        <v>20255</v>
      </c>
      <c r="E11620" s="5" t="s">
        <v>9</v>
      </c>
      <c r="F11620" s="4" t="s">
        <v>35367</v>
      </c>
    </row>
    <row r="11621" spans="1:6" ht="29">
      <c r="A11621" s="5" t="s">
        <v>20133</v>
      </c>
      <c r="B11621" s="5" t="s">
        <v>20251</v>
      </c>
      <c r="C11621" s="5" t="s">
        <v>20252</v>
      </c>
      <c r="D11621" s="5" t="s">
        <v>20253</v>
      </c>
      <c r="E11621" s="5" t="s">
        <v>9</v>
      </c>
      <c r="F11621" s="4" t="s">
        <v>35367</v>
      </c>
    </row>
    <row r="11622" spans="1:6" ht="29">
      <c r="A11622" s="5" t="s">
        <v>20133</v>
      </c>
      <c r="B11622" s="5" t="s">
        <v>20266</v>
      </c>
      <c r="C11622" s="5" t="s">
        <v>20252</v>
      </c>
      <c r="D11622" s="5" t="s">
        <v>20267</v>
      </c>
      <c r="E11622" s="5" t="s">
        <v>9</v>
      </c>
      <c r="F11622" s="4" t="s">
        <v>35367</v>
      </c>
    </row>
    <row r="11623" spans="1:6" ht="29">
      <c r="A11623" s="5" t="s">
        <v>20133</v>
      </c>
      <c r="B11623" s="5" t="s">
        <v>20262</v>
      </c>
      <c r="C11623" s="5" t="s">
        <v>20252</v>
      </c>
      <c r="D11623" s="5" t="s">
        <v>20263</v>
      </c>
      <c r="E11623" s="5" t="s">
        <v>9</v>
      </c>
      <c r="F11623" s="4" t="s">
        <v>35367</v>
      </c>
    </row>
    <row r="11624" spans="1:6" ht="29">
      <c r="A11624" s="5" t="s">
        <v>20133</v>
      </c>
      <c r="B11624" s="5" t="s">
        <v>20264</v>
      </c>
      <c r="C11624" s="5" t="s">
        <v>20252</v>
      </c>
      <c r="D11624" s="5" t="s">
        <v>20265</v>
      </c>
      <c r="E11624" s="5" t="s">
        <v>9</v>
      </c>
      <c r="F11624" s="4" t="s">
        <v>35367</v>
      </c>
    </row>
    <row r="11625" spans="1:6" ht="29">
      <c r="A11625" s="5" t="s">
        <v>20133</v>
      </c>
      <c r="B11625" s="5" t="s">
        <v>20258</v>
      </c>
      <c r="C11625" s="5" t="s">
        <v>20252</v>
      </c>
      <c r="D11625" s="5" t="s">
        <v>20259</v>
      </c>
      <c r="E11625" s="5" t="s">
        <v>9</v>
      </c>
      <c r="F11625" s="4" t="s">
        <v>35367</v>
      </c>
    </row>
    <row r="11626" spans="1:6" ht="29">
      <c r="A11626" s="5" t="s">
        <v>20133</v>
      </c>
      <c r="B11626" s="5" t="s">
        <v>20256</v>
      </c>
      <c r="C11626" s="5" t="s">
        <v>20252</v>
      </c>
      <c r="D11626" s="5" t="s">
        <v>20257</v>
      </c>
      <c r="E11626" s="5" t="s">
        <v>9</v>
      </c>
      <c r="F11626" s="4" t="s">
        <v>35367</v>
      </c>
    </row>
    <row r="11627" spans="1:6" ht="29">
      <c r="A11627" s="5" t="s">
        <v>20133</v>
      </c>
      <c r="B11627" s="5" t="s">
        <v>20239</v>
      </c>
      <c r="C11627" s="5" t="s">
        <v>20237</v>
      </c>
      <c r="D11627" s="5" t="s">
        <v>20240</v>
      </c>
      <c r="E11627" s="5" t="s">
        <v>9</v>
      </c>
      <c r="F11627" s="4" t="s">
        <v>35367</v>
      </c>
    </row>
    <row r="11628" spans="1:6" ht="29">
      <c r="A11628" s="5" t="s">
        <v>20133</v>
      </c>
      <c r="B11628" s="5" t="s">
        <v>20245</v>
      </c>
      <c r="C11628" s="5" t="s">
        <v>20237</v>
      </c>
      <c r="D11628" s="5" t="s">
        <v>20246</v>
      </c>
      <c r="E11628" s="5" t="s">
        <v>9</v>
      </c>
      <c r="F11628" s="4" t="s">
        <v>35367</v>
      </c>
    </row>
    <row r="11629" spans="1:6" ht="29">
      <c r="A11629" s="5" t="s">
        <v>20133</v>
      </c>
      <c r="B11629" s="5" t="s">
        <v>20247</v>
      </c>
      <c r="C11629" s="5" t="s">
        <v>20237</v>
      </c>
      <c r="D11629" s="5" t="s">
        <v>20248</v>
      </c>
      <c r="E11629" s="5" t="s">
        <v>9</v>
      </c>
      <c r="F11629" s="4" t="s">
        <v>35367</v>
      </c>
    </row>
    <row r="11630" spans="1:6" ht="29">
      <c r="A11630" s="5" t="s">
        <v>20133</v>
      </c>
      <c r="B11630" s="5" t="s">
        <v>20241</v>
      </c>
      <c r="C11630" s="5" t="s">
        <v>20237</v>
      </c>
      <c r="D11630" s="5" t="s">
        <v>20242</v>
      </c>
      <c r="E11630" s="5" t="s">
        <v>9</v>
      </c>
      <c r="F11630" s="4" t="s">
        <v>35367</v>
      </c>
    </row>
    <row r="11631" spans="1:6" ht="29">
      <c r="A11631" s="5" t="s">
        <v>20133</v>
      </c>
      <c r="B11631" s="5" t="s">
        <v>20249</v>
      </c>
      <c r="C11631" s="5" t="s">
        <v>20237</v>
      </c>
      <c r="D11631" s="5" t="s">
        <v>20250</v>
      </c>
      <c r="E11631" s="5" t="s">
        <v>9</v>
      </c>
      <c r="F11631" s="4" t="s">
        <v>35367</v>
      </c>
    </row>
    <row r="11632" spans="1:6" ht="29">
      <c r="A11632" s="5" t="s">
        <v>20133</v>
      </c>
      <c r="B11632" s="5" t="s">
        <v>20243</v>
      </c>
      <c r="C11632" s="5" t="s">
        <v>20237</v>
      </c>
      <c r="D11632" s="5" t="s">
        <v>20244</v>
      </c>
      <c r="E11632" s="5" t="s">
        <v>9</v>
      </c>
      <c r="F11632" s="4" t="s">
        <v>35367</v>
      </c>
    </row>
    <row r="11633" spans="1:6" ht="29">
      <c r="A11633" s="5" t="s">
        <v>20133</v>
      </c>
      <c r="B11633" s="5" t="s">
        <v>20236</v>
      </c>
      <c r="C11633" s="5" t="s">
        <v>20237</v>
      </c>
      <c r="D11633" s="5" t="s">
        <v>20238</v>
      </c>
      <c r="E11633" s="5" t="s">
        <v>9</v>
      </c>
      <c r="F11633" s="4" t="s">
        <v>35367</v>
      </c>
    </row>
    <row r="11634" spans="1:6" ht="29">
      <c r="A11634" s="5" t="s">
        <v>20133</v>
      </c>
      <c r="B11634" s="5" t="s">
        <v>20441</v>
      </c>
      <c r="C11634" s="5" t="s">
        <v>20186</v>
      </c>
      <c r="D11634" s="5" t="s">
        <v>20192</v>
      </c>
      <c r="E11634" s="5" t="s">
        <v>9</v>
      </c>
      <c r="F11634" s="4" t="s">
        <v>35367</v>
      </c>
    </row>
    <row r="11635" spans="1:6" ht="29">
      <c r="A11635" s="5" t="s">
        <v>20133</v>
      </c>
      <c r="B11635" s="5" t="s">
        <v>20459</v>
      </c>
      <c r="C11635" s="5" t="s">
        <v>20186</v>
      </c>
      <c r="D11635" s="5" t="s">
        <v>20368</v>
      </c>
      <c r="E11635" s="5" t="s">
        <v>9</v>
      </c>
      <c r="F11635" s="4" t="s">
        <v>35367</v>
      </c>
    </row>
    <row r="11636" spans="1:6" ht="29">
      <c r="A11636" s="5" t="s">
        <v>20133</v>
      </c>
      <c r="B11636" s="5" t="s">
        <v>20446</v>
      </c>
      <c r="C11636" s="5" t="s">
        <v>20186</v>
      </c>
      <c r="D11636" s="5" t="s">
        <v>20203</v>
      </c>
      <c r="E11636" s="5" t="s">
        <v>9</v>
      </c>
      <c r="F11636" s="4" t="s">
        <v>35367</v>
      </c>
    </row>
    <row r="11637" spans="1:6" ht="29">
      <c r="A11637" s="5" t="s">
        <v>20133</v>
      </c>
      <c r="B11637" s="5" t="s">
        <v>20464</v>
      </c>
      <c r="C11637" s="5" t="s">
        <v>20186</v>
      </c>
      <c r="D11637" s="5" t="s">
        <v>20313</v>
      </c>
      <c r="E11637" s="5" t="s">
        <v>9</v>
      </c>
      <c r="F11637" s="4" t="s">
        <v>35367</v>
      </c>
    </row>
    <row r="11638" spans="1:6" ht="29">
      <c r="A11638" s="5" t="s">
        <v>20133</v>
      </c>
      <c r="B11638" s="5" t="s">
        <v>20465</v>
      </c>
      <c r="C11638" s="5" t="s">
        <v>20186</v>
      </c>
      <c r="D11638" s="5" t="s">
        <v>20409</v>
      </c>
      <c r="E11638" s="5" t="s">
        <v>9</v>
      </c>
      <c r="F11638" s="4" t="s">
        <v>35367</v>
      </c>
    </row>
    <row r="11639" spans="1:6" ht="29">
      <c r="A11639" s="5" t="s">
        <v>20133</v>
      </c>
      <c r="B11639" s="5" t="s">
        <v>20450</v>
      </c>
      <c r="C11639" s="5" t="s">
        <v>20186</v>
      </c>
      <c r="D11639" s="5" t="s">
        <v>20211</v>
      </c>
      <c r="E11639" s="5" t="s">
        <v>9</v>
      </c>
      <c r="F11639" s="4" t="s">
        <v>35367</v>
      </c>
    </row>
    <row r="11640" spans="1:6" ht="29">
      <c r="A11640" s="5" t="s">
        <v>20133</v>
      </c>
      <c r="B11640" s="5" t="s">
        <v>20448</v>
      </c>
      <c r="C11640" s="5" t="s">
        <v>20186</v>
      </c>
      <c r="D11640" s="5" t="s">
        <v>20207</v>
      </c>
      <c r="E11640" s="5" t="s">
        <v>9</v>
      </c>
      <c r="F11640" s="4" t="s">
        <v>35367</v>
      </c>
    </row>
    <row r="11641" spans="1:6" ht="29">
      <c r="A11641" s="5" t="s">
        <v>20133</v>
      </c>
      <c r="B11641" s="5" t="s">
        <v>20457</v>
      </c>
      <c r="C11641" s="5" t="s">
        <v>20186</v>
      </c>
      <c r="D11641" s="5" t="s">
        <v>20224</v>
      </c>
      <c r="E11641" s="5" t="s">
        <v>9</v>
      </c>
      <c r="F11641" s="4" t="s">
        <v>35367</v>
      </c>
    </row>
    <row r="11642" spans="1:6" ht="29">
      <c r="A11642" s="5" t="s">
        <v>20133</v>
      </c>
      <c r="B11642" s="5" t="s">
        <v>20455</v>
      </c>
      <c r="C11642" s="5" t="s">
        <v>20186</v>
      </c>
      <c r="D11642" s="5" t="s">
        <v>20220</v>
      </c>
      <c r="E11642" s="5" t="s">
        <v>9</v>
      </c>
      <c r="F11642" s="4" t="s">
        <v>35367</v>
      </c>
    </row>
    <row r="11643" spans="1:6" ht="29">
      <c r="A11643" s="5" t="s">
        <v>20133</v>
      </c>
      <c r="B11643" s="5" t="s">
        <v>20452</v>
      </c>
      <c r="C11643" s="5" t="s">
        <v>20186</v>
      </c>
      <c r="D11643" s="5" t="s">
        <v>20215</v>
      </c>
      <c r="E11643" s="5" t="s">
        <v>9</v>
      </c>
      <c r="F11643" s="4" t="s">
        <v>35367</v>
      </c>
    </row>
    <row r="11644" spans="1:6" ht="29">
      <c r="A11644" s="5" t="s">
        <v>20133</v>
      </c>
      <c r="B11644" s="5" t="s">
        <v>20447</v>
      </c>
      <c r="C11644" s="5" t="s">
        <v>20186</v>
      </c>
      <c r="D11644" s="5" t="s">
        <v>20205</v>
      </c>
      <c r="E11644" s="5" t="s">
        <v>9</v>
      </c>
      <c r="F11644" s="4" t="s">
        <v>35367</v>
      </c>
    </row>
    <row r="11645" spans="1:6" ht="29">
      <c r="A11645" s="5" t="s">
        <v>20133</v>
      </c>
      <c r="B11645" s="5" t="s">
        <v>20444</v>
      </c>
      <c r="C11645" s="5" t="s">
        <v>20186</v>
      </c>
      <c r="D11645" s="5" t="s">
        <v>20199</v>
      </c>
      <c r="E11645" s="5" t="s">
        <v>9</v>
      </c>
      <c r="F11645" s="4" t="s">
        <v>35367</v>
      </c>
    </row>
    <row r="11646" spans="1:6" ht="29">
      <c r="A11646" s="5" t="s">
        <v>20133</v>
      </c>
      <c r="B11646" s="5" t="s">
        <v>20443</v>
      </c>
      <c r="C11646" s="5" t="s">
        <v>20186</v>
      </c>
      <c r="D11646" s="5" t="s">
        <v>20197</v>
      </c>
      <c r="E11646" s="5" t="s">
        <v>9</v>
      </c>
      <c r="F11646" s="4" t="s">
        <v>35367</v>
      </c>
    </row>
    <row r="11647" spans="1:6" ht="29">
      <c r="A11647" s="5" t="s">
        <v>20133</v>
      </c>
      <c r="B11647" s="5" t="s">
        <v>20439</v>
      </c>
      <c r="C11647" s="5" t="s">
        <v>20186</v>
      </c>
      <c r="D11647" s="5" t="s">
        <v>12324</v>
      </c>
      <c r="E11647" s="5" t="s">
        <v>9</v>
      </c>
      <c r="F11647" s="4" t="s">
        <v>35367</v>
      </c>
    </row>
    <row r="11648" spans="1:6" ht="29">
      <c r="A11648" s="5" t="s">
        <v>20133</v>
      </c>
      <c r="B11648" s="5" t="s">
        <v>20456</v>
      </c>
      <c r="C11648" s="5" t="s">
        <v>20186</v>
      </c>
      <c r="D11648" s="5" t="s">
        <v>20222</v>
      </c>
      <c r="E11648" s="5" t="s">
        <v>9</v>
      </c>
      <c r="F11648" s="4" t="s">
        <v>35367</v>
      </c>
    </row>
    <row r="11649" spans="1:6" ht="29">
      <c r="A11649" s="5" t="s">
        <v>20133</v>
      </c>
      <c r="B11649" s="5" t="s">
        <v>20458</v>
      </c>
      <c r="C11649" s="5" t="s">
        <v>20366</v>
      </c>
      <c r="D11649" s="5" t="s">
        <v>20226</v>
      </c>
      <c r="E11649" s="5" t="s">
        <v>9</v>
      </c>
      <c r="F11649" s="4" t="s">
        <v>35367</v>
      </c>
    </row>
    <row r="11650" spans="1:6" ht="29">
      <c r="A11650" s="5" t="s">
        <v>20133</v>
      </c>
      <c r="B11650" s="5" t="s">
        <v>20445</v>
      </c>
      <c r="C11650" s="5" t="s">
        <v>20186</v>
      </c>
      <c r="D11650" s="5" t="s">
        <v>20201</v>
      </c>
      <c r="E11650" s="5" t="s">
        <v>9</v>
      </c>
      <c r="F11650" s="4" t="s">
        <v>35367</v>
      </c>
    </row>
    <row r="11651" spans="1:6" ht="29">
      <c r="A11651" s="5" t="s">
        <v>20133</v>
      </c>
      <c r="B11651" s="5" t="s">
        <v>20363</v>
      </c>
      <c r="C11651" s="5" t="s">
        <v>20186</v>
      </c>
      <c r="D11651" s="5" t="s">
        <v>20222</v>
      </c>
      <c r="E11651" s="5" t="s">
        <v>9</v>
      </c>
      <c r="F11651" s="4" t="s">
        <v>35367</v>
      </c>
    </row>
    <row r="11652" spans="1:6" ht="29">
      <c r="A11652" s="5" t="s">
        <v>20133</v>
      </c>
      <c r="B11652" s="5" t="s">
        <v>20349</v>
      </c>
      <c r="C11652" s="5" t="s">
        <v>20186</v>
      </c>
      <c r="D11652" s="5" t="s">
        <v>20197</v>
      </c>
      <c r="E11652" s="5" t="s">
        <v>9</v>
      </c>
      <c r="F11652" s="4" t="s">
        <v>35367</v>
      </c>
    </row>
    <row r="11653" spans="1:6" ht="29">
      <c r="A11653" s="5" t="s">
        <v>20133</v>
      </c>
      <c r="B11653" s="5" t="s">
        <v>20365</v>
      </c>
      <c r="C11653" s="5" t="s">
        <v>20366</v>
      </c>
      <c r="D11653" s="5" t="s">
        <v>20226</v>
      </c>
      <c r="E11653" s="5" t="s">
        <v>9</v>
      </c>
      <c r="F11653" s="4" t="s">
        <v>35367</v>
      </c>
    </row>
    <row r="11654" spans="1:6" ht="29">
      <c r="A11654" s="5" t="s">
        <v>20133</v>
      </c>
      <c r="B11654" s="5" t="s">
        <v>20367</v>
      </c>
      <c r="C11654" s="5" t="s">
        <v>20186</v>
      </c>
      <c r="D11654" s="5" t="s">
        <v>20368</v>
      </c>
      <c r="E11654" s="5" t="s">
        <v>9</v>
      </c>
      <c r="F11654" s="4" t="s">
        <v>35367</v>
      </c>
    </row>
    <row r="11655" spans="1:6" ht="29">
      <c r="A11655" s="5" t="s">
        <v>20133</v>
      </c>
      <c r="B11655" s="5" t="s">
        <v>20362</v>
      </c>
      <c r="C11655" s="5" t="s">
        <v>20186</v>
      </c>
      <c r="D11655" s="5" t="s">
        <v>20220</v>
      </c>
      <c r="E11655" s="5" t="s">
        <v>9</v>
      </c>
      <c r="F11655" s="4" t="s">
        <v>35367</v>
      </c>
    </row>
    <row r="11656" spans="1:6" ht="29">
      <c r="A11656" s="5" t="s">
        <v>20133</v>
      </c>
      <c r="B11656" s="5" t="s">
        <v>20353</v>
      </c>
      <c r="C11656" s="5" t="s">
        <v>20186</v>
      </c>
      <c r="D11656" s="5" t="s">
        <v>20205</v>
      </c>
      <c r="E11656" s="5" t="s">
        <v>9</v>
      </c>
      <c r="F11656" s="4" t="s">
        <v>35367</v>
      </c>
    </row>
    <row r="11657" spans="1:6" ht="29">
      <c r="A11657" s="5" t="s">
        <v>20133</v>
      </c>
      <c r="B11657" s="5" t="s">
        <v>20356</v>
      </c>
      <c r="C11657" s="5" t="s">
        <v>20186</v>
      </c>
      <c r="D11657" s="5" t="s">
        <v>20211</v>
      </c>
      <c r="E11657" s="5" t="s">
        <v>9</v>
      </c>
      <c r="F11657" s="4" t="s">
        <v>35367</v>
      </c>
    </row>
    <row r="11658" spans="1:6" ht="29">
      <c r="A11658" s="5" t="s">
        <v>20133</v>
      </c>
      <c r="B11658" s="5" t="s">
        <v>20350</v>
      </c>
      <c r="C11658" s="5" t="s">
        <v>20186</v>
      </c>
      <c r="D11658" s="5" t="s">
        <v>20199</v>
      </c>
      <c r="E11658" s="5" t="s">
        <v>9</v>
      </c>
      <c r="F11658" s="4" t="s">
        <v>35367</v>
      </c>
    </row>
    <row r="11659" spans="1:6" ht="29">
      <c r="A11659" s="5" t="s">
        <v>20133</v>
      </c>
      <c r="B11659" s="5" t="s">
        <v>20344</v>
      </c>
      <c r="C11659" s="5" t="s">
        <v>20186</v>
      </c>
      <c r="D11659" s="5" t="s">
        <v>12324</v>
      </c>
      <c r="E11659" s="5" t="s">
        <v>9</v>
      </c>
      <c r="F11659" s="4" t="s">
        <v>35367</v>
      </c>
    </row>
    <row r="11660" spans="1:6" ht="29">
      <c r="A11660" s="5" t="s">
        <v>20133</v>
      </c>
      <c r="B11660" s="5" t="s">
        <v>20364</v>
      </c>
      <c r="C11660" s="5" t="s">
        <v>20186</v>
      </c>
      <c r="D11660" s="5" t="s">
        <v>20224</v>
      </c>
      <c r="E11660" s="5" t="s">
        <v>9</v>
      </c>
      <c r="F11660" s="4" t="s">
        <v>35367</v>
      </c>
    </row>
    <row r="11661" spans="1:6" ht="29">
      <c r="A11661" s="5" t="s">
        <v>20133</v>
      </c>
      <c r="B11661" s="5" t="s">
        <v>20359</v>
      </c>
      <c r="C11661" s="5" t="s">
        <v>20186</v>
      </c>
      <c r="D11661" s="5" t="s">
        <v>20215</v>
      </c>
      <c r="E11661" s="5" t="s">
        <v>9</v>
      </c>
      <c r="F11661" s="4" t="s">
        <v>35367</v>
      </c>
    </row>
    <row r="11662" spans="1:6" ht="29">
      <c r="A11662" s="5" t="s">
        <v>20133</v>
      </c>
      <c r="B11662" s="5" t="s">
        <v>20354</v>
      </c>
      <c r="C11662" s="5" t="s">
        <v>20186</v>
      </c>
      <c r="D11662" s="5" t="s">
        <v>20207</v>
      </c>
      <c r="E11662" s="5" t="s">
        <v>9</v>
      </c>
      <c r="F11662" s="4" t="s">
        <v>35367</v>
      </c>
    </row>
    <row r="11663" spans="1:6" ht="29">
      <c r="A11663" s="5" t="s">
        <v>20133</v>
      </c>
      <c r="B11663" s="5" t="s">
        <v>20352</v>
      </c>
      <c r="C11663" s="5" t="s">
        <v>20186</v>
      </c>
      <c r="D11663" s="5" t="s">
        <v>20203</v>
      </c>
      <c r="E11663" s="5" t="s">
        <v>9</v>
      </c>
      <c r="F11663" s="4" t="s">
        <v>35367</v>
      </c>
    </row>
    <row r="11664" spans="1:6" ht="29">
      <c r="A11664" s="5" t="s">
        <v>20133</v>
      </c>
      <c r="B11664" s="5" t="s">
        <v>20351</v>
      </c>
      <c r="C11664" s="5" t="s">
        <v>20186</v>
      </c>
      <c r="D11664" s="5" t="s">
        <v>20201</v>
      </c>
      <c r="E11664" s="5" t="s">
        <v>9</v>
      </c>
      <c r="F11664" s="4" t="s">
        <v>35367</v>
      </c>
    </row>
    <row r="11665" spans="1:6" ht="29">
      <c r="A11665" s="5" t="s">
        <v>20133</v>
      </c>
      <c r="B11665" s="5" t="s">
        <v>20407</v>
      </c>
      <c r="C11665" s="5" t="s">
        <v>20186</v>
      </c>
      <c r="D11665" s="5" t="s">
        <v>20313</v>
      </c>
      <c r="E11665" s="5" t="s">
        <v>9</v>
      </c>
      <c r="F11665" s="4" t="s">
        <v>35367</v>
      </c>
    </row>
    <row r="11666" spans="1:6" ht="29">
      <c r="A11666" s="5" t="s">
        <v>20133</v>
      </c>
      <c r="B11666" s="5" t="s">
        <v>20408</v>
      </c>
      <c r="C11666" s="5" t="s">
        <v>20186</v>
      </c>
      <c r="D11666" s="5" t="s">
        <v>20409</v>
      </c>
      <c r="E11666" s="5" t="s">
        <v>9</v>
      </c>
      <c r="F11666" s="4" t="s">
        <v>35367</v>
      </c>
    </row>
    <row r="11667" spans="1:6" ht="29">
      <c r="A11667" s="5" t="s">
        <v>20133</v>
      </c>
      <c r="B11667" s="5" t="s">
        <v>20346</v>
      </c>
      <c r="C11667" s="5" t="s">
        <v>20186</v>
      </c>
      <c r="D11667" s="5" t="s">
        <v>20192</v>
      </c>
      <c r="E11667" s="5" t="s">
        <v>9</v>
      </c>
      <c r="F11667" s="4" t="s">
        <v>35367</v>
      </c>
    </row>
    <row r="11668" spans="1:6" ht="29">
      <c r="A11668" s="5" t="s">
        <v>34742</v>
      </c>
      <c r="B11668" s="5" t="s">
        <v>20872</v>
      </c>
      <c r="C11668" s="5" t="s">
        <v>20505</v>
      </c>
      <c r="D11668" s="5" t="s">
        <v>20873</v>
      </c>
      <c r="E11668" s="5" t="s">
        <v>9</v>
      </c>
      <c r="F11668" s="4" t="s">
        <v>35367</v>
      </c>
    </row>
    <row r="11669" spans="1:6" ht="29">
      <c r="A11669" s="5" t="s">
        <v>34742</v>
      </c>
      <c r="B11669" s="5" t="s">
        <v>20848</v>
      </c>
      <c r="C11669" s="5" t="s">
        <v>20505</v>
      </c>
      <c r="D11669" s="5" t="s">
        <v>20849</v>
      </c>
      <c r="E11669" s="5" t="s">
        <v>9</v>
      </c>
      <c r="F11669" s="4" t="s">
        <v>35367</v>
      </c>
    </row>
    <row r="11670" spans="1:6" ht="29">
      <c r="A11670" s="5" t="s">
        <v>34742</v>
      </c>
      <c r="B11670" s="5" t="s">
        <v>20591</v>
      </c>
      <c r="C11670" s="5" t="s">
        <v>20505</v>
      </c>
      <c r="D11670" s="5" t="s">
        <v>20592</v>
      </c>
      <c r="E11670" s="5" t="s">
        <v>9</v>
      </c>
      <c r="F11670" s="4" t="s">
        <v>35367</v>
      </c>
    </row>
    <row r="11671" spans="1:6" ht="29">
      <c r="A11671" s="5" t="s">
        <v>34742</v>
      </c>
      <c r="B11671" s="5" t="s">
        <v>20575</v>
      </c>
      <c r="C11671" s="5" t="s">
        <v>20505</v>
      </c>
      <c r="D11671" s="5" t="s">
        <v>20576</v>
      </c>
      <c r="E11671" s="5" t="s">
        <v>9</v>
      </c>
      <c r="F11671" s="4" t="s">
        <v>35367</v>
      </c>
    </row>
    <row r="11672" spans="1:6" ht="29">
      <c r="A11672" s="5" t="s">
        <v>34742</v>
      </c>
      <c r="B11672" s="5" t="s">
        <v>20573</v>
      </c>
      <c r="C11672" s="5" t="s">
        <v>20505</v>
      </c>
      <c r="D11672" s="5" t="s">
        <v>20574</v>
      </c>
      <c r="E11672" s="5" t="s">
        <v>9</v>
      </c>
      <c r="F11672" s="4" t="s">
        <v>35367</v>
      </c>
    </row>
    <row r="11673" spans="1:6" ht="29">
      <c r="A11673" s="5" t="s">
        <v>34742</v>
      </c>
      <c r="B11673" s="5" t="s">
        <v>20571</v>
      </c>
      <c r="C11673" s="5" t="s">
        <v>20505</v>
      </c>
      <c r="D11673" s="5" t="s">
        <v>20572</v>
      </c>
      <c r="E11673" s="5" t="s">
        <v>9</v>
      </c>
      <c r="F11673" s="4" t="s">
        <v>35367</v>
      </c>
    </row>
    <row r="11674" spans="1:6" ht="29">
      <c r="A11674" s="5" t="s">
        <v>34742</v>
      </c>
      <c r="B11674" s="5" t="s">
        <v>20569</v>
      </c>
      <c r="C11674" s="5" t="s">
        <v>20505</v>
      </c>
      <c r="D11674" s="5" t="s">
        <v>20570</v>
      </c>
      <c r="E11674" s="5" t="s">
        <v>9</v>
      </c>
      <c r="F11674" s="4" t="s">
        <v>35367</v>
      </c>
    </row>
    <row r="11675" spans="1:6" ht="29">
      <c r="A11675" s="5" t="s">
        <v>34742</v>
      </c>
      <c r="B11675" s="5" t="s">
        <v>20539</v>
      </c>
      <c r="C11675" s="5" t="s">
        <v>20505</v>
      </c>
      <c r="D11675" s="5" t="s">
        <v>20540</v>
      </c>
      <c r="E11675" s="5" t="s">
        <v>9</v>
      </c>
      <c r="F11675" s="4" t="s">
        <v>35367</v>
      </c>
    </row>
    <row r="11676" spans="1:6" ht="29">
      <c r="A11676" s="5" t="s">
        <v>34742</v>
      </c>
      <c r="B11676" s="5" t="s">
        <v>20595</v>
      </c>
      <c r="C11676" s="5" t="s">
        <v>20505</v>
      </c>
      <c r="D11676" s="5" t="s">
        <v>20596</v>
      </c>
      <c r="E11676" s="5" t="s">
        <v>9</v>
      </c>
      <c r="F11676" s="4" t="s">
        <v>35367</v>
      </c>
    </row>
    <row r="11677" spans="1:6" ht="29">
      <c r="A11677" s="5" t="s">
        <v>34742</v>
      </c>
      <c r="B11677" s="5" t="s">
        <v>20537</v>
      </c>
      <c r="C11677" s="5" t="s">
        <v>20505</v>
      </c>
      <c r="D11677" s="5" t="s">
        <v>20538</v>
      </c>
      <c r="E11677" s="5" t="s">
        <v>9</v>
      </c>
      <c r="F11677" s="4" t="s">
        <v>35367</v>
      </c>
    </row>
    <row r="11678" spans="1:6" ht="29">
      <c r="A11678" s="5" t="s">
        <v>34742</v>
      </c>
      <c r="B11678" s="5" t="s">
        <v>20543</v>
      </c>
      <c r="C11678" s="5" t="s">
        <v>20505</v>
      </c>
      <c r="D11678" s="5" t="s">
        <v>20544</v>
      </c>
      <c r="E11678" s="5" t="s">
        <v>9</v>
      </c>
      <c r="F11678" s="4" t="s">
        <v>35367</v>
      </c>
    </row>
    <row r="11679" spans="1:6" ht="29">
      <c r="A11679" s="5" t="s">
        <v>34742</v>
      </c>
      <c r="B11679" s="5" t="s">
        <v>20541</v>
      </c>
      <c r="C11679" s="5" t="s">
        <v>20505</v>
      </c>
      <c r="D11679" s="5" t="s">
        <v>20542</v>
      </c>
      <c r="E11679" s="5" t="s">
        <v>9</v>
      </c>
      <c r="F11679" s="4" t="s">
        <v>35367</v>
      </c>
    </row>
    <row r="11680" spans="1:6" ht="29">
      <c r="A11680" s="5" t="s">
        <v>34742</v>
      </c>
      <c r="B11680" s="5" t="s">
        <v>20597</v>
      </c>
      <c r="C11680" s="5" t="s">
        <v>20505</v>
      </c>
      <c r="D11680" s="5" t="s">
        <v>20598</v>
      </c>
      <c r="E11680" s="5" t="s">
        <v>9</v>
      </c>
      <c r="F11680" s="4" t="s">
        <v>35367</v>
      </c>
    </row>
    <row r="11681" spans="1:6" ht="29">
      <c r="A11681" s="5" t="s">
        <v>34742</v>
      </c>
      <c r="B11681" s="5" t="s">
        <v>20545</v>
      </c>
      <c r="C11681" s="5" t="s">
        <v>20505</v>
      </c>
      <c r="D11681" s="5" t="s">
        <v>20546</v>
      </c>
      <c r="E11681" s="5" t="s">
        <v>9</v>
      </c>
      <c r="F11681" s="4" t="s">
        <v>35367</v>
      </c>
    </row>
    <row r="11682" spans="1:6" ht="29">
      <c r="A11682" s="5" t="s">
        <v>34742</v>
      </c>
      <c r="B11682" s="5" t="s">
        <v>20547</v>
      </c>
      <c r="C11682" s="5" t="s">
        <v>20505</v>
      </c>
      <c r="D11682" s="5" t="s">
        <v>20548</v>
      </c>
      <c r="E11682" s="5" t="s">
        <v>9</v>
      </c>
      <c r="F11682" s="4" t="s">
        <v>35367</v>
      </c>
    </row>
    <row r="11683" spans="1:6" ht="29">
      <c r="A11683" s="5" t="s">
        <v>34742</v>
      </c>
      <c r="B11683" s="5" t="s">
        <v>20549</v>
      </c>
      <c r="C11683" s="5" t="s">
        <v>20505</v>
      </c>
      <c r="D11683" s="5" t="s">
        <v>20550</v>
      </c>
      <c r="E11683" s="5" t="s">
        <v>9</v>
      </c>
      <c r="F11683" s="4" t="s">
        <v>35367</v>
      </c>
    </row>
    <row r="11684" spans="1:6" ht="29">
      <c r="A11684" s="5" t="s">
        <v>34742</v>
      </c>
      <c r="B11684" s="5" t="s">
        <v>20551</v>
      </c>
      <c r="C11684" s="5" t="s">
        <v>20505</v>
      </c>
      <c r="D11684" s="5" t="s">
        <v>20552</v>
      </c>
      <c r="E11684" s="5" t="s">
        <v>9</v>
      </c>
      <c r="F11684" s="4" t="s">
        <v>35367</v>
      </c>
    </row>
    <row r="11685" spans="1:6" ht="29">
      <c r="A11685" s="5" t="s">
        <v>34742</v>
      </c>
      <c r="B11685" s="5" t="s">
        <v>20593</v>
      </c>
      <c r="C11685" s="5" t="s">
        <v>20505</v>
      </c>
      <c r="D11685" s="5" t="s">
        <v>20594</v>
      </c>
      <c r="E11685" s="5" t="s">
        <v>9</v>
      </c>
      <c r="F11685" s="4" t="s">
        <v>35367</v>
      </c>
    </row>
    <row r="11686" spans="1:6" ht="29">
      <c r="A11686" s="5" t="s">
        <v>34742</v>
      </c>
      <c r="B11686" s="5" t="s">
        <v>20531</v>
      </c>
      <c r="C11686" s="5" t="s">
        <v>20505</v>
      </c>
      <c r="D11686" s="5" t="s">
        <v>20532</v>
      </c>
      <c r="E11686" s="5" t="s">
        <v>9</v>
      </c>
      <c r="F11686" s="4" t="s">
        <v>35367</v>
      </c>
    </row>
    <row r="11687" spans="1:6" ht="29">
      <c r="A11687" s="5" t="s">
        <v>34742</v>
      </c>
      <c r="B11687" s="5" t="s">
        <v>20519</v>
      </c>
      <c r="C11687" s="5" t="s">
        <v>20505</v>
      </c>
      <c r="D11687" s="5" t="s">
        <v>20520</v>
      </c>
      <c r="E11687" s="5" t="s">
        <v>9</v>
      </c>
      <c r="F11687" s="4" t="s">
        <v>35367</v>
      </c>
    </row>
    <row r="11688" spans="1:6" ht="29">
      <c r="A11688" s="5" t="s">
        <v>34742</v>
      </c>
      <c r="B11688" s="5" t="s">
        <v>20517</v>
      </c>
      <c r="C11688" s="5" t="s">
        <v>20505</v>
      </c>
      <c r="D11688" s="5" t="s">
        <v>20518</v>
      </c>
      <c r="E11688" s="5" t="s">
        <v>9</v>
      </c>
      <c r="F11688" s="4" t="s">
        <v>35367</v>
      </c>
    </row>
    <row r="11689" spans="1:6" ht="29">
      <c r="A11689" s="5" t="s">
        <v>34742</v>
      </c>
      <c r="B11689" s="5" t="s">
        <v>20515</v>
      </c>
      <c r="C11689" s="5" t="s">
        <v>20505</v>
      </c>
      <c r="D11689" s="5" t="s">
        <v>20516</v>
      </c>
      <c r="E11689" s="5" t="s">
        <v>9</v>
      </c>
      <c r="F11689" s="4" t="s">
        <v>35367</v>
      </c>
    </row>
    <row r="11690" spans="1:6" ht="29">
      <c r="A11690" s="5" t="s">
        <v>34742</v>
      </c>
      <c r="B11690" s="5" t="s">
        <v>20513</v>
      </c>
      <c r="C11690" s="5" t="s">
        <v>20505</v>
      </c>
      <c r="D11690" s="5" t="s">
        <v>20514</v>
      </c>
      <c r="E11690" s="5" t="s">
        <v>9</v>
      </c>
      <c r="F11690" s="4" t="s">
        <v>35367</v>
      </c>
    </row>
    <row r="11691" spans="1:6" ht="29">
      <c r="A11691" s="5" t="s">
        <v>34742</v>
      </c>
      <c r="B11691" s="5" t="s">
        <v>20535</v>
      </c>
      <c r="C11691" s="5" t="s">
        <v>20505</v>
      </c>
      <c r="D11691" s="5" t="s">
        <v>20536</v>
      </c>
      <c r="E11691" s="5" t="s">
        <v>9</v>
      </c>
      <c r="F11691" s="4" t="s">
        <v>35367</v>
      </c>
    </row>
    <row r="11692" spans="1:6" ht="29">
      <c r="A11692" s="5" t="s">
        <v>34742</v>
      </c>
      <c r="B11692" s="5" t="s">
        <v>20533</v>
      </c>
      <c r="C11692" s="5" t="s">
        <v>20505</v>
      </c>
      <c r="D11692" s="5" t="s">
        <v>20534</v>
      </c>
      <c r="E11692" s="5" t="s">
        <v>9</v>
      </c>
      <c r="F11692" s="4" t="s">
        <v>35367</v>
      </c>
    </row>
    <row r="11693" spans="1:6" ht="29">
      <c r="A11693" s="5" t="s">
        <v>34742</v>
      </c>
      <c r="B11693" s="5" t="s">
        <v>20529</v>
      </c>
      <c r="C11693" s="5" t="s">
        <v>20505</v>
      </c>
      <c r="D11693" s="5" t="s">
        <v>20530</v>
      </c>
      <c r="E11693" s="5" t="s">
        <v>9</v>
      </c>
      <c r="F11693" s="4" t="s">
        <v>35367</v>
      </c>
    </row>
    <row r="11694" spans="1:6" ht="29">
      <c r="A11694" s="5" t="s">
        <v>34742</v>
      </c>
      <c r="B11694" s="5" t="s">
        <v>20627</v>
      </c>
      <c r="C11694" s="5" t="s">
        <v>20505</v>
      </c>
      <c r="D11694" s="5" t="s">
        <v>20628</v>
      </c>
      <c r="E11694" s="5" t="s">
        <v>9</v>
      </c>
      <c r="F11694" s="4" t="s">
        <v>35367</v>
      </c>
    </row>
    <row r="11695" spans="1:6" ht="29">
      <c r="A11695" s="5" t="s">
        <v>34742</v>
      </c>
      <c r="B11695" s="5" t="s">
        <v>20619</v>
      </c>
      <c r="C11695" s="5" t="s">
        <v>20505</v>
      </c>
      <c r="D11695" s="5" t="s">
        <v>20620</v>
      </c>
      <c r="E11695" s="5" t="s">
        <v>9</v>
      </c>
      <c r="F11695" s="4" t="s">
        <v>35367</v>
      </c>
    </row>
    <row r="11696" spans="1:6" ht="29">
      <c r="A11696" s="5" t="s">
        <v>34742</v>
      </c>
      <c r="B11696" s="5" t="s">
        <v>20617</v>
      </c>
      <c r="C11696" s="5" t="s">
        <v>20505</v>
      </c>
      <c r="D11696" s="5" t="s">
        <v>20618</v>
      </c>
      <c r="E11696" s="5" t="s">
        <v>9</v>
      </c>
      <c r="F11696" s="4" t="s">
        <v>35367</v>
      </c>
    </row>
    <row r="11697" spans="1:6" ht="29">
      <c r="A11697" s="5" t="s">
        <v>34742</v>
      </c>
      <c r="B11697" s="5" t="s">
        <v>20559</v>
      </c>
      <c r="C11697" s="5" t="s">
        <v>20505</v>
      </c>
      <c r="D11697" s="5" t="s">
        <v>20560</v>
      </c>
      <c r="E11697" s="5" t="s">
        <v>9</v>
      </c>
      <c r="F11697" s="4" t="s">
        <v>35367</v>
      </c>
    </row>
    <row r="11698" spans="1:6" ht="29">
      <c r="A11698" s="5" t="s">
        <v>34742</v>
      </c>
      <c r="B11698" s="5" t="s">
        <v>20557</v>
      </c>
      <c r="C11698" s="5" t="s">
        <v>20505</v>
      </c>
      <c r="D11698" s="5" t="s">
        <v>20558</v>
      </c>
      <c r="E11698" s="5" t="s">
        <v>9</v>
      </c>
      <c r="F11698" s="4" t="s">
        <v>35367</v>
      </c>
    </row>
    <row r="11699" spans="1:6" ht="29">
      <c r="A11699" s="5" t="s">
        <v>34742</v>
      </c>
      <c r="B11699" s="5" t="s">
        <v>20621</v>
      </c>
      <c r="C11699" s="5" t="s">
        <v>20505</v>
      </c>
      <c r="D11699" s="5" t="s">
        <v>20622</v>
      </c>
      <c r="E11699" s="5" t="s">
        <v>9</v>
      </c>
      <c r="F11699" s="4" t="s">
        <v>35367</v>
      </c>
    </row>
    <row r="11700" spans="1:6" ht="29">
      <c r="A11700" s="5" t="s">
        <v>34742</v>
      </c>
      <c r="B11700" s="5" t="s">
        <v>20615</v>
      </c>
      <c r="C11700" s="5" t="s">
        <v>20505</v>
      </c>
      <c r="D11700" s="5" t="s">
        <v>20616</v>
      </c>
      <c r="E11700" s="5" t="s">
        <v>9</v>
      </c>
      <c r="F11700" s="4" t="s">
        <v>35367</v>
      </c>
    </row>
    <row r="11701" spans="1:6" ht="29">
      <c r="A11701" s="5" t="s">
        <v>34742</v>
      </c>
      <c r="B11701" s="5" t="s">
        <v>20637</v>
      </c>
      <c r="C11701" s="5" t="s">
        <v>20505</v>
      </c>
      <c r="D11701" s="5" t="s">
        <v>20638</v>
      </c>
      <c r="E11701" s="5" t="s">
        <v>9</v>
      </c>
      <c r="F11701" s="4" t="s">
        <v>35367</v>
      </c>
    </row>
    <row r="11702" spans="1:6" ht="29">
      <c r="A11702" s="5" t="s">
        <v>34742</v>
      </c>
      <c r="B11702" s="5" t="s">
        <v>20504</v>
      </c>
      <c r="C11702" s="5" t="s">
        <v>20505</v>
      </c>
      <c r="D11702" s="5" t="s">
        <v>20506</v>
      </c>
      <c r="E11702" s="5" t="s">
        <v>9</v>
      </c>
      <c r="F11702" s="4" t="s">
        <v>35367</v>
      </c>
    </row>
    <row r="11703" spans="1:6" ht="29">
      <c r="A11703" s="5" t="s">
        <v>34742</v>
      </c>
      <c r="B11703" s="5" t="s">
        <v>20613</v>
      </c>
      <c r="C11703" s="5" t="s">
        <v>20505</v>
      </c>
      <c r="D11703" s="5" t="s">
        <v>20614</v>
      </c>
      <c r="E11703" s="5" t="s">
        <v>9</v>
      </c>
      <c r="F11703" s="4" t="s">
        <v>35367</v>
      </c>
    </row>
    <row r="11704" spans="1:6" ht="29">
      <c r="A11704" s="5" t="s">
        <v>34742</v>
      </c>
      <c r="B11704" s="5" t="s">
        <v>20629</v>
      </c>
      <c r="C11704" s="5" t="s">
        <v>20505</v>
      </c>
      <c r="D11704" s="5" t="s">
        <v>20630</v>
      </c>
      <c r="E11704" s="5" t="s">
        <v>9</v>
      </c>
      <c r="F11704" s="4" t="s">
        <v>35367</v>
      </c>
    </row>
    <row r="11705" spans="1:6" ht="29">
      <c r="A11705" s="5" t="s">
        <v>34742</v>
      </c>
      <c r="B11705" s="5" t="s">
        <v>20555</v>
      </c>
      <c r="C11705" s="5" t="s">
        <v>20505</v>
      </c>
      <c r="D11705" s="5" t="s">
        <v>20556</v>
      </c>
      <c r="E11705" s="5" t="s">
        <v>9</v>
      </c>
      <c r="F11705" s="4" t="s">
        <v>35367</v>
      </c>
    </row>
    <row r="11706" spans="1:6" ht="29">
      <c r="A11706" s="5" t="s">
        <v>34742</v>
      </c>
      <c r="B11706" s="5" t="s">
        <v>20511</v>
      </c>
      <c r="C11706" s="5" t="s">
        <v>20505</v>
      </c>
      <c r="D11706" s="5" t="s">
        <v>20512</v>
      </c>
      <c r="E11706" s="5" t="s">
        <v>9</v>
      </c>
      <c r="F11706" s="4" t="s">
        <v>35367</v>
      </c>
    </row>
    <row r="11707" spans="1:6" ht="29">
      <c r="A11707" s="5" t="s">
        <v>34742</v>
      </c>
      <c r="B11707" s="5" t="s">
        <v>20625</v>
      </c>
      <c r="C11707" s="5" t="s">
        <v>20505</v>
      </c>
      <c r="D11707" s="5" t="s">
        <v>20626</v>
      </c>
      <c r="E11707" s="5" t="s">
        <v>9</v>
      </c>
      <c r="F11707" s="4" t="s">
        <v>35367</v>
      </c>
    </row>
    <row r="11708" spans="1:6" ht="29">
      <c r="A11708" s="5" t="s">
        <v>34742</v>
      </c>
      <c r="B11708" s="5" t="s">
        <v>20611</v>
      </c>
      <c r="C11708" s="5" t="s">
        <v>20505</v>
      </c>
      <c r="D11708" s="5" t="s">
        <v>20612</v>
      </c>
      <c r="E11708" s="5" t="s">
        <v>9</v>
      </c>
      <c r="F11708" s="4" t="s">
        <v>35367</v>
      </c>
    </row>
    <row r="11709" spans="1:6" ht="29">
      <c r="A11709" s="5" t="s">
        <v>34742</v>
      </c>
      <c r="B11709" s="5" t="s">
        <v>20509</v>
      </c>
      <c r="C11709" s="5" t="s">
        <v>20505</v>
      </c>
      <c r="D11709" s="5" t="s">
        <v>20510</v>
      </c>
      <c r="E11709" s="5" t="s">
        <v>9</v>
      </c>
      <c r="F11709" s="4" t="s">
        <v>35367</v>
      </c>
    </row>
    <row r="11710" spans="1:6" ht="29">
      <c r="A11710" s="5" t="s">
        <v>34742</v>
      </c>
      <c r="B11710" s="5" t="s">
        <v>20623</v>
      </c>
      <c r="C11710" s="5" t="s">
        <v>20505</v>
      </c>
      <c r="D11710" s="5" t="s">
        <v>20624</v>
      </c>
      <c r="E11710" s="5" t="s">
        <v>9</v>
      </c>
      <c r="F11710" s="4" t="s">
        <v>35367</v>
      </c>
    </row>
    <row r="11711" spans="1:6" ht="29">
      <c r="A11711" s="5" t="s">
        <v>34742</v>
      </c>
      <c r="B11711" s="5" t="s">
        <v>20609</v>
      </c>
      <c r="C11711" s="5" t="s">
        <v>20505</v>
      </c>
      <c r="D11711" s="5" t="s">
        <v>20610</v>
      </c>
      <c r="E11711" s="5" t="s">
        <v>9</v>
      </c>
      <c r="F11711" s="4" t="s">
        <v>35367</v>
      </c>
    </row>
    <row r="11712" spans="1:6" ht="29">
      <c r="A11712" s="5" t="s">
        <v>34742</v>
      </c>
      <c r="B11712" s="5" t="s">
        <v>20527</v>
      </c>
      <c r="C11712" s="5" t="s">
        <v>20505</v>
      </c>
      <c r="D11712" s="5" t="s">
        <v>20528</v>
      </c>
      <c r="E11712" s="5" t="s">
        <v>9</v>
      </c>
      <c r="F11712" s="4" t="s">
        <v>35367</v>
      </c>
    </row>
    <row r="11713" spans="1:6" ht="29">
      <c r="A11713" s="5" t="s">
        <v>34742</v>
      </c>
      <c r="B11713" s="5" t="s">
        <v>20607</v>
      </c>
      <c r="C11713" s="5" t="s">
        <v>20505</v>
      </c>
      <c r="D11713" s="5" t="s">
        <v>20608</v>
      </c>
      <c r="E11713" s="5" t="s">
        <v>9</v>
      </c>
      <c r="F11713" s="4" t="s">
        <v>35367</v>
      </c>
    </row>
    <row r="11714" spans="1:6" ht="29">
      <c r="A11714" s="5" t="s">
        <v>34742</v>
      </c>
      <c r="B11714" s="5" t="s">
        <v>20649</v>
      </c>
      <c r="C11714" s="5" t="s">
        <v>20505</v>
      </c>
      <c r="D11714" s="5" t="s">
        <v>20650</v>
      </c>
      <c r="E11714" s="5" t="s">
        <v>9</v>
      </c>
      <c r="F11714" s="4" t="s">
        <v>35367</v>
      </c>
    </row>
    <row r="11715" spans="1:6" ht="29">
      <c r="A11715" s="5" t="s">
        <v>34742</v>
      </c>
      <c r="B11715" s="5" t="s">
        <v>20647</v>
      </c>
      <c r="C11715" s="5" t="s">
        <v>20505</v>
      </c>
      <c r="D11715" s="5" t="s">
        <v>20648</v>
      </c>
      <c r="E11715" s="5" t="s">
        <v>9</v>
      </c>
      <c r="F11715" s="4" t="s">
        <v>35367</v>
      </c>
    </row>
    <row r="11716" spans="1:6" ht="29">
      <c r="A11716" s="5" t="s">
        <v>34742</v>
      </c>
      <c r="B11716" s="5" t="s">
        <v>20507</v>
      </c>
      <c r="C11716" s="5" t="s">
        <v>20505</v>
      </c>
      <c r="D11716" s="5" t="s">
        <v>20508</v>
      </c>
      <c r="E11716" s="5" t="s">
        <v>9</v>
      </c>
      <c r="F11716" s="4" t="s">
        <v>35367</v>
      </c>
    </row>
    <row r="11717" spans="1:6" ht="29">
      <c r="A11717" s="5" t="s">
        <v>34742</v>
      </c>
      <c r="B11717" s="5" t="s">
        <v>20641</v>
      </c>
      <c r="C11717" s="5" t="s">
        <v>20505</v>
      </c>
      <c r="D11717" s="5" t="s">
        <v>20642</v>
      </c>
      <c r="E11717" s="5" t="s">
        <v>9</v>
      </c>
      <c r="F11717" s="4" t="s">
        <v>35367</v>
      </c>
    </row>
    <row r="11718" spans="1:6" ht="29">
      <c r="A11718" s="5" t="s">
        <v>34742</v>
      </c>
      <c r="B11718" s="5" t="s">
        <v>20553</v>
      </c>
      <c r="C11718" s="5" t="s">
        <v>20505</v>
      </c>
      <c r="D11718" s="5" t="s">
        <v>20554</v>
      </c>
      <c r="E11718" s="5" t="s">
        <v>9</v>
      </c>
      <c r="F11718" s="4" t="s">
        <v>35367</v>
      </c>
    </row>
    <row r="11719" spans="1:6" ht="29">
      <c r="A11719" s="5" t="s">
        <v>34742</v>
      </c>
      <c r="B11719" s="5" t="s">
        <v>20521</v>
      </c>
      <c r="C11719" s="5" t="s">
        <v>20505</v>
      </c>
      <c r="D11719" s="5" t="s">
        <v>20522</v>
      </c>
      <c r="E11719" s="5" t="s">
        <v>9</v>
      </c>
      <c r="F11719" s="4" t="s">
        <v>35367</v>
      </c>
    </row>
    <row r="11720" spans="1:6" ht="29">
      <c r="A11720" s="5" t="s">
        <v>34742</v>
      </c>
      <c r="B11720" s="5" t="s">
        <v>20635</v>
      </c>
      <c r="C11720" s="5" t="s">
        <v>20505</v>
      </c>
      <c r="D11720" s="5" t="s">
        <v>20636</v>
      </c>
      <c r="E11720" s="5" t="s">
        <v>9</v>
      </c>
      <c r="F11720" s="4" t="s">
        <v>35367</v>
      </c>
    </row>
    <row r="11721" spans="1:6" ht="29">
      <c r="A11721" s="5" t="s">
        <v>34742</v>
      </c>
      <c r="B11721" s="5" t="s">
        <v>20523</v>
      </c>
      <c r="C11721" s="5" t="s">
        <v>20505</v>
      </c>
      <c r="D11721" s="5" t="s">
        <v>20524</v>
      </c>
      <c r="E11721" s="5" t="s">
        <v>9</v>
      </c>
      <c r="F11721" s="4" t="s">
        <v>35367</v>
      </c>
    </row>
    <row r="11722" spans="1:6" ht="29">
      <c r="A11722" s="5" t="s">
        <v>34742</v>
      </c>
      <c r="B11722" s="5" t="s">
        <v>20645</v>
      </c>
      <c r="C11722" s="5" t="s">
        <v>20505</v>
      </c>
      <c r="D11722" s="5" t="s">
        <v>20646</v>
      </c>
      <c r="E11722" s="5" t="s">
        <v>9</v>
      </c>
      <c r="F11722" s="4" t="s">
        <v>35367</v>
      </c>
    </row>
    <row r="11723" spans="1:6" ht="29">
      <c r="A11723" s="5" t="s">
        <v>34742</v>
      </c>
      <c r="B11723" s="5" t="s">
        <v>20653</v>
      </c>
      <c r="C11723" s="5" t="s">
        <v>20505</v>
      </c>
      <c r="D11723" s="5" t="s">
        <v>20654</v>
      </c>
      <c r="E11723" s="5" t="s">
        <v>9</v>
      </c>
      <c r="F11723" s="4" t="s">
        <v>35367</v>
      </c>
    </row>
    <row r="11724" spans="1:6" ht="29">
      <c r="A11724" s="5" t="s">
        <v>34742</v>
      </c>
      <c r="B11724" s="5" t="s">
        <v>20639</v>
      </c>
      <c r="C11724" s="5" t="s">
        <v>20505</v>
      </c>
      <c r="D11724" s="5" t="s">
        <v>20640</v>
      </c>
      <c r="E11724" s="5" t="s">
        <v>9</v>
      </c>
      <c r="F11724" s="4" t="s">
        <v>35367</v>
      </c>
    </row>
    <row r="11725" spans="1:6" ht="29">
      <c r="A11725" s="5" t="s">
        <v>34742</v>
      </c>
      <c r="B11725" s="5" t="s">
        <v>20643</v>
      </c>
      <c r="C11725" s="5" t="s">
        <v>20505</v>
      </c>
      <c r="D11725" s="5" t="s">
        <v>20644</v>
      </c>
      <c r="E11725" s="5" t="s">
        <v>9</v>
      </c>
      <c r="F11725" s="4" t="s">
        <v>35367</v>
      </c>
    </row>
    <row r="11726" spans="1:6" ht="29">
      <c r="A11726" s="5" t="s">
        <v>34742</v>
      </c>
      <c r="B11726" s="5" t="s">
        <v>20633</v>
      </c>
      <c r="C11726" s="5" t="s">
        <v>20505</v>
      </c>
      <c r="D11726" s="5" t="s">
        <v>20634</v>
      </c>
      <c r="E11726" s="5" t="s">
        <v>9</v>
      </c>
      <c r="F11726" s="4" t="s">
        <v>35367</v>
      </c>
    </row>
    <row r="11727" spans="1:6" ht="29">
      <c r="A11727" s="5" t="s">
        <v>34742</v>
      </c>
      <c r="B11727" s="5" t="s">
        <v>20651</v>
      </c>
      <c r="C11727" s="5" t="s">
        <v>20505</v>
      </c>
      <c r="D11727" s="5" t="s">
        <v>20652</v>
      </c>
      <c r="E11727" s="5" t="s">
        <v>9</v>
      </c>
      <c r="F11727" s="4" t="s">
        <v>35367</v>
      </c>
    </row>
    <row r="11728" spans="1:6" ht="29">
      <c r="A11728" s="5" t="s">
        <v>34742</v>
      </c>
      <c r="B11728" s="5" t="s">
        <v>20525</v>
      </c>
      <c r="C11728" s="5" t="s">
        <v>20505</v>
      </c>
      <c r="D11728" s="5" t="s">
        <v>20526</v>
      </c>
      <c r="E11728" s="5" t="s">
        <v>9</v>
      </c>
      <c r="F11728" s="4" t="s">
        <v>35367</v>
      </c>
    </row>
    <row r="11729" spans="1:6" ht="29">
      <c r="A11729" s="5" t="s">
        <v>34742</v>
      </c>
      <c r="B11729" s="5" t="s">
        <v>20631</v>
      </c>
      <c r="C11729" s="5" t="s">
        <v>20505</v>
      </c>
      <c r="D11729" s="5" t="s">
        <v>20632</v>
      </c>
      <c r="E11729" s="5" t="s">
        <v>9</v>
      </c>
      <c r="F11729" s="4" t="s">
        <v>35367</v>
      </c>
    </row>
    <row r="11730" spans="1:6" ht="29">
      <c r="A11730" s="5" t="s">
        <v>34742</v>
      </c>
      <c r="B11730" s="5" t="s">
        <v>20561</v>
      </c>
      <c r="C11730" s="5" t="s">
        <v>20505</v>
      </c>
      <c r="D11730" s="5" t="s">
        <v>20562</v>
      </c>
      <c r="E11730" s="5" t="s">
        <v>9</v>
      </c>
      <c r="F11730" s="4" t="s">
        <v>35367</v>
      </c>
    </row>
    <row r="11731" spans="1:6" ht="29">
      <c r="A11731" s="5" t="s">
        <v>34742</v>
      </c>
      <c r="B11731" s="5" t="s">
        <v>20567</v>
      </c>
      <c r="C11731" s="5" t="s">
        <v>20505</v>
      </c>
      <c r="D11731" s="5" t="s">
        <v>20568</v>
      </c>
      <c r="E11731" s="5" t="s">
        <v>9</v>
      </c>
      <c r="F11731" s="4" t="s">
        <v>35367</v>
      </c>
    </row>
    <row r="11732" spans="1:6" ht="29">
      <c r="A11732" s="5" t="s">
        <v>34742</v>
      </c>
      <c r="B11732" s="5" t="s">
        <v>20565</v>
      </c>
      <c r="C11732" s="5" t="s">
        <v>20505</v>
      </c>
      <c r="D11732" s="5" t="s">
        <v>20566</v>
      </c>
      <c r="E11732" s="5" t="s">
        <v>9</v>
      </c>
      <c r="F11732" s="4" t="s">
        <v>35367</v>
      </c>
    </row>
    <row r="11733" spans="1:6" ht="29">
      <c r="A11733" s="5" t="s">
        <v>34742</v>
      </c>
      <c r="B11733" s="5" t="s">
        <v>20563</v>
      </c>
      <c r="C11733" s="5" t="s">
        <v>20505</v>
      </c>
      <c r="D11733" s="5" t="s">
        <v>20564</v>
      </c>
      <c r="E11733" s="5" t="s">
        <v>9</v>
      </c>
      <c r="F11733" s="4" t="s">
        <v>35367</v>
      </c>
    </row>
    <row r="11734" spans="1:6" ht="29">
      <c r="A11734" s="5" t="s">
        <v>34742</v>
      </c>
      <c r="B11734" s="5" t="s">
        <v>20577</v>
      </c>
      <c r="C11734" s="5" t="s">
        <v>20505</v>
      </c>
      <c r="D11734" s="5" t="s">
        <v>20578</v>
      </c>
      <c r="E11734" s="5" t="s">
        <v>9</v>
      </c>
      <c r="F11734" s="4" t="s">
        <v>35367</v>
      </c>
    </row>
    <row r="11735" spans="1:6" ht="29">
      <c r="A11735" s="5" t="s">
        <v>34742</v>
      </c>
      <c r="B11735" s="5" t="s">
        <v>20589</v>
      </c>
      <c r="C11735" s="5" t="s">
        <v>20505</v>
      </c>
      <c r="D11735" s="5" t="s">
        <v>20590</v>
      </c>
      <c r="E11735" s="5" t="s">
        <v>9</v>
      </c>
      <c r="F11735" s="4" t="s">
        <v>35367</v>
      </c>
    </row>
    <row r="11736" spans="1:6" ht="29">
      <c r="A11736" s="5" t="s">
        <v>34742</v>
      </c>
      <c r="B11736" s="5" t="s">
        <v>20583</v>
      </c>
      <c r="C11736" s="5" t="s">
        <v>20505</v>
      </c>
      <c r="D11736" s="5" t="s">
        <v>20584</v>
      </c>
      <c r="E11736" s="5" t="s">
        <v>9</v>
      </c>
      <c r="F11736" s="4" t="s">
        <v>35367</v>
      </c>
    </row>
    <row r="11737" spans="1:6" ht="29">
      <c r="A11737" s="5" t="s">
        <v>34742</v>
      </c>
      <c r="B11737" s="5" t="s">
        <v>20581</v>
      </c>
      <c r="C11737" s="5" t="s">
        <v>20505</v>
      </c>
      <c r="D11737" s="5" t="s">
        <v>20582</v>
      </c>
      <c r="E11737" s="5" t="s">
        <v>9</v>
      </c>
      <c r="F11737" s="4" t="s">
        <v>35367</v>
      </c>
    </row>
    <row r="11738" spans="1:6" ht="29">
      <c r="A11738" s="5" t="s">
        <v>34742</v>
      </c>
      <c r="B11738" s="5" t="s">
        <v>20587</v>
      </c>
      <c r="C11738" s="5" t="s">
        <v>20505</v>
      </c>
      <c r="D11738" s="5" t="s">
        <v>20588</v>
      </c>
      <c r="E11738" s="5" t="s">
        <v>9</v>
      </c>
      <c r="F11738" s="4" t="s">
        <v>35367</v>
      </c>
    </row>
    <row r="11739" spans="1:6" ht="29">
      <c r="A11739" s="5" t="s">
        <v>34742</v>
      </c>
      <c r="B11739" s="5" t="s">
        <v>20601</v>
      </c>
      <c r="C11739" s="5" t="s">
        <v>20505</v>
      </c>
      <c r="D11739" s="5" t="s">
        <v>20602</v>
      </c>
      <c r="E11739" s="5" t="s">
        <v>9</v>
      </c>
      <c r="F11739" s="4" t="s">
        <v>35367</v>
      </c>
    </row>
    <row r="11740" spans="1:6" ht="29">
      <c r="A11740" s="5" t="s">
        <v>34742</v>
      </c>
      <c r="B11740" s="5" t="s">
        <v>20585</v>
      </c>
      <c r="C11740" s="5" t="s">
        <v>20505</v>
      </c>
      <c r="D11740" s="5" t="s">
        <v>20586</v>
      </c>
      <c r="E11740" s="5" t="s">
        <v>9</v>
      </c>
      <c r="F11740" s="4" t="s">
        <v>35367</v>
      </c>
    </row>
    <row r="11741" spans="1:6" ht="29">
      <c r="A11741" s="5" t="s">
        <v>34742</v>
      </c>
      <c r="B11741" s="5" t="s">
        <v>20605</v>
      </c>
      <c r="C11741" s="5" t="s">
        <v>20505</v>
      </c>
      <c r="D11741" s="5" t="s">
        <v>20606</v>
      </c>
      <c r="E11741" s="5" t="s">
        <v>9</v>
      </c>
      <c r="F11741" s="4" t="s">
        <v>35367</v>
      </c>
    </row>
    <row r="11742" spans="1:6" ht="29">
      <c r="A11742" s="5" t="s">
        <v>34742</v>
      </c>
      <c r="B11742" s="5" t="s">
        <v>20603</v>
      </c>
      <c r="C11742" s="5" t="s">
        <v>20505</v>
      </c>
      <c r="D11742" s="5" t="s">
        <v>20604</v>
      </c>
      <c r="E11742" s="5" t="s">
        <v>9</v>
      </c>
      <c r="F11742" s="4" t="s">
        <v>35367</v>
      </c>
    </row>
    <row r="11743" spans="1:6" ht="29">
      <c r="A11743" s="5" t="s">
        <v>34742</v>
      </c>
      <c r="B11743" s="5" t="s">
        <v>20579</v>
      </c>
      <c r="C11743" s="5" t="s">
        <v>20505</v>
      </c>
      <c r="D11743" s="5" t="s">
        <v>20580</v>
      </c>
      <c r="E11743" s="5" t="s">
        <v>9</v>
      </c>
      <c r="F11743" s="4" t="s">
        <v>35367</v>
      </c>
    </row>
    <row r="11744" spans="1:6" ht="29">
      <c r="A11744" s="5" t="s">
        <v>34742</v>
      </c>
      <c r="B11744" s="5" t="s">
        <v>20599</v>
      </c>
      <c r="C11744" s="5" t="s">
        <v>20505</v>
      </c>
      <c r="D11744" s="5" t="s">
        <v>20600</v>
      </c>
      <c r="E11744" s="5" t="s">
        <v>9</v>
      </c>
      <c r="F11744" s="4" t="s">
        <v>35367</v>
      </c>
    </row>
    <row r="11745" spans="1:6" ht="29">
      <c r="A11745" s="5" t="s">
        <v>34742</v>
      </c>
      <c r="B11745" s="5" t="s">
        <v>20820</v>
      </c>
      <c r="C11745" s="5" t="s">
        <v>20505</v>
      </c>
      <c r="D11745" s="5" t="s">
        <v>34091</v>
      </c>
      <c r="E11745" s="5" t="s">
        <v>9</v>
      </c>
      <c r="F11745" s="4" t="s">
        <v>35367</v>
      </c>
    </row>
    <row r="11746" spans="1:6" ht="29">
      <c r="A11746" s="5" t="s">
        <v>34742</v>
      </c>
      <c r="B11746" s="5" t="s">
        <v>20821</v>
      </c>
      <c r="C11746" s="5" t="s">
        <v>20781</v>
      </c>
      <c r="D11746" s="5" t="s">
        <v>34089</v>
      </c>
      <c r="E11746" s="5" t="s">
        <v>9</v>
      </c>
      <c r="F11746" s="4" t="s">
        <v>35367</v>
      </c>
    </row>
    <row r="11747" spans="1:6" ht="29">
      <c r="A11747" s="5" t="s">
        <v>34742</v>
      </c>
      <c r="B11747" s="5" t="s">
        <v>20819</v>
      </c>
      <c r="C11747" s="5" t="s">
        <v>20781</v>
      </c>
      <c r="D11747" s="5" t="s">
        <v>34076</v>
      </c>
      <c r="E11747" s="5" t="s">
        <v>9</v>
      </c>
      <c r="F11747" s="4" t="s">
        <v>35367</v>
      </c>
    </row>
    <row r="11748" spans="1:6" ht="29">
      <c r="A11748" s="5" t="s">
        <v>34742</v>
      </c>
      <c r="B11748" s="5" t="s">
        <v>20815</v>
      </c>
      <c r="C11748" s="5" t="s">
        <v>20781</v>
      </c>
      <c r="D11748" s="5" t="s">
        <v>34080</v>
      </c>
      <c r="E11748" s="5" t="s">
        <v>9</v>
      </c>
      <c r="F11748" s="4" t="s">
        <v>35367</v>
      </c>
    </row>
    <row r="11749" spans="1:6" ht="29">
      <c r="A11749" s="5" t="s">
        <v>34742</v>
      </c>
      <c r="B11749" s="5" t="s">
        <v>20903</v>
      </c>
      <c r="C11749" s="5" t="s">
        <v>20781</v>
      </c>
      <c r="D11749" s="5" t="s">
        <v>34077</v>
      </c>
      <c r="E11749" s="5" t="s">
        <v>9</v>
      </c>
      <c r="F11749" s="4" t="s">
        <v>35367</v>
      </c>
    </row>
    <row r="11750" spans="1:6" ht="29">
      <c r="A11750" s="5" t="s">
        <v>34742</v>
      </c>
      <c r="B11750" s="5" t="s">
        <v>20902</v>
      </c>
      <c r="C11750" s="5" t="s">
        <v>20505</v>
      </c>
      <c r="D11750" s="5" t="s">
        <v>34081</v>
      </c>
      <c r="E11750" s="5" t="s">
        <v>9</v>
      </c>
      <c r="F11750" s="4" t="s">
        <v>35367</v>
      </c>
    </row>
    <row r="11751" spans="1:6" ht="29">
      <c r="A11751" s="5" t="s">
        <v>34742</v>
      </c>
      <c r="B11751" s="5" t="s">
        <v>20814</v>
      </c>
      <c r="C11751" s="5" t="s">
        <v>20505</v>
      </c>
      <c r="D11751" s="5" t="s">
        <v>34082</v>
      </c>
      <c r="E11751" s="5" t="s">
        <v>9</v>
      </c>
      <c r="F11751" s="4" t="s">
        <v>35367</v>
      </c>
    </row>
    <row r="11752" spans="1:6" ht="29">
      <c r="A11752" s="5" t="s">
        <v>34742</v>
      </c>
      <c r="B11752" s="5" t="s">
        <v>20791</v>
      </c>
      <c r="C11752" s="5" t="s">
        <v>20781</v>
      </c>
      <c r="D11752" s="5" t="s">
        <v>20792</v>
      </c>
      <c r="E11752" s="5" t="s">
        <v>9</v>
      </c>
      <c r="F11752" s="4" t="s">
        <v>35367</v>
      </c>
    </row>
    <row r="11753" spans="1:6" ht="29">
      <c r="A11753" s="5" t="s">
        <v>34742</v>
      </c>
      <c r="B11753" s="5" t="s">
        <v>20818</v>
      </c>
      <c r="C11753" s="5" t="s">
        <v>20505</v>
      </c>
      <c r="D11753" s="5" t="s">
        <v>34074</v>
      </c>
      <c r="E11753" s="5" t="s">
        <v>9</v>
      </c>
      <c r="F11753" s="4" t="s">
        <v>35367</v>
      </c>
    </row>
    <row r="11754" spans="1:6" ht="29">
      <c r="A11754" s="5" t="s">
        <v>34742</v>
      </c>
      <c r="B11754" s="5" t="s">
        <v>20789</v>
      </c>
      <c r="C11754" s="5" t="s">
        <v>20781</v>
      </c>
      <c r="D11754" s="5" t="s">
        <v>20790</v>
      </c>
      <c r="E11754" s="5" t="s">
        <v>9</v>
      </c>
      <c r="F11754" s="4" t="s">
        <v>35367</v>
      </c>
    </row>
    <row r="11755" spans="1:6" ht="29">
      <c r="A11755" s="5" t="s">
        <v>34742</v>
      </c>
      <c r="B11755" s="5" t="s">
        <v>20826</v>
      </c>
      <c r="C11755" s="5" t="s">
        <v>20781</v>
      </c>
      <c r="D11755" s="5" t="s">
        <v>20827</v>
      </c>
      <c r="E11755" s="5" t="s">
        <v>9</v>
      </c>
      <c r="F11755" s="4" t="s">
        <v>35367</v>
      </c>
    </row>
    <row r="11756" spans="1:6" ht="29">
      <c r="A11756" s="5" t="s">
        <v>34742</v>
      </c>
      <c r="B11756" s="5" t="s">
        <v>20824</v>
      </c>
      <c r="C11756" s="5" t="s">
        <v>20505</v>
      </c>
      <c r="D11756" s="5" t="s">
        <v>20825</v>
      </c>
      <c r="E11756" s="5" t="s">
        <v>9</v>
      </c>
      <c r="F11756" s="4" t="s">
        <v>35367</v>
      </c>
    </row>
    <row r="11757" spans="1:6" ht="29">
      <c r="A11757" s="5" t="s">
        <v>34742</v>
      </c>
      <c r="B11757" s="5" t="s">
        <v>20906</v>
      </c>
      <c r="C11757" s="5" t="s">
        <v>20781</v>
      </c>
      <c r="D11757" s="5" t="s">
        <v>20907</v>
      </c>
      <c r="E11757" s="5" t="s">
        <v>9</v>
      </c>
      <c r="F11757" s="4" t="s">
        <v>35367</v>
      </c>
    </row>
    <row r="11758" spans="1:6" ht="29">
      <c r="A11758" s="5" t="s">
        <v>34742</v>
      </c>
      <c r="B11758" s="5" t="s">
        <v>20913</v>
      </c>
      <c r="C11758" s="5" t="s">
        <v>20781</v>
      </c>
      <c r="D11758" s="5" t="s">
        <v>34086</v>
      </c>
      <c r="E11758" s="5" t="s">
        <v>9</v>
      </c>
      <c r="F11758" s="4" t="s">
        <v>35367</v>
      </c>
    </row>
    <row r="11759" spans="1:6" ht="29">
      <c r="A11759" s="5" t="s">
        <v>34742</v>
      </c>
      <c r="B11759" s="5" t="s">
        <v>20912</v>
      </c>
      <c r="C11759" s="5" t="s">
        <v>20505</v>
      </c>
      <c r="D11759" s="5" t="s">
        <v>34092</v>
      </c>
      <c r="E11759" s="5" t="s">
        <v>9</v>
      </c>
      <c r="F11759" s="4" t="s">
        <v>35367</v>
      </c>
    </row>
    <row r="11760" spans="1:6" ht="29">
      <c r="A11760" s="5" t="s">
        <v>34742</v>
      </c>
      <c r="B11760" s="5" t="s">
        <v>20785</v>
      </c>
      <c r="C11760" s="5" t="s">
        <v>20781</v>
      </c>
      <c r="D11760" s="5" t="s">
        <v>20786</v>
      </c>
      <c r="E11760" s="5" t="s">
        <v>9</v>
      </c>
      <c r="F11760" s="4" t="s">
        <v>35367</v>
      </c>
    </row>
    <row r="11761" spans="1:6" ht="29">
      <c r="A11761" s="5" t="s">
        <v>34742</v>
      </c>
      <c r="B11761" s="5" t="s">
        <v>20904</v>
      </c>
      <c r="C11761" s="5" t="s">
        <v>20505</v>
      </c>
      <c r="D11761" s="5" t="s">
        <v>20905</v>
      </c>
      <c r="E11761" s="5" t="s">
        <v>9</v>
      </c>
      <c r="F11761" s="4" t="s">
        <v>35367</v>
      </c>
    </row>
    <row r="11762" spans="1:6" ht="29">
      <c r="A11762" s="5" t="s">
        <v>34742</v>
      </c>
      <c r="B11762" s="5" t="s">
        <v>20901</v>
      </c>
      <c r="C11762" s="5" t="s">
        <v>20781</v>
      </c>
      <c r="D11762" s="5" t="s">
        <v>34083</v>
      </c>
      <c r="E11762" s="5" t="s">
        <v>9</v>
      </c>
      <c r="F11762" s="4" t="s">
        <v>35367</v>
      </c>
    </row>
    <row r="11763" spans="1:6" ht="29">
      <c r="A11763" s="5" t="s">
        <v>34742</v>
      </c>
      <c r="B11763" s="5" t="s">
        <v>20900</v>
      </c>
      <c r="C11763" s="5" t="s">
        <v>20505</v>
      </c>
      <c r="D11763" s="5" t="s">
        <v>34085</v>
      </c>
      <c r="E11763" s="5" t="s">
        <v>9</v>
      </c>
      <c r="F11763" s="4" t="s">
        <v>35367</v>
      </c>
    </row>
    <row r="11764" spans="1:6" ht="29">
      <c r="A11764" s="5" t="s">
        <v>34742</v>
      </c>
      <c r="B11764" s="5" t="s">
        <v>20787</v>
      </c>
      <c r="C11764" s="5" t="s">
        <v>20781</v>
      </c>
      <c r="D11764" s="5" t="s">
        <v>20788</v>
      </c>
      <c r="E11764" s="5" t="s">
        <v>9</v>
      </c>
      <c r="F11764" s="4" t="s">
        <v>35367</v>
      </c>
    </row>
    <row r="11765" spans="1:6" ht="29">
      <c r="A11765" s="5" t="s">
        <v>34742</v>
      </c>
      <c r="B11765" s="5" t="s">
        <v>20822</v>
      </c>
      <c r="C11765" s="5" t="s">
        <v>20505</v>
      </c>
      <c r="D11765" s="5" t="s">
        <v>34088</v>
      </c>
      <c r="E11765" s="5" t="s">
        <v>9</v>
      </c>
      <c r="F11765" s="4" t="s">
        <v>35367</v>
      </c>
    </row>
    <row r="11766" spans="1:6" ht="29">
      <c r="A11766" s="5" t="s">
        <v>34742</v>
      </c>
      <c r="B11766" s="5" t="s">
        <v>20823</v>
      </c>
      <c r="C11766" s="5" t="s">
        <v>20781</v>
      </c>
      <c r="D11766" s="5" t="s">
        <v>34075</v>
      </c>
      <c r="E11766" s="5" t="s">
        <v>9</v>
      </c>
      <c r="F11766" s="4" t="s">
        <v>35367</v>
      </c>
    </row>
    <row r="11767" spans="1:6" ht="29">
      <c r="A11767" s="5" t="s">
        <v>34742</v>
      </c>
      <c r="B11767" s="5" t="s">
        <v>20910</v>
      </c>
      <c r="C11767" s="5" t="s">
        <v>20505</v>
      </c>
      <c r="D11767" s="5" t="s">
        <v>34090</v>
      </c>
      <c r="E11767" s="5" t="s">
        <v>9</v>
      </c>
      <c r="F11767" s="4" t="s">
        <v>35367</v>
      </c>
    </row>
    <row r="11768" spans="1:6" ht="29">
      <c r="A11768" s="5" t="s">
        <v>34742</v>
      </c>
      <c r="B11768" s="5" t="s">
        <v>20813</v>
      </c>
      <c r="C11768" s="5" t="s">
        <v>20781</v>
      </c>
      <c r="D11768" s="5" t="s">
        <v>34084</v>
      </c>
      <c r="E11768" s="5" t="s">
        <v>9</v>
      </c>
      <c r="F11768" s="4" t="s">
        <v>35367</v>
      </c>
    </row>
    <row r="11769" spans="1:6" ht="29">
      <c r="A11769" s="5" t="s">
        <v>34742</v>
      </c>
      <c r="B11769" s="5" t="s">
        <v>20909</v>
      </c>
      <c r="C11769" s="5" t="s">
        <v>20781</v>
      </c>
      <c r="D11769" s="5" t="s">
        <v>34094</v>
      </c>
      <c r="E11769" s="5" t="s">
        <v>9</v>
      </c>
      <c r="F11769" s="4" t="s">
        <v>35367</v>
      </c>
    </row>
    <row r="11770" spans="1:6" ht="29">
      <c r="A11770" s="5" t="s">
        <v>34742</v>
      </c>
      <c r="B11770" s="5" t="s">
        <v>20812</v>
      </c>
      <c r="C11770" s="5" t="s">
        <v>20505</v>
      </c>
      <c r="D11770" s="5" t="s">
        <v>34087</v>
      </c>
      <c r="E11770" s="5" t="s">
        <v>9</v>
      </c>
      <c r="F11770" s="4" t="s">
        <v>35367</v>
      </c>
    </row>
    <row r="11771" spans="1:6" ht="29">
      <c r="A11771" s="5" t="s">
        <v>34742</v>
      </c>
      <c r="B11771" s="5" t="s">
        <v>20908</v>
      </c>
      <c r="C11771" s="5" t="s">
        <v>20505</v>
      </c>
      <c r="D11771" s="5" t="s">
        <v>34095</v>
      </c>
      <c r="E11771" s="5" t="s">
        <v>9</v>
      </c>
      <c r="F11771" s="4" t="s">
        <v>35367</v>
      </c>
    </row>
    <row r="11772" spans="1:6" ht="29">
      <c r="A11772" s="5" t="s">
        <v>34742</v>
      </c>
      <c r="B11772" s="5" t="s">
        <v>20911</v>
      </c>
      <c r="C11772" s="5" t="s">
        <v>20781</v>
      </c>
      <c r="D11772" s="5" t="s">
        <v>34093</v>
      </c>
      <c r="E11772" s="5" t="s">
        <v>9</v>
      </c>
      <c r="F11772" s="4" t="s">
        <v>35367</v>
      </c>
    </row>
    <row r="11773" spans="1:6" ht="29">
      <c r="A11773" s="5" t="s">
        <v>34742</v>
      </c>
      <c r="B11773" s="5" t="s">
        <v>20780</v>
      </c>
      <c r="C11773" s="5" t="s">
        <v>20781</v>
      </c>
      <c r="D11773" s="5" t="s">
        <v>20782</v>
      </c>
      <c r="E11773" s="5" t="s">
        <v>9</v>
      </c>
      <c r="F11773" s="4" t="s">
        <v>35367</v>
      </c>
    </row>
    <row r="11774" spans="1:6" ht="29">
      <c r="A11774" s="5" t="s">
        <v>34742</v>
      </c>
      <c r="B11774" s="5" t="s">
        <v>20816</v>
      </c>
      <c r="C11774" s="5" t="s">
        <v>20505</v>
      </c>
      <c r="D11774" s="5" t="s">
        <v>34079</v>
      </c>
      <c r="E11774" s="5" t="s">
        <v>9</v>
      </c>
      <c r="F11774" s="4" t="s">
        <v>35367</v>
      </c>
    </row>
    <row r="11775" spans="1:6" ht="29">
      <c r="A11775" s="5" t="s">
        <v>34742</v>
      </c>
      <c r="B11775" s="5" t="s">
        <v>20783</v>
      </c>
      <c r="C11775" s="5" t="s">
        <v>20781</v>
      </c>
      <c r="D11775" s="5" t="s">
        <v>20784</v>
      </c>
      <c r="E11775" s="5" t="s">
        <v>9</v>
      </c>
      <c r="F11775" s="4" t="s">
        <v>35367</v>
      </c>
    </row>
    <row r="11776" spans="1:6" ht="29">
      <c r="A11776" s="5" t="s">
        <v>34742</v>
      </c>
      <c r="B11776" s="5" t="s">
        <v>20817</v>
      </c>
      <c r="C11776" s="5" t="s">
        <v>20781</v>
      </c>
      <c r="D11776" s="5" t="s">
        <v>34078</v>
      </c>
      <c r="E11776" s="5" t="s">
        <v>9</v>
      </c>
      <c r="F11776" s="4" t="s">
        <v>35367</v>
      </c>
    </row>
    <row r="11777" spans="1:6" ht="29">
      <c r="A11777" s="5" t="s">
        <v>34742</v>
      </c>
      <c r="B11777" s="5" t="s">
        <v>20947</v>
      </c>
      <c r="C11777" s="5" t="s">
        <v>20915</v>
      </c>
      <c r="D11777" s="5" t="s">
        <v>20948</v>
      </c>
      <c r="E11777" s="5" t="s">
        <v>9</v>
      </c>
      <c r="F11777" s="4" t="s">
        <v>35367</v>
      </c>
    </row>
    <row r="11778" spans="1:6" ht="29">
      <c r="A11778" s="5" t="s">
        <v>34742</v>
      </c>
      <c r="B11778" s="5" t="s">
        <v>20961</v>
      </c>
      <c r="C11778" s="5" t="s">
        <v>20915</v>
      </c>
      <c r="D11778" s="5" t="s">
        <v>20962</v>
      </c>
      <c r="E11778" s="5" t="s">
        <v>9</v>
      </c>
      <c r="F11778" s="4" t="s">
        <v>35367</v>
      </c>
    </row>
    <row r="11779" spans="1:6" ht="29">
      <c r="A11779" s="5" t="s">
        <v>34742</v>
      </c>
      <c r="B11779" s="5" t="s">
        <v>20959</v>
      </c>
      <c r="C11779" s="5" t="s">
        <v>20915</v>
      </c>
      <c r="D11779" s="5" t="s">
        <v>20960</v>
      </c>
      <c r="E11779" s="5" t="s">
        <v>9</v>
      </c>
      <c r="F11779" s="4" t="s">
        <v>35367</v>
      </c>
    </row>
    <row r="11780" spans="1:6" ht="29">
      <c r="A11780" s="5" t="s">
        <v>34742</v>
      </c>
      <c r="B11780" s="5" t="s">
        <v>20933</v>
      </c>
      <c r="C11780" s="5" t="s">
        <v>20915</v>
      </c>
      <c r="D11780" s="5" t="s">
        <v>20934</v>
      </c>
      <c r="E11780" s="5" t="s">
        <v>9</v>
      </c>
      <c r="F11780" s="4" t="s">
        <v>35367</v>
      </c>
    </row>
    <row r="11781" spans="1:6" ht="29">
      <c r="A11781" s="5" t="s">
        <v>34742</v>
      </c>
      <c r="B11781" s="5" t="s">
        <v>20931</v>
      </c>
      <c r="C11781" s="5" t="s">
        <v>20915</v>
      </c>
      <c r="D11781" s="5" t="s">
        <v>20932</v>
      </c>
      <c r="E11781" s="5" t="s">
        <v>9</v>
      </c>
      <c r="F11781" s="4" t="s">
        <v>35367</v>
      </c>
    </row>
    <row r="11782" spans="1:6" ht="29">
      <c r="A11782" s="5" t="s">
        <v>34742</v>
      </c>
      <c r="B11782" s="5" t="s">
        <v>20955</v>
      </c>
      <c r="C11782" s="5" t="s">
        <v>20915</v>
      </c>
      <c r="D11782" s="5" t="s">
        <v>20956</v>
      </c>
      <c r="E11782" s="5" t="s">
        <v>9</v>
      </c>
      <c r="F11782" s="4" t="s">
        <v>35367</v>
      </c>
    </row>
    <row r="11783" spans="1:6" ht="29">
      <c r="A11783" s="5" t="s">
        <v>34742</v>
      </c>
      <c r="B11783" s="5" t="s">
        <v>20953</v>
      </c>
      <c r="C11783" s="5" t="s">
        <v>20915</v>
      </c>
      <c r="D11783" s="5" t="s">
        <v>20954</v>
      </c>
      <c r="E11783" s="5" t="s">
        <v>9</v>
      </c>
      <c r="F11783" s="4" t="s">
        <v>35367</v>
      </c>
    </row>
    <row r="11784" spans="1:6" ht="29">
      <c r="A11784" s="5" t="s">
        <v>34742</v>
      </c>
      <c r="B11784" s="5" t="s">
        <v>20937</v>
      </c>
      <c r="C11784" s="5" t="s">
        <v>20915</v>
      </c>
      <c r="D11784" s="5" t="s">
        <v>20938</v>
      </c>
      <c r="E11784" s="5" t="s">
        <v>9</v>
      </c>
      <c r="F11784" s="4" t="s">
        <v>35367</v>
      </c>
    </row>
    <row r="11785" spans="1:6" ht="29">
      <c r="A11785" s="5" t="s">
        <v>34742</v>
      </c>
      <c r="B11785" s="5" t="s">
        <v>20935</v>
      </c>
      <c r="C11785" s="5" t="s">
        <v>20915</v>
      </c>
      <c r="D11785" s="5" t="s">
        <v>20936</v>
      </c>
      <c r="E11785" s="5" t="s">
        <v>9</v>
      </c>
      <c r="F11785" s="4" t="s">
        <v>35367</v>
      </c>
    </row>
    <row r="11786" spans="1:6" ht="29">
      <c r="A11786" s="5" t="s">
        <v>34742</v>
      </c>
      <c r="B11786" s="5" t="s">
        <v>20951</v>
      </c>
      <c r="C11786" s="5" t="s">
        <v>20915</v>
      </c>
      <c r="D11786" s="5" t="s">
        <v>20952</v>
      </c>
      <c r="E11786" s="5" t="s">
        <v>9</v>
      </c>
      <c r="F11786" s="4" t="s">
        <v>35367</v>
      </c>
    </row>
    <row r="11787" spans="1:6" ht="29">
      <c r="A11787" s="5" t="s">
        <v>34742</v>
      </c>
      <c r="B11787" s="5" t="s">
        <v>20949</v>
      </c>
      <c r="C11787" s="5" t="s">
        <v>20915</v>
      </c>
      <c r="D11787" s="5" t="s">
        <v>20950</v>
      </c>
      <c r="E11787" s="5" t="s">
        <v>9</v>
      </c>
      <c r="F11787" s="4" t="s">
        <v>35367</v>
      </c>
    </row>
    <row r="11788" spans="1:6" ht="29">
      <c r="A11788" s="5" t="s">
        <v>34742</v>
      </c>
      <c r="B11788" s="5" t="s">
        <v>20957</v>
      </c>
      <c r="C11788" s="5" t="s">
        <v>20915</v>
      </c>
      <c r="D11788" s="5" t="s">
        <v>20958</v>
      </c>
      <c r="E11788" s="5" t="s">
        <v>9</v>
      </c>
      <c r="F11788" s="4" t="s">
        <v>35367</v>
      </c>
    </row>
    <row r="11789" spans="1:6" ht="29">
      <c r="A11789" s="5" t="s">
        <v>34742</v>
      </c>
      <c r="B11789" s="5" t="s">
        <v>20919</v>
      </c>
      <c r="C11789" s="5" t="s">
        <v>20915</v>
      </c>
      <c r="D11789" s="5" t="s">
        <v>20920</v>
      </c>
      <c r="E11789" s="5" t="s">
        <v>9</v>
      </c>
      <c r="F11789" s="4" t="s">
        <v>35367</v>
      </c>
    </row>
    <row r="11790" spans="1:6" ht="29">
      <c r="A11790" s="5" t="s">
        <v>34742</v>
      </c>
      <c r="B11790" s="5" t="s">
        <v>20965</v>
      </c>
      <c r="C11790" s="5" t="s">
        <v>20915</v>
      </c>
      <c r="D11790" s="5" t="s">
        <v>20966</v>
      </c>
      <c r="E11790" s="5" t="s">
        <v>9</v>
      </c>
      <c r="F11790" s="4" t="s">
        <v>35367</v>
      </c>
    </row>
    <row r="11791" spans="1:6" ht="29">
      <c r="A11791" s="5" t="s">
        <v>34742</v>
      </c>
      <c r="B11791" s="5" t="s">
        <v>20943</v>
      </c>
      <c r="C11791" s="5" t="s">
        <v>20915</v>
      </c>
      <c r="D11791" s="5" t="s">
        <v>20944</v>
      </c>
      <c r="E11791" s="5" t="s">
        <v>9</v>
      </c>
      <c r="F11791" s="4" t="s">
        <v>35367</v>
      </c>
    </row>
    <row r="11792" spans="1:6" ht="29">
      <c r="A11792" s="5" t="s">
        <v>34742</v>
      </c>
      <c r="B11792" s="5" t="s">
        <v>20981</v>
      </c>
      <c r="C11792" s="5" t="s">
        <v>20915</v>
      </c>
      <c r="D11792" s="5" t="s">
        <v>17898</v>
      </c>
      <c r="E11792" s="5" t="s">
        <v>9</v>
      </c>
      <c r="F11792" s="4" t="s">
        <v>35367</v>
      </c>
    </row>
    <row r="11793" spans="1:6" ht="29">
      <c r="A11793" s="5" t="s">
        <v>34742</v>
      </c>
      <c r="B11793" s="5" t="s">
        <v>20963</v>
      </c>
      <c r="C11793" s="5" t="s">
        <v>20915</v>
      </c>
      <c r="D11793" s="5" t="s">
        <v>20964</v>
      </c>
      <c r="E11793" s="5" t="s">
        <v>9</v>
      </c>
      <c r="F11793" s="4" t="s">
        <v>35367</v>
      </c>
    </row>
    <row r="11794" spans="1:6" ht="29">
      <c r="A11794" s="5" t="s">
        <v>34742</v>
      </c>
      <c r="B11794" s="5" t="s">
        <v>20980</v>
      </c>
      <c r="C11794" s="5" t="s">
        <v>20915</v>
      </c>
      <c r="D11794" s="5" t="s">
        <v>17900</v>
      </c>
      <c r="E11794" s="5" t="s">
        <v>9</v>
      </c>
      <c r="F11794" s="4" t="s">
        <v>35367</v>
      </c>
    </row>
    <row r="11795" spans="1:6" ht="29">
      <c r="A11795" s="5" t="s">
        <v>34742</v>
      </c>
      <c r="B11795" s="5" t="s">
        <v>20929</v>
      </c>
      <c r="C11795" s="5" t="s">
        <v>20915</v>
      </c>
      <c r="D11795" s="5" t="s">
        <v>20930</v>
      </c>
      <c r="E11795" s="5" t="s">
        <v>9</v>
      </c>
      <c r="F11795" s="4" t="s">
        <v>35367</v>
      </c>
    </row>
    <row r="11796" spans="1:6" ht="29">
      <c r="A11796" s="5" t="s">
        <v>34742</v>
      </c>
      <c r="B11796" s="5" t="s">
        <v>20914</v>
      </c>
      <c r="C11796" s="5" t="s">
        <v>20915</v>
      </c>
      <c r="D11796" s="5" t="s">
        <v>20916</v>
      </c>
      <c r="E11796" s="5" t="s">
        <v>9</v>
      </c>
      <c r="F11796" s="4" t="s">
        <v>35367</v>
      </c>
    </row>
    <row r="11797" spans="1:6" ht="29">
      <c r="A11797" s="5" t="s">
        <v>34742</v>
      </c>
      <c r="B11797" s="5" t="s">
        <v>20927</v>
      </c>
      <c r="C11797" s="5" t="s">
        <v>20915</v>
      </c>
      <c r="D11797" s="5" t="s">
        <v>20928</v>
      </c>
      <c r="E11797" s="5" t="s">
        <v>9</v>
      </c>
      <c r="F11797" s="4" t="s">
        <v>35367</v>
      </c>
    </row>
    <row r="11798" spans="1:6" ht="29">
      <c r="A11798" s="5" t="s">
        <v>34742</v>
      </c>
      <c r="B11798" s="5" t="s">
        <v>20982</v>
      </c>
      <c r="C11798" s="5" t="s">
        <v>20915</v>
      </c>
      <c r="D11798" s="5" t="s">
        <v>20983</v>
      </c>
      <c r="E11798" s="5" t="s">
        <v>9</v>
      </c>
      <c r="F11798" s="4" t="s">
        <v>35367</v>
      </c>
    </row>
    <row r="11799" spans="1:6" ht="29">
      <c r="A11799" s="5" t="s">
        <v>34742</v>
      </c>
      <c r="B11799" s="5" t="s">
        <v>20941</v>
      </c>
      <c r="C11799" s="5" t="s">
        <v>20915</v>
      </c>
      <c r="D11799" s="5" t="s">
        <v>20942</v>
      </c>
      <c r="E11799" s="5" t="s">
        <v>9</v>
      </c>
      <c r="F11799" s="4" t="s">
        <v>35367</v>
      </c>
    </row>
    <row r="11800" spans="1:6" ht="29">
      <c r="A11800" s="5" t="s">
        <v>34742</v>
      </c>
      <c r="B11800" s="5" t="s">
        <v>20939</v>
      </c>
      <c r="C11800" s="5" t="s">
        <v>20915</v>
      </c>
      <c r="D11800" s="5" t="s">
        <v>20940</v>
      </c>
      <c r="E11800" s="5" t="s">
        <v>9</v>
      </c>
      <c r="F11800" s="4" t="s">
        <v>35367</v>
      </c>
    </row>
    <row r="11801" spans="1:6" ht="29">
      <c r="A11801" s="5" t="s">
        <v>34742</v>
      </c>
      <c r="B11801" s="5" t="s">
        <v>20979</v>
      </c>
      <c r="C11801" s="5" t="s">
        <v>20915</v>
      </c>
      <c r="D11801" s="5" t="s">
        <v>17902</v>
      </c>
      <c r="E11801" s="5" t="s">
        <v>9</v>
      </c>
      <c r="F11801" s="4" t="s">
        <v>35367</v>
      </c>
    </row>
    <row r="11802" spans="1:6" ht="29">
      <c r="A11802" s="5" t="s">
        <v>34742</v>
      </c>
      <c r="B11802" s="5" t="s">
        <v>20969</v>
      </c>
      <c r="C11802" s="5" t="s">
        <v>20915</v>
      </c>
      <c r="D11802" s="5" t="s">
        <v>20970</v>
      </c>
      <c r="E11802" s="5" t="s">
        <v>9</v>
      </c>
      <c r="F11802" s="4" t="s">
        <v>35367</v>
      </c>
    </row>
    <row r="11803" spans="1:6" ht="29">
      <c r="A11803" s="5" t="s">
        <v>34742</v>
      </c>
      <c r="B11803" s="5" t="s">
        <v>20967</v>
      </c>
      <c r="C11803" s="5" t="s">
        <v>20915</v>
      </c>
      <c r="D11803" s="5" t="s">
        <v>20968</v>
      </c>
      <c r="E11803" s="5" t="s">
        <v>9</v>
      </c>
      <c r="F11803" s="4" t="s">
        <v>35367</v>
      </c>
    </row>
    <row r="11804" spans="1:6" ht="29">
      <c r="A11804" s="5" t="s">
        <v>34742</v>
      </c>
      <c r="B11804" s="5" t="s">
        <v>20977</v>
      </c>
      <c r="C11804" s="5" t="s">
        <v>20915</v>
      </c>
      <c r="D11804" s="5" t="s">
        <v>20978</v>
      </c>
      <c r="E11804" s="5" t="s">
        <v>9</v>
      </c>
      <c r="F11804" s="4" t="s">
        <v>35367</v>
      </c>
    </row>
    <row r="11805" spans="1:6" ht="29">
      <c r="A11805" s="5" t="s">
        <v>34742</v>
      </c>
      <c r="B11805" s="5" t="s">
        <v>20925</v>
      </c>
      <c r="C11805" s="5" t="s">
        <v>20915</v>
      </c>
      <c r="D11805" s="5" t="s">
        <v>20926</v>
      </c>
      <c r="E11805" s="5" t="s">
        <v>9</v>
      </c>
      <c r="F11805" s="4" t="s">
        <v>35367</v>
      </c>
    </row>
    <row r="11806" spans="1:6" ht="29">
      <c r="A11806" s="5" t="s">
        <v>34742</v>
      </c>
      <c r="B11806" s="5" t="s">
        <v>20975</v>
      </c>
      <c r="C11806" s="5" t="s">
        <v>20915</v>
      </c>
      <c r="D11806" s="5" t="s">
        <v>20976</v>
      </c>
      <c r="E11806" s="5" t="s">
        <v>9</v>
      </c>
      <c r="F11806" s="4" t="s">
        <v>35367</v>
      </c>
    </row>
    <row r="11807" spans="1:6" ht="29">
      <c r="A11807" s="5" t="s">
        <v>34742</v>
      </c>
      <c r="B11807" s="5" t="s">
        <v>20973</v>
      </c>
      <c r="C11807" s="5" t="s">
        <v>20915</v>
      </c>
      <c r="D11807" s="5" t="s">
        <v>20974</v>
      </c>
      <c r="E11807" s="5" t="s">
        <v>9</v>
      </c>
      <c r="F11807" s="4" t="s">
        <v>35367</v>
      </c>
    </row>
    <row r="11808" spans="1:6" ht="29">
      <c r="A11808" s="5" t="s">
        <v>34742</v>
      </c>
      <c r="B11808" s="5" t="s">
        <v>20923</v>
      </c>
      <c r="C11808" s="5" t="s">
        <v>20915</v>
      </c>
      <c r="D11808" s="5" t="s">
        <v>20924</v>
      </c>
      <c r="E11808" s="5" t="s">
        <v>9</v>
      </c>
      <c r="F11808" s="4" t="s">
        <v>35367</v>
      </c>
    </row>
    <row r="11809" spans="1:6" ht="29">
      <c r="A11809" s="5" t="s">
        <v>34742</v>
      </c>
      <c r="B11809" s="5" t="s">
        <v>20921</v>
      </c>
      <c r="C11809" s="5" t="s">
        <v>20915</v>
      </c>
      <c r="D11809" s="5" t="s">
        <v>20922</v>
      </c>
      <c r="E11809" s="5" t="s">
        <v>9</v>
      </c>
      <c r="F11809" s="4" t="s">
        <v>35367</v>
      </c>
    </row>
    <row r="11810" spans="1:6" ht="29">
      <c r="A11810" s="5" t="s">
        <v>34742</v>
      </c>
      <c r="B11810" s="5" t="s">
        <v>20945</v>
      </c>
      <c r="C11810" s="5" t="s">
        <v>20915</v>
      </c>
      <c r="D11810" s="5" t="s">
        <v>20946</v>
      </c>
      <c r="E11810" s="5" t="s">
        <v>9</v>
      </c>
      <c r="F11810" s="4" t="s">
        <v>35367</v>
      </c>
    </row>
    <row r="11811" spans="1:6" ht="29">
      <c r="A11811" s="5" t="s">
        <v>34742</v>
      </c>
      <c r="B11811" s="5" t="s">
        <v>20917</v>
      </c>
      <c r="C11811" s="5" t="s">
        <v>20915</v>
      </c>
      <c r="D11811" s="5" t="s">
        <v>20918</v>
      </c>
      <c r="E11811" s="5" t="s">
        <v>9</v>
      </c>
      <c r="F11811" s="4" t="s">
        <v>35367</v>
      </c>
    </row>
    <row r="11812" spans="1:6" ht="29">
      <c r="A11812" s="5" t="s">
        <v>34742</v>
      </c>
      <c r="B11812" s="5" t="s">
        <v>20971</v>
      </c>
      <c r="C11812" s="5" t="s">
        <v>20915</v>
      </c>
      <c r="D11812" s="5" t="s">
        <v>20972</v>
      </c>
      <c r="E11812" s="5" t="s">
        <v>9</v>
      </c>
      <c r="F11812" s="4" t="s">
        <v>35367</v>
      </c>
    </row>
    <row r="11813" spans="1:6" ht="29">
      <c r="A11813" s="5" t="s">
        <v>34742</v>
      </c>
      <c r="B11813" s="5" t="s">
        <v>20868</v>
      </c>
      <c r="C11813" s="5" t="s">
        <v>20505</v>
      </c>
      <c r="D11813" s="5" t="s">
        <v>20869</v>
      </c>
      <c r="E11813" s="5" t="s">
        <v>9</v>
      </c>
      <c r="F11813" s="4" t="s">
        <v>35367</v>
      </c>
    </row>
    <row r="11814" spans="1:6" ht="29">
      <c r="A11814" s="5" t="s">
        <v>34742</v>
      </c>
      <c r="B11814" s="5" t="s">
        <v>20838</v>
      </c>
      <c r="C11814" s="5" t="s">
        <v>20505</v>
      </c>
      <c r="D11814" s="5" t="s">
        <v>20839</v>
      </c>
      <c r="E11814" s="5" t="s">
        <v>9</v>
      </c>
      <c r="F11814" s="4" t="s">
        <v>35367</v>
      </c>
    </row>
    <row r="11815" spans="1:6" ht="29">
      <c r="A11815" s="5" t="s">
        <v>34742</v>
      </c>
      <c r="B11815" s="5" t="s">
        <v>20870</v>
      </c>
      <c r="C11815" s="5" t="s">
        <v>20505</v>
      </c>
      <c r="D11815" s="5" t="s">
        <v>20871</v>
      </c>
      <c r="E11815" s="5" t="s">
        <v>9</v>
      </c>
      <c r="F11815" s="4" t="s">
        <v>35367</v>
      </c>
    </row>
    <row r="11816" spans="1:6" ht="29">
      <c r="A11816" s="5" t="s">
        <v>34742</v>
      </c>
      <c r="B11816" s="5" t="s">
        <v>20892</v>
      </c>
      <c r="C11816" s="5" t="s">
        <v>20505</v>
      </c>
      <c r="D11816" s="5" t="s">
        <v>20893</v>
      </c>
      <c r="E11816" s="5" t="s">
        <v>9</v>
      </c>
      <c r="F11816" s="4" t="s">
        <v>35367</v>
      </c>
    </row>
    <row r="11817" spans="1:6" ht="29">
      <c r="A11817" s="5" t="s">
        <v>34742</v>
      </c>
      <c r="B11817" s="5" t="s">
        <v>20890</v>
      </c>
      <c r="C11817" s="5" t="s">
        <v>20505</v>
      </c>
      <c r="D11817" s="5" t="s">
        <v>20891</v>
      </c>
      <c r="E11817" s="5" t="s">
        <v>9</v>
      </c>
      <c r="F11817" s="4" t="s">
        <v>35367</v>
      </c>
    </row>
    <row r="11818" spans="1:6" ht="29">
      <c r="A11818" s="5" t="s">
        <v>34742</v>
      </c>
      <c r="B11818" s="5" t="s">
        <v>20894</v>
      </c>
      <c r="C11818" s="5" t="s">
        <v>20505</v>
      </c>
      <c r="D11818" s="5" t="s">
        <v>20895</v>
      </c>
      <c r="E11818" s="5" t="s">
        <v>9</v>
      </c>
      <c r="F11818" s="4" t="s">
        <v>35367</v>
      </c>
    </row>
    <row r="11819" spans="1:6" ht="29">
      <c r="A11819" s="5" t="s">
        <v>34742</v>
      </c>
      <c r="B11819" s="5" t="s">
        <v>20860</v>
      </c>
      <c r="C11819" s="5" t="s">
        <v>20505</v>
      </c>
      <c r="D11819" s="5" t="s">
        <v>20861</v>
      </c>
      <c r="E11819" s="5" t="s">
        <v>9</v>
      </c>
      <c r="F11819" s="4" t="s">
        <v>35367</v>
      </c>
    </row>
    <row r="11820" spans="1:6" ht="29">
      <c r="A11820" s="5" t="s">
        <v>34742</v>
      </c>
      <c r="B11820" s="5" t="s">
        <v>20858</v>
      </c>
      <c r="C11820" s="5" t="s">
        <v>20505</v>
      </c>
      <c r="D11820" s="5" t="s">
        <v>20859</v>
      </c>
      <c r="E11820" s="5" t="s">
        <v>9</v>
      </c>
      <c r="F11820" s="4" t="s">
        <v>35367</v>
      </c>
    </row>
    <row r="11821" spans="1:6" ht="29">
      <c r="A11821" s="5" t="s">
        <v>34742</v>
      </c>
      <c r="B11821" s="5" t="s">
        <v>20884</v>
      </c>
      <c r="C11821" s="5" t="s">
        <v>20505</v>
      </c>
      <c r="D11821" s="5" t="s">
        <v>20885</v>
      </c>
      <c r="E11821" s="5" t="s">
        <v>9</v>
      </c>
      <c r="F11821" s="4" t="s">
        <v>35367</v>
      </c>
    </row>
    <row r="11822" spans="1:6" ht="29">
      <c r="A11822" s="5" t="s">
        <v>34742</v>
      </c>
      <c r="B11822" s="5" t="s">
        <v>20882</v>
      </c>
      <c r="C11822" s="5" t="s">
        <v>20505</v>
      </c>
      <c r="D11822" s="5" t="s">
        <v>20883</v>
      </c>
      <c r="E11822" s="5" t="s">
        <v>9</v>
      </c>
      <c r="F11822" s="4" t="s">
        <v>35367</v>
      </c>
    </row>
    <row r="11823" spans="1:6" ht="29">
      <c r="A11823" s="5" t="s">
        <v>34742</v>
      </c>
      <c r="B11823" s="5" t="s">
        <v>20852</v>
      </c>
      <c r="C11823" s="5" t="s">
        <v>20505</v>
      </c>
      <c r="D11823" s="5" t="s">
        <v>20853</v>
      </c>
      <c r="E11823" s="5" t="s">
        <v>9</v>
      </c>
      <c r="F11823" s="4" t="s">
        <v>35367</v>
      </c>
    </row>
    <row r="11824" spans="1:6" ht="29">
      <c r="A11824" s="5" t="s">
        <v>34742</v>
      </c>
      <c r="B11824" s="5" t="s">
        <v>20850</v>
      </c>
      <c r="C11824" s="5" t="s">
        <v>20505</v>
      </c>
      <c r="D11824" s="5" t="s">
        <v>20851</v>
      </c>
      <c r="E11824" s="5" t="s">
        <v>9</v>
      </c>
      <c r="F11824" s="4" t="s">
        <v>35367</v>
      </c>
    </row>
    <row r="11825" spans="1:6" ht="29">
      <c r="A11825" s="5" t="s">
        <v>34742</v>
      </c>
      <c r="B11825" s="5" t="s">
        <v>20888</v>
      </c>
      <c r="C11825" s="5" t="s">
        <v>20505</v>
      </c>
      <c r="D11825" s="5" t="s">
        <v>20889</v>
      </c>
      <c r="E11825" s="5" t="s">
        <v>9</v>
      </c>
      <c r="F11825" s="4" t="s">
        <v>35367</v>
      </c>
    </row>
    <row r="11826" spans="1:6" ht="29">
      <c r="A11826" s="5" t="s">
        <v>34742</v>
      </c>
      <c r="B11826" s="5" t="s">
        <v>20854</v>
      </c>
      <c r="C11826" s="5" t="s">
        <v>20505</v>
      </c>
      <c r="D11826" s="5" t="s">
        <v>20855</v>
      </c>
      <c r="E11826" s="5" t="s">
        <v>9</v>
      </c>
      <c r="F11826" s="4" t="s">
        <v>35367</v>
      </c>
    </row>
    <row r="11827" spans="1:6" ht="29">
      <c r="A11827" s="5" t="s">
        <v>34742</v>
      </c>
      <c r="B11827" s="5" t="s">
        <v>20880</v>
      </c>
      <c r="C11827" s="5" t="s">
        <v>20505</v>
      </c>
      <c r="D11827" s="5" t="s">
        <v>20881</v>
      </c>
      <c r="E11827" s="5" t="s">
        <v>9</v>
      </c>
      <c r="F11827" s="4" t="s">
        <v>35367</v>
      </c>
    </row>
    <row r="11828" spans="1:6" ht="29">
      <c r="A11828" s="5" t="s">
        <v>34742</v>
      </c>
      <c r="B11828" s="5" t="s">
        <v>20878</v>
      </c>
      <c r="C11828" s="5" t="s">
        <v>20505</v>
      </c>
      <c r="D11828" s="5" t="s">
        <v>20879</v>
      </c>
      <c r="E11828" s="5" t="s">
        <v>9</v>
      </c>
      <c r="F11828" s="4" t="s">
        <v>35367</v>
      </c>
    </row>
    <row r="11829" spans="1:6" ht="29">
      <c r="A11829" s="5" t="s">
        <v>34742</v>
      </c>
      <c r="B11829" s="5" t="s">
        <v>20844</v>
      </c>
      <c r="C11829" s="5" t="s">
        <v>20505</v>
      </c>
      <c r="D11829" s="5" t="s">
        <v>20845</v>
      </c>
      <c r="E11829" s="5" t="s">
        <v>9</v>
      </c>
      <c r="F11829" s="4" t="s">
        <v>35367</v>
      </c>
    </row>
    <row r="11830" spans="1:6" ht="29">
      <c r="A11830" s="5" t="s">
        <v>34742</v>
      </c>
      <c r="B11830" s="5" t="s">
        <v>20842</v>
      </c>
      <c r="C11830" s="5" t="s">
        <v>20505</v>
      </c>
      <c r="D11830" s="5" t="s">
        <v>20843</v>
      </c>
      <c r="E11830" s="5" t="s">
        <v>9</v>
      </c>
      <c r="F11830" s="4" t="s">
        <v>35367</v>
      </c>
    </row>
    <row r="11831" spans="1:6" ht="29">
      <c r="A11831" s="5" t="s">
        <v>34742</v>
      </c>
      <c r="B11831" s="5" t="s">
        <v>20874</v>
      </c>
      <c r="C11831" s="5" t="s">
        <v>20505</v>
      </c>
      <c r="D11831" s="5" t="s">
        <v>20875</v>
      </c>
      <c r="E11831" s="5" t="s">
        <v>9</v>
      </c>
      <c r="F11831" s="4" t="s">
        <v>35367</v>
      </c>
    </row>
    <row r="11832" spans="1:6" ht="29">
      <c r="A11832" s="5" t="s">
        <v>34742</v>
      </c>
      <c r="B11832" s="5" t="s">
        <v>20864</v>
      </c>
      <c r="C11832" s="5" t="s">
        <v>20505</v>
      </c>
      <c r="D11832" s="5" t="s">
        <v>20865</v>
      </c>
      <c r="E11832" s="5" t="s">
        <v>9</v>
      </c>
      <c r="F11832" s="4" t="s">
        <v>35367</v>
      </c>
    </row>
    <row r="11833" spans="1:6" ht="29">
      <c r="A11833" s="5" t="s">
        <v>34742</v>
      </c>
      <c r="B11833" s="5" t="s">
        <v>20862</v>
      </c>
      <c r="C11833" s="5" t="s">
        <v>20505</v>
      </c>
      <c r="D11833" s="5" t="s">
        <v>20863</v>
      </c>
      <c r="E11833" s="5" t="s">
        <v>9</v>
      </c>
      <c r="F11833" s="4" t="s">
        <v>35367</v>
      </c>
    </row>
    <row r="11834" spans="1:6" ht="29">
      <c r="A11834" s="5" t="s">
        <v>34742</v>
      </c>
      <c r="B11834" s="5" t="s">
        <v>20840</v>
      </c>
      <c r="C11834" s="5" t="s">
        <v>20505</v>
      </c>
      <c r="D11834" s="5" t="s">
        <v>20841</v>
      </c>
      <c r="E11834" s="5" t="s">
        <v>9</v>
      </c>
      <c r="F11834" s="4" t="s">
        <v>35367</v>
      </c>
    </row>
    <row r="11835" spans="1:6" ht="29">
      <c r="A11835" s="5" t="s">
        <v>34742</v>
      </c>
      <c r="B11835" s="5" t="s">
        <v>20996</v>
      </c>
      <c r="C11835" s="5" t="s">
        <v>20990</v>
      </c>
      <c r="D11835" s="5" t="s">
        <v>20997</v>
      </c>
      <c r="E11835" s="5" t="s">
        <v>9</v>
      </c>
      <c r="F11835" s="4" t="s">
        <v>35367</v>
      </c>
    </row>
    <row r="11836" spans="1:6" ht="29">
      <c r="A11836" s="5" t="s">
        <v>34742</v>
      </c>
      <c r="B11836" s="5" t="s">
        <v>21004</v>
      </c>
      <c r="C11836" s="5" t="s">
        <v>20990</v>
      </c>
      <c r="D11836" s="5" t="s">
        <v>21005</v>
      </c>
      <c r="E11836" s="5" t="s">
        <v>9</v>
      </c>
      <c r="F11836" s="4" t="s">
        <v>35367</v>
      </c>
    </row>
    <row r="11837" spans="1:6" ht="29">
      <c r="A11837" s="5" t="s">
        <v>34742</v>
      </c>
      <c r="B11837" s="5" t="s">
        <v>21002</v>
      </c>
      <c r="C11837" s="5" t="s">
        <v>20990</v>
      </c>
      <c r="D11837" s="5" t="s">
        <v>21003</v>
      </c>
      <c r="E11837" s="5" t="s">
        <v>9</v>
      </c>
      <c r="F11837" s="4" t="s">
        <v>35367</v>
      </c>
    </row>
    <row r="11838" spans="1:6" ht="29">
      <c r="A11838" s="5" t="s">
        <v>34742</v>
      </c>
      <c r="B11838" s="5" t="s">
        <v>21006</v>
      </c>
      <c r="C11838" s="5" t="s">
        <v>20990</v>
      </c>
      <c r="D11838" s="5" t="s">
        <v>21007</v>
      </c>
      <c r="E11838" s="5" t="s">
        <v>9</v>
      </c>
      <c r="F11838" s="4" t="s">
        <v>35367</v>
      </c>
    </row>
    <row r="11839" spans="1:6" ht="29">
      <c r="A11839" s="5" t="s">
        <v>34742</v>
      </c>
      <c r="B11839" s="5" t="s">
        <v>21008</v>
      </c>
      <c r="C11839" s="5" t="s">
        <v>20990</v>
      </c>
      <c r="D11839" s="5" t="s">
        <v>21009</v>
      </c>
      <c r="E11839" s="5" t="s">
        <v>9</v>
      </c>
      <c r="F11839" s="4" t="s">
        <v>35367</v>
      </c>
    </row>
    <row r="11840" spans="1:6" ht="29">
      <c r="A11840" s="5" t="s">
        <v>34742</v>
      </c>
      <c r="B11840" s="5" t="s">
        <v>20989</v>
      </c>
      <c r="C11840" s="5" t="s">
        <v>20990</v>
      </c>
      <c r="D11840" s="5" t="s">
        <v>20991</v>
      </c>
      <c r="E11840" s="5" t="s">
        <v>9</v>
      </c>
      <c r="F11840" s="4" t="s">
        <v>35367</v>
      </c>
    </row>
    <row r="11841" spans="1:6" ht="29">
      <c r="A11841" s="5" t="s">
        <v>34742</v>
      </c>
      <c r="B11841" s="5" t="s">
        <v>21000</v>
      </c>
      <c r="C11841" s="5" t="s">
        <v>20990</v>
      </c>
      <c r="D11841" s="5" t="s">
        <v>21001</v>
      </c>
      <c r="E11841" s="5" t="s">
        <v>9</v>
      </c>
      <c r="F11841" s="4" t="s">
        <v>35367</v>
      </c>
    </row>
    <row r="11842" spans="1:6" ht="29">
      <c r="A11842" s="5" t="s">
        <v>34742</v>
      </c>
      <c r="B11842" s="5" t="s">
        <v>20994</v>
      </c>
      <c r="C11842" s="5" t="s">
        <v>20990</v>
      </c>
      <c r="D11842" s="5" t="s">
        <v>20995</v>
      </c>
      <c r="E11842" s="5" t="s">
        <v>9</v>
      </c>
      <c r="F11842" s="4" t="s">
        <v>35367</v>
      </c>
    </row>
    <row r="11843" spans="1:6" ht="29">
      <c r="A11843" s="5" t="s">
        <v>34742</v>
      </c>
      <c r="B11843" s="5" t="s">
        <v>20998</v>
      </c>
      <c r="C11843" s="5" t="s">
        <v>20990</v>
      </c>
      <c r="D11843" s="5" t="s">
        <v>20999</v>
      </c>
      <c r="E11843" s="5" t="s">
        <v>9</v>
      </c>
      <c r="F11843" s="4" t="s">
        <v>35367</v>
      </c>
    </row>
    <row r="11844" spans="1:6" ht="29">
      <c r="A11844" s="5" t="s">
        <v>34742</v>
      </c>
      <c r="B11844" s="5" t="s">
        <v>20992</v>
      </c>
      <c r="C11844" s="5" t="s">
        <v>20990</v>
      </c>
      <c r="D11844" s="5" t="s">
        <v>20993</v>
      </c>
      <c r="E11844" s="5" t="s">
        <v>9</v>
      </c>
      <c r="F11844" s="4" t="s">
        <v>35367</v>
      </c>
    </row>
    <row r="11845" spans="1:6" ht="29">
      <c r="A11845" s="5" t="s">
        <v>34742</v>
      </c>
      <c r="B11845" s="5" t="s">
        <v>21026</v>
      </c>
      <c r="C11845" s="5" t="s">
        <v>20505</v>
      </c>
      <c r="D11845" s="5" t="s">
        <v>21027</v>
      </c>
      <c r="E11845" s="5" t="s">
        <v>9</v>
      </c>
      <c r="F11845" s="4" t="s">
        <v>35367</v>
      </c>
    </row>
    <row r="11846" spans="1:6" ht="29">
      <c r="A11846" s="5" t="s">
        <v>34742</v>
      </c>
      <c r="B11846" s="5" t="s">
        <v>21018</v>
      </c>
      <c r="C11846" s="5" t="s">
        <v>20505</v>
      </c>
      <c r="D11846" s="5" t="s">
        <v>21019</v>
      </c>
      <c r="E11846" s="5" t="s">
        <v>9</v>
      </c>
      <c r="F11846" s="4" t="s">
        <v>35367</v>
      </c>
    </row>
    <row r="11847" spans="1:6" ht="29">
      <c r="A11847" s="5" t="s">
        <v>34742</v>
      </c>
      <c r="B11847" s="5" t="s">
        <v>21024</v>
      </c>
      <c r="C11847" s="5" t="s">
        <v>20505</v>
      </c>
      <c r="D11847" s="5" t="s">
        <v>21025</v>
      </c>
      <c r="E11847" s="5" t="s">
        <v>9</v>
      </c>
      <c r="F11847" s="4" t="s">
        <v>35367</v>
      </c>
    </row>
    <row r="11848" spans="1:6" ht="29">
      <c r="A11848" s="5" t="s">
        <v>34742</v>
      </c>
      <c r="B11848" s="5" t="s">
        <v>21016</v>
      </c>
      <c r="C11848" s="5" t="s">
        <v>20505</v>
      </c>
      <c r="D11848" s="5" t="s">
        <v>21017</v>
      </c>
      <c r="E11848" s="5" t="s">
        <v>9</v>
      </c>
      <c r="F11848" s="4" t="s">
        <v>35367</v>
      </c>
    </row>
    <row r="11849" spans="1:6" ht="29">
      <c r="A11849" s="5" t="s">
        <v>34742</v>
      </c>
      <c r="B11849" s="5" t="s">
        <v>21014</v>
      </c>
      <c r="C11849" s="5" t="s">
        <v>20505</v>
      </c>
      <c r="D11849" s="5" t="s">
        <v>21015</v>
      </c>
      <c r="E11849" s="5" t="s">
        <v>9</v>
      </c>
      <c r="F11849" s="4" t="s">
        <v>35367</v>
      </c>
    </row>
    <row r="11850" spans="1:6" ht="29">
      <c r="A11850" s="5" t="s">
        <v>34742</v>
      </c>
      <c r="B11850" s="5" t="s">
        <v>21020</v>
      </c>
      <c r="C11850" s="5" t="s">
        <v>20505</v>
      </c>
      <c r="D11850" s="5" t="s">
        <v>21021</v>
      </c>
      <c r="E11850" s="5" t="s">
        <v>9</v>
      </c>
      <c r="F11850" s="4" t="s">
        <v>35367</v>
      </c>
    </row>
    <row r="11851" spans="1:6" ht="29">
      <c r="A11851" s="5" t="s">
        <v>34742</v>
      </c>
      <c r="B11851" s="5" t="s">
        <v>21022</v>
      </c>
      <c r="C11851" s="5" t="s">
        <v>20505</v>
      </c>
      <c r="D11851" s="5" t="s">
        <v>21023</v>
      </c>
      <c r="E11851" s="5" t="s">
        <v>9</v>
      </c>
      <c r="F11851" s="4" t="s">
        <v>35367</v>
      </c>
    </row>
    <row r="11852" spans="1:6" ht="29">
      <c r="A11852" s="5" t="s">
        <v>34742</v>
      </c>
      <c r="B11852" s="5" t="s">
        <v>21012</v>
      </c>
      <c r="C11852" s="5" t="s">
        <v>20505</v>
      </c>
      <c r="D11852" s="5" t="s">
        <v>21013</v>
      </c>
      <c r="E11852" s="5" t="s">
        <v>9</v>
      </c>
      <c r="F11852" s="4" t="s">
        <v>35367</v>
      </c>
    </row>
    <row r="11853" spans="1:6" ht="29">
      <c r="A11853" s="5" t="s">
        <v>34742</v>
      </c>
      <c r="B11853" s="5" t="s">
        <v>21010</v>
      </c>
      <c r="C11853" s="5" t="s">
        <v>20505</v>
      </c>
      <c r="D11853" s="5" t="s">
        <v>21011</v>
      </c>
      <c r="E11853" s="5" t="s">
        <v>9</v>
      </c>
      <c r="F11853" s="4" t="s">
        <v>35367</v>
      </c>
    </row>
    <row r="11854" spans="1:6" ht="29">
      <c r="A11854" s="5" t="s">
        <v>34742</v>
      </c>
      <c r="B11854" s="5" t="s">
        <v>21028</v>
      </c>
      <c r="C11854" s="5" t="s">
        <v>20505</v>
      </c>
      <c r="D11854" s="5" t="s">
        <v>21029</v>
      </c>
      <c r="E11854" s="5" t="s">
        <v>9</v>
      </c>
      <c r="F11854" s="4" t="s">
        <v>35367</v>
      </c>
    </row>
    <row r="11855" spans="1:6" ht="29">
      <c r="A11855" s="5" t="s">
        <v>34742</v>
      </c>
      <c r="B11855" s="5" t="s">
        <v>21032</v>
      </c>
      <c r="C11855" s="5" t="s">
        <v>20505</v>
      </c>
      <c r="D11855" s="5" t="s">
        <v>21033</v>
      </c>
      <c r="E11855" s="5" t="s">
        <v>9</v>
      </c>
      <c r="F11855" s="4" t="s">
        <v>35367</v>
      </c>
    </row>
    <row r="11856" spans="1:6" ht="29">
      <c r="A11856" s="5" t="s">
        <v>34742</v>
      </c>
      <c r="B11856" s="5" t="s">
        <v>21030</v>
      </c>
      <c r="C11856" s="5" t="s">
        <v>20505</v>
      </c>
      <c r="D11856" s="5" t="s">
        <v>21031</v>
      </c>
      <c r="E11856" s="5" t="s">
        <v>9</v>
      </c>
      <c r="F11856" s="4" t="s">
        <v>35367</v>
      </c>
    </row>
    <row r="11857" spans="1:6" ht="29">
      <c r="A11857" s="5" t="s">
        <v>34742</v>
      </c>
      <c r="B11857" s="5" t="s">
        <v>20745</v>
      </c>
      <c r="C11857" s="5" t="s">
        <v>20505</v>
      </c>
      <c r="D11857" s="5" t="s">
        <v>20746</v>
      </c>
      <c r="E11857" s="5" t="s">
        <v>9</v>
      </c>
      <c r="F11857" s="4" t="s">
        <v>35367</v>
      </c>
    </row>
    <row r="11858" spans="1:6" ht="29">
      <c r="A11858" s="5" t="s">
        <v>34742</v>
      </c>
      <c r="B11858" s="5" t="s">
        <v>20743</v>
      </c>
      <c r="C11858" s="5" t="s">
        <v>20505</v>
      </c>
      <c r="D11858" s="5" t="s">
        <v>20744</v>
      </c>
      <c r="E11858" s="5" t="s">
        <v>9</v>
      </c>
      <c r="F11858" s="4" t="s">
        <v>35367</v>
      </c>
    </row>
    <row r="11859" spans="1:6" ht="29">
      <c r="A11859" s="5" t="s">
        <v>34742</v>
      </c>
      <c r="B11859" s="5" t="s">
        <v>20747</v>
      </c>
      <c r="C11859" s="5" t="s">
        <v>20505</v>
      </c>
      <c r="D11859" s="5" t="s">
        <v>20748</v>
      </c>
      <c r="E11859" s="5" t="s">
        <v>9</v>
      </c>
      <c r="F11859" s="4" t="s">
        <v>35367</v>
      </c>
    </row>
    <row r="11860" spans="1:6" ht="29">
      <c r="A11860" s="5" t="s">
        <v>34742</v>
      </c>
      <c r="B11860" s="5" t="s">
        <v>20749</v>
      </c>
      <c r="C11860" s="5" t="s">
        <v>20505</v>
      </c>
      <c r="D11860" s="5" t="s">
        <v>20750</v>
      </c>
      <c r="E11860" s="5" t="s">
        <v>9</v>
      </c>
      <c r="F11860" s="4" t="s">
        <v>35367</v>
      </c>
    </row>
    <row r="11861" spans="1:6" ht="29">
      <c r="A11861" s="5" t="s">
        <v>34742</v>
      </c>
      <c r="B11861" s="5" t="s">
        <v>21036</v>
      </c>
      <c r="C11861" s="5" t="s">
        <v>20505</v>
      </c>
      <c r="D11861" s="5" t="s">
        <v>21037</v>
      </c>
      <c r="E11861" s="5" t="s">
        <v>9</v>
      </c>
      <c r="F11861" s="4" t="s">
        <v>35367</v>
      </c>
    </row>
    <row r="11862" spans="1:6" ht="87">
      <c r="A11862" s="5" t="s">
        <v>34742</v>
      </c>
      <c r="B11862" s="5" t="s">
        <v>20828</v>
      </c>
      <c r="C11862" s="5" t="s">
        <v>20810</v>
      </c>
      <c r="D11862" s="5" t="s">
        <v>20829</v>
      </c>
      <c r="E11862" s="5" t="s">
        <v>1795</v>
      </c>
      <c r="F11862" s="4" t="s">
        <v>35367</v>
      </c>
    </row>
    <row r="11863" spans="1:6" ht="58">
      <c r="A11863" s="5" t="s">
        <v>34742</v>
      </c>
      <c r="B11863" s="5" t="s">
        <v>20809</v>
      </c>
      <c r="C11863" s="5" t="s">
        <v>20810</v>
      </c>
      <c r="D11863" s="5" t="s">
        <v>20811</v>
      </c>
      <c r="E11863" s="5" t="s">
        <v>9</v>
      </c>
      <c r="F11863" s="4" t="s">
        <v>35367</v>
      </c>
    </row>
    <row r="11864" spans="1:6" ht="29">
      <c r="A11864" s="5" t="s">
        <v>34742</v>
      </c>
      <c r="B11864" s="5" t="s">
        <v>21038</v>
      </c>
      <c r="C11864" s="5" t="s">
        <v>20505</v>
      </c>
      <c r="D11864" s="5" t="s">
        <v>21039</v>
      </c>
      <c r="E11864" s="5" t="s">
        <v>9</v>
      </c>
      <c r="F11864" s="4" t="s">
        <v>35367</v>
      </c>
    </row>
    <row r="11865" spans="1:6" ht="29">
      <c r="A11865" s="5" t="s">
        <v>34742</v>
      </c>
      <c r="B11865" s="5" t="s">
        <v>20876</v>
      </c>
      <c r="C11865" s="5" t="s">
        <v>20505</v>
      </c>
      <c r="D11865" s="5" t="s">
        <v>20877</v>
      </c>
      <c r="E11865" s="5" t="s">
        <v>9</v>
      </c>
      <c r="F11865" s="4" t="s">
        <v>35367</v>
      </c>
    </row>
    <row r="11866" spans="1:6" ht="29">
      <c r="A11866" s="5" t="s">
        <v>34742</v>
      </c>
      <c r="B11866" s="5" t="s">
        <v>20675</v>
      </c>
      <c r="C11866" s="5" t="s">
        <v>20505</v>
      </c>
      <c r="D11866" s="5" t="s">
        <v>20676</v>
      </c>
      <c r="E11866" s="5" t="s">
        <v>9</v>
      </c>
      <c r="F11866" s="4" t="s">
        <v>35367</v>
      </c>
    </row>
    <row r="11867" spans="1:6" ht="29">
      <c r="A11867" s="5" t="s">
        <v>34742</v>
      </c>
      <c r="B11867" s="5" t="s">
        <v>20898</v>
      </c>
      <c r="C11867" s="5" t="s">
        <v>20505</v>
      </c>
      <c r="D11867" s="5" t="s">
        <v>20899</v>
      </c>
      <c r="E11867" s="5" t="s">
        <v>9</v>
      </c>
      <c r="F11867" s="4" t="s">
        <v>35367</v>
      </c>
    </row>
    <row r="11868" spans="1:6" ht="29">
      <c r="A11868" s="5" t="s">
        <v>34742</v>
      </c>
      <c r="B11868" s="5" t="s">
        <v>20805</v>
      </c>
      <c r="C11868" s="5" t="s">
        <v>20505</v>
      </c>
      <c r="D11868" s="5" t="s">
        <v>20806</v>
      </c>
      <c r="E11868" s="5" t="s">
        <v>9</v>
      </c>
      <c r="F11868" s="4" t="s">
        <v>35367</v>
      </c>
    </row>
    <row r="11869" spans="1:6" ht="29">
      <c r="A11869" s="5" t="s">
        <v>34742</v>
      </c>
      <c r="B11869" s="5" t="s">
        <v>20725</v>
      </c>
      <c r="C11869" s="5" t="s">
        <v>20505</v>
      </c>
      <c r="D11869" s="5" t="s">
        <v>20726</v>
      </c>
      <c r="E11869" s="5" t="s">
        <v>9</v>
      </c>
      <c r="F11869" s="4" t="s">
        <v>35367</v>
      </c>
    </row>
    <row r="11870" spans="1:6" ht="29">
      <c r="A11870" s="5" t="s">
        <v>34742</v>
      </c>
      <c r="B11870" s="5" t="s">
        <v>20673</v>
      </c>
      <c r="C11870" s="5" t="s">
        <v>20505</v>
      </c>
      <c r="D11870" s="5" t="s">
        <v>20674</v>
      </c>
      <c r="E11870" s="5" t="s">
        <v>9</v>
      </c>
      <c r="F11870" s="4" t="s">
        <v>35367</v>
      </c>
    </row>
    <row r="11871" spans="1:6" ht="29">
      <c r="A11871" s="5" t="s">
        <v>34742</v>
      </c>
      <c r="B11871" s="5" t="s">
        <v>20793</v>
      </c>
      <c r="C11871" s="5" t="s">
        <v>20505</v>
      </c>
      <c r="D11871" s="5" t="s">
        <v>20794</v>
      </c>
      <c r="E11871" s="5" t="s">
        <v>9</v>
      </c>
      <c r="F11871" s="4" t="s">
        <v>35367</v>
      </c>
    </row>
    <row r="11872" spans="1:6" ht="29">
      <c r="A11872" s="5" t="s">
        <v>34742</v>
      </c>
      <c r="B11872" s="5" t="s">
        <v>20735</v>
      </c>
      <c r="C11872" s="5" t="s">
        <v>20505</v>
      </c>
      <c r="D11872" s="5" t="s">
        <v>20736</v>
      </c>
      <c r="E11872" s="5" t="s">
        <v>9</v>
      </c>
      <c r="F11872" s="4" t="s">
        <v>35367</v>
      </c>
    </row>
    <row r="11873" spans="1:6" ht="29">
      <c r="A11873" s="5" t="s">
        <v>34742</v>
      </c>
      <c r="B11873" s="5" t="s">
        <v>20671</v>
      </c>
      <c r="C11873" s="5" t="s">
        <v>20505</v>
      </c>
      <c r="D11873" s="5" t="s">
        <v>20672</v>
      </c>
      <c r="E11873" s="5" t="s">
        <v>9</v>
      </c>
      <c r="F11873" s="4" t="s">
        <v>35367</v>
      </c>
    </row>
    <row r="11874" spans="1:6" ht="29">
      <c r="A11874" s="5" t="s">
        <v>34742</v>
      </c>
      <c r="B11874" s="5" t="s">
        <v>20669</v>
      </c>
      <c r="C11874" s="5" t="s">
        <v>20505</v>
      </c>
      <c r="D11874" s="5" t="s">
        <v>20670</v>
      </c>
      <c r="E11874" s="5" t="s">
        <v>9</v>
      </c>
      <c r="F11874" s="4" t="s">
        <v>35367</v>
      </c>
    </row>
    <row r="11875" spans="1:6" ht="29">
      <c r="A11875" s="5" t="s">
        <v>34742</v>
      </c>
      <c r="B11875" s="5" t="s">
        <v>20733</v>
      </c>
      <c r="C11875" s="5" t="s">
        <v>20505</v>
      </c>
      <c r="D11875" s="5" t="s">
        <v>20734</v>
      </c>
      <c r="E11875" s="5" t="s">
        <v>9</v>
      </c>
      <c r="F11875" s="4" t="s">
        <v>35367</v>
      </c>
    </row>
    <row r="11876" spans="1:6" ht="29">
      <c r="A11876" s="5" t="s">
        <v>34742</v>
      </c>
      <c r="B11876" s="5" t="s">
        <v>20717</v>
      </c>
      <c r="C11876" s="5" t="s">
        <v>20505</v>
      </c>
      <c r="D11876" s="5" t="s">
        <v>20718</v>
      </c>
      <c r="E11876" s="5" t="s">
        <v>9</v>
      </c>
      <c r="F11876" s="4" t="s">
        <v>35367</v>
      </c>
    </row>
    <row r="11877" spans="1:6" ht="29">
      <c r="A11877" s="5" t="s">
        <v>34742</v>
      </c>
      <c r="B11877" s="5" t="s">
        <v>20711</v>
      </c>
      <c r="C11877" s="5" t="s">
        <v>20505</v>
      </c>
      <c r="D11877" s="5" t="s">
        <v>20712</v>
      </c>
      <c r="E11877" s="5" t="s">
        <v>9</v>
      </c>
      <c r="F11877" s="4" t="s">
        <v>35367</v>
      </c>
    </row>
    <row r="11878" spans="1:6" ht="29">
      <c r="A11878" s="5" t="s">
        <v>34742</v>
      </c>
      <c r="B11878" s="5" t="s">
        <v>20667</v>
      </c>
      <c r="C11878" s="5" t="s">
        <v>20505</v>
      </c>
      <c r="D11878" s="5" t="s">
        <v>20668</v>
      </c>
      <c r="E11878" s="5" t="s">
        <v>9</v>
      </c>
      <c r="F11878" s="4" t="s">
        <v>35367</v>
      </c>
    </row>
    <row r="11879" spans="1:6" ht="29">
      <c r="A11879" s="5" t="s">
        <v>34742</v>
      </c>
      <c r="B11879" s="5" t="s">
        <v>20757</v>
      </c>
      <c r="C11879" s="5" t="s">
        <v>20505</v>
      </c>
      <c r="D11879" s="5" t="s">
        <v>20758</v>
      </c>
      <c r="E11879" s="5" t="s">
        <v>9</v>
      </c>
      <c r="F11879" s="4" t="s">
        <v>35367</v>
      </c>
    </row>
    <row r="11880" spans="1:6" ht="29">
      <c r="A11880" s="5" t="s">
        <v>34742</v>
      </c>
      <c r="B11880" s="5" t="s">
        <v>20751</v>
      </c>
      <c r="C11880" s="5" t="s">
        <v>20505</v>
      </c>
      <c r="D11880" s="5" t="s">
        <v>20752</v>
      </c>
      <c r="E11880" s="5" t="s">
        <v>9</v>
      </c>
      <c r="F11880" s="4" t="s">
        <v>35367</v>
      </c>
    </row>
    <row r="11881" spans="1:6" ht="29">
      <c r="A11881" s="5" t="s">
        <v>34742</v>
      </c>
      <c r="B11881" s="5" t="s">
        <v>20755</v>
      </c>
      <c r="C11881" s="5" t="s">
        <v>20505</v>
      </c>
      <c r="D11881" s="5" t="s">
        <v>20756</v>
      </c>
      <c r="E11881" s="5" t="s">
        <v>9</v>
      </c>
      <c r="F11881" s="4" t="s">
        <v>35367</v>
      </c>
    </row>
    <row r="11882" spans="1:6" ht="29">
      <c r="A11882" s="5" t="s">
        <v>34742</v>
      </c>
      <c r="B11882" s="5" t="s">
        <v>20856</v>
      </c>
      <c r="C11882" s="5" t="s">
        <v>20505</v>
      </c>
      <c r="D11882" s="5" t="s">
        <v>20857</v>
      </c>
      <c r="E11882" s="5" t="s">
        <v>9</v>
      </c>
      <c r="F11882" s="4" t="s">
        <v>35367</v>
      </c>
    </row>
    <row r="11883" spans="1:6" ht="29">
      <c r="A11883" s="5" t="s">
        <v>34742</v>
      </c>
      <c r="B11883" s="5" t="s">
        <v>20799</v>
      </c>
      <c r="C11883" s="5" t="s">
        <v>20505</v>
      </c>
      <c r="D11883" s="5" t="s">
        <v>20800</v>
      </c>
      <c r="E11883" s="5" t="s">
        <v>9</v>
      </c>
      <c r="F11883" s="4" t="s">
        <v>35367</v>
      </c>
    </row>
    <row r="11884" spans="1:6" ht="29">
      <c r="A11884" s="5" t="s">
        <v>34742</v>
      </c>
      <c r="B11884" s="5" t="s">
        <v>20807</v>
      </c>
      <c r="C11884" s="5" t="s">
        <v>20505</v>
      </c>
      <c r="D11884" s="5" t="s">
        <v>20808</v>
      </c>
      <c r="E11884" s="5" t="s">
        <v>9</v>
      </c>
      <c r="F11884" s="4" t="s">
        <v>35367</v>
      </c>
    </row>
    <row r="11885" spans="1:6" ht="29">
      <c r="A11885" s="5" t="s">
        <v>34742</v>
      </c>
      <c r="B11885" s="5" t="s">
        <v>20797</v>
      </c>
      <c r="C11885" s="5" t="s">
        <v>20505</v>
      </c>
      <c r="D11885" s="5" t="s">
        <v>20798</v>
      </c>
      <c r="E11885" s="5" t="s">
        <v>9</v>
      </c>
      <c r="F11885" s="4" t="s">
        <v>35367</v>
      </c>
    </row>
    <row r="11886" spans="1:6" ht="29">
      <c r="A11886" s="5" t="s">
        <v>34742</v>
      </c>
      <c r="B11886" s="5" t="s">
        <v>20834</v>
      </c>
      <c r="C11886" s="5" t="s">
        <v>20505</v>
      </c>
      <c r="D11886" s="5" t="s">
        <v>20835</v>
      </c>
      <c r="E11886" s="5" t="s">
        <v>9</v>
      </c>
      <c r="F11886" s="4" t="s">
        <v>35367</v>
      </c>
    </row>
    <row r="11887" spans="1:6" ht="29">
      <c r="A11887" s="5" t="s">
        <v>34742</v>
      </c>
      <c r="B11887" s="5" t="s">
        <v>20795</v>
      </c>
      <c r="C11887" s="5" t="s">
        <v>20505</v>
      </c>
      <c r="D11887" s="5" t="s">
        <v>20796</v>
      </c>
      <c r="E11887" s="5" t="s">
        <v>9</v>
      </c>
      <c r="F11887" s="4" t="s">
        <v>35367</v>
      </c>
    </row>
    <row r="11888" spans="1:6" ht="29">
      <c r="A11888" s="5" t="s">
        <v>34742</v>
      </c>
      <c r="B11888" s="5" t="s">
        <v>20715</v>
      </c>
      <c r="C11888" s="5" t="s">
        <v>20505</v>
      </c>
      <c r="D11888" s="5" t="s">
        <v>20716</v>
      </c>
      <c r="E11888" s="5" t="s">
        <v>9</v>
      </c>
      <c r="F11888" s="4" t="s">
        <v>35367</v>
      </c>
    </row>
    <row r="11889" spans="1:6" ht="29">
      <c r="A11889" s="5" t="s">
        <v>34742</v>
      </c>
      <c r="B11889" s="5" t="s">
        <v>20886</v>
      </c>
      <c r="C11889" s="5" t="s">
        <v>20505</v>
      </c>
      <c r="D11889" s="5" t="s">
        <v>20887</v>
      </c>
      <c r="E11889" s="5" t="s">
        <v>9</v>
      </c>
      <c r="F11889" s="4" t="s">
        <v>35367</v>
      </c>
    </row>
    <row r="11890" spans="1:6" ht="29">
      <c r="A11890" s="5" t="s">
        <v>34742</v>
      </c>
      <c r="B11890" s="5" t="s">
        <v>20741</v>
      </c>
      <c r="C11890" s="5" t="s">
        <v>20505</v>
      </c>
      <c r="D11890" s="5" t="s">
        <v>20742</v>
      </c>
      <c r="E11890" s="5" t="s">
        <v>9</v>
      </c>
      <c r="F11890" s="4" t="s">
        <v>35367</v>
      </c>
    </row>
    <row r="11891" spans="1:6" ht="29">
      <c r="A11891" s="5" t="s">
        <v>34742</v>
      </c>
      <c r="B11891" s="5" t="s">
        <v>20737</v>
      </c>
      <c r="C11891" s="5" t="s">
        <v>20505</v>
      </c>
      <c r="D11891" s="5" t="s">
        <v>20738</v>
      </c>
      <c r="E11891" s="5" t="s">
        <v>9</v>
      </c>
      <c r="F11891" s="4" t="s">
        <v>35367</v>
      </c>
    </row>
    <row r="11892" spans="1:6" ht="29">
      <c r="A11892" s="5" t="s">
        <v>34742</v>
      </c>
      <c r="B11892" s="5" t="s">
        <v>20729</v>
      </c>
      <c r="C11892" s="5" t="s">
        <v>20505</v>
      </c>
      <c r="D11892" s="5" t="s">
        <v>20730</v>
      </c>
      <c r="E11892" s="5" t="s">
        <v>9</v>
      </c>
      <c r="F11892" s="4" t="s">
        <v>35367</v>
      </c>
    </row>
    <row r="11893" spans="1:6" ht="29">
      <c r="A11893" s="5" t="s">
        <v>34742</v>
      </c>
      <c r="B11893" s="5" t="s">
        <v>20723</v>
      </c>
      <c r="C11893" s="5" t="s">
        <v>20505</v>
      </c>
      <c r="D11893" s="5" t="s">
        <v>20724</v>
      </c>
      <c r="E11893" s="5" t="s">
        <v>9</v>
      </c>
      <c r="F11893" s="4" t="s">
        <v>35367</v>
      </c>
    </row>
    <row r="11894" spans="1:6" ht="29">
      <c r="A11894" s="5" t="s">
        <v>34742</v>
      </c>
      <c r="B11894" s="5" t="s">
        <v>20713</v>
      </c>
      <c r="C11894" s="5" t="s">
        <v>20505</v>
      </c>
      <c r="D11894" s="5" t="s">
        <v>20714</v>
      </c>
      <c r="E11894" s="5" t="s">
        <v>9</v>
      </c>
      <c r="F11894" s="4" t="s">
        <v>35367</v>
      </c>
    </row>
    <row r="11895" spans="1:6" ht="29">
      <c r="A11895" s="5" t="s">
        <v>34742</v>
      </c>
      <c r="B11895" s="5" t="s">
        <v>20709</v>
      </c>
      <c r="C11895" s="5" t="s">
        <v>20505</v>
      </c>
      <c r="D11895" s="5" t="s">
        <v>20710</v>
      </c>
      <c r="E11895" s="5" t="s">
        <v>9</v>
      </c>
      <c r="F11895" s="4" t="s">
        <v>35367</v>
      </c>
    </row>
    <row r="11896" spans="1:6" ht="29">
      <c r="A11896" s="5" t="s">
        <v>34742</v>
      </c>
      <c r="B11896" s="5" t="s">
        <v>20665</v>
      </c>
      <c r="C11896" s="5" t="s">
        <v>20505</v>
      </c>
      <c r="D11896" s="5" t="s">
        <v>20666</v>
      </c>
      <c r="E11896" s="5" t="s">
        <v>9</v>
      </c>
      <c r="F11896" s="4" t="s">
        <v>35367</v>
      </c>
    </row>
    <row r="11897" spans="1:6" ht="29">
      <c r="A11897" s="5" t="s">
        <v>34742</v>
      </c>
      <c r="B11897" s="5" t="s">
        <v>20739</v>
      </c>
      <c r="C11897" s="5" t="s">
        <v>20505</v>
      </c>
      <c r="D11897" s="5" t="s">
        <v>20740</v>
      </c>
      <c r="E11897" s="5" t="s">
        <v>9</v>
      </c>
      <c r="F11897" s="4" t="s">
        <v>35367</v>
      </c>
    </row>
    <row r="11898" spans="1:6" ht="29">
      <c r="A11898" s="5" t="s">
        <v>34742</v>
      </c>
      <c r="B11898" s="5" t="s">
        <v>20727</v>
      </c>
      <c r="C11898" s="5" t="s">
        <v>20505</v>
      </c>
      <c r="D11898" s="5" t="s">
        <v>20728</v>
      </c>
      <c r="E11898" s="5" t="s">
        <v>9</v>
      </c>
      <c r="F11898" s="4" t="s">
        <v>35367</v>
      </c>
    </row>
    <row r="11899" spans="1:6" ht="29">
      <c r="A11899" s="5" t="s">
        <v>34742</v>
      </c>
      <c r="B11899" s="5" t="s">
        <v>20721</v>
      </c>
      <c r="C11899" s="5" t="s">
        <v>20505</v>
      </c>
      <c r="D11899" s="5" t="s">
        <v>20722</v>
      </c>
      <c r="E11899" s="5" t="s">
        <v>9</v>
      </c>
      <c r="F11899" s="4" t="s">
        <v>35367</v>
      </c>
    </row>
    <row r="11900" spans="1:6" ht="29">
      <c r="A11900" s="5" t="s">
        <v>34742</v>
      </c>
      <c r="B11900" s="5" t="s">
        <v>20803</v>
      </c>
      <c r="C11900" s="5" t="s">
        <v>20505</v>
      </c>
      <c r="D11900" s="5" t="s">
        <v>20804</v>
      </c>
      <c r="E11900" s="5" t="s">
        <v>9</v>
      </c>
      <c r="F11900" s="4" t="s">
        <v>35367</v>
      </c>
    </row>
    <row r="11901" spans="1:6" ht="29">
      <c r="A11901" s="5" t="s">
        <v>34742</v>
      </c>
      <c r="B11901" s="5" t="s">
        <v>20753</v>
      </c>
      <c r="C11901" s="5" t="s">
        <v>20505</v>
      </c>
      <c r="D11901" s="5" t="s">
        <v>20754</v>
      </c>
      <c r="E11901" s="5" t="s">
        <v>9</v>
      </c>
      <c r="F11901" s="4" t="s">
        <v>35367</v>
      </c>
    </row>
    <row r="11902" spans="1:6" ht="29">
      <c r="A11902" s="5" t="s">
        <v>34742</v>
      </c>
      <c r="B11902" s="5" t="s">
        <v>20801</v>
      </c>
      <c r="C11902" s="5" t="s">
        <v>20505</v>
      </c>
      <c r="D11902" s="5" t="s">
        <v>20802</v>
      </c>
      <c r="E11902" s="5" t="s">
        <v>9</v>
      </c>
      <c r="F11902" s="4" t="s">
        <v>35367</v>
      </c>
    </row>
    <row r="11903" spans="1:6" ht="29">
      <c r="A11903" s="5" t="s">
        <v>34742</v>
      </c>
      <c r="B11903" s="5" t="s">
        <v>20759</v>
      </c>
      <c r="C11903" s="5" t="s">
        <v>20505</v>
      </c>
      <c r="D11903" s="5" t="s">
        <v>20760</v>
      </c>
      <c r="E11903" s="5" t="s">
        <v>9</v>
      </c>
      <c r="F11903" s="4" t="s">
        <v>35367</v>
      </c>
    </row>
    <row r="11904" spans="1:6" ht="29">
      <c r="A11904" s="5" t="s">
        <v>34742</v>
      </c>
      <c r="B11904" s="5" t="s">
        <v>20731</v>
      </c>
      <c r="C11904" s="5" t="s">
        <v>20505</v>
      </c>
      <c r="D11904" s="5" t="s">
        <v>20732</v>
      </c>
      <c r="E11904" s="5" t="s">
        <v>9</v>
      </c>
      <c r="F11904" s="4" t="s">
        <v>35367</v>
      </c>
    </row>
    <row r="11905" spans="1:6" ht="29">
      <c r="A11905" s="5" t="s">
        <v>34742</v>
      </c>
      <c r="B11905" s="5" t="s">
        <v>20719</v>
      </c>
      <c r="C11905" s="5" t="s">
        <v>20505</v>
      </c>
      <c r="D11905" s="5" t="s">
        <v>20720</v>
      </c>
      <c r="E11905" s="5" t="s">
        <v>9</v>
      </c>
      <c r="F11905" s="4" t="s">
        <v>35367</v>
      </c>
    </row>
    <row r="11906" spans="1:6" ht="29">
      <c r="A11906" s="5" t="s">
        <v>34742</v>
      </c>
      <c r="B11906" s="5" t="s">
        <v>20695</v>
      </c>
      <c r="C11906" s="5" t="s">
        <v>20505</v>
      </c>
      <c r="D11906" s="5" t="s">
        <v>20696</v>
      </c>
      <c r="E11906" s="5" t="s">
        <v>9</v>
      </c>
      <c r="F11906" s="4" t="s">
        <v>35367</v>
      </c>
    </row>
    <row r="11907" spans="1:6" ht="29">
      <c r="A11907" s="5" t="s">
        <v>34742</v>
      </c>
      <c r="B11907" s="5" t="s">
        <v>20661</v>
      </c>
      <c r="C11907" s="5" t="s">
        <v>20505</v>
      </c>
      <c r="D11907" s="5" t="s">
        <v>20662</v>
      </c>
      <c r="E11907" s="5" t="s">
        <v>9</v>
      </c>
      <c r="F11907" s="4" t="s">
        <v>35367</v>
      </c>
    </row>
    <row r="11908" spans="1:6" ht="29">
      <c r="A11908" s="5" t="s">
        <v>34742</v>
      </c>
      <c r="B11908" s="5" t="s">
        <v>20699</v>
      </c>
      <c r="C11908" s="5" t="s">
        <v>20505</v>
      </c>
      <c r="D11908" s="5" t="s">
        <v>20700</v>
      </c>
      <c r="E11908" s="5" t="s">
        <v>9</v>
      </c>
      <c r="F11908" s="4" t="s">
        <v>35367</v>
      </c>
    </row>
    <row r="11909" spans="1:6" ht="29">
      <c r="A11909" s="5" t="s">
        <v>34742</v>
      </c>
      <c r="B11909" s="5" t="s">
        <v>20697</v>
      </c>
      <c r="C11909" s="5" t="s">
        <v>20505</v>
      </c>
      <c r="D11909" s="5" t="s">
        <v>20698</v>
      </c>
      <c r="E11909" s="5" t="s">
        <v>9</v>
      </c>
      <c r="F11909" s="4" t="s">
        <v>35367</v>
      </c>
    </row>
    <row r="11910" spans="1:6" ht="29">
      <c r="A11910" s="5" t="s">
        <v>34742</v>
      </c>
      <c r="B11910" s="5" t="s">
        <v>20679</v>
      </c>
      <c r="C11910" s="5" t="s">
        <v>20505</v>
      </c>
      <c r="D11910" s="5" t="s">
        <v>20680</v>
      </c>
      <c r="E11910" s="5" t="s">
        <v>9</v>
      </c>
      <c r="F11910" s="4" t="s">
        <v>35367</v>
      </c>
    </row>
    <row r="11911" spans="1:6" ht="29">
      <c r="A11911" s="5" t="s">
        <v>34742</v>
      </c>
      <c r="B11911" s="5" t="s">
        <v>20677</v>
      </c>
      <c r="C11911" s="5" t="s">
        <v>20505</v>
      </c>
      <c r="D11911" s="5" t="s">
        <v>20678</v>
      </c>
      <c r="E11911" s="5" t="s">
        <v>9</v>
      </c>
      <c r="F11911" s="4" t="s">
        <v>35367</v>
      </c>
    </row>
    <row r="11912" spans="1:6" ht="29">
      <c r="A11912" s="5" t="s">
        <v>34742</v>
      </c>
      <c r="B11912" s="5" t="s">
        <v>20655</v>
      </c>
      <c r="C11912" s="5" t="s">
        <v>20505</v>
      </c>
      <c r="D11912" s="5" t="s">
        <v>20656</v>
      </c>
      <c r="E11912" s="5" t="s">
        <v>9</v>
      </c>
      <c r="F11912" s="4" t="s">
        <v>35367</v>
      </c>
    </row>
    <row r="11913" spans="1:6" ht="29">
      <c r="A11913" s="5" t="s">
        <v>34742</v>
      </c>
      <c r="B11913" s="5" t="s">
        <v>20685</v>
      </c>
      <c r="C11913" s="5" t="s">
        <v>20505</v>
      </c>
      <c r="D11913" s="5" t="s">
        <v>20686</v>
      </c>
      <c r="E11913" s="5" t="s">
        <v>9</v>
      </c>
      <c r="F11913" s="4" t="s">
        <v>35367</v>
      </c>
    </row>
    <row r="11914" spans="1:6" ht="29">
      <c r="A11914" s="5" t="s">
        <v>34742</v>
      </c>
      <c r="B11914" s="5" t="s">
        <v>20681</v>
      </c>
      <c r="C11914" s="5" t="s">
        <v>20505</v>
      </c>
      <c r="D11914" s="5" t="s">
        <v>20682</v>
      </c>
      <c r="E11914" s="5" t="s">
        <v>9</v>
      </c>
      <c r="F11914" s="4" t="s">
        <v>35367</v>
      </c>
    </row>
    <row r="11915" spans="1:6" ht="29">
      <c r="A11915" s="5" t="s">
        <v>34742</v>
      </c>
      <c r="B11915" s="5" t="s">
        <v>20707</v>
      </c>
      <c r="C11915" s="5" t="s">
        <v>20505</v>
      </c>
      <c r="D11915" s="5" t="s">
        <v>20708</v>
      </c>
      <c r="E11915" s="5" t="s">
        <v>9</v>
      </c>
      <c r="F11915" s="4" t="s">
        <v>35367</v>
      </c>
    </row>
    <row r="11916" spans="1:6" ht="29">
      <c r="A11916" s="5" t="s">
        <v>34742</v>
      </c>
      <c r="B11916" s="5" t="s">
        <v>20683</v>
      </c>
      <c r="C11916" s="5" t="s">
        <v>20505</v>
      </c>
      <c r="D11916" s="5" t="s">
        <v>20684</v>
      </c>
      <c r="E11916" s="5" t="s">
        <v>9</v>
      </c>
      <c r="F11916" s="4" t="s">
        <v>35367</v>
      </c>
    </row>
    <row r="11917" spans="1:6" ht="29">
      <c r="A11917" s="5" t="s">
        <v>34742</v>
      </c>
      <c r="B11917" s="5" t="s">
        <v>20701</v>
      </c>
      <c r="C11917" s="5" t="s">
        <v>20505</v>
      </c>
      <c r="D11917" s="5" t="s">
        <v>20702</v>
      </c>
      <c r="E11917" s="5" t="s">
        <v>9</v>
      </c>
      <c r="F11917" s="4" t="s">
        <v>35367</v>
      </c>
    </row>
    <row r="11918" spans="1:6" ht="29">
      <c r="A11918" s="5" t="s">
        <v>34742</v>
      </c>
      <c r="B11918" s="5" t="s">
        <v>20687</v>
      </c>
      <c r="C11918" s="5" t="s">
        <v>20505</v>
      </c>
      <c r="D11918" s="5" t="s">
        <v>20688</v>
      </c>
      <c r="E11918" s="5" t="s">
        <v>9</v>
      </c>
      <c r="F11918" s="4" t="s">
        <v>35367</v>
      </c>
    </row>
    <row r="11919" spans="1:6" ht="29">
      <c r="A11919" s="5" t="s">
        <v>34742</v>
      </c>
      <c r="B11919" s="5" t="s">
        <v>20663</v>
      </c>
      <c r="C11919" s="5" t="s">
        <v>20505</v>
      </c>
      <c r="D11919" s="5" t="s">
        <v>20664</v>
      </c>
      <c r="E11919" s="5" t="s">
        <v>9</v>
      </c>
      <c r="F11919" s="4" t="s">
        <v>35367</v>
      </c>
    </row>
    <row r="11920" spans="1:6" ht="29">
      <c r="A11920" s="5" t="s">
        <v>34742</v>
      </c>
      <c r="B11920" s="5" t="s">
        <v>20691</v>
      </c>
      <c r="C11920" s="5" t="s">
        <v>20505</v>
      </c>
      <c r="D11920" s="5" t="s">
        <v>20692</v>
      </c>
      <c r="E11920" s="5" t="s">
        <v>9</v>
      </c>
      <c r="F11920" s="4" t="s">
        <v>35367</v>
      </c>
    </row>
    <row r="11921" spans="1:6" ht="29">
      <c r="A11921" s="5" t="s">
        <v>34742</v>
      </c>
      <c r="B11921" s="5" t="s">
        <v>20689</v>
      </c>
      <c r="C11921" s="5" t="s">
        <v>20505</v>
      </c>
      <c r="D11921" s="5" t="s">
        <v>20690</v>
      </c>
      <c r="E11921" s="5" t="s">
        <v>9</v>
      </c>
      <c r="F11921" s="4" t="s">
        <v>35367</v>
      </c>
    </row>
    <row r="11922" spans="1:6" ht="29">
      <c r="A11922" s="5" t="s">
        <v>34742</v>
      </c>
      <c r="B11922" s="5" t="s">
        <v>20705</v>
      </c>
      <c r="C11922" s="5" t="s">
        <v>20505</v>
      </c>
      <c r="D11922" s="5" t="s">
        <v>20706</v>
      </c>
      <c r="E11922" s="5" t="s">
        <v>9</v>
      </c>
      <c r="F11922" s="4" t="s">
        <v>35367</v>
      </c>
    </row>
    <row r="11923" spans="1:6" ht="29">
      <c r="A11923" s="5" t="s">
        <v>34742</v>
      </c>
      <c r="B11923" s="5" t="s">
        <v>20659</v>
      </c>
      <c r="C11923" s="5" t="s">
        <v>20505</v>
      </c>
      <c r="D11923" s="5" t="s">
        <v>20660</v>
      </c>
      <c r="E11923" s="5" t="s">
        <v>9</v>
      </c>
      <c r="F11923" s="4" t="s">
        <v>35367</v>
      </c>
    </row>
    <row r="11924" spans="1:6" ht="29">
      <c r="A11924" s="5" t="s">
        <v>34742</v>
      </c>
      <c r="B11924" s="5" t="s">
        <v>21034</v>
      </c>
      <c r="C11924" s="5" t="s">
        <v>20505</v>
      </c>
      <c r="D11924" s="5" t="s">
        <v>21035</v>
      </c>
      <c r="E11924" s="5" t="s">
        <v>9</v>
      </c>
      <c r="F11924" s="4" t="s">
        <v>35367</v>
      </c>
    </row>
    <row r="11925" spans="1:6" ht="29">
      <c r="A11925" s="5" t="s">
        <v>34742</v>
      </c>
      <c r="B11925" s="5" t="s">
        <v>20703</v>
      </c>
      <c r="C11925" s="5" t="s">
        <v>20505</v>
      </c>
      <c r="D11925" s="5" t="s">
        <v>20704</v>
      </c>
      <c r="E11925" s="5" t="s">
        <v>9</v>
      </c>
      <c r="F11925" s="4" t="s">
        <v>35367</v>
      </c>
    </row>
    <row r="11926" spans="1:6" ht="29">
      <c r="A11926" s="5" t="s">
        <v>34742</v>
      </c>
      <c r="B11926" s="5" t="s">
        <v>20657</v>
      </c>
      <c r="C11926" s="5" t="s">
        <v>20505</v>
      </c>
      <c r="D11926" s="5" t="s">
        <v>20658</v>
      </c>
      <c r="E11926" s="5" t="s">
        <v>9</v>
      </c>
      <c r="F11926" s="4" t="s">
        <v>35367</v>
      </c>
    </row>
    <row r="11927" spans="1:6" ht="29">
      <c r="A11927" s="5" t="s">
        <v>34742</v>
      </c>
      <c r="B11927" s="5" t="s">
        <v>20693</v>
      </c>
      <c r="C11927" s="5" t="s">
        <v>20505</v>
      </c>
      <c r="D11927" s="5" t="s">
        <v>20694</v>
      </c>
      <c r="E11927" s="5" t="s">
        <v>9</v>
      </c>
      <c r="F11927" s="4" t="s">
        <v>35367</v>
      </c>
    </row>
    <row r="11928" spans="1:6" ht="29">
      <c r="A11928" s="5" t="s">
        <v>34742</v>
      </c>
      <c r="B11928" s="5" t="s">
        <v>20984</v>
      </c>
      <c r="C11928" s="5" t="s">
        <v>20985</v>
      </c>
      <c r="D11928" s="5" t="s">
        <v>20986</v>
      </c>
      <c r="E11928" s="5" t="s">
        <v>266</v>
      </c>
      <c r="F11928" s="4" t="s">
        <v>35367</v>
      </c>
    </row>
    <row r="11929" spans="1:6" ht="87">
      <c r="A11929" s="5" t="s">
        <v>34742</v>
      </c>
      <c r="B11929" s="5" t="s">
        <v>20773</v>
      </c>
      <c r="C11929" s="5" t="s">
        <v>20774</v>
      </c>
      <c r="D11929" s="5" t="s">
        <v>20775</v>
      </c>
      <c r="E11929" s="5" t="s">
        <v>1795</v>
      </c>
      <c r="F11929" s="4" t="s">
        <v>35367</v>
      </c>
    </row>
    <row r="11930" spans="1:6" ht="29">
      <c r="A11930" s="5" t="s">
        <v>34742</v>
      </c>
      <c r="B11930" s="5" t="s">
        <v>20763</v>
      </c>
      <c r="C11930" s="5" t="s">
        <v>20505</v>
      </c>
      <c r="D11930" s="5" t="s">
        <v>20764</v>
      </c>
      <c r="E11930" s="5" t="s">
        <v>9</v>
      </c>
      <c r="F11930" s="4" t="s">
        <v>35367</v>
      </c>
    </row>
    <row r="11931" spans="1:6" ht="29">
      <c r="A11931" s="5" t="s">
        <v>34742</v>
      </c>
      <c r="B11931" s="5" t="s">
        <v>20832</v>
      </c>
      <c r="C11931" s="5" t="s">
        <v>20505</v>
      </c>
      <c r="D11931" s="5" t="s">
        <v>20833</v>
      </c>
      <c r="E11931" s="5" t="s">
        <v>9</v>
      </c>
      <c r="F11931" s="4" t="s">
        <v>35367</v>
      </c>
    </row>
    <row r="11932" spans="1:6" ht="29">
      <c r="A11932" s="5" t="s">
        <v>34742</v>
      </c>
      <c r="B11932" s="5" t="s">
        <v>20830</v>
      </c>
      <c r="C11932" s="5" t="s">
        <v>20505</v>
      </c>
      <c r="D11932" s="5" t="s">
        <v>20831</v>
      </c>
      <c r="E11932" s="5" t="s">
        <v>266</v>
      </c>
      <c r="F11932" s="4" t="s">
        <v>35367</v>
      </c>
    </row>
    <row r="11933" spans="1:6" ht="29">
      <c r="A11933" s="5" t="s">
        <v>34742</v>
      </c>
      <c r="B11933" s="5" t="s">
        <v>20846</v>
      </c>
      <c r="C11933" s="5" t="s">
        <v>20505</v>
      </c>
      <c r="D11933" s="5" t="s">
        <v>20847</v>
      </c>
      <c r="E11933" s="5" t="s">
        <v>9</v>
      </c>
      <c r="F11933" s="4" t="s">
        <v>35367</v>
      </c>
    </row>
    <row r="11934" spans="1:6" ht="29">
      <c r="A11934" s="5" t="s">
        <v>34742</v>
      </c>
      <c r="B11934" s="5" t="s">
        <v>20836</v>
      </c>
      <c r="C11934" s="5" t="s">
        <v>20505</v>
      </c>
      <c r="D11934" s="5" t="s">
        <v>20837</v>
      </c>
      <c r="E11934" s="5" t="s">
        <v>9</v>
      </c>
      <c r="F11934" s="4" t="s">
        <v>35367</v>
      </c>
    </row>
    <row r="11935" spans="1:6" ht="29">
      <c r="A11935" s="5" t="s">
        <v>34742</v>
      </c>
      <c r="B11935" s="5" t="s">
        <v>20896</v>
      </c>
      <c r="C11935" s="5" t="s">
        <v>20505</v>
      </c>
      <c r="D11935" s="5" t="s">
        <v>20897</v>
      </c>
      <c r="E11935" s="5" t="s">
        <v>9</v>
      </c>
      <c r="F11935" s="4" t="s">
        <v>35367</v>
      </c>
    </row>
    <row r="11936" spans="1:6" ht="29">
      <c r="A11936" s="5" t="s">
        <v>34742</v>
      </c>
      <c r="B11936" s="5" t="s">
        <v>20866</v>
      </c>
      <c r="C11936" s="5" t="s">
        <v>20505</v>
      </c>
      <c r="D11936" s="5" t="s">
        <v>20867</v>
      </c>
      <c r="E11936" s="5" t="s">
        <v>9</v>
      </c>
      <c r="F11936" s="4" t="s">
        <v>35367</v>
      </c>
    </row>
    <row r="11937" spans="1:6" ht="29">
      <c r="A11937" s="5" t="s">
        <v>34742</v>
      </c>
      <c r="B11937" s="5" t="s">
        <v>20769</v>
      </c>
      <c r="C11937" s="5" t="s">
        <v>20505</v>
      </c>
      <c r="D11937" s="5" t="s">
        <v>20770</v>
      </c>
      <c r="E11937" s="5" t="s">
        <v>9</v>
      </c>
      <c r="F11937" s="4" t="s">
        <v>35367</v>
      </c>
    </row>
    <row r="11938" spans="1:6" ht="29">
      <c r="A11938" s="5" t="s">
        <v>34742</v>
      </c>
      <c r="B11938" s="5" t="s">
        <v>20767</v>
      </c>
      <c r="C11938" s="5" t="s">
        <v>20505</v>
      </c>
      <c r="D11938" s="5" t="s">
        <v>20768</v>
      </c>
      <c r="E11938" s="5" t="s">
        <v>9</v>
      </c>
      <c r="F11938" s="4" t="s">
        <v>35367</v>
      </c>
    </row>
    <row r="11939" spans="1:6" ht="29">
      <c r="A11939" s="5" t="s">
        <v>34742</v>
      </c>
      <c r="B11939" s="5" t="s">
        <v>20771</v>
      </c>
      <c r="C11939" s="5" t="s">
        <v>20505</v>
      </c>
      <c r="D11939" s="5" t="s">
        <v>20772</v>
      </c>
      <c r="E11939" s="5" t="s">
        <v>9</v>
      </c>
      <c r="F11939" s="4" t="s">
        <v>35367</v>
      </c>
    </row>
    <row r="11940" spans="1:6" ht="29">
      <c r="A11940" s="5" t="s">
        <v>34742</v>
      </c>
      <c r="B11940" s="5" t="s">
        <v>20761</v>
      </c>
      <c r="C11940" s="5" t="s">
        <v>20505</v>
      </c>
      <c r="D11940" s="5" t="s">
        <v>20762</v>
      </c>
      <c r="E11940" s="5" t="s">
        <v>9</v>
      </c>
      <c r="F11940" s="4" t="s">
        <v>35367</v>
      </c>
    </row>
    <row r="11941" spans="1:6" ht="29">
      <c r="A11941" s="5" t="s">
        <v>34742</v>
      </c>
      <c r="B11941" s="5" t="s">
        <v>20765</v>
      </c>
      <c r="C11941" s="5" t="s">
        <v>20505</v>
      </c>
      <c r="D11941" s="5" t="s">
        <v>20766</v>
      </c>
      <c r="E11941" s="5" t="s">
        <v>9</v>
      </c>
      <c r="F11941" s="4" t="s">
        <v>35367</v>
      </c>
    </row>
    <row r="11942" spans="1:6" ht="29">
      <c r="A11942" s="5" t="s">
        <v>34742</v>
      </c>
      <c r="B11942" s="5" t="s">
        <v>20987</v>
      </c>
      <c r="C11942" s="5" t="s">
        <v>20985</v>
      </c>
      <c r="D11942" s="5" t="s">
        <v>20988</v>
      </c>
      <c r="E11942" s="5" t="s">
        <v>266</v>
      </c>
      <c r="F11942" s="4" t="s">
        <v>35367</v>
      </c>
    </row>
    <row r="11943" spans="1:6" ht="87">
      <c r="A11943" s="5" t="s">
        <v>34742</v>
      </c>
      <c r="B11943" s="5" t="s">
        <v>20778</v>
      </c>
      <c r="C11943" s="5" t="s">
        <v>20774</v>
      </c>
      <c r="D11943" s="5" t="s">
        <v>20779</v>
      </c>
      <c r="E11943" s="5" t="s">
        <v>1795</v>
      </c>
      <c r="F11943" s="4" t="s">
        <v>35367</v>
      </c>
    </row>
    <row r="11944" spans="1:6" ht="87">
      <c r="A11944" s="5" t="s">
        <v>34742</v>
      </c>
      <c r="B11944" s="5" t="s">
        <v>20776</v>
      </c>
      <c r="C11944" s="5" t="s">
        <v>20774</v>
      </c>
      <c r="D11944" s="5" t="s">
        <v>20777</v>
      </c>
      <c r="E11944" s="5" t="s">
        <v>1795</v>
      </c>
      <c r="F11944" s="4" t="s">
        <v>35367</v>
      </c>
    </row>
    <row r="11945" spans="1:6" ht="130.5">
      <c r="A11945" s="5" t="s">
        <v>21040</v>
      </c>
      <c r="B11945" s="5" t="s">
        <v>21057</v>
      </c>
      <c r="C11945" s="5" t="s">
        <v>21042</v>
      </c>
      <c r="D11945" s="5" t="s">
        <v>21043</v>
      </c>
      <c r="E11945" s="5" t="s">
        <v>9</v>
      </c>
      <c r="F11945" s="4" t="s">
        <v>35367</v>
      </c>
    </row>
    <row r="11946" spans="1:6" ht="130.5">
      <c r="A11946" s="5" t="s">
        <v>21040</v>
      </c>
      <c r="B11946" s="5" t="s">
        <v>21041</v>
      </c>
      <c r="C11946" s="5" t="s">
        <v>21042</v>
      </c>
      <c r="D11946" s="5" t="s">
        <v>21043</v>
      </c>
      <c r="E11946" s="5" t="s">
        <v>9</v>
      </c>
      <c r="F11946" s="4" t="s">
        <v>35367</v>
      </c>
    </row>
    <row r="11947" spans="1:6" ht="130.5">
      <c r="A11947" s="5" t="s">
        <v>21040</v>
      </c>
      <c r="B11947" s="5" t="s">
        <v>21049</v>
      </c>
      <c r="C11947" s="5" t="s">
        <v>21042</v>
      </c>
      <c r="D11947" s="5" t="s">
        <v>21043</v>
      </c>
      <c r="E11947" s="5" t="s">
        <v>9</v>
      </c>
      <c r="F11947" s="4" t="s">
        <v>35367</v>
      </c>
    </row>
    <row r="11948" spans="1:6" ht="130.5">
      <c r="A11948" s="5" t="s">
        <v>21040</v>
      </c>
      <c r="B11948" s="5" t="s">
        <v>21061</v>
      </c>
      <c r="C11948" s="5" t="s">
        <v>21042</v>
      </c>
      <c r="D11948" s="5" t="s">
        <v>21043</v>
      </c>
      <c r="E11948" s="5" t="s">
        <v>9</v>
      </c>
      <c r="F11948" s="4" t="s">
        <v>35367</v>
      </c>
    </row>
    <row r="11949" spans="1:6" ht="130.5">
      <c r="A11949" s="5" t="s">
        <v>21040</v>
      </c>
      <c r="B11949" s="5" t="s">
        <v>21056</v>
      </c>
      <c r="C11949" s="5" t="s">
        <v>21042</v>
      </c>
      <c r="D11949" s="5" t="s">
        <v>21043</v>
      </c>
      <c r="E11949" s="5" t="s">
        <v>9</v>
      </c>
      <c r="F11949" s="4" t="s">
        <v>35367</v>
      </c>
    </row>
    <row r="11950" spans="1:6" ht="130.5">
      <c r="A11950" s="5" t="s">
        <v>21040</v>
      </c>
      <c r="B11950" s="5" t="s">
        <v>21085</v>
      </c>
      <c r="C11950" s="5" t="s">
        <v>21042</v>
      </c>
      <c r="D11950" s="5" t="s">
        <v>21043</v>
      </c>
      <c r="E11950" s="5" t="s">
        <v>9</v>
      </c>
      <c r="F11950" s="4" t="s">
        <v>35367</v>
      </c>
    </row>
    <row r="11951" spans="1:6" ht="130.5">
      <c r="A11951" s="5" t="s">
        <v>21040</v>
      </c>
      <c r="B11951" s="5" t="s">
        <v>21080</v>
      </c>
      <c r="C11951" s="5" t="s">
        <v>21042</v>
      </c>
      <c r="D11951" s="5" t="s">
        <v>21043</v>
      </c>
      <c r="E11951" s="5" t="s">
        <v>9</v>
      </c>
      <c r="F11951" s="4" t="s">
        <v>35367</v>
      </c>
    </row>
    <row r="11952" spans="1:6" ht="130.5">
      <c r="A11952" s="5" t="s">
        <v>21040</v>
      </c>
      <c r="B11952" s="5" t="s">
        <v>21070</v>
      </c>
      <c r="C11952" s="5" t="s">
        <v>21042</v>
      </c>
      <c r="D11952" s="5" t="s">
        <v>21043</v>
      </c>
      <c r="E11952" s="5" t="s">
        <v>9</v>
      </c>
      <c r="F11952" s="4" t="s">
        <v>35367</v>
      </c>
    </row>
    <row r="11953" spans="1:6" ht="130.5">
      <c r="A11953" s="5" t="s">
        <v>21040</v>
      </c>
      <c r="B11953" s="5" t="s">
        <v>21065</v>
      </c>
      <c r="C11953" s="5" t="s">
        <v>21042</v>
      </c>
      <c r="D11953" s="5" t="s">
        <v>21043</v>
      </c>
      <c r="E11953" s="5" t="s">
        <v>9</v>
      </c>
      <c r="F11953" s="4" t="s">
        <v>35367</v>
      </c>
    </row>
    <row r="11954" spans="1:6" ht="130.5">
      <c r="A11954" s="5" t="s">
        <v>21040</v>
      </c>
      <c r="B11954" s="5" t="s">
        <v>21059</v>
      </c>
      <c r="C11954" s="5" t="s">
        <v>21042</v>
      </c>
      <c r="D11954" s="5" t="s">
        <v>21043</v>
      </c>
      <c r="E11954" s="5" t="s">
        <v>9</v>
      </c>
      <c r="F11954" s="4" t="s">
        <v>35367</v>
      </c>
    </row>
    <row r="11955" spans="1:6" ht="130.5">
      <c r="A11955" s="5" t="s">
        <v>21040</v>
      </c>
      <c r="B11955" s="5" t="s">
        <v>21083</v>
      </c>
      <c r="C11955" s="5" t="s">
        <v>21042</v>
      </c>
      <c r="D11955" s="5" t="s">
        <v>21043</v>
      </c>
      <c r="E11955" s="5" t="s">
        <v>9</v>
      </c>
      <c r="F11955" s="4" t="s">
        <v>35367</v>
      </c>
    </row>
    <row r="11956" spans="1:6" ht="130.5">
      <c r="A11956" s="5" t="s">
        <v>21040</v>
      </c>
      <c r="B11956" s="5" t="s">
        <v>21078</v>
      </c>
      <c r="C11956" s="5" t="s">
        <v>21042</v>
      </c>
      <c r="D11956" s="5" t="s">
        <v>21043</v>
      </c>
      <c r="E11956" s="5" t="s">
        <v>9</v>
      </c>
      <c r="F11956" s="4" t="s">
        <v>35367</v>
      </c>
    </row>
    <row r="11957" spans="1:6" ht="130.5">
      <c r="A11957" s="5" t="s">
        <v>21040</v>
      </c>
      <c r="B11957" s="5" t="s">
        <v>21067</v>
      </c>
      <c r="C11957" s="5" t="s">
        <v>21042</v>
      </c>
      <c r="D11957" s="5" t="s">
        <v>21043</v>
      </c>
      <c r="E11957" s="5" t="s">
        <v>9</v>
      </c>
      <c r="F11957" s="4" t="s">
        <v>35367</v>
      </c>
    </row>
    <row r="11958" spans="1:6" ht="130.5">
      <c r="A11958" s="5" t="s">
        <v>21040</v>
      </c>
      <c r="B11958" s="5" t="s">
        <v>21053</v>
      </c>
      <c r="C11958" s="5" t="s">
        <v>21042</v>
      </c>
      <c r="D11958" s="5" t="s">
        <v>21043</v>
      </c>
      <c r="E11958" s="5" t="s">
        <v>9</v>
      </c>
      <c r="F11958" s="4" t="s">
        <v>35367</v>
      </c>
    </row>
    <row r="11959" spans="1:6" ht="130.5">
      <c r="A11959" s="5" t="s">
        <v>21040</v>
      </c>
      <c r="B11959" s="5" t="s">
        <v>21047</v>
      </c>
      <c r="C11959" s="5" t="s">
        <v>21042</v>
      </c>
      <c r="D11959" s="5" t="s">
        <v>21043</v>
      </c>
      <c r="E11959" s="5" t="s">
        <v>9</v>
      </c>
      <c r="F11959" s="4" t="s">
        <v>35367</v>
      </c>
    </row>
    <row r="11960" spans="1:6" ht="130.5">
      <c r="A11960" s="5" t="s">
        <v>21040</v>
      </c>
      <c r="B11960" s="5" t="s">
        <v>21072</v>
      </c>
      <c r="C11960" s="5" t="s">
        <v>21042</v>
      </c>
      <c r="D11960" s="5" t="s">
        <v>21043</v>
      </c>
      <c r="E11960" s="5" t="s">
        <v>9</v>
      </c>
      <c r="F11960" s="4" t="s">
        <v>35367</v>
      </c>
    </row>
    <row r="11961" spans="1:6" ht="130.5">
      <c r="A11961" s="5" t="s">
        <v>21040</v>
      </c>
      <c r="B11961" s="5" t="s">
        <v>21063</v>
      </c>
      <c r="C11961" s="5" t="s">
        <v>21042</v>
      </c>
      <c r="D11961" s="5" t="s">
        <v>21043</v>
      </c>
      <c r="E11961" s="5" t="s">
        <v>9</v>
      </c>
      <c r="F11961" s="4" t="s">
        <v>35367</v>
      </c>
    </row>
    <row r="11962" spans="1:6" ht="130.5">
      <c r="A11962" s="5" t="s">
        <v>21040</v>
      </c>
      <c r="B11962" s="5" t="s">
        <v>21052</v>
      </c>
      <c r="C11962" s="5" t="s">
        <v>21042</v>
      </c>
      <c r="D11962" s="5" t="s">
        <v>21043</v>
      </c>
      <c r="E11962" s="5" t="s">
        <v>9</v>
      </c>
      <c r="F11962" s="4" t="s">
        <v>35367</v>
      </c>
    </row>
    <row r="11963" spans="1:6" ht="130.5">
      <c r="A11963" s="5" t="s">
        <v>21040</v>
      </c>
      <c r="B11963" s="5" t="s">
        <v>21081</v>
      </c>
      <c r="C11963" s="5" t="s">
        <v>21042</v>
      </c>
      <c r="D11963" s="5" t="s">
        <v>21043</v>
      </c>
      <c r="E11963" s="5" t="s">
        <v>9</v>
      </c>
      <c r="F11963" s="4" t="s">
        <v>35367</v>
      </c>
    </row>
    <row r="11964" spans="1:6" ht="130.5">
      <c r="A11964" s="5" t="s">
        <v>21040</v>
      </c>
      <c r="B11964" s="5" t="s">
        <v>21044</v>
      </c>
      <c r="C11964" s="5" t="s">
        <v>21042</v>
      </c>
      <c r="D11964" s="5" t="s">
        <v>21043</v>
      </c>
      <c r="E11964" s="5" t="s">
        <v>9</v>
      </c>
      <c r="F11964" s="4" t="s">
        <v>35367</v>
      </c>
    </row>
    <row r="11965" spans="1:6" ht="130.5">
      <c r="A11965" s="5" t="s">
        <v>21040</v>
      </c>
      <c r="B11965" s="5" t="s">
        <v>21060</v>
      </c>
      <c r="C11965" s="5" t="s">
        <v>21042</v>
      </c>
      <c r="D11965" s="5" t="s">
        <v>21043</v>
      </c>
      <c r="E11965" s="5" t="s">
        <v>9</v>
      </c>
      <c r="F11965" s="4" t="s">
        <v>35367</v>
      </c>
    </row>
    <row r="11966" spans="1:6" ht="130.5">
      <c r="A11966" s="5" t="s">
        <v>21040</v>
      </c>
      <c r="B11966" s="5" t="s">
        <v>21050</v>
      </c>
      <c r="C11966" s="5" t="s">
        <v>21042</v>
      </c>
      <c r="D11966" s="5" t="s">
        <v>21043</v>
      </c>
      <c r="E11966" s="5" t="s">
        <v>9</v>
      </c>
      <c r="F11966" s="4" t="s">
        <v>35367</v>
      </c>
    </row>
    <row r="11967" spans="1:6" ht="130.5">
      <c r="A11967" s="5" t="s">
        <v>21040</v>
      </c>
      <c r="B11967" s="5" t="s">
        <v>21087</v>
      </c>
      <c r="C11967" s="5" t="s">
        <v>21042</v>
      </c>
      <c r="D11967" s="5" t="s">
        <v>21043</v>
      </c>
      <c r="E11967" s="5" t="s">
        <v>9</v>
      </c>
      <c r="F11967" s="4" t="s">
        <v>35367</v>
      </c>
    </row>
    <row r="11968" spans="1:6" ht="130.5">
      <c r="A11968" s="5" t="s">
        <v>21040</v>
      </c>
      <c r="B11968" s="5" t="s">
        <v>21084</v>
      </c>
      <c r="C11968" s="5" t="s">
        <v>21042</v>
      </c>
      <c r="D11968" s="5" t="s">
        <v>21043</v>
      </c>
      <c r="E11968" s="5" t="s">
        <v>9</v>
      </c>
      <c r="F11968" s="4" t="s">
        <v>35367</v>
      </c>
    </row>
    <row r="11969" spans="1:6" ht="130.5">
      <c r="A11969" s="5" t="s">
        <v>21040</v>
      </c>
      <c r="B11969" s="5" t="s">
        <v>21086</v>
      </c>
      <c r="C11969" s="5" t="s">
        <v>21042</v>
      </c>
      <c r="D11969" s="5" t="s">
        <v>21043</v>
      </c>
      <c r="E11969" s="5" t="s">
        <v>9</v>
      </c>
      <c r="F11969" s="4" t="s">
        <v>35367</v>
      </c>
    </row>
    <row r="11970" spans="1:6" ht="130.5">
      <c r="A11970" s="5" t="s">
        <v>21040</v>
      </c>
      <c r="B11970" s="5" t="s">
        <v>21079</v>
      </c>
      <c r="C11970" s="5" t="s">
        <v>21042</v>
      </c>
      <c r="D11970" s="5" t="s">
        <v>21043</v>
      </c>
      <c r="E11970" s="5" t="s">
        <v>9</v>
      </c>
      <c r="F11970" s="4" t="s">
        <v>35367</v>
      </c>
    </row>
    <row r="11971" spans="1:6" ht="130.5">
      <c r="A11971" s="5" t="s">
        <v>21040</v>
      </c>
      <c r="B11971" s="5" t="s">
        <v>21073</v>
      </c>
      <c r="C11971" s="5" t="s">
        <v>21042</v>
      </c>
      <c r="D11971" s="5" t="s">
        <v>21043</v>
      </c>
      <c r="E11971" s="5" t="s">
        <v>9</v>
      </c>
      <c r="F11971" s="4" t="s">
        <v>35367</v>
      </c>
    </row>
    <row r="11972" spans="1:6" ht="130.5">
      <c r="A11972" s="5" t="s">
        <v>21040</v>
      </c>
      <c r="B11972" s="5" t="s">
        <v>21071</v>
      </c>
      <c r="C11972" s="5" t="s">
        <v>21042</v>
      </c>
      <c r="D11972" s="5" t="s">
        <v>21043</v>
      </c>
      <c r="E11972" s="5" t="s">
        <v>9</v>
      </c>
      <c r="F11972" s="4" t="s">
        <v>35367</v>
      </c>
    </row>
    <row r="11973" spans="1:6" ht="130.5">
      <c r="A11973" s="5" t="s">
        <v>21040</v>
      </c>
      <c r="B11973" s="5" t="s">
        <v>21066</v>
      </c>
      <c r="C11973" s="5" t="s">
        <v>21042</v>
      </c>
      <c r="D11973" s="5" t="s">
        <v>21043</v>
      </c>
      <c r="E11973" s="5" t="s">
        <v>9</v>
      </c>
      <c r="F11973" s="4" t="s">
        <v>35367</v>
      </c>
    </row>
    <row r="11974" spans="1:6" ht="130.5">
      <c r="A11974" s="5" t="s">
        <v>21040</v>
      </c>
      <c r="B11974" s="5" t="s">
        <v>21064</v>
      </c>
      <c r="C11974" s="5" t="s">
        <v>21042</v>
      </c>
      <c r="D11974" s="5" t="s">
        <v>21043</v>
      </c>
      <c r="E11974" s="5" t="s">
        <v>9</v>
      </c>
      <c r="F11974" s="4" t="s">
        <v>35367</v>
      </c>
    </row>
    <row r="11975" spans="1:6" ht="130.5">
      <c r="A11975" s="5" t="s">
        <v>21040</v>
      </c>
      <c r="B11975" s="5" t="s">
        <v>21089</v>
      </c>
      <c r="C11975" s="5" t="s">
        <v>21042</v>
      </c>
      <c r="D11975" s="5" t="s">
        <v>21043</v>
      </c>
      <c r="E11975" s="5" t="s">
        <v>9</v>
      </c>
      <c r="F11975" s="4" t="s">
        <v>35367</v>
      </c>
    </row>
    <row r="11976" spans="1:6" ht="130.5">
      <c r="A11976" s="5" t="s">
        <v>21040</v>
      </c>
      <c r="B11976" s="5" t="s">
        <v>21068</v>
      </c>
      <c r="C11976" s="5" t="s">
        <v>21042</v>
      </c>
      <c r="D11976" s="5" t="s">
        <v>21043</v>
      </c>
      <c r="E11976" s="5" t="s">
        <v>9</v>
      </c>
      <c r="F11976" s="4" t="s">
        <v>35367</v>
      </c>
    </row>
    <row r="11977" spans="1:6" ht="130.5">
      <c r="A11977" s="5" t="s">
        <v>21040</v>
      </c>
      <c r="B11977" s="5" t="s">
        <v>21051</v>
      </c>
      <c r="C11977" s="5" t="s">
        <v>21042</v>
      </c>
      <c r="D11977" s="5" t="s">
        <v>21043</v>
      </c>
      <c r="E11977" s="5" t="s">
        <v>9</v>
      </c>
      <c r="F11977" s="4" t="s">
        <v>35367</v>
      </c>
    </row>
    <row r="11978" spans="1:6" ht="130.5">
      <c r="A11978" s="5" t="s">
        <v>21040</v>
      </c>
      <c r="B11978" s="5" t="s">
        <v>21054</v>
      </c>
      <c r="C11978" s="5" t="s">
        <v>21042</v>
      </c>
      <c r="D11978" s="5" t="s">
        <v>21043</v>
      </c>
      <c r="E11978" s="5" t="s">
        <v>9</v>
      </c>
      <c r="F11978" s="4" t="s">
        <v>35367</v>
      </c>
    </row>
    <row r="11979" spans="1:6" ht="130.5">
      <c r="A11979" s="5" t="s">
        <v>21040</v>
      </c>
      <c r="B11979" s="5" t="s">
        <v>21046</v>
      </c>
      <c r="C11979" s="5" t="s">
        <v>21042</v>
      </c>
      <c r="D11979" s="5" t="s">
        <v>21043</v>
      </c>
      <c r="E11979" s="5" t="s">
        <v>9</v>
      </c>
      <c r="F11979" s="4" t="s">
        <v>35367</v>
      </c>
    </row>
    <row r="11980" spans="1:6" ht="130.5">
      <c r="A11980" s="5" t="s">
        <v>21040</v>
      </c>
      <c r="B11980" s="5" t="s">
        <v>21075</v>
      </c>
      <c r="C11980" s="5" t="s">
        <v>21042</v>
      </c>
      <c r="D11980" s="5" t="s">
        <v>21043</v>
      </c>
      <c r="E11980" s="5" t="s">
        <v>9</v>
      </c>
      <c r="F11980" s="4" t="s">
        <v>35367</v>
      </c>
    </row>
    <row r="11981" spans="1:6" ht="130.5">
      <c r="A11981" s="5" t="s">
        <v>21040</v>
      </c>
      <c r="B11981" s="5" t="s">
        <v>21074</v>
      </c>
      <c r="C11981" s="5" t="s">
        <v>21042</v>
      </c>
      <c r="D11981" s="5" t="s">
        <v>21043</v>
      </c>
      <c r="E11981" s="5" t="s">
        <v>9</v>
      </c>
      <c r="F11981" s="4" t="s">
        <v>35367</v>
      </c>
    </row>
    <row r="11982" spans="1:6" ht="130.5">
      <c r="A11982" s="5" t="s">
        <v>21040</v>
      </c>
      <c r="B11982" s="5" t="s">
        <v>21055</v>
      </c>
      <c r="C11982" s="5" t="s">
        <v>21042</v>
      </c>
      <c r="D11982" s="5" t="s">
        <v>21043</v>
      </c>
      <c r="E11982" s="5" t="s">
        <v>9</v>
      </c>
      <c r="F11982" s="4" t="s">
        <v>35367</v>
      </c>
    </row>
    <row r="11983" spans="1:6" ht="130.5">
      <c r="A11983" s="5" t="s">
        <v>21040</v>
      </c>
      <c r="B11983" s="5" t="s">
        <v>21082</v>
      </c>
      <c r="C11983" s="5" t="s">
        <v>21042</v>
      </c>
      <c r="D11983" s="5" t="s">
        <v>21043</v>
      </c>
      <c r="E11983" s="5" t="s">
        <v>9</v>
      </c>
      <c r="F11983" s="4" t="s">
        <v>35367</v>
      </c>
    </row>
    <row r="11984" spans="1:6" ht="130.5">
      <c r="A11984" s="5" t="s">
        <v>21040</v>
      </c>
      <c r="B11984" s="5" t="s">
        <v>21077</v>
      </c>
      <c r="C11984" s="5" t="s">
        <v>21042</v>
      </c>
      <c r="D11984" s="5" t="s">
        <v>21043</v>
      </c>
      <c r="E11984" s="5" t="s">
        <v>9</v>
      </c>
      <c r="F11984" s="4" t="s">
        <v>35367</v>
      </c>
    </row>
    <row r="11985" spans="1:6" ht="130.5">
      <c r="A11985" s="5" t="s">
        <v>21040</v>
      </c>
      <c r="B11985" s="5" t="s">
        <v>21069</v>
      </c>
      <c r="C11985" s="5" t="s">
        <v>21042</v>
      </c>
      <c r="D11985" s="5" t="s">
        <v>21043</v>
      </c>
      <c r="E11985" s="5" t="s">
        <v>9</v>
      </c>
      <c r="F11985" s="4" t="s">
        <v>35367</v>
      </c>
    </row>
    <row r="11986" spans="1:6" ht="130.5">
      <c r="A11986" s="5" t="s">
        <v>21040</v>
      </c>
      <c r="B11986" s="5" t="s">
        <v>21062</v>
      </c>
      <c r="C11986" s="5" t="s">
        <v>21042</v>
      </c>
      <c r="D11986" s="5" t="s">
        <v>21043</v>
      </c>
      <c r="E11986" s="5" t="s">
        <v>9</v>
      </c>
      <c r="F11986" s="4" t="s">
        <v>35367</v>
      </c>
    </row>
    <row r="11987" spans="1:6" ht="130.5">
      <c r="A11987" s="5" t="s">
        <v>21040</v>
      </c>
      <c r="B11987" s="5" t="s">
        <v>21058</v>
      </c>
      <c r="C11987" s="5" t="s">
        <v>21042</v>
      </c>
      <c r="D11987" s="5" t="s">
        <v>21043</v>
      </c>
      <c r="E11987" s="5" t="s">
        <v>9</v>
      </c>
      <c r="F11987" s="4" t="s">
        <v>35367</v>
      </c>
    </row>
    <row r="11988" spans="1:6" ht="130.5">
      <c r="A11988" s="5" t="s">
        <v>21040</v>
      </c>
      <c r="B11988" s="5" t="s">
        <v>21088</v>
      </c>
      <c r="C11988" s="5" t="s">
        <v>21042</v>
      </c>
      <c r="D11988" s="5" t="s">
        <v>21043</v>
      </c>
      <c r="E11988" s="5" t="s">
        <v>9</v>
      </c>
      <c r="F11988" s="4" t="s">
        <v>35367</v>
      </c>
    </row>
    <row r="11989" spans="1:6" ht="130.5">
      <c r="A11989" s="5" t="s">
        <v>21040</v>
      </c>
      <c r="B11989" s="5" t="s">
        <v>21048</v>
      </c>
      <c r="C11989" s="5" t="s">
        <v>21042</v>
      </c>
      <c r="D11989" s="5" t="s">
        <v>21043</v>
      </c>
      <c r="E11989" s="5" t="s">
        <v>9</v>
      </c>
      <c r="F11989" s="4" t="s">
        <v>35367</v>
      </c>
    </row>
    <row r="11990" spans="1:6" ht="130.5">
      <c r="A11990" s="5" t="s">
        <v>21040</v>
      </c>
      <c r="B11990" s="5" t="s">
        <v>21045</v>
      </c>
      <c r="C11990" s="5" t="s">
        <v>21042</v>
      </c>
      <c r="D11990" s="5" t="s">
        <v>21043</v>
      </c>
      <c r="E11990" s="5" t="s">
        <v>9</v>
      </c>
      <c r="F11990" s="4" t="s">
        <v>35367</v>
      </c>
    </row>
    <row r="11991" spans="1:6" ht="130.5">
      <c r="A11991" s="5" t="s">
        <v>21040</v>
      </c>
      <c r="B11991" s="5" t="s">
        <v>21076</v>
      </c>
      <c r="C11991" s="5" t="s">
        <v>21042</v>
      </c>
      <c r="D11991" s="5" t="s">
        <v>21043</v>
      </c>
      <c r="E11991" s="5" t="s">
        <v>9</v>
      </c>
      <c r="F11991" s="4" t="s">
        <v>35367</v>
      </c>
    </row>
    <row r="11992" spans="1:6" ht="29">
      <c r="A11992" s="5" t="s">
        <v>21090</v>
      </c>
      <c r="B11992" s="5" t="s">
        <v>21091</v>
      </c>
      <c r="C11992" s="5" t="s">
        <v>21092</v>
      </c>
      <c r="D11992" s="5" t="s">
        <v>120</v>
      </c>
      <c r="E11992" s="5" t="s">
        <v>9</v>
      </c>
      <c r="F11992" s="4" t="s">
        <v>35367</v>
      </c>
    </row>
    <row r="11993" spans="1:6" ht="29">
      <c r="A11993" s="5" t="s">
        <v>21093</v>
      </c>
      <c r="B11993" s="5" t="s">
        <v>21094</v>
      </c>
      <c r="C11993" s="5" t="s">
        <v>21095</v>
      </c>
      <c r="D11993" s="5" t="s">
        <v>120</v>
      </c>
      <c r="E11993" s="5" t="s">
        <v>9</v>
      </c>
      <c r="F11993" s="4" t="s">
        <v>35367</v>
      </c>
    </row>
    <row r="11994" spans="1:6" ht="29">
      <c r="A11994" s="5" t="s">
        <v>21093</v>
      </c>
      <c r="B11994" s="5" t="s">
        <v>21098</v>
      </c>
      <c r="C11994" s="5" t="s">
        <v>21095</v>
      </c>
      <c r="D11994" s="5" t="s">
        <v>120</v>
      </c>
      <c r="E11994" s="5" t="s">
        <v>9</v>
      </c>
      <c r="F11994" s="4" t="s">
        <v>35367</v>
      </c>
    </row>
    <row r="11995" spans="1:6" ht="29">
      <c r="A11995" s="5" t="s">
        <v>21093</v>
      </c>
      <c r="B11995" s="5" t="s">
        <v>21097</v>
      </c>
      <c r="C11995" s="5" t="s">
        <v>21095</v>
      </c>
      <c r="D11995" s="5" t="s">
        <v>120</v>
      </c>
      <c r="E11995" s="5" t="s">
        <v>9</v>
      </c>
      <c r="F11995" s="4" t="s">
        <v>35367</v>
      </c>
    </row>
    <row r="11996" spans="1:6" ht="29">
      <c r="A11996" s="5" t="s">
        <v>21093</v>
      </c>
      <c r="B11996" s="5" t="s">
        <v>21096</v>
      </c>
      <c r="C11996" s="5" t="s">
        <v>21095</v>
      </c>
      <c r="D11996" s="5" t="s">
        <v>120</v>
      </c>
      <c r="E11996" s="5" t="s">
        <v>9</v>
      </c>
      <c r="F11996" s="4" t="s">
        <v>35367</v>
      </c>
    </row>
    <row r="11997" spans="1:6" ht="29">
      <c r="A11997" s="5" t="s">
        <v>21099</v>
      </c>
      <c r="B11997" s="5" t="s">
        <v>21120</v>
      </c>
      <c r="C11997" s="5" t="s">
        <v>21111</v>
      </c>
      <c r="D11997" s="5" t="s">
        <v>120</v>
      </c>
      <c r="E11997" s="5" t="s">
        <v>9</v>
      </c>
      <c r="F11997" s="4" t="s">
        <v>35367</v>
      </c>
    </row>
    <row r="11998" spans="1:6" ht="29">
      <c r="A11998" s="5" t="s">
        <v>21099</v>
      </c>
      <c r="B11998" s="5" t="s">
        <v>21119</v>
      </c>
      <c r="C11998" s="5" t="s">
        <v>21111</v>
      </c>
      <c r="D11998" s="5" t="s">
        <v>120</v>
      </c>
      <c r="E11998" s="5" t="s">
        <v>9</v>
      </c>
      <c r="F11998" s="4" t="s">
        <v>35367</v>
      </c>
    </row>
    <row r="11999" spans="1:6" ht="29">
      <c r="A11999" s="5" t="s">
        <v>21099</v>
      </c>
      <c r="B11999" s="5" t="s">
        <v>21118</v>
      </c>
      <c r="C11999" s="5" t="s">
        <v>21111</v>
      </c>
      <c r="D11999" s="5" t="s">
        <v>120</v>
      </c>
      <c r="E11999" s="5" t="s">
        <v>9</v>
      </c>
      <c r="F11999" s="4" t="s">
        <v>35367</v>
      </c>
    </row>
    <row r="12000" spans="1:6" ht="29">
      <c r="A12000" s="5" t="s">
        <v>21099</v>
      </c>
      <c r="B12000" s="5" t="s">
        <v>21117</v>
      </c>
      <c r="C12000" s="5" t="s">
        <v>21111</v>
      </c>
      <c r="D12000" s="5" t="s">
        <v>120</v>
      </c>
      <c r="E12000" s="5" t="s">
        <v>9</v>
      </c>
      <c r="F12000" s="4" t="s">
        <v>35367</v>
      </c>
    </row>
    <row r="12001" spans="1:6" ht="29">
      <c r="A12001" s="5" t="s">
        <v>21099</v>
      </c>
      <c r="B12001" s="5" t="s">
        <v>21116</v>
      </c>
      <c r="C12001" s="5" t="s">
        <v>21111</v>
      </c>
      <c r="D12001" s="5" t="s">
        <v>120</v>
      </c>
      <c r="E12001" s="5" t="s">
        <v>9</v>
      </c>
      <c r="F12001" s="4" t="s">
        <v>35367</v>
      </c>
    </row>
    <row r="12002" spans="1:6" ht="29">
      <c r="A12002" s="5" t="s">
        <v>21099</v>
      </c>
      <c r="B12002" s="5" t="s">
        <v>21115</v>
      </c>
      <c r="C12002" s="5" t="s">
        <v>21111</v>
      </c>
      <c r="D12002" s="5" t="s">
        <v>120</v>
      </c>
      <c r="E12002" s="5" t="s">
        <v>9</v>
      </c>
      <c r="F12002" s="4" t="s">
        <v>35367</v>
      </c>
    </row>
    <row r="12003" spans="1:6" ht="29">
      <c r="A12003" s="5" t="s">
        <v>21099</v>
      </c>
      <c r="B12003" s="5" t="s">
        <v>21114</v>
      </c>
      <c r="C12003" s="5" t="s">
        <v>21111</v>
      </c>
      <c r="D12003" s="5" t="s">
        <v>120</v>
      </c>
      <c r="E12003" s="5" t="s">
        <v>9</v>
      </c>
      <c r="F12003" s="4" t="s">
        <v>35367</v>
      </c>
    </row>
    <row r="12004" spans="1:6" ht="29">
      <c r="A12004" s="5" t="s">
        <v>21099</v>
      </c>
      <c r="B12004" s="5" t="s">
        <v>21113</v>
      </c>
      <c r="C12004" s="5" t="s">
        <v>21111</v>
      </c>
      <c r="D12004" s="5" t="s">
        <v>120</v>
      </c>
      <c r="E12004" s="5" t="s">
        <v>9</v>
      </c>
      <c r="F12004" s="4" t="s">
        <v>35367</v>
      </c>
    </row>
    <row r="12005" spans="1:6" ht="29">
      <c r="A12005" s="5" t="s">
        <v>21099</v>
      </c>
      <c r="B12005" s="5" t="s">
        <v>21112</v>
      </c>
      <c r="C12005" s="5" t="s">
        <v>21111</v>
      </c>
      <c r="D12005" s="5" t="s">
        <v>120</v>
      </c>
      <c r="E12005" s="5" t="s">
        <v>9</v>
      </c>
      <c r="F12005" s="4" t="s">
        <v>35367</v>
      </c>
    </row>
    <row r="12006" spans="1:6" ht="29">
      <c r="A12006" s="5" t="s">
        <v>21099</v>
      </c>
      <c r="B12006" s="5" t="s">
        <v>21110</v>
      </c>
      <c r="C12006" s="5" t="s">
        <v>21111</v>
      </c>
      <c r="D12006" s="5" t="s">
        <v>120</v>
      </c>
      <c r="E12006" s="5" t="s">
        <v>9</v>
      </c>
      <c r="F12006" s="4" t="s">
        <v>35367</v>
      </c>
    </row>
    <row r="12007" spans="1:6" ht="29">
      <c r="A12007" s="5" t="s">
        <v>21099</v>
      </c>
      <c r="B12007" s="5" t="s">
        <v>21106</v>
      </c>
      <c r="C12007" s="5" t="s">
        <v>21101</v>
      </c>
      <c r="D12007" s="5" t="s">
        <v>120</v>
      </c>
      <c r="E12007" s="5" t="s">
        <v>9</v>
      </c>
      <c r="F12007" s="4" t="s">
        <v>35367</v>
      </c>
    </row>
    <row r="12008" spans="1:6" ht="29">
      <c r="A12008" s="5" t="s">
        <v>21099</v>
      </c>
      <c r="B12008" s="5" t="s">
        <v>21104</v>
      </c>
      <c r="C12008" s="5" t="s">
        <v>21101</v>
      </c>
      <c r="D12008" s="5" t="s">
        <v>120</v>
      </c>
      <c r="E12008" s="5" t="s">
        <v>9</v>
      </c>
      <c r="F12008" s="4" t="s">
        <v>35367</v>
      </c>
    </row>
    <row r="12009" spans="1:6" ht="29">
      <c r="A12009" s="5" t="s">
        <v>21099</v>
      </c>
      <c r="B12009" s="5" t="s">
        <v>21102</v>
      </c>
      <c r="C12009" s="5" t="s">
        <v>21101</v>
      </c>
      <c r="D12009" s="5" t="s">
        <v>120</v>
      </c>
      <c r="E12009" s="5" t="s">
        <v>9</v>
      </c>
      <c r="F12009" s="4" t="s">
        <v>35367</v>
      </c>
    </row>
    <row r="12010" spans="1:6" ht="29">
      <c r="A12010" s="5" t="s">
        <v>21099</v>
      </c>
      <c r="B12010" s="5" t="s">
        <v>21107</v>
      </c>
      <c r="C12010" s="5" t="s">
        <v>21101</v>
      </c>
      <c r="D12010" s="5" t="s">
        <v>120</v>
      </c>
      <c r="E12010" s="5" t="s">
        <v>9</v>
      </c>
      <c r="F12010" s="4" t="s">
        <v>35367</v>
      </c>
    </row>
    <row r="12011" spans="1:6" ht="29">
      <c r="A12011" s="5" t="s">
        <v>21099</v>
      </c>
      <c r="B12011" s="5" t="s">
        <v>21100</v>
      </c>
      <c r="C12011" s="5" t="s">
        <v>21101</v>
      </c>
      <c r="D12011" s="5" t="s">
        <v>120</v>
      </c>
      <c r="E12011" s="5" t="s">
        <v>9</v>
      </c>
      <c r="F12011" s="4" t="s">
        <v>35367</v>
      </c>
    </row>
    <row r="12012" spans="1:6" ht="29">
      <c r="A12012" s="5" t="s">
        <v>21099</v>
      </c>
      <c r="B12012" s="5" t="s">
        <v>21109</v>
      </c>
      <c r="C12012" s="5" t="s">
        <v>21101</v>
      </c>
      <c r="D12012" s="5" t="s">
        <v>120</v>
      </c>
      <c r="E12012" s="5" t="s">
        <v>266</v>
      </c>
      <c r="F12012" s="4" t="s">
        <v>35367</v>
      </c>
    </row>
    <row r="12013" spans="1:6" ht="29">
      <c r="A12013" s="5" t="s">
        <v>21099</v>
      </c>
      <c r="B12013" s="5" t="s">
        <v>21103</v>
      </c>
      <c r="C12013" s="5" t="s">
        <v>21101</v>
      </c>
      <c r="D12013" s="5" t="s">
        <v>120</v>
      </c>
      <c r="E12013" s="5" t="s">
        <v>9</v>
      </c>
      <c r="F12013" s="4" t="s">
        <v>35367</v>
      </c>
    </row>
    <row r="12014" spans="1:6" ht="29">
      <c r="A12014" s="5" t="s">
        <v>21099</v>
      </c>
      <c r="B12014" s="5" t="s">
        <v>21105</v>
      </c>
      <c r="C12014" s="5" t="s">
        <v>21101</v>
      </c>
      <c r="D12014" s="5" t="s">
        <v>120</v>
      </c>
      <c r="E12014" s="5" t="s">
        <v>9</v>
      </c>
      <c r="F12014" s="4" t="s">
        <v>35367</v>
      </c>
    </row>
    <row r="12015" spans="1:6" ht="29">
      <c r="A12015" s="5" t="s">
        <v>21099</v>
      </c>
      <c r="B12015" s="5" t="s">
        <v>21108</v>
      </c>
      <c r="C12015" s="5" t="s">
        <v>21101</v>
      </c>
      <c r="D12015" s="5" t="s">
        <v>120</v>
      </c>
      <c r="E12015" s="5" t="s">
        <v>9</v>
      </c>
      <c r="F12015" s="4" t="s">
        <v>35367</v>
      </c>
    </row>
    <row r="12016" spans="1:6" ht="29">
      <c r="A12016" s="5" t="s">
        <v>21121</v>
      </c>
      <c r="B12016" s="5" t="s">
        <v>21168</v>
      </c>
      <c r="C12016" s="5" t="s">
        <v>21169</v>
      </c>
      <c r="D12016" s="5" t="s">
        <v>120</v>
      </c>
      <c r="E12016" s="5" t="s">
        <v>9</v>
      </c>
      <c r="F12016" s="4" t="s">
        <v>35367</v>
      </c>
    </row>
    <row r="12017" spans="1:6" ht="29">
      <c r="A12017" s="5" t="s">
        <v>21121</v>
      </c>
      <c r="B12017" s="5" t="s">
        <v>21166</v>
      </c>
      <c r="C12017" s="5" t="s">
        <v>21167</v>
      </c>
      <c r="D12017" s="5" t="s">
        <v>120</v>
      </c>
      <c r="E12017" s="5" t="s">
        <v>9</v>
      </c>
      <c r="F12017" s="4" t="s">
        <v>35367</v>
      </c>
    </row>
    <row r="12018" spans="1:6" ht="29">
      <c r="A12018" s="5" t="s">
        <v>21121</v>
      </c>
      <c r="B12018" s="5" t="s">
        <v>21164</v>
      </c>
      <c r="C12018" s="5" t="s">
        <v>21165</v>
      </c>
      <c r="D12018" s="5" t="s">
        <v>120</v>
      </c>
      <c r="E12018" s="5" t="s">
        <v>9</v>
      </c>
      <c r="F12018" s="4" t="s">
        <v>35367</v>
      </c>
    </row>
    <row r="12019" spans="1:6" ht="29">
      <c r="A12019" s="5" t="s">
        <v>21121</v>
      </c>
      <c r="B12019" s="5" t="s">
        <v>21162</v>
      </c>
      <c r="C12019" s="5" t="s">
        <v>21163</v>
      </c>
      <c r="D12019" s="5" t="s">
        <v>120</v>
      </c>
      <c r="E12019" s="5" t="s">
        <v>9</v>
      </c>
      <c r="F12019" s="4" t="s">
        <v>35367</v>
      </c>
    </row>
    <row r="12020" spans="1:6" ht="29">
      <c r="A12020" s="5" t="s">
        <v>21121</v>
      </c>
      <c r="B12020" s="5" t="s">
        <v>21160</v>
      </c>
      <c r="C12020" s="5" t="s">
        <v>21161</v>
      </c>
      <c r="D12020" s="5" t="s">
        <v>120</v>
      </c>
      <c r="E12020" s="5" t="s">
        <v>9</v>
      </c>
      <c r="F12020" s="4" t="s">
        <v>35367</v>
      </c>
    </row>
    <row r="12021" spans="1:6" ht="29">
      <c r="A12021" s="5" t="s">
        <v>21121</v>
      </c>
      <c r="B12021" s="5" t="s">
        <v>21158</v>
      </c>
      <c r="C12021" s="5" t="s">
        <v>21159</v>
      </c>
      <c r="D12021" s="5" t="s">
        <v>120</v>
      </c>
      <c r="E12021" s="5" t="s">
        <v>9</v>
      </c>
      <c r="F12021" s="4" t="s">
        <v>35367</v>
      </c>
    </row>
    <row r="12022" spans="1:6" ht="29">
      <c r="A12022" s="5" t="s">
        <v>21121</v>
      </c>
      <c r="B12022" s="5" t="s">
        <v>21156</v>
      </c>
      <c r="C12022" s="5" t="s">
        <v>21157</v>
      </c>
      <c r="D12022" s="5" t="s">
        <v>120</v>
      </c>
      <c r="E12022" s="5" t="s">
        <v>9</v>
      </c>
      <c r="F12022" s="4" t="s">
        <v>35367</v>
      </c>
    </row>
    <row r="12023" spans="1:6" ht="29">
      <c r="A12023" s="5" t="s">
        <v>21121</v>
      </c>
      <c r="B12023" s="5" t="s">
        <v>21154</v>
      </c>
      <c r="C12023" s="5" t="s">
        <v>21155</v>
      </c>
      <c r="D12023" s="5" t="s">
        <v>120</v>
      </c>
      <c r="E12023" s="5" t="s">
        <v>9</v>
      </c>
      <c r="F12023" s="4" t="s">
        <v>35367</v>
      </c>
    </row>
    <row r="12024" spans="1:6" ht="29">
      <c r="A12024" s="5" t="s">
        <v>21121</v>
      </c>
      <c r="B12024" s="5" t="s">
        <v>21152</v>
      </c>
      <c r="C12024" s="5" t="s">
        <v>21153</v>
      </c>
      <c r="D12024" s="5" t="s">
        <v>120</v>
      </c>
      <c r="E12024" s="5" t="s">
        <v>9</v>
      </c>
      <c r="F12024" s="4" t="s">
        <v>35367</v>
      </c>
    </row>
    <row r="12025" spans="1:6" ht="29">
      <c r="A12025" s="5" t="s">
        <v>21121</v>
      </c>
      <c r="B12025" s="5" t="s">
        <v>21150</v>
      </c>
      <c r="C12025" s="5" t="s">
        <v>21151</v>
      </c>
      <c r="D12025" s="5" t="s">
        <v>120</v>
      </c>
      <c r="E12025" s="5" t="s">
        <v>9</v>
      </c>
      <c r="F12025" s="4" t="s">
        <v>35367</v>
      </c>
    </row>
    <row r="12026" spans="1:6" ht="29">
      <c r="A12026" s="5" t="s">
        <v>21121</v>
      </c>
      <c r="B12026" s="5" t="s">
        <v>21148</v>
      </c>
      <c r="C12026" s="5" t="s">
        <v>21149</v>
      </c>
      <c r="D12026" s="5" t="s">
        <v>120</v>
      </c>
      <c r="E12026" s="5" t="s">
        <v>9</v>
      </c>
      <c r="F12026" s="4" t="s">
        <v>35367</v>
      </c>
    </row>
    <row r="12027" spans="1:6" ht="29">
      <c r="A12027" s="5" t="s">
        <v>21121</v>
      </c>
      <c r="B12027" s="5" t="s">
        <v>21146</v>
      </c>
      <c r="C12027" s="5" t="s">
        <v>21147</v>
      </c>
      <c r="D12027" s="5" t="s">
        <v>120</v>
      </c>
      <c r="E12027" s="5" t="s">
        <v>9</v>
      </c>
      <c r="F12027" s="4" t="s">
        <v>35367</v>
      </c>
    </row>
    <row r="12028" spans="1:6" ht="29">
      <c r="A12028" s="5" t="s">
        <v>21121</v>
      </c>
      <c r="B12028" s="5" t="s">
        <v>21144</v>
      </c>
      <c r="C12028" s="5" t="s">
        <v>21145</v>
      </c>
      <c r="D12028" s="5" t="s">
        <v>120</v>
      </c>
      <c r="E12028" s="5" t="s">
        <v>9</v>
      </c>
      <c r="F12028" s="4" t="s">
        <v>35367</v>
      </c>
    </row>
    <row r="12029" spans="1:6" ht="29">
      <c r="A12029" s="5" t="s">
        <v>21121</v>
      </c>
      <c r="B12029" s="5" t="s">
        <v>21142</v>
      </c>
      <c r="C12029" s="5" t="s">
        <v>21143</v>
      </c>
      <c r="D12029" s="5" t="s">
        <v>120</v>
      </c>
      <c r="E12029" s="5" t="s">
        <v>9</v>
      </c>
      <c r="F12029" s="4" t="s">
        <v>35367</v>
      </c>
    </row>
    <row r="12030" spans="1:6" ht="29">
      <c r="A12030" s="5" t="s">
        <v>21121</v>
      </c>
      <c r="B12030" s="5" t="s">
        <v>21140</v>
      </c>
      <c r="C12030" s="5" t="s">
        <v>21141</v>
      </c>
      <c r="D12030" s="5" t="s">
        <v>120</v>
      </c>
      <c r="E12030" s="5" t="s">
        <v>9</v>
      </c>
      <c r="F12030" s="4" t="s">
        <v>35367</v>
      </c>
    </row>
    <row r="12031" spans="1:6" ht="29">
      <c r="A12031" s="5" t="s">
        <v>21121</v>
      </c>
      <c r="B12031" s="5" t="s">
        <v>21138</v>
      </c>
      <c r="C12031" s="5" t="s">
        <v>21139</v>
      </c>
      <c r="D12031" s="5" t="s">
        <v>120</v>
      </c>
      <c r="E12031" s="5" t="s">
        <v>9</v>
      </c>
      <c r="F12031" s="4" t="s">
        <v>35367</v>
      </c>
    </row>
    <row r="12032" spans="1:6" ht="29">
      <c r="A12032" s="5" t="s">
        <v>21121</v>
      </c>
      <c r="B12032" s="5" t="s">
        <v>21136</v>
      </c>
      <c r="C12032" s="5" t="s">
        <v>21137</v>
      </c>
      <c r="D12032" s="5" t="s">
        <v>120</v>
      </c>
      <c r="E12032" s="5" t="s">
        <v>9</v>
      </c>
      <c r="F12032" s="4" t="s">
        <v>35367</v>
      </c>
    </row>
    <row r="12033" spans="1:6" ht="29">
      <c r="A12033" s="5" t="s">
        <v>21121</v>
      </c>
      <c r="B12033" s="5" t="s">
        <v>21134</v>
      </c>
      <c r="C12033" s="5" t="s">
        <v>21135</v>
      </c>
      <c r="D12033" s="5" t="s">
        <v>120</v>
      </c>
      <c r="E12033" s="5" t="s">
        <v>9</v>
      </c>
      <c r="F12033" s="4" t="s">
        <v>35367</v>
      </c>
    </row>
    <row r="12034" spans="1:6" ht="29">
      <c r="A12034" s="5" t="s">
        <v>21121</v>
      </c>
      <c r="B12034" s="5" t="s">
        <v>21132</v>
      </c>
      <c r="C12034" s="5" t="s">
        <v>21133</v>
      </c>
      <c r="D12034" s="5" t="s">
        <v>120</v>
      </c>
      <c r="E12034" s="5" t="s">
        <v>9</v>
      </c>
      <c r="F12034" s="4" t="s">
        <v>35367</v>
      </c>
    </row>
    <row r="12035" spans="1:6" ht="29">
      <c r="A12035" s="5" t="s">
        <v>21121</v>
      </c>
      <c r="B12035" s="5" t="s">
        <v>21130</v>
      </c>
      <c r="C12035" s="5" t="s">
        <v>21131</v>
      </c>
      <c r="D12035" s="5" t="s">
        <v>120</v>
      </c>
      <c r="E12035" s="5" t="s">
        <v>9</v>
      </c>
      <c r="F12035" s="4" t="s">
        <v>35367</v>
      </c>
    </row>
    <row r="12036" spans="1:6" ht="29">
      <c r="A12036" s="5" t="s">
        <v>21121</v>
      </c>
      <c r="B12036" s="5" t="s">
        <v>21128</v>
      </c>
      <c r="C12036" s="5" t="s">
        <v>21129</v>
      </c>
      <c r="D12036" s="5" t="s">
        <v>120</v>
      </c>
      <c r="E12036" s="5" t="s">
        <v>9</v>
      </c>
      <c r="F12036" s="4" t="s">
        <v>35367</v>
      </c>
    </row>
    <row r="12037" spans="1:6" ht="29">
      <c r="A12037" s="5" t="s">
        <v>21121</v>
      </c>
      <c r="B12037" s="5" t="s">
        <v>21126</v>
      </c>
      <c r="C12037" s="5" t="s">
        <v>21127</v>
      </c>
      <c r="D12037" s="5" t="s">
        <v>120</v>
      </c>
      <c r="E12037" s="5" t="s">
        <v>9</v>
      </c>
      <c r="F12037" s="4" t="s">
        <v>35367</v>
      </c>
    </row>
    <row r="12038" spans="1:6" ht="29">
      <c r="A12038" s="5" t="s">
        <v>21121</v>
      </c>
      <c r="B12038" s="5" t="s">
        <v>21124</v>
      </c>
      <c r="C12038" s="5" t="s">
        <v>21125</v>
      </c>
      <c r="D12038" s="5" t="s">
        <v>120</v>
      </c>
      <c r="E12038" s="5" t="s">
        <v>9</v>
      </c>
      <c r="F12038" s="4" t="s">
        <v>35367</v>
      </c>
    </row>
    <row r="12039" spans="1:6" ht="29">
      <c r="A12039" s="5" t="s">
        <v>21121</v>
      </c>
      <c r="B12039" s="5" t="s">
        <v>21196</v>
      </c>
      <c r="C12039" s="5" t="s">
        <v>21197</v>
      </c>
      <c r="D12039" s="5" t="s">
        <v>120</v>
      </c>
      <c r="E12039" s="5" t="s">
        <v>9</v>
      </c>
      <c r="F12039" s="4" t="s">
        <v>35367</v>
      </c>
    </row>
    <row r="12040" spans="1:6" ht="29">
      <c r="A12040" s="5" t="s">
        <v>21121</v>
      </c>
      <c r="B12040" s="5" t="s">
        <v>21122</v>
      </c>
      <c r="C12040" s="5" t="s">
        <v>21123</v>
      </c>
      <c r="D12040" s="5" t="s">
        <v>120</v>
      </c>
      <c r="E12040" s="5" t="s">
        <v>9</v>
      </c>
      <c r="F12040" s="4" t="s">
        <v>35367</v>
      </c>
    </row>
    <row r="12041" spans="1:6" ht="29">
      <c r="A12041" s="5" t="s">
        <v>21121</v>
      </c>
      <c r="B12041" s="5" t="s">
        <v>21176</v>
      </c>
      <c r="C12041" s="5" t="s">
        <v>21177</v>
      </c>
      <c r="D12041" s="5" t="s">
        <v>120</v>
      </c>
      <c r="E12041" s="5" t="s">
        <v>9</v>
      </c>
      <c r="F12041" s="4" t="s">
        <v>35367</v>
      </c>
    </row>
    <row r="12042" spans="1:6" ht="29">
      <c r="A12042" s="5" t="s">
        <v>21121</v>
      </c>
      <c r="B12042" s="5" t="s">
        <v>21170</v>
      </c>
      <c r="C12042" s="5" t="s">
        <v>21171</v>
      </c>
      <c r="D12042" s="5" t="s">
        <v>120</v>
      </c>
      <c r="E12042" s="5" t="s">
        <v>9</v>
      </c>
      <c r="F12042" s="4" t="s">
        <v>35367</v>
      </c>
    </row>
    <row r="12043" spans="1:6" ht="29">
      <c r="A12043" s="5" t="s">
        <v>21121</v>
      </c>
      <c r="B12043" s="5" t="s">
        <v>21174</v>
      </c>
      <c r="C12043" s="5" t="s">
        <v>21175</v>
      </c>
      <c r="D12043" s="5" t="s">
        <v>120</v>
      </c>
      <c r="E12043" s="5" t="s">
        <v>9</v>
      </c>
      <c r="F12043" s="4" t="s">
        <v>35367</v>
      </c>
    </row>
    <row r="12044" spans="1:6" ht="29">
      <c r="A12044" s="5" t="s">
        <v>21121</v>
      </c>
      <c r="B12044" s="5" t="s">
        <v>21172</v>
      </c>
      <c r="C12044" s="5" t="s">
        <v>21173</v>
      </c>
      <c r="D12044" s="5" t="s">
        <v>120</v>
      </c>
      <c r="E12044" s="5" t="s">
        <v>9</v>
      </c>
      <c r="F12044" s="4" t="s">
        <v>35367</v>
      </c>
    </row>
    <row r="12045" spans="1:6" ht="29">
      <c r="A12045" s="5" t="s">
        <v>21121</v>
      </c>
      <c r="B12045" s="5" t="s">
        <v>21182</v>
      </c>
      <c r="C12045" s="5" t="s">
        <v>21183</v>
      </c>
      <c r="D12045" s="5" t="s">
        <v>142</v>
      </c>
      <c r="E12045" s="5" t="s">
        <v>9</v>
      </c>
      <c r="F12045" s="4" t="s">
        <v>35367</v>
      </c>
    </row>
    <row r="12046" spans="1:6" ht="58">
      <c r="A12046" s="5" t="s">
        <v>21121</v>
      </c>
      <c r="B12046" s="5" t="s">
        <v>21184</v>
      </c>
      <c r="C12046" s="5" t="s">
        <v>21185</v>
      </c>
      <c r="D12046" s="5" t="s">
        <v>142</v>
      </c>
      <c r="E12046" s="5" t="s">
        <v>9</v>
      </c>
      <c r="F12046" s="4" t="s">
        <v>35367</v>
      </c>
    </row>
    <row r="12047" spans="1:6" ht="29">
      <c r="A12047" s="5" t="s">
        <v>21121</v>
      </c>
      <c r="B12047" s="5" t="s">
        <v>21178</v>
      </c>
      <c r="C12047" s="5" t="s">
        <v>21179</v>
      </c>
      <c r="D12047" s="5" t="s">
        <v>142</v>
      </c>
      <c r="E12047" s="5" t="s">
        <v>9</v>
      </c>
      <c r="F12047" s="4" t="s">
        <v>35367</v>
      </c>
    </row>
    <row r="12048" spans="1:6" ht="58">
      <c r="A12048" s="5" t="s">
        <v>21121</v>
      </c>
      <c r="B12048" s="5" t="s">
        <v>21188</v>
      </c>
      <c r="C12048" s="5" t="s">
        <v>21189</v>
      </c>
      <c r="D12048" s="5" t="s">
        <v>142</v>
      </c>
      <c r="E12048" s="5" t="s">
        <v>9</v>
      </c>
      <c r="F12048" s="4" t="s">
        <v>35367</v>
      </c>
    </row>
    <row r="12049" spans="1:6" ht="58">
      <c r="A12049" s="5" t="s">
        <v>21121</v>
      </c>
      <c r="B12049" s="5" t="s">
        <v>21192</v>
      </c>
      <c r="C12049" s="5" t="s">
        <v>21193</v>
      </c>
      <c r="D12049" s="5" t="s">
        <v>142</v>
      </c>
      <c r="E12049" s="5" t="s">
        <v>9</v>
      </c>
      <c r="F12049" s="4" t="s">
        <v>35367</v>
      </c>
    </row>
    <row r="12050" spans="1:6" ht="29">
      <c r="A12050" s="5" t="s">
        <v>21121</v>
      </c>
      <c r="B12050" s="5" t="s">
        <v>21180</v>
      </c>
      <c r="C12050" s="5" t="s">
        <v>21181</v>
      </c>
      <c r="D12050" s="5" t="s">
        <v>142</v>
      </c>
      <c r="E12050" s="5" t="s">
        <v>9</v>
      </c>
      <c r="F12050" s="4" t="s">
        <v>35367</v>
      </c>
    </row>
    <row r="12051" spans="1:6" ht="58">
      <c r="A12051" s="5" t="s">
        <v>21121</v>
      </c>
      <c r="B12051" s="5" t="s">
        <v>21194</v>
      </c>
      <c r="C12051" s="5" t="s">
        <v>21195</v>
      </c>
      <c r="D12051" s="5" t="s">
        <v>142</v>
      </c>
      <c r="E12051" s="5" t="s">
        <v>9</v>
      </c>
      <c r="F12051" s="4" t="s">
        <v>35367</v>
      </c>
    </row>
    <row r="12052" spans="1:6" ht="58">
      <c r="A12052" s="5" t="s">
        <v>21121</v>
      </c>
      <c r="B12052" s="5" t="s">
        <v>21190</v>
      </c>
      <c r="C12052" s="5" t="s">
        <v>21191</v>
      </c>
      <c r="D12052" s="5" t="s">
        <v>142</v>
      </c>
      <c r="E12052" s="5" t="s">
        <v>9</v>
      </c>
      <c r="F12052" s="4" t="s">
        <v>35367</v>
      </c>
    </row>
    <row r="12053" spans="1:6" ht="58">
      <c r="A12053" s="5" t="s">
        <v>21121</v>
      </c>
      <c r="B12053" s="5" t="s">
        <v>21186</v>
      </c>
      <c r="C12053" s="5" t="s">
        <v>21187</v>
      </c>
      <c r="D12053" s="5" t="s">
        <v>142</v>
      </c>
      <c r="E12053" s="5" t="s">
        <v>9</v>
      </c>
      <c r="F12053" s="4" t="s">
        <v>35367</v>
      </c>
    </row>
    <row r="12054" spans="1:6" ht="130.5">
      <c r="A12054" s="5" t="s">
        <v>21198</v>
      </c>
      <c r="B12054" s="5" t="s">
        <v>21199</v>
      </c>
      <c r="C12054" s="5" t="s">
        <v>21200</v>
      </c>
      <c r="D12054" s="5" t="s">
        <v>21201</v>
      </c>
      <c r="E12054" s="5" t="s">
        <v>9</v>
      </c>
      <c r="F12054" s="4" t="s">
        <v>35367</v>
      </c>
    </row>
    <row r="12055" spans="1:6" ht="87">
      <c r="A12055" s="5" t="s">
        <v>21198</v>
      </c>
      <c r="B12055" s="5" t="s">
        <v>21217</v>
      </c>
      <c r="C12055" s="5" t="s">
        <v>21213</v>
      </c>
      <c r="D12055" s="5" t="s">
        <v>21214</v>
      </c>
      <c r="E12055" s="5" t="s">
        <v>9</v>
      </c>
      <c r="F12055" s="4" t="s">
        <v>35367</v>
      </c>
    </row>
    <row r="12056" spans="1:6" ht="87">
      <c r="A12056" s="5" t="s">
        <v>21198</v>
      </c>
      <c r="B12056" s="5" t="s">
        <v>21216</v>
      </c>
      <c r="C12056" s="5" t="s">
        <v>21213</v>
      </c>
      <c r="D12056" s="5" t="s">
        <v>21214</v>
      </c>
      <c r="E12056" s="5" t="s">
        <v>9</v>
      </c>
      <c r="F12056" s="4" t="s">
        <v>35367</v>
      </c>
    </row>
    <row r="12057" spans="1:6" ht="87">
      <c r="A12057" s="5" t="s">
        <v>21198</v>
      </c>
      <c r="B12057" s="5" t="s">
        <v>21215</v>
      </c>
      <c r="C12057" s="5" t="s">
        <v>21213</v>
      </c>
      <c r="D12057" s="5" t="s">
        <v>21214</v>
      </c>
      <c r="E12057" s="5" t="s">
        <v>9</v>
      </c>
      <c r="F12057" s="4" t="s">
        <v>35367</v>
      </c>
    </row>
    <row r="12058" spans="1:6" ht="87">
      <c r="A12058" s="5" t="s">
        <v>21198</v>
      </c>
      <c r="B12058" s="5" t="s">
        <v>21212</v>
      </c>
      <c r="C12058" s="5" t="s">
        <v>21213</v>
      </c>
      <c r="D12058" s="5" t="s">
        <v>21214</v>
      </c>
      <c r="E12058" s="5" t="s">
        <v>9</v>
      </c>
      <c r="F12058" s="4" t="s">
        <v>35367</v>
      </c>
    </row>
    <row r="12059" spans="1:6" ht="130.5">
      <c r="A12059" s="5" t="s">
        <v>21198</v>
      </c>
      <c r="B12059" s="5" t="s">
        <v>21211</v>
      </c>
      <c r="C12059" s="5" t="s">
        <v>21200</v>
      </c>
      <c r="D12059" s="5" t="s">
        <v>21201</v>
      </c>
      <c r="E12059" s="5" t="s">
        <v>9</v>
      </c>
      <c r="F12059" s="4" t="s">
        <v>35367</v>
      </c>
    </row>
    <row r="12060" spans="1:6" ht="130.5">
      <c r="A12060" s="5" t="s">
        <v>21198</v>
      </c>
      <c r="B12060" s="5" t="s">
        <v>21210</v>
      </c>
      <c r="C12060" s="5" t="s">
        <v>21200</v>
      </c>
      <c r="D12060" s="5" t="s">
        <v>21201</v>
      </c>
      <c r="E12060" s="5" t="s">
        <v>9</v>
      </c>
      <c r="F12060" s="4" t="s">
        <v>35367</v>
      </c>
    </row>
    <row r="12061" spans="1:6" ht="130.5">
      <c r="A12061" s="5" t="s">
        <v>21198</v>
      </c>
      <c r="B12061" s="5" t="s">
        <v>21209</v>
      </c>
      <c r="C12061" s="5" t="s">
        <v>21200</v>
      </c>
      <c r="D12061" s="5" t="s">
        <v>21201</v>
      </c>
      <c r="E12061" s="5" t="s">
        <v>9</v>
      </c>
      <c r="F12061" s="4" t="s">
        <v>35367</v>
      </c>
    </row>
    <row r="12062" spans="1:6" ht="87">
      <c r="A12062" s="5" t="s">
        <v>21198</v>
      </c>
      <c r="B12062" s="5" t="s">
        <v>21224</v>
      </c>
      <c r="C12062" s="5" t="s">
        <v>21213</v>
      </c>
      <c r="D12062" s="5" t="s">
        <v>21214</v>
      </c>
      <c r="E12062" s="5" t="s">
        <v>9</v>
      </c>
      <c r="F12062" s="4" t="s">
        <v>35367</v>
      </c>
    </row>
    <row r="12063" spans="1:6" ht="87">
      <c r="A12063" s="5" t="s">
        <v>21198</v>
      </c>
      <c r="B12063" s="5" t="s">
        <v>21223</v>
      </c>
      <c r="C12063" s="5" t="s">
        <v>21213</v>
      </c>
      <c r="D12063" s="5" t="s">
        <v>21214</v>
      </c>
      <c r="E12063" s="5" t="s">
        <v>9</v>
      </c>
      <c r="F12063" s="4" t="s">
        <v>35367</v>
      </c>
    </row>
    <row r="12064" spans="1:6" ht="87">
      <c r="A12064" s="5" t="s">
        <v>21198</v>
      </c>
      <c r="B12064" s="5" t="s">
        <v>21222</v>
      </c>
      <c r="C12064" s="5" t="s">
        <v>21213</v>
      </c>
      <c r="D12064" s="5" t="s">
        <v>21214</v>
      </c>
      <c r="E12064" s="5" t="s">
        <v>9</v>
      </c>
      <c r="F12064" s="4" t="s">
        <v>35367</v>
      </c>
    </row>
    <row r="12065" spans="1:6" ht="87">
      <c r="A12065" s="5" t="s">
        <v>21198</v>
      </c>
      <c r="B12065" s="5" t="s">
        <v>21221</v>
      </c>
      <c r="C12065" s="5" t="s">
        <v>21213</v>
      </c>
      <c r="D12065" s="5" t="s">
        <v>21214</v>
      </c>
      <c r="E12065" s="5" t="s">
        <v>9</v>
      </c>
      <c r="F12065" s="4" t="s">
        <v>35367</v>
      </c>
    </row>
    <row r="12066" spans="1:6" ht="130.5">
      <c r="A12066" s="5" t="s">
        <v>21198</v>
      </c>
      <c r="B12066" s="5" t="s">
        <v>21208</v>
      </c>
      <c r="C12066" s="5" t="s">
        <v>21200</v>
      </c>
      <c r="D12066" s="5" t="s">
        <v>21201</v>
      </c>
      <c r="E12066" s="5" t="s">
        <v>9</v>
      </c>
      <c r="F12066" s="4" t="s">
        <v>35367</v>
      </c>
    </row>
    <row r="12067" spans="1:6" ht="72.5">
      <c r="A12067" s="5" t="s">
        <v>21198</v>
      </c>
      <c r="B12067" s="5" t="s">
        <v>21205</v>
      </c>
      <c r="C12067" s="5" t="s">
        <v>21206</v>
      </c>
      <c r="D12067" s="5" t="s">
        <v>21207</v>
      </c>
      <c r="E12067" s="5" t="s">
        <v>266</v>
      </c>
      <c r="F12067" s="4" t="s">
        <v>35367</v>
      </c>
    </row>
    <row r="12068" spans="1:6" ht="130.5">
      <c r="A12068" s="5" t="s">
        <v>21198</v>
      </c>
      <c r="B12068" s="5" t="s">
        <v>21204</v>
      </c>
      <c r="C12068" s="5" t="s">
        <v>21200</v>
      </c>
      <c r="D12068" s="5" t="s">
        <v>21201</v>
      </c>
      <c r="E12068" s="5" t="s">
        <v>9</v>
      </c>
      <c r="F12068" s="4" t="s">
        <v>35367</v>
      </c>
    </row>
    <row r="12069" spans="1:6" ht="58">
      <c r="A12069" s="5" t="s">
        <v>21198</v>
      </c>
      <c r="B12069" s="5" t="s">
        <v>21218</v>
      </c>
      <c r="C12069" s="5" t="s">
        <v>21219</v>
      </c>
      <c r="D12069" s="5" t="s">
        <v>21220</v>
      </c>
      <c r="E12069" s="5" t="s">
        <v>266</v>
      </c>
      <c r="F12069" s="4" t="s">
        <v>35367</v>
      </c>
    </row>
    <row r="12070" spans="1:6" ht="130.5">
      <c r="A12070" s="5" t="s">
        <v>21198</v>
      </c>
      <c r="B12070" s="5" t="s">
        <v>21203</v>
      </c>
      <c r="C12070" s="5" t="s">
        <v>21200</v>
      </c>
      <c r="D12070" s="5" t="s">
        <v>21201</v>
      </c>
      <c r="E12070" s="5" t="s">
        <v>9</v>
      </c>
      <c r="F12070" s="4" t="s">
        <v>35367</v>
      </c>
    </row>
    <row r="12071" spans="1:6" ht="130.5">
      <c r="A12071" s="5" t="s">
        <v>21198</v>
      </c>
      <c r="B12071" s="5" t="s">
        <v>21202</v>
      </c>
      <c r="C12071" s="5" t="s">
        <v>21200</v>
      </c>
      <c r="D12071" s="5" t="s">
        <v>21201</v>
      </c>
      <c r="E12071" s="5" t="s">
        <v>9</v>
      </c>
      <c r="F12071" s="4" t="s">
        <v>35367</v>
      </c>
    </row>
    <row r="12072" spans="1:6" ht="29">
      <c r="A12072" s="5" t="s">
        <v>21198</v>
      </c>
      <c r="B12072" s="5" t="s">
        <v>21267</v>
      </c>
      <c r="C12072" s="5" t="s">
        <v>21226</v>
      </c>
      <c r="D12072" s="5" t="s">
        <v>21268</v>
      </c>
      <c r="E12072" s="5" t="s">
        <v>9</v>
      </c>
      <c r="F12072" s="4" t="s">
        <v>35367</v>
      </c>
    </row>
    <row r="12073" spans="1:6" ht="29">
      <c r="A12073" s="5" t="s">
        <v>21198</v>
      </c>
      <c r="B12073" s="5" t="s">
        <v>21265</v>
      </c>
      <c r="C12073" s="5" t="s">
        <v>21226</v>
      </c>
      <c r="D12073" s="5" t="s">
        <v>21266</v>
      </c>
      <c r="E12073" s="5" t="s">
        <v>9</v>
      </c>
      <c r="F12073" s="4" t="s">
        <v>35367</v>
      </c>
    </row>
    <row r="12074" spans="1:6" ht="29">
      <c r="A12074" s="5" t="s">
        <v>21198</v>
      </c>
      <c r="B12074" s="5" t="s">
        <v>21263</v>
      </c>
      <c r="C12074" s="5" t="s">
        <v>21226</v>
      </c>
      <c r="D12074" s="5" t="s">
        <v>21264</v>
      </c>
      <c r="E12074" s="5" t="s">
        <v>9</v>
      </c>
      <c r="F12074" s="4" t="s">
        <v>35367</v>
      </c>
    </row>
    <row r="12075" spans="1:6" ht="29">
      <c r="A12075" s="5" t="s">
        <v>21198</v>
      </c>
      <c r="B12075" s="5" t="s">
        <v>21261</v>
      </c>
      <c r="C12075" s="5" t="s">
        <v>21226</v>
      </c>
      <c r="D12075" s="5" t="s">
        <v>21262</v>
      </c>
      <c r="E12075" s="5" t="s">
        <v>9</v>
      </c>
      <c r="F12075" s="4" t="s">
        <v>35367</v>
      </c>
    </row>
    <row r="12076" spans="1:6" ht="29">
      <c r="A12076" s="5" t="s">
        <v>21198</v>
      </c>
      <c r="B12076" s="5" t="s">
        <v>21259</v>
      </c>
      <c r="C12076" s="5" t="s">
        <v>21226</v>
      </c>
      <c r="D12076" s="5" t="s">
        <v>21260</v>
      </c>
      <c r="E12076" s="5" t="s">
        <v>9</v>
      </c>
      <c r="F12076" s="4" t="s">
        <v>35367</v>
      </c>
    </row>
    <row r="12077" spans="1:6" ht="72.5">
      <c r="A12077" s="5" t="s">
        <v>21198</v>
      </c>
      <c r="B12077" s="5" t="s">
        <v>21257</v>
      </c>
      <c r="C12077" s="5" t="s">
        <v>21255</v>
      </c>
      <c r="D12077" s="5" t="s">
        <v>21258</v>
      </c>
      <c r="E12077" s="5" t="s">
        <v>163</v>
      </c>
      <c r="F12077" s="4" t="s">
        <v>35367</v>
      </c>
    </row>
    <row r="12078" spans="1:6" ht="29">
      <c r="A12078" s="5" t="s">
        <v>21198</v>
      </c>
      <c r="B12078" s="5" t="s">
        <v>21288</v>
      </c>
      <c r="C12078" s="5" t="s">
        <v>21226</v>
      </c>
      <c r="D12078" s="5" t="s">
        <v>21289</v>
      </c>
      <c r="E12078" s="5" t="s">
        <v>9</v>
      </c>
      <c r="F12078" s="4" t="s">
        <v>35367</v>
      </c>
    </row>
    <row r="12079" spans="1:6" ht="29">
      <c r="A12079" s="5" t="s">
        <v>21198</v>
      </c>
      <c r="B12079" s="5" t="s">
        <v>21287</v>
      </c>
      <c r="C12079" s="5" t="s">
        <v>21226</v>
      </c>
      <c r="D12079" s="5" t="s">
        <v>21270</v>
      </c>
      <c r="E12079" s="5" t="s">
        <v>9</v>
      </c>
      <c r="F12079" s="4" t="s">
        <v>35367</v>
      </c>
    </row>
    <row r="12080" spans="1:6" ht="29">
      <c r="A12080" s="5" t="s">
        <v>21198</v>
      </c>
      <c r="B12080" s="5" t="s">
        <v>21285</v>
      </c>
      <c r="C12080" s="5" t="s">
        <v>21226</v>
      </c>
      <c r="D12080" s="5" t="s">
        <v>21286</v>
      </c>
      <c r="E12080" s="5" t="s">
        <v>9</v>
      </c>
      <c r="F12080" s="4" t="s">
        <v>35367</v>
      </c>
    </row>
    <row r="12081" spans="1:6" ht="29">
      <c r="A12081" s="5" t="s">
        <v>21198</v>
      </c>
      <c r="B12081" s="5" t="s">
        <v>21283</v>
      </c>
      <c r="C12081" s="5" t="s">
        <v>21226</v>
      </c>
      <c r="D12081" s="5" t="s">
        <v>21284</v>
      </c>
      <c r="E12081" s="5" t="s">
        <v>9</v>
      </c>
      <c r="F12081" s="4" t="s">
        <v>35367</v>
      </c>
    </row>
    <row r="12082" spans="1:6" ht="29">
      <c r="A12082" s="5" t="s">
        <v>21198</v>
      </c>
      <c r="B12082" s="5" t="s">
        <v>21281</v>
      </c>
      <c r="C12082" s="5" t="s">
        <v>21226</v>
      </c>
      <c r="D12082" s="5" t="s">
        <v>21282</v>
      </c>
      <c r="E12082" s="5" t="s">
        <v>9</v>
      </c>
      <c r="F12082" s="4" t="s">
        <v>35367</v>
      </c>
    </row>
    <row r="12083" spans="1:6" ht="29">
      <c r="A12083" s="5" t="s">
        <v>21198</v>
      </c>
      <c r="B12083" s="5" t="s">
        <v>21279</v>
      </c>
      <c r="C12083" s="5" t="s">
        <v>21226</v>
      </c>
      <c r="D12083" s="5" t="s">
        <v>21280</v>
      </c>
      <c r="E12083" s="5" t="s">
        <v>9</v>
      </c>
      <c r="F12083" s="4" t="s">
        <v>35367</v>
      </c>
    </row>
    <row r="12084" spans="1:6" ht="29">
      <c r="A12084" s="5" t="s">
        <v>21198</v>
      </c>
      <c r="B12084" s="5" t="s">
        <v>21298</v>
      </c>
      <c r="C12084" s="5" t="s">
        <v>21226</v>
      </c>
      <c r="D12084" s="5" t="s">
        <v>21299</v>
      </c>
      <c r="E12084" s="5" t="s">
        <v>9</v>
      </c>
      <c r="F12084" s="4" t="s">
        <v>35367</v>
      </c>
    </row>
    <row r="12085" spans="1:6" ht="29">
      <c r="A12085" s="5" t="s">
        <v>21198</v>
      </c>
      <c r="B12085" s="5" t="s">
        <v>21296</v>
      </c>
      <c r="C12085" s="5" t="s">
        <v>21226</v>
      </c>
      <c r="D12085" s="5" t="s">
        <v>21297</v>
      </c>
      <c r="E12085" s="5" t="s">
        <v>9</v>
      </c>
      <c r="F12085" s="4" t="s">
        <v>35367</v>
      </c>
    </row>
    <row r="12086" spans="1:6" ht="43.5">
      <c r="A12086" s="5" t="s">
        <v>21198</v>
      </c>
      <c r="B12086" s="5" t="s">
        <v>21294</v>
      </c>
      <c r="C12086" s="5" t="s">
        <v>21226</v>
      </c>
      <c r="D12086" s="5" t="s">
        <v>21295</v>
      </c>
      <c r="E12086" s="5" t="s">
        <v>167</v>
      </c>
      <c r="F12086" s="4" t="s">
        <v>35367</v>
      </c>
    </row>
    <row r="12087" spans="1:6" ht="29">
      <c r="A12087" s="5" t="s">
        <v>21198</v>
      </c>
      <c r="B12087" s="5" t="s">
        <v>21292</v>
      </c>
      <c r="C12087" s="5" t="s">
        <v>21226</v>
      </c>
      <c r="D12087" s="5" t="s">
        <v>21293</v>
      </c>
      <c r="E12087" s="5" t="s">
        <v>9</v>
      </c>
      <c r="F12087" s="4" t="s">
        <v>35367</v>
      </c>
    </row>
    <row r="12088" spans="1:6" ht="29">
      <c r="A12088" s="5" t="s">
        <v>21198</v>
      </c>
      <c r="B12088" s="5" t="s">
        <v>21290</v>
      </c>
      <c r="C12088" s="5" t="s">
        <v>21226</v>
      </c>
      <c r="D12088" s="5" t="s">
        <v>21291</v>
      </c>
      <c r="E12088" s="5" t="s">
        <v>9</v>
      </c>
      <c r="F12088" s="4" t="s">
        <v>35367</v>
      </c>
    </row>
    <row r="12089" spans="1:6" ht="72.5">
      <c r="A12089" s="5" t="s">
        <v>21198</v>
      </c>
      <c r="B12089" s="5" t="s">
        <v>21254</v>
      </c>
      <c r="C12089" s="5" t="s">
        <v>21255</v>
      </c>
      <c r="D12089" s="5" t="s">
        <v>21256</v>
      </c>
      <c r="E12089" s="5" t="s">
        <v>163</v>
      </c>
      <c r="F12089" s="4" t="s">
        <v>35367</v>
      </c>
    </row>
    <row r="12090" spans="1:6" ht="29">
      <c r="A12090" s="5" t="s">
        <v>21198</v>
      </c>
      <c r="B12090" s="5" t="s">
        <v>21277</v>
      </c>
      <c r="C12090" s="5" t="s">
        <v>21226</v>
      </c>
      <c r="D12090" s="5" t="s">
        <v>21278</v>
      </c>
      <c r="E12090" s="5" t="s">
        <v>9</v>
      </c>
      <c r="F12090" s="4" t="s">
        <v>35367</v>
      </c>
    </row>
    <row r="12091" spans="1:6" ht="29">
      <c r="A12091" s="5" t="s">
        <v>21198</v>
      </c>
      <c r="B12091" s="5" t="s">
        <v>21275</v>
      </c>
      <c r="C12091" s="5" t="s">
        <v>21226</v>
      </c>
      <c r="D12091" s="5" t="s">
        <v>21276</v>
      </c>
      <c r="E12091" s="5" t="s">
        <v>9</v>
      </c>
      <c r="F12091" s="4" t="s">
        <v>35367</v>
      </c>
    </row>
    <row r="12092" spans="1:6" ht="29">
      <c r="A12092" s="5" t="s">
        <v>21198</v>
      </c>
      <c r="B12092" s="5" t="s">
        <v>21273</v>
      </c>
      <c r="C12092" s="5" t="s">
        <v>21226</v>
      </c>
      <c r="D12092" s="5" t="s">
        <v>21274</v>
      </c>
      <c r="E12092" s="5" t="s">
        <v>9</v>
      </c>
      <c r="F12092" s="4" t="s">
        <v>35367</v>
      </c>
    </row>
    <row r="12093" spans="1:6" ht="29">
      <c r="A12093" s="5" t="s">
        <v>21198</v>
      </c>
      <c r="B12093" s="5" t="s">
        <v>21271</v>
      </c>
      <c r="C12093" s="5" t="s">
        <v>21226</v>
      </c>
      <c r="D12093" s="5" t="s">
        <v>21272</v>
      </c>
      <c r="E12093" s="5" t="s">
        <v>9</v>
      </c>
      <c r="F12093" s="4" t="s">
        <v>35367</v>
      </c>
    </row>
    <row r="12094" spans="1:6" ht="29">
      <c r="A12094" s="5" t="s">
        <v>21198</v>
      </c>
      <c r="B12094" s="5" t="s">
        <v>21269</v>
      </c>
      <c r="C12094" s="5" t="s">
        <v>21226</v>
      </c>
      <c r="D12094" s="5" t="s">
        <v>21270</v>
      </c>
      <c r="E12094" s="5" t="s">
        <v>9</v>
      </c>
      <c r="F12094" s="4" t="s">
        <v>35367</v>
      </c>
    </row>
    <row r="12095" spans="1:6" ht="29">
      <c r="A12095" s="5" t="s">
        <v>21198</v>
      </c>
      <c r="B12095" s="5" t="s">
        <v>21225</v>
      </c>
      <c r="C12095" s="5" t="s">
        <v>21226</v>
      </c>
      <c r="D12095" s="5" t="s">
        <v>21227</v>
      </c>
      <c r="E12095" s="5" t="s">
        <v>9</v>
      </c>
      <c r="F12095" s="4" t="s">
        <v>35367</v>
      </c>
    </row>
    <row r="12096" spans="1:6" ht="29">
      <c r="A12096" s="5" t="s">
        <v>21198</v>
      </c>
      <c r="B12096" s="5" t="s">
        <v>21244</v>
      </c>
      <c r="C12096" s="5" t="s">
        <v>21226</v>
      </c>
      <c r="D12096" s="5" t="s">
        <v>21245</v>
      </c>
      <c r="E12096" s="5" t="s">
        <v>9</v>
      </c>
      <c r="F12096" s="4" t="s">
        <v>35367</v>
      </c>
    </row>
    <row r="12097" spans="1:6" ht="29">
      <c r="A12097" s="5" t="s">
        <v>21198</v>
      </c>
      <c r="B12097" s="5" t="s">
        <v>21242</v>
      </c>
      <c r="C12097" s="5" t="s">
        <v>21226</v>
      </c>
      <c r="D12097" s="5" t="s">
        <v>21243</v>
      </c>
      <c r="E12097" s="5" t="s">
        <v>9</v>
      </c>
      <c r="F12097" s="4" t="s">
        <v>35367</v>
      </c>
    </row>
    <row r="12098" spans="1:6" ht="29">
      <c r="A12098" s="5" t="s">
        <v>21198</v>
      </c>
      <c r="B12098" s="5" t="s">
        <v>21240</v>
      </c>
      <c r="C12098" s="5" t="s">
        <v>21226</v>
      </c>
      <c r="D12098" s="5" t="s">
        <v>21241</v>
      </c>
      <c r="E12098" s="5" t="s">
        <v>9</v>
      </c>
      <c r="F12098" s="4" t="s">
        <v>35367</v>
      </c>
    </row>
    <row r="12099" spans="1:6" ht="29">
      <c r="A12099" s="5" t="s">
        <v>21198</v>
      </c>
      <c r="B12099" s="5" t="s">
        <v>21238</v>
      </c>
      <c r="C12099" s="5" t="s">
        <v>21226</v>
      </c>
      <c r="D12099" s="5" t="s">
        <v>21239</v>
      </c>
      <c r="E12099" s="5" t="s">
        <v>9</v>
      </c>
      <c r="F12099" s="4" t="s">
        <v>35367</v>
      </c>
    </row>
    <row r="12100" spans="1:6" ht="29">
      <c r="A12100" s="5" t="s">
        <v>21198</v>
      </c>
      <c r="B12100" s="5" t="s">
        <v>21236</v>
      </c>
      <c r="C12100" s="5" t="s">
        <v>21226</v>
      </c>
      <c r="D12100" s="5" t="s">
        <v>21237</v>
      </c>
      <c r="E12100" s="5" t="s">
        <v>9</v>
      </c>
      <c r="F12100" s="4" t="s">
        <v>35367</v>
      </c>
    </row>
    <row r="12101" spans="1:6" ht="72.5">
      <c r="A12101" s="5" t="s">
        <v>21198</v>
      </c>
      <c r="B12101" s="5" t="s">
        <v>21252</v>
      </c>
      <c r="C12101" s="5" t="s">
        <v>21226</v>
      </c>
      <c r="D12101" s="5" t="s">
        <v>21253</v>
      </c>
      <c r="E12101" s="5" t="s">
        <v>163</v>
      </c>
      <c r="F12101" s="4" t="s">
        <v>35367</v>
      </c>
    </row>
    <row r="12102" spans="1:6" ht="72.5">
      <c r="A12102" s="5" t="s">
        <v>21198</v>
      </c>
      <c r="B12102" s="5" t="s">
        <v>21250</v>
      </c>
      <c r="C12102" s="5" t="s">
        <v>21226</v>
      </c>
      <c r="D12102" s="5" t="s">
        <v>21251</v>
      </c>
      <c r="E12102" s="5" t="s">
        <v>163</v>
      </c>
      <c r="F12102" s="4" t="s">
        <v>35367</v>
      </c>
    </row>
    <row r="12103" spans="1:6" ht="29">
      <c r="A12103" s="5" t="s">
        <v>21198</v>
      </c>
      <c r="B12103" s="5" t="s">
        <v>21248</v>
      </c>
      <c r="C12103" s="5" t="s">
        <v>21226</v>
      </c>
      <c r="D12103" s="5" t="s">
        <v>21249</v>
      </c>
      <c r="E12103" s="5" t="s">
        <v>9</v>
      </c>
      <c r="F12103" s="4" t="s">
        <v>35367</v>
      </c>
    </row>
    <row r="12104" spans="1:6" ht="29">
      <c r="A12104" s="5" t="s">
        <v>21198</v>
      </c>
      <c r="B12104" s="5" t="s">
        <v>21246</v>
      </c>
      <c r="C12104" s="5" t="s">
        <v>21226</v>
      </c>
      <c r="D12104" s="5" t="s">
        <v>21247</v>
      </c>
      <c r="E12104" s="5" t="s">
        <v>9</v>
      </c>
      <c r="F12104" s="4" t="s">
        <v>35367</v>
      </c>
    </row>
    <row r="12105" spans="1:6" ht="29">
      <c r="A12105" s="5" t="s">
        <v>21198</v>
      </c>
      <c r="B12105" s="5" t="s">
        <v>21234</v>
      </c>
      <c r="C12105" s="5" t="s">
        <v>21226</v>
      </c>
      <c r="D12105" s="5" t="s">
        <v>21235</v>
      </c>
      <c r="E12105" s="5" t="s">
        <v>9</v>
      </c>
      <c r="F12105" s="4" t="s">
        <v>35367</v>
      </c>
    </row>
    <row r="12106" spans="1:6" ht="29">
      <c r="A12106" s="5" t="s">
        <v>21198</v>
      </c>
      <c r="B12106" s="5" t="s">
        <v>21232</v>
      </c>
      <c r="C12106" s="5" t="s">
        <v>21226</v>
      </c>
      <c r="D12106" s="5" t="s">
        <v>21233</v>
      </c>
      <c r="E12106" s="5" t="s">
        <v>9</v>
      </c>
      <c r="F12106" s="4" t="s">
        <v>35367</v>
      </c>
    </row>
    <row r="12107" spans="1:6" ht="29">
      <c r="A12107" s="5" t="s">
        <v>21198</v>
      </c>
      <c r="B12107" s="5" t="s">
        <v>21230</v>
      </c>
      <c r="C12107" s="5" t="s">
        <v>21226</v>
      </c>
      <c r="D12107" s="5" t="s">
        <v>21231</v>
      </c>
      <c r="E12107" s="5" t="s">
        <v>9</v>
      </c>
      <c r="F12107" s="4" t="s">
        <v>35367</v>
      </c>
    </row>
    <row r="12108" spans="1:6" ht="29">
      <c r="A12108" s="5" t="s">
        <v>21198</v>
      </c>
      <c r="B12108" s="5" t="s">
        <v>21228</v>
      </c>
      <c r="C12108" s="5" t="s">
        <v>21226</v>
      </c>
      <c r="D12108" s="5" t="s">
        <v>21229</v>
      </c>
      <c r="E12108" s="5" t="s">
        <v>9</v>
      </c>
      <c r="F12108" s="4" t="s">
        <v>35367</v>
      </c>
    </row>
    <row r="12109" spans="1:6" ht="29">
      <c r="A12109" s="5" t="s">
        <v>21300</v>
      </c>
      <c r="B12109" s="5" t="s">
        <v>21329</v>
      </c>
      <c r="C12109" s="5" t="s">
        <v>21305</v>
      </c>
      <c r="D12109" s="5" t="s">
        <v>21330</v>
      </c>
      <c r="E12109" s="5" t="s">
        <v>9</v>
      </c>
      <c r="F12109" s="4" t="s">
        <v>35367</v>
      </c>
    </row>
    <row r="12110" spans="1:6" ht="29">
      <c r="A12110" s="5" t="s">
        <v>21300</v>
      </c>
      <c r="B12110" s="5" t="s">
        <v>21506</v>
      </c>
      <c r="C12110" s="5" t="s">
        <v>21305</v>
      </c>
      <c r="D12110" s="5" t="s">
        <v>21507</v>
      </c>
      <c r="E12110" s="5" t="s">
        <v>9</v>
      </c>
      <c r="F12110" s="4" t="s">
        <v>35367</v>
      </c>
    </row>
    <row r="12111" spans="1:6" ht="29">
      <c r="A12111" s="5" t="s">
        <v>21300</v>
      </c>
      <c r="B12111" s="5" t="s">
        <v>21504</v>
      </c>
      <c r="C12111" s="5" t="s">
        <v>21305</v>
      </c>
      <c r="D12111" s="5" t="s">
        <v>21505</v>
      </c>
      <c r="E12111" s="5" t="s">
        <v>9</v>
      </c>
      <c r="F12111" s="4" t="s">
        <v>35367</v>
      </c>
    </row>
    <row r="12112" spans="1:6" ht="29">
      <c r="A12112" s="5" t="s">
        <v>21300</v>
      </c>
      <c r="B12112" s="5" t="s">
        <v>21502</v>
      </c>
      <c r="C12112" s="5" t="s">
        <v>21305</v>
      </c>
      <c r="D12112" s="5" t="s">
        <v>21503</v>
      </c>
      <c r="E12112" s="5" t="s">
        <v>9</v>
      </c>
      <c r="F12112" s="4" t="s">
        <v>35367</v>
      </c>
    </row>
    <row r="12113" spans="1:6" ht="29">
      <c r="A12113" s="5" t="s">
        <v>21300</v>
      </c>
      <c r="B12113" s="5" t="s">
        <v>21520</v>
      </c>
      <c r="C12113" s="5" t="s">
        <v>21305</v>
      </c>
      <c r="D12113" s="5" t="s">
        <v>21521</v>
      </c>
      <c r="E12113" s="5" t="s">
        <v>9</v>
      </c>
      <c r="F12113" s="4" t="s">
        <v>35367</v>
      </c>
    </row>
    <row r="12114" spans="1:6" ht="29">
      <c r="A12114" s="5" t="s">
        <v>21300</v>
      </c>
      <c r="B12114" s="5" t="s">
        <v>21518</v>
      </c>
      <c r="C12114" s="5" t="s">
        <v>21305</v>
      </c>
      <c r="D12114" s="5" t="s">
        <v>21519</v>
      </c>
      <c r="E12114" s="5" t="s">
        <v>9</v>
      </c>
      <c r="F12114" s="4" t="s">
        <v>35367</v>
      </c>
    </row>
    <row r="12115" spans="1:6" ht="29">
      <c r="A12115" s="5" t="s">
        <v>21300</v>
      </c>
      <c r="B12115" s="5" t="s">
        <v>21510</v>
      </c>
      <c r="C12115" s="5" t="s">
        <v>21305</v>
      </c>
      <c r="D12115" s="5" t="s">
        <v>21511</v>
      </c>
      <c r="E12115" s="5" t="s">
        <v>9</v>
      </c>
      <c r="F12115" s="4" t="s">
        <v>35367</v>
      </c>
    </row>
    <row r="12116" spans="1:6" ht="29">
      <c r="A12116" s="5" t="s">
        <v>21300</v>
      </c>
      <c r="B12116" s="5" t="s">
        <v>21508</v>
      </c>
      <c r="C12116" s="5" t="s">
        <v>21305</v>
      </c>
      <c r="D12116" s="5" t="s">
        <v>21509</v>
      </c>
      <c r="E12116" s="5" t="s">
        <v>9</v>
      </c>
      <c r="F12116" s="4" t="s">
        <v>35367</v>
      </c>
    </row>
    <row r="12117" spans="1:6" ht="29">
      <c r="A12117" s="5" t="s">
        <v>21300</v>
      </c>
      <c r="B12117" s="5" t="s">
        <v>21500</v>
      </c>
      <c r="C12117" s="5" t="s">
        <v>21305</v>
      </c>
      <c r="D12117" s="5" t="s">
        <v>21501</v>
      </c>
      <c r="E12117" s="5" t="s">
        <v>9</v>
      </c>
      <c r="F12117" s="4" t="s">
        <v>35367</v>
      </c>
    </row>
    <row r="12118" spans="1:6" ht="29">
      <c r="A12118" s="5" t="s">
        <v>21300</v>
      </c>
      <c r="B12118" s="5" t="s">
        <v>21498</v>
      </c>
      <c r="C12118" s="5" t="s">
        <v>21305</v>
      </c>
      <c r="D12118" s="5" t="s">
        <v>21499</v>
      </c>
      <c r="E12118" s="5" t="s">
        <v>9</v>
      </c>
      <c r="F12118" s="4" t="s">
        <v>35367</v>
      </c>
    </row>
    <row r="12119" spans="1:6" ht="29">
      <c r="A12119" s="5" t="s">
        <v>21300</v>
      </c>
      <c r="B12119" s="5" t="s">
        <v>21496</v>
      </c>
      <c r="C12119" s="5" t="s">
        <v>21305</v>
      </c>
      <c r="D12119" s="5" t="s">
        <v>21497</v>
      </c>
      <c r="E12119" s="5" t="s">
        <v>9</v>
      </c>
      <c r="F12119" s="4" t="s">
        <v>35367</v>
      </c>
    </row>
    <row r="12120" spans="1:6" ht="29">
      <c r="A12120" s="5" t="s">
        <v>21300</v>
      </c>
      <c r="B12120" s="5" t="s">
        <v>21494</v>
      </c>
      <c r="C12120" s="5" t="s">
        <v>21305</v>
      </c>
      <c r="D12120" s="5" t="s">
        <v>21495</v>
      </c>
      <c r="E12120" s="5" t="s">
        <v>9</v>
      </c>
      <c r="F12120" s="4" t="s">
        <v>35367</v>
      </c>
    </row>
    <row r="12121" spans="1:6" ht="29">
      <c r="A12121" s="5" t="s">
        <v>21300</v>
      </c>
      <c r="B12121" s="5" t="s">
        <v>21530</v>
      </c>
      <c r="C12121" s="5" t="s">
        <v>21305</v>
      </c>
      <c r="D12121" s="5" t="s">
        <v>21531</v>
      </c>
      <c r="E12121" s="5" t="s">
        <v>9</v>
      </c>
      <c r="F12121" s="4" t="s">
        <v>35367</v>
      </c>
    </row>
    <row r="12122" spans="1:6" ht="29">
      <c r="A12122" s="5" t="s">
        <v>21300</v>
      </c>
      <c r="B12122" s="5" t="s">
        <v>21528</v>
      </c>
      <c r="C12122" s="5" t="s">
        <v>21305</v>
      </c>
      <c r="D12122" s="5" t="s">
        <v>21529</v>
      </c>
      <c r="E12122" s="5" t="s">
        <v>9</v>
      </c>
      <c r="F12122" s="4" t="s">
        <v>35367</v>
      </c>
    </row>
    <row r="12123" spans="1:6" ht="29">
      <c r="A12123" s="5" t="s">
        <v>21300</v>
      </c>
      <c r="B12123" s="5" t="s">
        <v>21526</v>
      </c>
      <c r="C12123" s="5" t="s">
        <v>21305</v>
      </c>
      <c r="D12123" s="5" t="s">
        <v>21527</v>
      </c>
      <c r="E12123" s="5" t="s">
        <v>9</v>
      </c>
      <c r="F12123" s="4" t="s">
        <v>35367</v>
      </c>
    </row>
    <row r="12124" spans="1:6" ht="29">
      <c r="A12124" s="5" t="s">
        <v>21300</v>
      </c>
      <c r="B12124" s="5" t="s">
        <v>21524</v>
      </c>
      <c r="C12124" s="5" t="s">
        <v>21305</v>
      </c>
      <c r="D12124" s="5" t="s">
        <v>21525</v>
      </c>
      <c r="E12124" s="5" t="s">
        <v>9</v>
      </c>
      <c r="F12124" s="4" t="s">
        <v>35367</v>
      </c>
    </row>
    <row r="12125" spans="1:6" ht="29">
      <c r="A12125" s="5" t="s">
        <v>21300</v>
      </c>
      <c r="B12125" s="5" t="s">
        <v>21522</v>
      </c>
      <c r="C12125" s="5" t="s">
        <v>21305</v>
      </c>
      <c r="D12125" s="5" t="s">
        <v>21523</v>
      </c>
      <c r="E12125" s="5" t="s">
        <v>9</v>
      </c>
      <c r="F12125" s="4" t="s">
        <v>35367</v>
      </c>
    </row>
    <row r="12126" spans="1:6" ht="29">
      <c r="A12126" s="5" t="s">
        <v>21300</v>
      </c>
      <c r="B12126" s="5" t="s">
        <v>21411</v>
      </c>
      <c r="C12126" s="5" t="s">
        <v>21305</v>
      </c>
      <c r="D12126" s="5" t="s">
        <v>21412</v>
      </c>
      <c r="E12126" s="5" t="s">
        <v>9</v>
      </c>
      <c r="F12126" s="4" t="s">
        <v>35367</v>
      </c>
    </row>
    <row r="12127" spans="1:6" ht="29">
      <c r="A12127" s="5" t="s">
        <v>21300</v>
      </c>
      <c r="B12127" s="5" t="s">
        <v>21397</v>
      </c>
      <c r="C12127" s="5" t="s">
        <v>21305</v>
      </c>
      <c r="D12127" s="5" t="s">
        <v>21398</v>
      </c>
      <c r="E12127" s="5" t="s">
        <v>9</v>
      </c>
      <c r="F12127" s="4" t="s">
        <v>35367</v>
      </c>
    </row>
    <row r="12128" spans="1:6" ht="29">
      <c r="A12128" s="5" t="s">
        <v>21300</v>
      </c>
      <c r="B12128" s="5" t="s">
        <v>21385</v>
      </c>
      <c r="C12128" s="5" t="s">
        <v>21305</v>
      </c>
      <c r="D12128" s="5" t="s">
        <v>21386</v>
      </c>
      <c r="E12128" s="5" t="s">
        <v>9</v>
      </c>
      <c r="F12128" s="4" t="s">
        <v>35367</v>
      </c>
    </row>
    <row r="12129" spans="1:6" ht="29">
      <c r="A12129" s="5" t="s">
        <v>21300</v>
      </c>
      <c r="B12129" s="5" t="s">
        <v>21327</v>
      </c>
      <c r="C12129" s="5" t="s">
        <v>21305</v>
      </c>
      <c r="D12129" s="5" t="s">
        <v>21328</v>
      </c>
      <c r="E12129" s="5" t="s">
        <v>9</v>
      </c>
      <c r="F12129" s="4" t="s">
        <v>35367</v>
      </c>
    </row>
    <row r="12130" spans="1:6" ht="29">
      <c r="A12130" s="5" t="s">
        <v>21300</v>
      </c>
      <c r="B12130" s="5" t="s">
        <v>21383</v>
      </c>
      <c r="C12130" s="5" t="s">
        <v>21305</v>
      </c>
      <c r="D12130" s="5" t="s">
        <v>21384</v>
      </c>
      <c r="E12130" s="5" t="s">
        <v>9</v>
      </c>
      <c r="F12130" s="4" t="s">
        <v>35367</v>
      </c>
    </row>
    <row r="12131" spans="1:6" ht="29">
      <c r="A12131" s="5" t="s">
        <v>21300</v>
      </c>
      <c r="B12131" s="5" t="s">
        <v>21381</v>
      </c>
      <c r="C12131" s="5" t="s">
        <v>21305</v>
      </c>
      <c r="D12131" s="5" t="s">
        <v>21382</v>
      </c>
      <c r="E12131" s="5" t="s">
        <v>9</v>
      </c>
      <c r="F12131" s="4" t="s">
        <v>35367</v>
      </c>
    </row>
    <row r="12132" spans="1:6" ht="29">
      <c r="A12132" s="5" t="s">
        <v>21300</v>
      </c>
      <c r="B12132" s="5" t="s">
        <v>21321</v>
      </c>
      <c r="C12132" s="5" t="s">
        <v>21305</v>
      </c>
      <c r="D12132" s="5" t="s">
        <v>21322</v>
      </c>
      <c r="E12132" s="5" t="s">
        <v>9</v>
      </c>
      <c r="F12132" s="4" t="s">
        <v>35367</v>
      </c>
    </row>
    <row r="12133" spans="1:6" ht="29">
      <c r="A12133" s="5" t="s">
        <v>21300</v>
      </c>
      <c r="B12133" s="5" t="s">
        <v>21319</v>
      </c>
      <c r="C12133" s="5" t="s">
        <v>21305</v>
      </c>
      <c r="D12133" s="5" t="s">
        <v>21320</v>
      </c>
      <c r="E12133" s="5" t="s">
        <v>9</v>
      </c>
      <c r="F12133" s="4" t="s">
        <v>35367</v>
      </c>
    </row>
    <row r="12134" spans="1:6" ht="29">
      <c r="A12134" s="5" t="s">
        <v>21300</v>
      </c>
      <c r="B12134" s="5" t="s">
        <v>21317</v>
      </c>
      <c r="C12134" s="5" t="s">
        <v>21305</v>
      </c>
      <c r="D12134" s="5" t="s">
        <v>21318</v>
      </c>
      <c r="E12134" s="5" t="s">
        <v>9</v>
      </c>
      <c r="F12134" s="4" t="s">
        <v>35367</v>
      </c>
    </row>
    <row r="12135" spans="1:6" ht="29">
      <c r="A12135" s="5" t="s">
        <v>21300</v>
      </c>
      <c r="B12135" s="5" t="s">
        <v>21365</v>
      </c>
      <c r="C12135" s="5" t="s">
        <v>21305</v>
      </c>
      <c r="D12135" s="5" t="s">
        <v>21366</v>
      </c>
      <c r="E12135" s="5" t="s">
        <v>9</v>
      </c>
      <c r="F12135" s="4" t="s">
        <v>35367</v>
      </c>
    </row>
    <row r="12136" spans="1:6" ht="29">
      <c r="A12136" s="5" t="s">
        <v>21300</v>
      </c>
      <c r="B12136" s="5" t="s">
        <v>21363</v>
      </c>
      <c r="C12136" s="5" t="s">
        <v>21305</v>
      </c>
      <c r="D12136" s="5" t="s">
        <v>21364</v>
      </c>
      <c r="E12136" s="5" t="s">
        <v>9</v>
      </c>
      <c r="F12136" s="4" t="s">
        <v>35367</v>
      </c>
    </row>
    <row r="12137" spans="1:6" ht="29">
      <c r="A12137" s="5" t="s">
        <v>21300</v>
      </c>
      <c r="B12137" s="5" t="s">
        <v>21361</v>
      </c>
      <c r="C12137" s="5" t="s">
        <v>21305</v>
      </c>
      <c r="D12137" s="5" t="s">
        <v>21362</v>
      </c>
      <c r="E12137" s="5" t="s">
        <v>9</v>
      </c>
      <c r="F12137" s="4" t="s">
        <v>35367</v>
      </c>
    </row>
    <row r="12138" spans="1:6" ht="29">
      <c r="A12138" s="5" t="s">
        <v>21300</v>
      </c>
      <c r="B12138" s="5" t="s">
        <v>21355</v>
      </c>
      <c r="C12138" s="5" t="s">
        <v>21305</v>
      </c>
      <c r="D12138" s="5" t="s">
        <v>21356</v>
      </c>
      <c r="E12138" s="5" t="s">
        <v>9</v>
      </c>
      <c r="F12138" s="4" t="s">
        <v>35367</v>
      </c>
    </row>
    <row r="12139" spans="1:6" ht="29">
      <c r="A12139" s="5" t="s">
        <v>21300</v>
      </c>
      <c r="B12139" s="5" t="s">
        <v>21444</v>
      </c>
      <c r="C12139" s="5" t="s">
        <v>21305</v>
      </c>
      <c r="D12139" s="5" t="s">
        <v>21445</v>
      </c>
      <c r="E12139" s="5" t="s">
        <v>9</v>
      </c>
      <c r="F12139" s="4" t="s">
        <v>35367</v>
      </c>
    </row>
    <row r="12140" spans="1:6" ht="29">
      <c r="A12140" s="5" t="s">
        <v>21300</v>
      </c>
      <c r="B12140" s="5" t="s">
        <v>21440</v>
      </c>
      <c r="C12140" s="5" t="s">
        <v>21305</v>
      </c>
      <c r="D12140" s="5" t="s">
        <v>21441</v>
      </c>
      <c r="E12140" s="5" t="s">
        <v>9</v>
      </c>
      <c r="F12140" s="4" t="s">
        <v>35367</v>
      </c>
    </row>
    <row r="12141" spans="1:6" ht="29">
      <c r="A12141" s="5" t="s">
        <v>21300</v>
      </c>
      <c r="B12141" s="5" t="s">
        <v>21438</v>
      </c>
      <c r="C12141" s="5" t="s">
        <v>21305</v>
      </c>
      <c r="D12141" s="5" t="s">
        <v>21439</v>
      </c>
      <c r="E12141" s="5" t="s">
        <v>9</v>
      </c>
      <c r="F12141" s="4" t="s">
        <v>35367</v>
      </c>
    </row>
    <row r="12142" spans="1:6" ht="29">
      <c r="A12142" s="5" t="s">
        <v>21300</v>
      </c>
      <c r="B12142" s="5" t="s">
        <v>21419</v>
      </c>
      <c r="C12142" s="5" t="s">
        <v>21305</v>
      </c>
      <c r="D12142" s="5" t="s">
        <v>158</v>
      </c>
      <c r="E12142" s="5" t="s">
        <v>9</v>
      </c>
      <c r="F12142" s="4" t="s">
        <v>35367</v>
      </c>
    </row>
    <row r="12143" spans="1:6" ht="29">
      <c r="A12143" s="5" t="s">
        <v>21300</v>
      </c>
      <c r="B12143" s="5" t="s">
        <v>21418</v>
      </c>
      <c r="C12143" s="5" t="s">
        <v>21305</v>
      </c>
      <c r="D12143" s="5" t="s">
        <v>1827</v>
      </c>
      <c r="E12143" s="5" t="s">
        <v>9</v>
      </c>
      <c r="F12143" s="4" t="s">
        <v>35367</v>
      </c>
    </row>
    <row r="12144" spans="1:6" ht="29">
      <c r="A12144" s="5" t="s">
        <v>21300</v>
      </c>
      <c r="B12144" s="5" t="s">
        <v>21417</v>
      </c>
      <c r="C12144" s="5" t="s">
        <v>21305</v>
      </c>
      <c r="D12144" s="5" t="s">
        <v>1828</v>
      </c>
      <c r="E12144" s="5" t="s">
        <v>9</v>
      </c>
      <c r="F12144" s="4" t="s">
        <v>35367</v>
      </c>
    </row>
    <row r="12145" spans="1:6" ht="29">
      <c r="A12145" s="5" t="s">
        <v>21300</v>
      </c>
      <c r="B12145" s="5" t="s">
        <v>21405</v>
      </c>
      <c r="C12145" s="5" t="s">
        <v>21305</v>
      </c>
      <c r="D12145" s="5" t="s">
        <v>21406</v>
      </c>
      <c r="E12145" s="5" t="s">
        <v>9</v>
      </c>
      <c r="F12145" s="4" t="s">
        <v>35367</v>
      </c>
    </row>
    <row r="12146" spans="1:6" ht="29">
      <c r="A12146" s="5" t="s">
        <v>21300</v>
      </c>
      <c r="B12146" s="5" t="s">
        <v>21349</v>
      </c>
      <c r="C12146" s="5" t="s">
        <v>21305</v>
      </c>
      <c r="D12146" s="5" t="s">
        <v>21350</v>
      </c>
      <c r="E12146" s="5" t="s">
        <v>9</v>
      </c>
      <c r="F12146" s="4" t="s">
        <v>35367</v>
      </c>
    </row>
    <row r="12147" spans="1:6" ht="29">
      <c r="A12147" s="5" t="s">
        <v>21300</v>
      </c>
      <c r="B12147" s="5" t="s">
        <v>21339</v>
      </c>
      <c r="C12147" s="5" t="s">
        <v>21305</v>
      </c>
      <c r="D12147" s="5" t="s">
        <v>21340</v>
      </c>
      <c r="E12147" s="5" t="s">
        <v>9</v>
      </c>
      <c r="F12147" s="4" t="s">
        <v>35367</v>
      </c>
    </row>
    <row r="12148" spans="1:6" ht="29">
      <c r="A12148" s="5" t="s">
        <v>21300</v>
      </c>
      <c r="B12148" s="5" t="s">
        <v>21450</v>
      </c>
      <c r="C12148" s="5" t="s">
        <v>21305</v>
      </c>
      <c r="D12148" s="5" t="s">
        <v>21451</v>
      </c>
      <c r="E12148" s="5" t="s">
        <v>9</v>
      </c>
      <c r="F12148" s="4" t="s">
        <v>35367</v>
      </c>
    </row>
    <row r="12149" spans="1:6" ht="29">
      <c r="A12149" s="5" t="s">
        <v>21300</v>
      </c>
      <c r="B12149" s="5" t="s">
        <v>21448</v>
      </c>
      <c r="C12149" s="5" t="s">
        <v>21305</v>
      </c>
      <c r="D12149" s="5" t="s">
        <v>21449</v>
      </c>
      <c r="E12149" s="5" t="s">
        <v>9</v>
      </c>
      <c r="F12149" s="4" t="s">
        <v>35367</v>
      </c>
    </row>
    <row r="12150" spans="1:6" ht="29">
      <c r="A12150" s="5" t="s">
        <v>21300</v>
      </c>
      <c r="B12150" s="5" t="s">
        <v>21337</v>
      </c>
      <c r="C12150" s="5" t="s">
        <v>21305</v>
      </c>
      <c r="D12150" s="5" t="s">
        <v>21338</v>
      </c>
      <c r="E12150" s="5" t="s">
        <v>9</v>
      </c>
      <c r="F12150" s="4" t="s">
        <v>35367</v>
      </c>
    </row>
    <row r="12151" spans="1:6" ht="29">
      <c r="A12151" s="5" t="s">
        <v>21300</v>
      </c>
      <c r="B12151" s="5" t="s">
        <v>21335</v>
      </c>
      <c r="C12151" s="5" t="s">
        <v>21305</v>
      </c>
      <c r="D12151" s="5" t="s">
        <v>21336</v>
      </c>
      <c r="E12151" s="5" t="s">
        <v>9</v>
      </c>
      <c r="F12151" s="4" t="s">
        <v>35367</v>
      </c>
    </row>
    <row r="12152" spans="1:6" ht="29">
      <c r="A12152" s="5" t="s">
        <v>21300</v>
      </c>
      <c r="B12152" s="5" t="s">
        <v>21447</v>
      </c>
      <c r="C12152" s="5" t="s">
        <v>21305</v>
      </c>
      <c r="D12152" s="5" t="s">
        <v>7011</v>
      </c>
      <c r="E12152" s="5" t="s">
        <v>9</v>
      </c>
      <c r="F12152" s="4" t="s">
        <v>35367</v>
      </c>
    </row>
    <row r="12153" spans="1:6" ht="29">
      <c r="A12153" s="5" t="s">
        <v>21300</v>
      </c>
      <c r="B12153" s="5" t="s">
        <v>21446</v>
      </c>
      <c r="C12153" s="5" t="s">
        <v>21305</v>
      </c>
      <c r="D12153" s="5" t="s">
        <v>1825</v>
      </c>
      <c r="E12153" s="5" t="s">
        <v>9</v>
      </c>
      <c r="F12153" s="4" t="s">
        <v>35367</v>
      </c>
    </row>
    <row r="12154" spans="1:6" ht="29">
      <c r="A12154" s="5" t="s">
        <v>21300</v>
      </c>
      <c r="B12154" s="5" t="s">
        <v>21424</v>
      </c>
      <c r="C12154" s="5" t="s">
        <v>21305</v>
      </c>
      <c r="D12154" s="5" t="s">
        <v>21425</v>
      </c>
      <c r="E12154" s="5" t="s">
        <v>9</v>
      </c>
      <c r="F12154" s="4" t="s">
        <v>35367</v>
      </c>
    </row>
    <row r="12155" spans="1:6" ht="29">
      <c r="A12155" s="5" t="s">
        <v>21300</v>
      </c>
      <c r="B12155" s="5" t="s">
        <v>21422</v>
      </c>
      <c r="C12155" s="5" t="s">
        <v>21305</v>
      </c>
      <c r="D12155" s="5" t="s">
        <v>21423</v>
      </c>
      <c r="E12155" s="5" t="s">
        <v>9</v>
      </c>
      <c r="F12155" s="4" t="s">
        <v>35367</v>
      </c>
    </row>
    <row r="12156" spans="1:6" ht="29">
      <c r="A12156" s="5" t="s">
        <v>21300</v>
      </c>
      <c r="B12156" s="5" t="s">
        <v>21420</v>
      </c>
      <c r="C12156" s="5" t="s">
        <v>21305</v>
      </c>
      <c r="D12156" s="5" t="s">
        <v>21421</v>
      </c>
      <c r="E12156" s="5" t="s">
        <v>9</v>
      </c>
      <c r="F12156" s="4" t="s">
        <v>35367</v>
      </c>
    </row>
    <row r="12157" spans="1:6" ht="29">
      <c r="A12157" s="5" t="s">
        <v>21300</v>
      </c>
      <c r="B12157" s="5" t="s">
        <v>21403</v>
      </c>
      <c r="C12157" s="5" t="s">
        <v>21305</v>
      </c>
      <c r="D12157" s="5" t="s">
        <v>21404</v>
      </c>
      <c r="E12157" s="5" t="s">
        <v>9</v>
      </c>
      <c r="F12157" s="4" t="s">
        <v>35367</v>
      </c>
    </row>
    <row r="12158" spans="1:6" ht="29">
      <c r="A12158" s="5" t="s">
        <v>21300</v>
      </c>
      <c r="B12158" s="5" t="s">
        <v>21401</v>
      </c>
      <c r="C12158" s="5" t="s">
        <v>21305</v>
      </c>
      <c r="D12158" s="5" t="s">
        <v>21402</v>
      </c>
      <c r="E12158" s="5" t="s">
        <v>9</v>
      </c>
      <c r="F12158" s="4" t="s">
        <v>35367</v>
      </c>
    </row>
    <row r="12159" spans="1:6" ht="29">
      <c r="A12159" s="5" t="s">
        <v>21300</v>
      </c>
      <c r="B12159" s="5" t="s">
        <v>21399</v>
      </c>
      <c r="C12159" s="5" t="s">
        <v>21305</v>
      </c>
      <c r="D12159" s="5" t="s">
        <v>21400</v>
      </c>
      <c r="E12159" s="5" t="s">
        <v>9</v>
      </c>
      <c r="F12159" s="4" t="s">
        <v>35367</v>
      </c>
    </row>
    <row r="12160" spans="1:6" ht="29">
      <c r="A12160" s="5" t="s">
        <v>21300</v>
      </c>
      <c r="B12160" s="5" t="s">
        <v>21379</v>
      </c>
      <c r="C12160" s="5" t="s">
        <v>21305</v>
      </c>
      <c r="D12160" s="5" t="s">
        <v>21380</v>
      </c>
      <c r="E12160" s="5" t="s">
        <v>9</v>
      </c>
      <c r="F12160" s="4" t="s">
        <v>35367</v>
      </c>
    </row>
    <row r="12161" spans="1:6" ht="29">
      <c r="A12161" s="5" t="s">
        <v>21300</v>
      </c>
      <c r="B12161" s="5" t="s">
        <v>21377</v>
      </c>
      <c r="C12161" s="5" t="s">
        <v>21305</v>
      </c>
      <c r="D12161" s="5" t="s">
        <v>21378</v>
      </c>
      <c r="E12161" s="5" t="s">
        <v>9</v>
      </c>
      <c r="F12161" s="4" t="s">
        <v>35367</v>
      </c>
    </row>
    <row r="12162" spans="1:6" ht="29">
      <c r="A12162" s="5" t="s">
        <v>21300</v>
      </c>
      <c r="B12162" s="5" t="s">
        <v>21373</v>
      </c>
      <c r="C12162" s="5" t="s">
        <v>21305</v>
      </c>
      <c r="D12162" s="5" t="s">
        <v>21374</v>
      </c>
      <c r="E12162" s="5" t="s">
        <v>9</v>
      </c>
      <c r="F12162" s="4" t="s">
        <v>35367</v>
      </c>
    </row>
    <row r="12163" spans="1:6" ht="29">
      <c r="A12163" s="5" t="s">
        <v>21300</v>
      </c>
      <c r="B12163" s="5" t="s">
        <v>21492</v>
      </c>
      <c r="C12163" s="5" t="s">
        <v>21305</v>
      </c>
      <c r="D12163" s="5" t="s">
        <v>21493</v>
      </c>
      <c r="E12163" s="5" t="s">
        <v>9</v>
      </c>
      <c r="F12163" s="4" t="s">
        <v>35367</v>
      </c>
    </row>
    <row r="12164" spans="1:6" ht="29">
      <c r="A12164" s="5" t="s">
        <v>21300</v>
      </c>
      <c r="B12164" s="5" t="s">
        <v>21490</v>
      </c>
      <c r="C12164" s="5" t="s">
        <v>21305</v>
      </c>
      <c r="D12164" s="5" t="s">
        <v>21491</v>
      </c>
      <c r="E12164" s="5" t="s">
        <v>9</v>
      </c>
      <c r="F12164" s="4" t="s">
        <v>35367</v>
      </c>
    </row>
    <row r="12165" spans="1:6" ht="29">
      <c r="A12165" s="5" t="s">
        <v>21300</v>
      </c>
      <c r="B12165" s="5" t="s">
        <v>21488</v>
      </c>
      <c r="C12165" s="5" t="s">
        <v>21305</v>
      </c>
      <c r="D12165" s="5" t="s">
        <v>21489</v>
      </c>
      <c r="E12165" s="5" t="s">
        <v>9</v>
      </c>
      <c r="F12165" s="4" t="s">
        <v>35367</v>
      </c>
    </row>
    <row r="12166" spans="1:6" ht="29">
      <c r="A12166" s="5" t="s">
        <v>21300</v>
      </c>
      <c r="B12166" s="5" t="s">
        <v>21480</v>
      </c>
      <c r="C12166" s="5" t="s">
        <v>21305</v>
      </c>
      <c r="D12166" s="5" t="s">
        <v>21481</v>
      </c>
      <c r="E12166" s="5" t="s">
        <v>9</v>
      </c>
      <c r="F12166" s="4" t="s">
        <v>35367</v>
      </c>
    </row>
    <row r="12167" spans="1:6" ht="29">
      <c r="A12167" s="5" t="s">
        <v>21300</v>
      </c>
      <c r="B12167" s="5" t="s">
        <v>21472</v>
      </c>
      <c r="C12167" s="5" t="s">
        <v>21305</v>
      </c>
      <c r="D12167" s="5" t="s">
        <v>21473</v>
      </c>
      <c r="E12167" s="5" t="s">
        <v>9</v>
      </c>
      <c r="F12167" s="4" t="s">
        <v>35367</v>
      </c>
    </row>
    <row r="12168" spans="1:6" ht="29">
      <c r="A12168" s="5" t="s">
        <v>21300</v>
      </c>
      <c r="B12168" s="5" t="s">
        <v>21466</v>
      </c>
      <c r="C12168" s="5" t="s">
        <v>21305</v>
      </c>
      <c r="D12168" s="5" t="s">
        <v>21467</v>
      </c>
      <c r="E12168" s="5" t="s">
        <v>9</v>
      </c>
      <c r="F12168" s="4" t="s">
        <v>35367</v>
      </c>
    </row>
    <row r="12169" spans="1:6" ht="29">
      <c r="A12169" s="5" t="s">
        <v>21300</v>
      </c>
      <c r="B12169" s="5" t="s">
        <v>21464</v>
      </c>
      <c r="C12169" s="5" t="s">
        <v>21305</v>
      </c>
      <c r="D12169" s="5" t="s">
        <v>21465</v>
      </c>
      <c r="E12169" s="5" t="s">
        <v>9</v>
      </c>
      <c r="F12169" s="4" t="s">
        <v>35367</v>
      </c>
    </row>
    <row r="12170" spans="1:6" ht="29">
      <c r="A12170" s="5" t="s">
        <v>21300</v>
      </c>
      <c r="B12170" s="5" t="s">
        <v>21462</v>
      </c>
      <c r="C12170" s="5" t="s">
        <v>21305</v>
      </c>
      <c r="D12170" s="5" t="s">
        <v>21463</v>
      </c>
      <c r="E12170" s="5" t="s">
        <v>9</v>
      </c>
      <c r="F12170" s="4" t="s">
        <v>35367</v>
      </c>
    </row>
    <row r="12171" spans="1:6" ht="29">
      <c r="A12171" s="5" t="s">
        <v>21300</v>
      </c>
      <c r="B12171" s="5" t="s">
        <v>21460</v>
      </c>
      <c r="C12171" s="5" t="s">
        <v>21305</v>
      </c>
      <c r="D12171" s="5" t="s">
        <v>21461</v>
      </c>
      <c r="E12171" s="5" t="s">
        <v>9</v>
      </c>
      <c r="F12171" s="4" t="s">
        <v>35367</v>
      </c>
    </row>
    <row r="12172" spans="1:6" ht="29">
      <c r="A12172" s="5" t="s">
        <v>21300</v>
      </c>
      <c r="B12172" s="5" t="s">
        <v>21458</v>
      </c>
      <c r="C12172" s="5" t="s">
        <v>21305</v>
      </c>
      <c r="D12172" s="5" t="s">
        <v>21459</v>
      </c>
      <c r="E12172" s="5" t="s">
        <v>9</v>
      </c>
      <c r="F12172" s="4" t="s">
        <v>35367</v>
      </c>
    </row>
    <row r="12173" spans="1:6" ht="29">
      <c r="A12173" s="5" t="s">
        <v>21300</v>
      </c>
      <c r="B12173" s="5" t="s">
        <v>21486</v>
      </c>
      <c r="C12173" s="5" t="s">
        <v>21305</v>
      </c>
      <c r="D12173" s="5" t="s">
        <v>21487</v>
      </c>
      <c r="E12173" s="5" t="s">
        <v>9</v>
      </c>
      <c r="F12173" s="4" t="s">
        <v>35367</v>
      </c>
    </row>
    <row r="12174" spans="1:6" ht="29">
      <c r="A12174" s="5" t="s">
        <v>21300</v>
      </c>
      <c r="B12174" s="5" t="s">
        <v>21484</v>
      </c>
      <c r="C12174" s="5" t="s">
        <v>21305</v>
      </c>
      <c r="D12174" s="5" t="s">
        <v>21485</v>
      </c>
      <c r="E12174" s="5" t="s">
        <v>9</v>
      </c>
      <c r="F12174" s="4" t="s">
        <v>35367</v>
      </c>
    </row>
    <row r="12175" spans="1:6" ht="29">
      <c r="A12175" s="5" t="s">
        <v>21300</v>
      </c>
      <c r="B12175" s="5" t="s">
        <v>21482</v>
      </c>
      <c r="C12175" s="5" t="s">
        <v>21305</v>
      </c>
      <c r="D12175" s="5" t="s">
        <v>21483</v>
      </c>
      <c r="E12175" s="5" t="s">
        <v>9</v>
      </c>
      <c r="F12175" s="4" t="s">
        <v>35367</v>
      </c>
    </row>
    <row r="12176" spans="1:6" ht="29">
      <c r="A12176" s="5" t="s">
        <v>21300</v>
      </c>
      <c r="B12176" s="5" t="s">
        <v>21436</v>
      </c>
      <c r="C12176" s="5" t="s">
        <v>21305</v>
      </c>
      <c r="D12176" s="5" t="s">
        <v>21437</v>
      </c>
      <c r="E12176" s="5" t="s">
        <v>9</v>
      </c>
      <c r="F12176" s="4" t="s">
        <v>35367</v>
      </c>
    </row>
    <row r="12177" spans="1:6" ht="29">
      <c r="A12177" s="5" t="s">
        <v>21300</v>
      </c>
      <c r="B12177" s="5" t="s">
        <v>21347</v>
      </c>
      <c r="C12177" s="5" t="s">
        <v>21305</v>
      </c>
      <c r="D12177" s="5" t="s">
        <v>21348</v>
      </c>
      <c r="E12177" s="5" t="s">
        <v>9</v>
      </c>
      <c r="F12177" s="4" t="s">
        <v>35367</v>
      </c>
    </row>
    <row r="12178" spans="1:6" ht="29">
      <c r="A12178" s="5" t="s">
        <v>21300</v>
      </c>
      <c r="B12178" s="5" t="s">
        <v>21345</v>
      </c>
      <c r="C12178" s="5" t="s">
        <v>21305</v>
      </c>
      <c r="D12178" s="5" t="s">
        <v>21346</v>
      </c>
      <c r="E12178" s="5" t="s">
        <v>9</v>
      </c>
      <c r="F12178" s="4" t="s">
        <v>35367</v>
      </c>
    </row>
    <row r="12179" spans="1:6" ht="29">
      <c r="A12179" s="5" t="s">
        <v>21300</v>
      </c>
      <c r="B12179" s="5" t="s">
        <v>21343</v>
      </c>
      <c r="C12179" s="5" t="s">
        <v>21305</v>
      </c>
      <c r="D12179" s="5" t="s">
        <v>21344</v>
      </c>
      <c r="E12179" s="5" t="s">
        <v>9</v>
      </c>
      <c r="F12179" s="4" t="s">
        <v>35367</v>
      </c>
    </row>
    <row r="12180" spans="1:6" ht="29">
      <c r="A12180" s="5" t="s">
        <v>21300</v>
      </c>
      <c r="B12180" s="5" t="s">
        <v>21434</v>
      </c>
      <c r="C12180" s="5" t="s">
        <v>21305</v>
      </c>
      <c r="D12180" s="5" t="s">
        <v>21435</v>
      </c>
      <c r="E12180" s="5" t="s">
        <v>9</v>
      </c>
      <c r="F12180" s="4" t="s">
        <v>35367</v>
      </c>
    </row>
    <row r="12181" spans="1:6" ht="29">
      <c r="A12181" s="5" t="s">
        <v>21300</v>
      </c>
      <c r="B12181" s="5" t="s">
        <v>21432</v>
      </c>
      <c r="C12181" s="5" t="s">
        <v>21305</v>
      </c>
      <c r="D12181" s="5" t="s">
        <v>21433</v>
      </c>
      <c r="E12181" s="5" t="s">
        <v>9</v>
      </c>
      <c r="F12181" s="4" t="s">
        <v>35367</v>
      </c>
    </row>
    <row r="12182" spans="1:6" ht="29">
      <c r="A12182" s="5" t="s">
        <v>21300</v>
      </c>
      <c r="B12182" s="5" t="s">
        <v>21341</v>
      </c>
      <c r="C12182" s="5" t="s">
        <v>21305</v>
      </c>
      <c r="D12182" s="5" t="s">
        <v>21342</v>
      </c>
      <c r="E12182" s="5" t="s">
        <v>9</v>
      </c>
      <c r="F12182" s="4" t="s">
        <v>35367</v>
      </c>
    </row>
    <row r="12183" spans="1:6" ht="29">
      <c r="A12183" s="5" t="s">
        <v>21300</v>
      </c>
      <c r="B12183" s="5" t="s">
        <v>21333</v>
      </c>
      <c r="C12183" s="5" t="s">
        <v>21305</v>
      </c>
      <c r="D12183" s="5" t="s">
        <v>21334</v>
      </c>
      <c r="E12183" s="5" t="s">
        <v>9</v>
      </c>
      <c r="F12183" s="4" t="s">
        <v>35367</v>
      </c>
    </row>
    <row r="12184" spans="1:6" ht="29">
      <c r="A12184" s="5" t="s">
        <v>21300</v>
      </c>
      <c r="B12184" s="5" t="s">
        <v>21331</v>
      </c>
      <c r="C12184" s="5" t="s">
        <v>21305</v>
      </c>
      <c r="D12184" s="5" t="s">
        <v>21332</v>
      </c>
      <c r="E12184" s="5" t="s">
        <v>9</v>
      </c>
      <c r="F12184" s="4" t="s">
        <v>35367</v>
      </c>
    </row>
    <row r="12185" spans="1:6" ht="29">
      <c r="A12185" s="5" t="s">
        <v>21300</v>
      </c>
      <c r="B12185" s="5" t="s">
        <v>21428</v>
      </c>
      <c r="C12185" s="5" t="s">
        <v>21305</v>
      </c>
      <c r="D12185" s="5" t="s">
        <v>21429</v>
      </c>
      <c r="E12185" s="5" t="s">
        <v>9</v>
      </c>
      <c r="F12185" s="4" t="s">
        <v>35367</v>
      </c>
    </row>
    <row r="12186" spans="1:6" ht="29">
      <c r="A12186" s="5" t="s">
        <v>21300</v>
      </c>
      <c r="B12186" s="5" t="s">
        <v>21409</v>
      </c>
      <c r="C12186" s="5" t="s">
        <v>21305</v>
      </c>
      <c r="D12186" s="5" t="s">
        <v>21410</v>
      </c>
      <c r="E12186" s="5" t="s">
        <v>9</v>
      </c>
      <c r="F12186" s="4" t="s">
        <v>35367</v>
      </c>
    </row>
    <row r="12187" spans="1:6" ht="29">
      <c r="A12187" s="5" t="s">
        <v>21300</v>
      </c>
      <c r="B12187" s="5" t="s">
        <v>21407</v>
      </c>
      <c r="C12187" s="5" t="s">
        <v>21305</v>
      </c>
      <c r="D12187" s="5" t="s">
        <v>21408</v>
      </c>
      <c r="E12187" s="5" t="s">
        <v>9</v>
      </c>
      <c r="F12187" s="4" t="s">
        <v>35367</v>
      </c>
    </row>
    <row r="12188" spans="1:6" ht="29">
      <c r="A12188" s="5" t="s">
        <v>21300</v>
      </c>
      <c r="B12188" s="5" t="s">
        <v>21353</v>
      </c>
      <c r="C12188" s="5" t="s">
        <v>21305</v>
      </c>
      <c r="D12188" s="5" t="s">
        <v>21354</v>
      </c>
      <c r="E12188" s="5" t="s">
        <v>9</v>
      </c>
      <c r="F12188" s="4" t="s">
        <v>35367</v>
      </c>
    </row>
    <row r="12189" spans="1:6" ht="29">
      <c r="A12189" s="5" t="s">
        <v>21300</v>
      </c>
      <c r="B12189" s="5" t="s">
        <v>21351</v>
      </c>
      <c r="C12189" s="5" t="s">
        <v>21305</v>
      </c>
      <c r="D12189" s="5" t="s">
        <v>21352</v>
      </c>
      <c r="E12189" s="5" t="s">
        <v>9</v>
      </c>
      <c r="F12189" s="4" t="s">
        <v>35367</v>
      </c>
    </row>
    <row r="12190" spans="1:6" ht="29">
      <c r="A12190" s="5" t="s">
        <v>21300</v>
      </c>
      <c r="B12190" s="5" t="s">
        <v>21456</v>
      </c>
      <c r="C12190" s="5" t="s">
        <v>21305</v>
      </c>
      <c r="D12190" s="5" t="s">
        <v>21457</v>
      </c>
      <c r="E12190" s="5" t="s">
        <v>9</v>
      </c>
      <c r="F12190" s="4" t="s">
        <v>35367</v>
      </c>
    </row>
    <row r="12191" spans="1:6" ht="29">
      <c r="A12191" s="5" t="s">
        <v>21300</v>
      </c>
      <c r="B12191" s="5" t="s">
        <v>21454</v>
      </c>
      <c r="C12191" s="5" t="s">
        <v>21305</v>
      </c>
      <c r="D12191" s="5" t="s">
        <v>21455</v>
      </c>
      <c r="E12191" s="5" t="s">
        <v>9</v>
      </c>
      <c r="F12191" s="4" t="s">
        <v>35367</v>
      </c>
    </row>
    <row r="12192" spans="1:6" ht="29">
      <c r="A12192" s="5" t="s">
        <v>21300</v>
      </c>
      <c r="B12192" s="5" t="s">
        <v>21452</v>
      </c>
      <c r="C12192" s="5" t="s">
        <v>21305</v>
      </c>
      <c r="D12192" s="5" t="s">
        <v>21453</v>
      </c>
      <c r="E12192" s="5" t="s">
        <v>9</v>
      </c>
      <c r="F12192" s="4" t="s">
        <v>35367</v>
      </c>
    </row>
    <row r="12193" spans="1:6" ht="29">
      <c r="A12193" s="5" t="s">
        <v>21300</v>
      </c>
      <c r="B12193" s="5" t="s">
        <v>21375</v>
      </c>
      <c r="C12193" s="5" t="s">
        <v>21305</v>
      </c>
      <c r="D12193" s="5" t="s">
        <v>21376</v>
      </c>
      <c r="E12193" s="5" t="s">
        <v>9</v>
      </c>
      <c r="F12193" s="4" t="s">
        <v>35367</v>
      </c>
    </row>
    <row r="12194" spans="1:6" ht="29">
      <c r="A12194" s="5" t="s">
        <v>21300</v>
      </c>
      <c r="B12194" s="5" t="s">
        <v>21315</v>
      </c>
      <c r="C12194" s="5" t="s">
        <v>21305</v>
      </c>
      <c r="D12194" s="5" t="s">
        <v>21316</v>
      </c>
      <c r="E12194" s="5" t="s">
        <v>9</v>
      </c>
      <c r="F12194" s="4" t="s">
        <v>35367</v>
      </c>
    </row>
    <row r="12195" spans="1:6" ht="29">
      <c r="A12195" s="5" t="s">
        <v>21300</v>
      </c>
      <c r="B12195" s="5" t="s">
        <v>21313</v>
      </c>
      <c r="C12195" s="5" t="s">
        <v>21305</v>
      </c>
      <c r="D12195" s="5" t="s">
        <v>21314</v>
      </c>
      <c r="E12195" s="5" t="s">
        <v>9</v>
      </c>
      <c r="F12195" s="4" t="s">
        <v>35367</v>
      </c>
    </row>
    <row r="12196" spans="1:6" ht="29">
      <c r="A12196" s="5" t="s">
        <v>21300</v>
      </c>
      <c r="B12196" s="5" t="s">
        <v>21311</v>
      </c>
      <c r="C12196" s="5" t="s">
        <v>21305</v>
      </c>
      <c r="D12196" s="5" t="s">
        <v>21312</v>
      </c>
      <c r="E12196" s="5" t="s">
        <v>9</v>
      </c>
      <c r="F12196" s="4" t="s">
        <v>35367</v>
      </c>
    </row>
    <row r="12197" spans="1:6" ht="29">
      <c r="A12197" s="5" t="s">
        <v>21300</v>
      </c>
      <c r="B12197" s="5" t="s">
        <v>21307</v>
      </c>
      <c r="C12197" s="5" t="s">
        <v>21305</v>
      </c>
      <c r="D12197" s="5" t="s">
        <v>21308</v>
      </c>
      <c r="E12197" s="5" t="s">
        <v>9</v>
      </c>
      <c r="F12197" s="4" t="s">
        <v>35367</v>
      </c>
    </row>
    <row r="12198" spans="1:6" ht="29">
      <c r="A12198" s="5" t="s">
        <v>21300</v>
      </c>
      <c r="B12198" s="5" t="s">
        <v>21309</v>
      </c>
      <c r="C12198" s="5" t="s">
        <v>21305</v>
      </c>
      <c r="D12198" s="5" t="s">
        <v>21310</v>
      </c>
      <c r="E12198" s="5" t="s">
        <v>9</v>
      </c>
      <c r="F12198" s="4" t="s">
        <v>35367</v>
      </c>
    </row>
    <row r="12199" spans="1:6" ht="29">
      <c r="A12199" s="5" t="s">
        <v>21300</v>
      </c>
      <c r="B12199" s="5" t="s">
        <v>21304</v>
      </c>
      <c r="C12199" s="5" t="s">
        <v>21305</v>
      </c>
      <c r="D12199" s="5" t="s">
        <v>21306</v>
      </c>
      <c r="E12199" s="5" t="s">
        <v>9</v>
      </c>
      <c r="F12199" s="4" t="s">
        <v>35367</v>
      </c>
    </row>
    <row r="12200" spans="1:6" ht="29">
      <c r="A12200" s="5" t="s">
        <v>21300</v>
      </c>
      <c r="B12200" s="5" t="s">
        <v>21442</v>
      </c>
      <c r="C12200" s="5" t="s">
        <v>21305</v>
      </c>
      <c r="D12200" s="5" t="s">
        <v>21443</v>
      </c>
      <c r="E12200" s="5" t="s">
        <v>9</v>
      </c>
      <c r="F12200" s="4" t="s">
        <v>35367</v>
      </c>
    </row>
    <row r="12201" spans="1:6" ht="29">
      <c r="A12201" s="5" t="s">
        <v>21300</v>
      </c>
      <c r="B12201" s="5" t="s">
        <v>21371</v>
      </c>
      <c r="C12201" s="5" t="s">
        <v>21305</v>
      </c>
      <c r="D12201" s="5" t="s">
        <v>21372</v>
      </c>
      <c r="E12201" s="5" t="s">
        <v>9</v>
      </c>
      <c r="F12201" s="4" t="s">
        <v>35367</v>
      </c>
    </row>
    <row r="12202" spans="1:6" ht="29">
      <c r="A12202" s="5" t="s">
        <v>21300</v>
      </c>
      <c r="B12202" s="5" t="s">
        <v>21389</v>
      </c>
      <c r="C12202" s="5" t="s">
        <v>21305</v>
      </c>
      <c r="D12202" s="5" t="s">
        <v>21390</v>
      </c>
      <c r="E12202" s="5" t="s">
        <v>9</v>
      </c>
      <c r="F12202" s="4" t="s">
        <v>35367</v>
      </c>
    </row>
    <row r="12203" spans="1:6" ht="29">
      <c r="A12203" s="5" t="s">
        <v>21300</v>
      </c>
      <c r="B12203" s="5" t="s">
        <v>21387</v>
      </c>
      <c r="C12203" s="5" t="s">
        <v>21305</v>
      </c>
      <c r="D12203" s="5" t="s">
        <v>21388</v>
      </c>
      <c r="E12203" s="5" t="s">
        <v>9</v>
      </c>
      <c r="F12203" s="4" t="s">
        <v>35367</v>
      </c>
    </row>
    <row r="12204" spans="1:6" ht="29">
      <c r="A12204" s="5" t="s">
        <v>21300</v>
      </c>
      <c r="B12204" s="5" t="s">
        <v>21301</v>
      </c>
      <c r="C12204" s="5" t="s">
        <v>21302</v>
      </c>
      <c r="D12204" s="5" t="s">
        <v>21303</v>
      </c>
      <c r="E12204" s="5" t="s">
        <v>9</v>
      </c>
      <c r="F12204" s="4" t="s">
        <v>35367</v>
      </c>
    </row>
    <row r="12205" spans="1:6" ht="29">
      <c r="A12205" s="5" t="s">
        <v>21300</v>
      </c>
      <c r="B12205" s="5" t="s">
        <v>21532</v>
      </c>
      <c r="C12205" s="5" t="s">
        <v>21305</v>
      </c>
      <c r="D12205" s="5" t="s">
        <v>21533</v>
      </c>
      <c r="E12205" s="5" t="s">
        <v>9</v>
      </c>
      <c r="F12205" s="4" t="s">
        <v>35367</v>
      </c>
    </row>
    <row r="12206" spans="1:6" ht="29">
      <c r="A12206" s="5" t="s">
        <v>21300</v>
      </c>
      <c r="B12206" s="5" t="s">
        <v>21538</v>
      </c>
      <c r="C12206" s="5" t="s">
        <v>21305</v>
      </c>
      <c r="D12206" s="5" t="s">
        <v>21539</v>
      </c>
      <c r="E12206" s="5" t="s">
        <v>9</v>
      </c>
      <c r="F12206" s="4" t="s">
        <v>35367</v>
      </c>
    </row>
    <row r="12207" spans="1:6" ht="29">
      <c r="A12207" s="5" t="s">
        <v>21300</v>
      </c>
      <c r="B12207" s="5" t="s">
        <v>21536</v>
      </c>
      <c r="C12207" s="5" t="s">
        <v>21305</v>
      </c>
      <c r="D12207" s="5" t="s">
        <v>21537</v>
      </c>
      <c r="E12207" s="5" t="s">
        <v>9</v>
      </c>
      <c r="F12207" s="4" t="s">
        <v>35367</v>
      </c>
    </row>
    <row r="12208" spans="1:6" ht="29">
      <c r="A12208" s="5" t="s">
        <v>21300</v>
      </c>
      <c r="B12208" s="5" t="s">
        <v>21534</v>
      </c>
      <c r="C12208" s="5" t="s">
        <v>21305</v>
      </c>
      <c r="D12208" s="5" t="s">
        <v>21535</v>
      </c>
      <c r="E12208" s="5" t="s">
        <v>9</v>
      </c>
      <c r="F12208" s="4" t="s">
        <v>35367</v>
      </c>
    </row>
    <row r="12209" spans="1:6" ht="29">
      <c r="A12209" s="5" t="s">
        <v>21300</v>
      </c>
      <c r="B12209" s="5" t="s">
        <v>21540</v>
      </c>
      <c r="C12209" s="5" t="s">
        <v>21305</v>
      </c>
      <c r="D12209" s="5" t="s">
        <v>21541</v>
      </c>
      <c r="E12209" s="5" t="s">
        <v>9</v>
      </c>
      <c r="F12209" s="4" t="s">
        <v>35367</v>
      </c>
    </row>
    <row r="12210" spans="1:6" ht="29">
      <c r="A12210" s="5" t="s">
        <v>21300</v>
      </c>
      <c r="B12210" s="5" t="s">
        <v>21546</v>
      </c>
      <c r="C12210" s="5" t="s">
        <v>21305</v>
      </c>
      <c r="D12210" s="5" t="s">
        <v>21547</v>
      </c>
      <c r="E12210" s="5" t="s">
        <v>9</v>
      </c>
      <c r="F12210" s="4" t="s">
        <v>35367</v>
      </c>
    </row>
    <row r="12211" spans="1:6" ht="29">
      <c r="A12211" s="5" t="s">
        <v>21300</v>
      </c>
      <c r="B12211" s="5" t="s">
        <v>21544</v>
      </c>
      <c r="C12211" s="5" t="s">
        <v>21305</v>
      </c>
      <c r="D12211" s="5" t="s">
        <v>21545</v>
      </c>
      <c r="E12211" s="5" t="s">
        <v>9</v>
      </c>
      <c r="F12211" s="4" t="s">
        <v>35367</v>
      </c>
    </row>
    <row r="12212" spans="1:6" ht="29">
      <c r="A12212" s="5" t="s">
        <v>21300</v>
      </c>
      <c r="B12212" s="5" t="s">
        <v>21542</v>
      </c>
      <c r="C12212" s="5" t="s">
        <v>21305</v>
      </c>
      <c r="D12212" s="5" t="s">
        <v>21543</v>
      </c>
      <c r="E12212" s="5" t="s">
        <v>9</v>
      </c>
      <c r="F12212" s="4" t="s">
        <v>35367</v>
      </c>
    </row>
    <row r="12213" spans="1:6" ht="29">
      <c r="A12213" s="5" t="s">
        <v>21300</v>
      </c>
      <c r="B12213" s="5" t="s">
        <v>21468</v>
      </c>
      <c r="C12213" s="5" t="s">
        <v>21305</v>
      </c>
      <c r="D12213" s="5" t="s">
        <v>21469</v>
      </c>
      <c r="E12213" s="5" t="s">
        <v>9</v>
      </c>
      <c r="F12213" s="4" t="s">
        <v>35367</v>
      </c>
    </row>
    <row r="12214" spans="1:6" ht="29">
      <c r="A12214" s="5" t="s">
        <v>21300</v>
      </c>
      <c r="B12214" s="5" t="s">
        <v>21415</v>
      </c>
      <c r="C12214" s="5" t="s">
        <v>21305</v>
      </c>
      <c r="D12214" s="5" t="s">
        <v>21416</v>
      </c>
      <c r="E12214" s="5" t="s">
        <v>9</v>
      </c>
      <c r="F12214" s="4" t="s">
        <v>35367</v>
      </c>
    </row>
    <row r="12215" spans="1:6" ht="29">
      <c r="A12215" s="5" t="s">
        <v>21300</v>
      </c>
      <c r="B12215" s="5" t="s">
        <v>21413</v>
      </c>
      <c r="C12215" s="5" t="s">
        <v>21305</v>
      </c>
      <c r="D12215" s="5" t="s">
        <v>21414</v>
      </c>
      <c r="E12215" s="5" t="s">
        <v>9</v>
      </c>
      <c r="F12215" s="4" t="s">
        <v>35367</v>
      </c>
    </row>
    <row r="12216" spans="1:6" ht="29">
      <c r="A12216" s="5" t="s">
        <v>21300</v>
      </c>
      <c r="B12216" s="5" t="s">
        <v>21367</v>
      </c>
      <c r="C12216" s="5" t="s">
        <v>21305</v>
      </c>
      <c r="D12216" s="5" t="s">
        <v>21368</v>
      </c>
      <c r="E12216" s="5" t="s">
        <v>9</v>
      </c>
      <c r="F12216" s="4" t="s">
        <v>35367</v>
      </c>
    </row>
    <row r="12217" spans="1:6" ht="29">
      <c r="A12217" s="5" t="s">
        <v>21300</v>
      </c>
      <c r="B12217" s="5" t="s">
        <v>21478</v>
      </c>
      <c r="C12217" s="5" t="s">
        <v>21305</v>
      </c>
      <c r="D12217" s="5" t="s">
        <v>21479</v>
      </c>
      <c r="E12217" s="5" t="s">
        <v>9</v>
      </c>
      <c r="F12217" s="4" t="s">
        <v>35367</v>
      </c>
    </row>
    <row r="12218" spans="1:6" ht="29">
      <c r="A12218" s="5" t="s">
        <v>21300</v>
      </c>
      <c r="B12218" s="5" t="s">
        <v>21369</v>
      </c>
      <c r="C12218" s="5" t="s">
        <v>21305</v>
      </c>
      <c r="D12218" s="5" t="s">
        <v>21370</v>
      </c>
      <c r="E12218" s="5" t="s">
        <v>9</v>
      </c>
      <c r="F12218" s="4" t="s">
        <v>35367</v>
      </c>
    </row>
    <row r="12219" spans="1:6" ht="29">
      <c r="A12219" s="5" t="s">
        <v>21300</v>
      </c>
      <c r="B12219" s="5" t="s">
        <v>21391</v>
      </c>
      <c r="C12219" s="5" t="s">
        <v>21305</v>
      </c>
      <c r="D12219" s="5" t="s">
        <v>21392</v>
      </c>
      <c r="E12219" s="5" t="s">
        <v>9</v>
      </c>
      <c r="F12219" s="4" t="s">
        <v>35367</v>
      </c>
    </row>
    <row r="12220" spans="1:6" ht="29">
      <c r="A12220" s="5" t="s">
        <v>21300</v>
      </c>
      <c r="B12220" s="5" t="s">
        <v>21395</v>
      </c>
      <c r="C12220" s="5" t="s">
        <v>21305</v>
      </c>
      <c r="D12220" s="5" t="s">
        <v>21396</v>
      </c>
      <c r="E12220" s="5" t="s">
        <v>9</v>
      </c>
      <c r="F12220" s="4" t="s">
        <v>35367</v>
      </c>
    </row>
    <row r="12221" spans="1:6" ht="29">
      <c r="A12221" s="5" t="s">
        <v>21300</v>
      </c>
      <c r="B12221" s="5" t="s">
        <v>21393</v>
      </c>
      <c r="C12221" s="5" t="s">
        <v>21305</v>
      </c>
      <c r="D12221" s="5" t="s">
        <v>21394</v>
      </c>
      <c r="E12221" s="5" t="s">
        <v>9</v>
      </c>
      <c r="F12221" s="4" t="s">
        <v>35367</v>
      </c>
    </row>
    <row r="12222" spans="1:6" ht="29">
      <c r="A12222" s="5" t="s">
        <v>21300</v>
      </c>
      <c r="B12222" s="5" t="s">
        <v>21514</v>
      </c>
      <c r="C12222" s="5" t="s">
        <v>21305</v>
      </c>
      <c r="D12222" s="5" t="s">
        <v>21515</v>
      </c>
      <c r="E12222" s="5" t="s">
        <v>9</v>
      </c>
      <c r="F12222" s="4" t="s">
        <v>35367</v>
      </c>
    </row>
    <row r="12223" spans="1:6" ht="29">
      <c r="A12223" s="5" t="s">
        <v>21300</v>
      </c>
      <c r="B12223" s="5" t="s">
        <v>21512</v>
      </c>
      <c r="C12223" s="5" t="s">
        <v>21305</v>
      </c>
      <c r="D12223" s="5" t="s">
        <v>21513</v>
      </c>
      <c r="E12223" s="5" t="s">
        <v>9</v>
      </c>
      <c r="F12223" s="4" t="s">
        <v>35367</v>
      </c>
    </row>
    <row r="12224" spans="1:6" ht="29">
      <c r="A12224" s="5" t="s">
        <v>21300</v>
      </c>
      <c r="B12224" s="5" t="s">
        <v>21516</v>
      </c>
      <c r="C12224" s="5" t="s">
        <v>21305</v>
      </c>
      <c r="D12224" s="5" t="s">
        <v>21517</v>
      </c>
      <c r="E12224" s="5" t="s">
        <v>9</v>
      </c>
      <c r="F12224" s="4" t="s">
        <v>35367</v>
      </c>
    </row>
    <row r="12225" spans="1:6" ht="29">
      <c r="A12225" s="5" t="s">
        <v>21300</v>
      </c>
      <c r="B12225" s="5" t="s">
        <v>21474</v>
      </c>
      <c r="C12225" s="5" t="s">
        <v>21305</v>
      </c>
      <c r="D12225" s="5" t="s">
        <v>21475</v>
      </c>
      <c r="E12225" s="5" t="s">
        <v>9</v>
      </c>
      <c r="F12225" s="4" t="s">
        <v>35367</v>
      </c>
    </row>
    <row r="12226" spans="1:6" ht="29">
      <c r="A12226" s="5" t="s">
        <v>21300</v>
      </c>
      <c r="B12226" s="5" t="s">
        <v>21426</v>
      </c>
      <c r="C12226" s="5" t="s">
        <v>21305</v>
      </c>
      <c r="D12226" s="5" t="s">
        <v>21427</v>
      </c>
      <c r="E12226" s="5" t="s">
        <v>9</v>
      </c>
      <c r="F12226" s="4" t="s">
        <v>35367</v>
      </c>
    </row>
    <row r="12227" spans="1:6" ht="29">
      <c r="A12227" s="5" t="s">
        <v>21300</v>
      </c>
      <c r="B12227" s="5" t="s">
        <v>21476</v>
      </c>
      <c r="C12227" s="5" t="s">
        <v>21305</v>
      </c>
      <c r="D12227" s="5" t="s">
        <v>21477</v>
      </c>
      <c r="E12227" s="5" t="s">
        <v>9</v>
      </c>
      <c r="F12227" s="4" t="s">
        <v>35367</v>
      </c>
    </row>
    <row r="12228" spans="1:6" ht="29">
      <c r="A12228" s="5" t="s">
        <v>21300</v>
      </c>
      <c r="B12228" s="5" t="s">
        <v>21430</v>
      </c>
      <c r="C12228" s="5" t="s">
        <v>21305</v>
      </c>
      <c r="D12228" s="5" t="s">
        <v>21431</v>
      </c>
      <c r="E12228" s="5" t="s">
        <v>9</v>
      </c>
      <c r="F12228" s="4" t="s">
        <v>35367</v>
      </c>
    </row>
    <row r="12229" spans="1:6" ht="29">
      <c r="A12229" s="5" t="s">
        <v>21300</v>
      </c>
      <c r="B12229" s="5" t="s">
        <v>21325</v>
      </c>
      <c r="C12229" s="5" t="s">
        <v>21305</v>
      </c>
      <c r="D12229" s="5" t="s">
        <v>21326</v>
      </c>
      <c r="E12229" s="5" t="s">
        <v>9</v>
      </c>
      <c r="F12229" s="4" t="s">
        <v>35367</v>
      </c>
    </row>
    <row r="12230" spans="1:6" ht="29">
      <c r="A12230" s="5" t="s">
        <v>21300</v>
      </c>
      <c r="B12230" s="5" t="s">
        <v>21323</v>
      </c>
      <c r="C12230" s="5" t="s">
        <v>21305</v>
      </c>
      <c r="D12230" s="5" t="s">
        <v>21324</v>
      </c>
      <c r="E12230" s="5" t="s">
        <v>9</v>
      </c>
      <c r="F12230" s="4" t="s">
        <v>35367</v>
      </c>
    </row>
    <row r="12231" spans="1:6" ht="29">
      <c r="A12231" s="5" t="s">
        <v>21300</v>
      </c>
      <c r="B12231" s="5" t="s">
        <v>21470</v>
      </c>
      <c r="C12231" s="5" t="s">
        <v>21305</v>
      </c>
      <c r="D12231" s="5" t="s">
        <v>21471</v>
      </c>
      <c r="E12231" s="5" t="s">
        <v>9</v>
      </c>
      <c r="F12231" s="4" t="s">
        <v>35367</v>
      </c>
    </row>
    <row r="12232" spans="1:6" ht="29">
      <c r="A12232" s="5" t="s">
        <v>21300</v>
      </c>
      <c r="B12232" s="5" t="s">
        <v>21359</v>
      </c>
      <c r="C12232" s="5" t="s">
        <v>21305</v>
      </c>
      <c r="D12232" s="5" t="s">
        <v>21360</v>
      </c>
      <c r="E12232" s="5" t="s">
        <v>9</v>
      </c>
      <c r="F12232" s="4" t="s">
        <v>35367</v>
      </c>
    </row>
    <row r="12233" spans="1:6" ht="29">
      <c r="A12233" s="5" t="s">
        <v>21300</v>
      </c>
      <c r="B12233" s="5" t="s">
        <v>21357</v>
      </c>
      <c r="C12233" s="5" t="s">
        <v>21305</v>
      </c>
      <c r="D12233" s="5" t="s">
        <v>21358</v>
      </c>
      <c r="E12233" s="5" t="s">
        <v>9</v>
      </c>
      <c r="F12233" s="4" t="s">
        <v>35367</v>
      </c>
    </row>
    <row r="12234" spans="1:6" ht="43.5">
      <c r="A12234" s="5" t="s">
        <v>21300</v>
      </c>
      <c r="B12234" s="5" t="s">
        <v>21556</v>
      </c>
      <c r="C12234" s="5" t="s">
        <v>21552</v>
      </c>
      <c r="D12234" s="5" t="s">
        <v>21553</v>
      </c>
      <c r="E12234" s="5" t="s">
        <v>167</v>
      </c>
      <c r="F12234" s="4" t="s">
        <v>35367</v>
      </c>
    </row>
    <row r="12235" spans="1:6" ht="43.5">
      <c r="A12235" s="5" t="s">
        <v>21300</v>
      </c>
      <c r="B12235" s="5" t="s">
        <v>21554</v>
      </c>
      <c r="C12235" s="5" t="s">
        <v>21552</v>
      </c>
      <c r="D12235" s="5" t="s">
        <v>21555</v>
      </c>
      <c r="E12235" s="5" t="s">
        <v>167</v>
      </c>
      <c r="F12235" s="4" t="s">
        <v>35367</v>
      </c>
    </row>
    <row r="12236" spans="1:6" ht="43.5">
      <c r="A12236" s="5" t="s">
        <v>21300</v>
      </c>
      <c r="B12236" s="5" t="s">
        <v>21551</v>
      </c>
      <c r="C12236" s="5" t="s">
        <v>21552</v>
      </c>
      <c r="D12236" s="5" t="s">
        <v>21553</v>
      </c>
      <c r="E12236" s="5" t="s">
        <v>167</v>
      </c>
      <c r="F12236" s="4" t="s">
        <v>35367</v>
      </c>
    </row>
    <row r="12237" spans="1:6" ht="43.5">
      <c r="A12237" s="5" t="s">
        <v>21300</v>
      </c>
      <c r="B12237" s="5" t="s">
        <v>21548</v>
      </c>
      <c r="C12237" s="5" t="s">
        <v>21549</v>
      </c>
      <c r="D12237" s="5" t="s">
        <v>21550</v>
      </c>
      <c r="E12237" s="5" t="s">
        <v>167</v>
      </c>
      <c r="F12237" s="4" t="s">
        <v>35367</v>
      </c>
    </row>
    <row r="12238" spans="1:6" ht="29">
      <c r="A12238" s="5" t="s">
        <v>21559</v>
      </c>
      <c r="B12238" s="5" t="s">
        <v>21578</v>
      </c>
      <c r="C12238" s="5" t="s">
        <v>21579</v>
      </c>
      <c r="D12238" s="5" t="s">
        <v>21580</v>
      </c>
      <c r="E12238" s="5" t="s">
        <v>9</v>
      </c>
      <c r="F12238" s="4" t="s">
        <v>35367</v>
      </c>
    </row>
    <row r="12239" spans="1:6" ht="29">
      <c r="A12239" s="5" t="s">
        <v>21559</v>
      </c>
      <c r="B12239" s="5" t="s">
        <v>21576</v>
      </c>
      <c r="C12239" s="5" t="s">
        <v>21563</v>
      </c>
      <c r="D12239" s="5" t="s">
        <v>21574</v>
      </c>
      <c r="E12239" s="5" t="s">
        <v>9</v>
      </c>
      <c r="F12239" s="4" t="s">
        <v>35367</v>
      </c>
    </row>
    <row r="12240" spans="1:6" ht="29">
      <c r="A12240" s="5" t="s">
        <v>21559</v>
      </c>
      <c r="B12240" s="5" t="s">
        <v>21575</v>
      </c>
      <c r="C12240" s="5" t="s">
        <v>21563</v>
      </c>
      <c r="D12240" s="5" t="s">
        <v>21574</v>
      </c>
      <c r="E12240" s="5" t="s">
        <v>9</v>
      </c>
      <c r="F12240" s="4" t="s">
        <v>35367</v>
      </c>
    </row>
    <row r="12241" spans="1:6" ht="29">
      <c r="A12241" s="5" t="s">
        <v>21559</v>
      </c>
      <c r="B12241" s="5" t="s">
        <v>21572</v>
      </c>
      <c r="C12241" s="5" t="s">
        <v>21563</v>
      </c>
      <c r="D12241" s="5" t="s">
        <v>21569</v>
      </c>
      <c r="E12241" s="5" t="s">
        <v>9</v>
      </c>
      <c r="F12241" s="4" t="s">
        <v>35367</v>
      </c>
    </row>
    <row r="12242" spans="1:6" ht="29">
      <c r="A12242" s="5" t="s">
        <v>21559</v>
      </c>
      <c r="B12242" s="5" t="s">
        <v>21571</v>
      </c>
      <c r="C12242" s="5" t="s">
        <v>21563</v>
      </c>
      <c r="D12242" s="5" t="s">
        <v>21569</v>
      </c>
      <c r="E12242" s="5" t="s">
        <v>9</v>
      </c>
      <c r="F12242" s="4" t="s">
        <v>35367</v>
      </c>
    </row>
    <row r="12243" spans="1:6" ht="29">
      <c r="A12243" s="5" t="s">
        <v>21559</v>
      </c>
      <c r="B12243" s="5" t="s">
        <v>21570</v>
      </c>
      <c r="C12243" s="5" t="s">
        <v>21563</v>
      </c>
      <c r="D12243" s="5" t="s">
        <v>21569</v>
      </c>
      <c r="E12243" s="5" t="s">
        <v>9</v>
      </c>
      <c r="F12243" s="4" t="s">
        <v>35367</v>
      </c>
    </row>
    <row r="12244" spans="1:6" ht="29">
      <c r="A12244" s="5" t="s">
        <v>21559</v>
      </c>
      <c r="B12244" s="5" t="s">
        <v>21609</v>
      </c>
      <c r="C12244" s="5" t="s">
        <v>21595</v>
      </c>
      <c r="D12244" s="5" t="s">
        <v>21606</v>
      </c>
      <c r="E12244" s="5" t="s">
        <v>9</v>
      </c>
      <c r="F12244" s="4" t="s">
        <v>35367</v>
      </c>
    </row>
    <row r="12245" spans="1:6" ht="29">
      <c r="A12245" s="5" t="s">
        <v>21559</v>
      </c>
      <c r="B12245" s="5" t="s">
        <v>21608</v>
      </c>
      <c r="C12245" s="5" t="s">
        <v>21595</v>
      </c>
      <c r="D12245" s="5" t="s">
        <v>21606</v>
      </c>
      <c r="E12245" s="5" t="s">
        <v>9</v>
      </c>
      <c r="F12245" s="4" t="s">
        <v>35367</v>
      </c>
    </row>
    <row r="12246" spans="1:6" ht="29">
      <c r="A12246" s="5" t="s">
        <v>21559</v>
      </c>
      <c r="B12246" s="5" t="s">
        <v>21605</v>
      </c>
      <c r="C12246" s="5" t="s">
        <v>21595</v>
      </c>
      <c r="D12246" s="5" t="s">
        <v>21606</v>
      </c>
      <c r="E12246" s="5" t="s">
        <v>9</v>
      </c>
      <c r="F12246" s="4" t="s">
        <v>35367</v>
      </c>
    </row>
    <row r="12247" spans="1:6" ht="29">
      <c r="A12247" s="5" t="s">
        <v>21559</v>
      </c>
      <c r="B12247" s="5" t="s">
        <v>21568</v>
      </c>
      <c r="C12247" s="5" t="s">
        <v>21563</v>
      </c>
      <c r="D12247" s="5" t="s">
        <v>21569</v>
      </c>
      <c r="E12247" s="5" t="s">
        <v>9</v>
      </c>
      <c r="F12247" s="4" t="s">
        <v>35367</v>
      </c>
    </row>
    <row r="12248" spans="1:6" ht="29">
      <c r="A12248" s="5" t="s">
        <v>21559</v>
      </c>
      <c r="B12248" s="5" t="s">
        <v>21567</v>
      </c>
      <c r="C12248" s="5" t="s">
        <v>21563</v>
      </c>
      <c r="D12248" s="5" t="s">
        <v>21564</v>
      </c>
      <c r="E12248" s="5" t="s">
        <v>9</v>
      </c>
      <c r="F12248" s="4" t="s">
        <v>35367</v>
      </c>
    </row>
    <row r="12249" spans="1:6" ht="29">
      <c r="A12249" s="5" t="s">
        <v>21559</v>
      </c>
      <c r="B12249" s="5" t="s">
        <v>21566</v>
      </c>
      <c r="C12249" s="5" t="s">
        <v>21563</v>
      </c>
      <c r="D12249" s="5" t="s">
        <v>21564</v>
      </c>
      <c r="E12249" s="5" t="s">
        <v>9</v>
      </c>
      <c r="F12249" s="4" t="s">
        <v>35367</v>
      </c>
    </row>
    <row r="12250" spans="1:6" ht="29">
      <c r="A12250" s="5" t="s">
        <v>21559</v>
      </c>
      <c r="B12250" s="5" t="s">
        <v>21565</v>
      </c>
      <c r="C12250" s="5" t="s">
        <v>21563</v>
      </c>
      <c r="D12250" s="5" t="s">
        <v>21564</v>
      </c>
      <c r="E12250" s="5" t="s">
        <v>9</v>
      </c>
      <c r="F12250" s="4" t="s">
        <v>35367</v>
      </c>
    </row>
    <row r="12251" spans="1:6" ht="29">
      <c r="A12251" s="5" t="s">
        <v>21559</v>
      </c>
      <c r="B12251" s="5" t="s">
        <v>21604</v>
      </c>
      <c r="C12251" s="5" t="s">
        <v>21595</v>
      </c>
      <c r="D12251" s="5" t="s">
        <v>21601</v>
      </c>
      <c r="E12251" s="5" t="s">
        <v>9</v>
      </c>
      <c r="F12251" s="4" t="s">
        <v>35367</v>
      </c>
    </row>
    <row r="12252" spans="1:6" ht="29">
      <c r="A12252" s="5" t="s">
        <v>21559</v>
      </c>
      <c r="B12252" s="5" t="s">
        <v>21597</v>
      </c>
      <c r="C12252" s="5" t="s">
        <v>21595</v>
      </c>
      <c r="D12252" s="5" t="s">
        <v>21596</v>
      </c>
      <c r="E12252" s="5" t="s">
        <v>9</v>
      </c>
      <c r="F12252" s="4" t="s">
        <v>35367</v>
      </c>
    </row>
    <row r="12253" spans="1:6" ht="29">
      <c r="A12253" s="5" t="s">
        <v>21559</v>
      </c>
      <c r="B12253" s="5" t="s">
        <v>21588</v>
      </c>
      <c r="C12253" s="5" t="s">
        <v>21579</v>
      </c>
      <c r="D12253" s="5" t="s">
        <v>21585</v>
      </c>
      <c r="E12253" s="5" t="s">
        <v>9</v>
      </c>
      <c r="F12253" s="4" t="s">
        <v>35367</v>
      </c>
    </row>
    <row r="12254" spans="1:6" ht="29">
      <c r="A12254" s="5" t="s">
        <v>21559</v>
      </c>
      <c r="B12254" s="5" t="s">
        <v>21587</v>
      </c>
      <c r="C12254" s="5" t="s">
        <v>21579</v>
      </c>
      <c r="D12254" s="5" t="s">
        <v>21585</v>
      </c>
      <c r="E12254" s="5" t="s">
        <v>9</v>
      </c>
      <c r="F12254" s="4" t="s">
        <v>35367</v>
      </c>
    </row>
    <row r="12255" spans="1:6" ht="29">
      <c r="A12255" s="5" t="s">
        <v>21559</v>
      </c>
      <c r="B12255" s="5" t="s">
        <v>21586</v>
      </c>
      <c r="C12255" s="5" t="s">
        <v>21579</v>
      </c>
      <c r="D12255" s="5" t="s">
        <v>21585</v>
      </c>
      <c r="E12255" s="5" t="s">
        <v>9</v>
      </c>
      <c r="F12255" s="4" t="s">
        <v>35367</v>
      </c>
    </row>
    <row r="12256" spans="1:6" ht="29">
      <c r="A12256" s="5" t="s">
        <v>21559</v>
      </c>
      <c r="B12256" s="5" t="s">
        <v>21577</v>
      </c>
      <c r="C12256" s="5" t="s">
        <v>21563</v>
      </c>
      <c r="D12256" s="5" t="s">
        <v>21574</v>
      </c>
      <c r="E12256" s="5" t="s">
        <v>9</v>
      </c>
      <c r="F12256" s="4" t="s">
        <v>35367</v>
      </c>
    </row>
    <row r="12257" spans="1:6" ht="29">
      <c r="A12257" s="5" t="s">
        <v>21559</v>
      </c>
      <c r="B12257" s="5" t="s">
        <v>21573</v>
      </c>
      <c r="C12257" s="5" t="s">
        <v>21563</v>
      </c>
      <c r="D12257" s="5" t="s">
        <v>21574</v>
      </c>
      <c r="E12257" s="5" t="s">
        <v>9</v>
      </c>
      <c r="F12257" s="4" t="s">
        <v>35367</v>
      </c>
    </row>
    <row r="12258" spans="1:6" ht="29">
      <c r="A12258" s="5" t="s">
        <v>21559</v>
      </c>
      <c r="B12258" s="5" t="s">
        <v>21562</v>
      </c>
      <c r="C12258" s="5" t="s">
        <v>21563</v>
      </c>
      <c r="D12258" s="5" t="s">
        <v>21564</v>
      </c>
      <c r="E12258" s="5" t="s">
        <v>9</v>
      </c>
      <c r="F12258" s="4" t="s">
        <v>35367</v>
      </c>
    </row>
    <row r="12259" spans="1:6" ht="29">
      <c r="A12259" s="5" t="s">
        <v>21559</v>
      </c>
      <c r="B12259" s="5" t="s">
        <v>21593</v>
      </c>
      <c r="C12259" s="5" t="s">
        <v>21579</v>
      </c>
      <c r="D12259" s="5" t="s">
        <v>21590</v>
      </c>
      <c r="E12259" s="5" t="s">
        <v>9</v>
      </c>
      <c r="F12259" s="4" t="s">
        <v>35367</v>
      </c>
    </row>
    <row r="12260" spans="1:6" ht="29">
      <c r="A12260" s="5" t="s">
        <v>21559</v>
      </c>
      <c r="B12260" s="5" t="s">
        <v>21592</v>
      </c>
      <c r="C12260" s="5" t="s">
        <v>21579</v>
      </c>
      <c r="D12260" s="5" t="s">
        <v>21590</v>
      </c>
      <c r="E12260" s="5" t="s">
        <v>9</v>
      </c>
      <c r="F12260" s="4" t="s">
        <v>35367</v>
      </c>
    </row>
    <row r="12261" spans="1:6" ht="29">
      <c r="A12261" s="5" t="s">
        <v>21559</v>
      </c>
      <c r="B12261" s="5" t="s">
        <v>21591</v>
      </c>
      <c r="C12261" s="5" t="s">
        <v>21579</v>
      </c>
      <c r="D12261" s="5" t="s">
        <v>21590</v>
      </c>
      <c r="E12261" s="5" t="s">
        <v>9</v>
      </c>
      <c r="F12261" s="4" t="s">
        <v>35367</v>
      </c>
    </row>
    <row r="12262" spans="1:6" ht="29">
      <c r="A12262" s="5" t="s">
        <v>21559</v>
      </c>
      <c r="B12262" s="5" t="s">
        <v>21607</v>
      </c>
      <c r="C12262" s="5" t="s">
        <v>21595</v>
      </c>
      <c r="D12262" s="5" t="s">
        <v>21606</v>
      </c>
      <c r="E12262" s="5" t="s">
        <v>9</v>
      </c>
      <c r="F12262" s="4" t="s">
        <v>35367</v>
      </c>
    </row>
    <row r="12263" spans="1:6" ht="29">
      <c r="A12263" s="5" t="s">
        <v>21559</v>
      </c>
      <c r="B12263" s="5" t="s">
        <v>21603</v>
      </c>
      <c r="C12263" s="5" t="s">
        <v>21595</v>
      </c>
      <c r="D12263" s="5" t="s">
        <v>21601</v>
      </c>
      <c r="E12263" s="5" t="s">
        <v>9</v>
      </c>
      <c r="F12263" s="4" t="s">
        <v>35367</v>
      </c>
    </row>
    <row r="12264" spans="1:6" ht="29">
      <c r="A12264" s="5" t="s">
        <v>21559</v>
      </c>
      <c r="B12264" s="5" t="s">
        <v>21602</v>
      </c>
      <c r="C12264" s="5" t="s">
        <v>21595</v>
      </c>
      <c r="D12264" s="5" t="s">
        <v>21601</v>
      </c>
      <c r="E12264" s="5" t="s">
        <v>9</v>
      </c>
      <c r="F12264" s="4" t="s">
        <v>35367</v>
      </c>
    </row>
    <row r="12265" spans="1:6" ht="29">
      <c r="A12265" s="5" t="s">
        <v>21559</v>
      </c>
      <c r="B12265" s="5" t="s">
        <v>21600</v>
      </c>
      <c r="C12265" s="5" t="s">
        <v>21595</v>
      </c>
      <c r="D12265" s="5" t="s">
        <v>21601</v>
      </c>
      <c r="E12265" s="5" t="s">
        <v>9</v>
      </c>
      <c r="F12265" s="4" t="s">
        <v>35367</v>
      </c>
    </row>
    <row r="12266" spans="1:6" ht="29">
      <c r="A12266" s="5" t="s">
        <v>21559</v>
      </c>
      <c r="B12266" s="5" t="s">
        <v>21589</v>
      </c>
      <c r="C12266" s="5" t="s">
        <v>21579</v>
      </c>
      <c r="D12266" s="5" t="s">
        <v>21590</v>
      </c>
      <c r="E12266" s="5" t="s">
        <v>9</v>
      </c>
      <c r="F12266" s="4" t="s">
        <v>35367</v>
      </c>
    </row>
    <row r="12267" spans="1:6" ht="29">
      <c r="A12267" s="5" t="s">
        <v>21559</v>
      </c>
      <c r="B12267" s="5" t="s">
        <v>21584</v>
      </c>
      <c r="C12267" s="5" t="s">
        <v>21579</v>
      </c>
      <c r="D12267" s="5" t="s">
        <v>21585</v>
      </c>
      <c r="E12267" s="5" t="s">
        <v>9</v>
      </c>
      <c r="F12267" s="4" t="s">
        <v>35367</v>
      </c>
    </row>
    <row r="12268" spans="1:6" ht="29">
      <c r="A12268" s="5" t="s">
        <v>21559</v>
      </c>
      <c r="B12268" s="5" t="s">
        <v>21583</v>
      </c>
      <c r="C12268" s="5" t="s">
        <v>21579</v>
      </c>
      <c r="D12268" s="5" t="s">
        <v>21580</v>
      </c>
      <c r="E12268" s="5" t="s">
        <v>9</v>
      </c>
      <c r="F12268" s="4" t="s">
        <v>35367</v>
      </c>
    </row>
    <row r="12269" spans="1:6" ht="29">
      <c r="A12269" s="5" t="s">
        <v>21559</v>
      </c>
      <c r="B12269" s="5" t="s">
        <v>21582</v>
      </c>
      <c r="C12269" s="5" t="s">
        <v>21579</v>
      </c>
      <c r="D12269" s="5" t="s">
        <v>21580</v>
      </c>
      <c r="E12269" s="5" t="s">
        <v>9</v>
      </c>
      <c r="F12269" s="4" t="s">
        <v>35367</v>
      </c>
    </row>
    <row r="12270" spans="1:6" ht="29">
      <c r="A12270" s="5" t="s">
        <v>21559</v>
      </c>
      <c r="B12270" s="5" t="s">
        <v>21599</v>
      </c>
      <c r="C12270" s="5" t="s">
        <v>21595</v>
      </c>
      <c r="D12270" s="5" t="s">
        <v>21596</v>
      </c>
      <c r="E12270" s="5" t="s">
        <v>9</v>
      </c>
      <c r="F12270" s="4" t="s">
        <v>35367</v>
      </c>
    </row>
    <row r="12271" spans="1:6" ht="29">
      <c r="A12271" s="5" t="s">
        <v>21559</v>
      </c>
      <c r="B12271" s="5" t="s">
        <v>21598</v>
      </c>
      <c r="C12271" s="5" t="s">
        <v>21595</v>
      </c>
      <c r="D12271" s="5" t="s">
        <v>21596</v>
      </c>
      <c r="E12271" s="5" t="s">
        <v>9</v>
      </c>
      <c r="F12271" s="4" t="s">
        <v>35367</v>
      </c>
    </row>
    <row r="12272" spans="1:6" ht="29">
      <c r="A12272" s="5" t="s">
        <v>21559</v>
      </c>
      <c r="B12272" s="5" t="s">
        <v>21594</v>
      </c>
      <c r="C12272" s="5" t="s">
        <v>21595</v>
      </c>
      <c r="D12272" s="5" t="s">
        <v>21596</v>
      </c>
      <c r="E12272" s="5" t="s">
        <v>9</v>
      </c>
      <c r="F12272" s="4" t="s">
        <v>35367</v>
      </c>
    </row>
    <row r="12273" spans="1:6" ht="29">
      <c r="A12273" s="5" t="s">
        <v>21559</v>
      </c>
      <c r="B12273" s="5" t="s">
        <v>21581</v>
      </c>
      <c r="C12273" s="5" t="s">
        <v>21579</v>
      </c>
      <c r="D12273" s="5" t="s">
        <v>21580</v>
      </c>
      <c r="E12273" s="5" t="s">
        <v>9</v>
      </c>
      <c r="F12273" s="4" t="s">
        <v>35367</v>
      </c>
    </row>
    <row r="12274" spans="1:6" ht="29">
      <c r="A12274" s="5" t="s">
        <v>21559</v>
      </c>
      <c r="B12274" s="5" t="s">
        <v>21560</v>
      </c>
      <c r="C12274" s="5" t="s">
        <v>21561</v>
      </c>
      <c r="D12274" s="5" t="s">
        <v>21561</v>
      </c>
      <c r="E12274" s="5" t="s">
        <v>9</v>
      </c>
      <c r="F12274" s="4" t="s">
        <v>35367</v>
      </c>
    </row>
    <row r="12275" spans="1:6" ht="29">
      <c r="A12275" s="5" t="s">
        <v>34038</v>
      </c>
      <c r="B12275" s="5" t="s">
        <v>21620</v>
      </c>
      <c r="C12275" s="5" t="s">
        <v>21611</v>
      </c>
      <c r="D12275" s="5" t="s">
        <v>21621</v>
      </c>
      <c r="E12275" s="5" t="s">
        <v>9</v>
      </c>
      <c r="F12275" s="4" t="s">
        <v>35367</v>
      </c>
    </row>
    <row r="12276" spans="1:6" ht="29">
      <c r="A12276" s="5" t="s">
        <v>34038</v>
      </c>
      <c r="B12276" s="5" t="s">
        <v>21628</v>
      </c>
      <c r="C12276" s="5" t="s">
        <v>21626</v>
      </c>
      <c r="D12276" s="5" t="s">
        <v>21629</v>
      </c>
      <c r="E12276" s="5" t="s">
        <v>9</v>
      </c>
      <c r="F12276" s="4" t="s">
        <v>35367</v>
      </c>
    </row>
    <row r="12277" spans="1:6" ht="29">
      <c r="A12277" s="5" t="s">
        <v>34038</v>
      </c>
      <c r="B12277" s="5" t="s">
        <v>21622</v>
      </c>
      <c r="C12277" s="5" t="s">
        <v>21623</v>
      </c>
      <c r="D12277" s="5" t="s">
        <v>21624</v>
      </c>
      <c r="E12277" s="5" t="s">
        <v>9</v>
      </c>
      <c r="F12277" s="4" t="s">
        <v>35367</v>
      </c>
    </row>
    <row r="12278" spans="1:6" ht="29">
      <c r="A12278" s="5" t="s">
        <v>34038</v>
      </c>
      <c r="B12278" s="5" t="s">
        <v>21617</v>
      </c>
      <c r="C12278" s="5" t="s">
        <v>21618</v>
      </c>
      <c r="D12278" s="5" t="s">
        <v>21619</v>
      </c>
      <c r="E12278" s="5" t="s">
        <v>9</v>
      </c>
      <c r="F12278" s="4" t="s">
        <v>35367</v>
      </c>
    </row>
    <row r="12279" spans="1:6" ht="29">
      <c r="A12279" s="5" t="s">
        <v>34038</v>
      </c>
      <c r="B12279" s="5" t="s">
        <v>21613</v>
      </c>
      <c r="C12279" s="5" t="s">
        <v>21611</v>
      </c>
      <c r="D12279" s="5" t="s">
        <v>21614</v>
      </c>
      <c r="E12279" s="5" t="s">
        <v>9</v>
      </c>
      <c r="F12279" s="4" t="s">
        <v>35367</v>
      </c>
    </row>
    <row r="12280" spans="1:6" ht="29">
      <c r="A12280" s="5" t="s">
        <v>34038</v>
      </c>
      <c r="B12280" s="5" t="s">
        <v>21610</v>
      </c>
      <c r="C12280" s="5" t="s">
        <v>21611</v>
      </c>
      <c r="D12280" s="5" t="s">
        <v>21612</v>
      </c>
      <c r="E12280" s="5" t="s">
        <v>9</v>
      </c>
      <c r="F12280" s="4" t="s">
        <v>35367</v>
      </c>
    </row>
    <row r="12281" spans="1:6" ht="29">
      <c r="A12281" s="5" t="s">
        <v>34038</v>
      </c>
      <c r="B12281" s="5" t="s">
        <v>21615</v>
      </c>
      <c r="C12281" s="5" t="s">
        <v>21611</v>
      </c>
      <c r="D12281" s="5" t="s">
        <v>21616</v>
      </c>
      <c r="E12281" s="5" t="s">
        <v>9</v>
      </c>
      <c r="F12281" s="4" t="s">
        <v>35367</v>
      </c>
    </row>
    <row r="12282" spans="1:6" ht="29">
      <c r="A12282" s="5" t="s">
        <v>34038</v>
      </c>
      <c r="B12282" s="5" t="s">
        <v>21625</v>
      </c>
      <c r="C12282" s="5" t="s">
        <v>21626</v>
      </c>
      <c r="D12282" s="5" t="s">
        <v>21627</v>
      </c>
      <c r="E12282" s="5" t="s">
        <v>9</v>
      </c>
      <c r="F12282" s="4" t="s">
        <v>35367</v>
      </c>
    </row>
    <row r="12283" spans="1:6" ht="29">
      <c r="A12283" s="5" t="s">
        <v>21630</v>
      </c>
      <c r="B12283" s="5" t="s">
        <v>21631</v>
      </c>
      <c r="C12283" s="5" t="s">
        <v>21632</v>
      </c>
      <c r="D12283" s="5" t="s">
        <v>21633</v>
      </c>
      <c r="E12283" s="5" t="s">
        <v>266</v>
      </c>
      <c r="F12283" s="4" t="s">
        <v>35367</v>
      </c>
    </row>
    <row r="12284" spans="1:6" ht="174">
      <c r="A12284" s="5" t="s">
        <v>34039</v>
      </c>
      <c r="B12284" s="5" t="s">
        <v>12653</v>
      </c>
      <c r="C12284" s="5" t="s">
        <v>12654</v>
      </c>
      <c r="D12284" s="5" t="s">
        <v>12655</v>
      </c>
      <c r="E12284" s="5" t="s">
        <v>9</v>
      </c>
      <c r="F12284" s="4" t="s">
        <v>35367</v>
      </c>
    </row>
    <row r="12285" spans="1:6" ht="203">
      <c r="A12285" s="5" t="s">
        <v>34039</v>
      </c>
      <c r="B12285" s="5" t="s">
        <v>12633</v>
      </c>
      <c r="C12285" s="5" t="s">
        <v>12630</v>
      </c>
      <c r="D12285" s="5" t="s">
        <v>12631</v>
      </c>
      <c r="E12285" s="5" t="s">
        <v>9</v>
      </c>
      <c r="F12285" s="4" t="s">
        <v>35367</v>
      </c>
    </row>
    <row r="12286" spans="1:6" ht="101.5">
      <c r="A12286" s="5" t="s">
        <v>34039</v>
      </c>
      <c r="B12286" s="5" t="s">
        <v>12615</v>
      </c>
      <c r="C12286" s="5" t="s">
        <v>12613</v>
      </c>
      <c r="D12286" s="5" t="s">
        <v>12614</v>
      </c>
      <c r="E12286" s="5" t="s">
        <v>9</v>
      </c>
      <c r="F12286" s="4" t="s">
        <v>35367</v>
      </c>
    </row>
    <row r="12287" spans="1:6" ht="116">
      <c r="A12287" s="5" t="s">
        <v>34039</v>
      </c>
      <c r="B12287" s="5" t="s">
        <v>12647</v>
      </c>
      <c r="C12287" s="5" t="s">
        <v>12648</v>
      </c>
      <c r="D12287" s="5" t="s">
        <v>12649</v>
      </c>
      <c r="E12287" s="5" t="s">
        <v>9</v>
      </c>
      <c r="F12287" s="4" t="s">
        <v>35367</v>
      </c>
    </row>
    <row r="12288" spans="1:6" ht="217.5">
      <c r="A12288" s="5" t="s">
        <v>34039</v>
      </c>
      <c r="B12288" s="5" t="s">
        <v>12626</v>
      </c>
      <c r="C12288" s="5" t="s">
        <v>12624</v>
      </c>
      <c r="D12288" s="5" t="s">
        <v>12625</v>
      </c>
      <c r="E12288" s="5" t="s">
        <v>9</v>
      </c>
      <c r="F12288" s="4" t="s">
        <v>35367</v>
      </c>
    </row>
    <row r="12289" spans="1:6" ht="116">
      <c r="A12289" s="5" t="s">
        <v>34039</v>
      </c>
      <c r="B12289" s="5" t="s">
        <v>12650</v>
      </c>
      <c r="C12289" s="5" t="s">
        <v>12648</v>
      </c>
      <c r="D12289" s="5" t="s">
        <v>12649</v>
      </c>
      <c r="E12289" s="5" t="s">
        <v>9</v>
      </c>
      <c r="F12289" s="4" t="s">
        <v>35367</v>
      </c>
    </row>
    <row r="12290" spans="1:6" ht="203">
      <c r="A12290" s="5" t="s">
        <v>34039</v>
      </c>
      <c r="B12290" s="5" t="s">
        <v>12640</v>
      </c>
      <c r="C12290" s="5" t="s">
        <v>12636</v>
      </c>
      <c r="D12290" s="5" t="s">
        <v>12637</v>
      </c>
      <c r="E12290" s="5" t="s">
        <v>9</v>
      </c>
      <c r="F12290" s="4" t="s">
        <v>35367</v>
      </c>
    </row>
    <row r="12291" spans="1:6" ht="174">
      <c r="A12291" s="5" t="s">
        <v>34039</v>
      </c>
      <c r="B12291" s="5" t="s">
        <v>12672</v>
      </c>
      <c r="C12291" s="5" t="s">
        <v>12654</v>
      </c>
      <c r="D12291" s="5" t="s">
        <v>12670</v>
      </c>
      <c r="E12291" s="5" t="s">
        <v>9</v>
      </c>
      <c r="F12291" s="4" t="s">
        <v>35367</v>
      </c>
    </row>
    <row r="12292" spans="1:6" ht="174">
      <c r="A12292" s="5" t="s">
        <v>34039</v>
      </c>
      <c r="B12292" s="5" t="s">
        <v>12667</v>
      </c>
      <c r="C12292" s="5" t="s">
        <v>12654</v>
      </c>
      <c r="D12292" s="5" t="s">
        <v>12665</v>
      </c>
      <c r="E12292" s="5" t="s">
        <v>9</v>
      </c>
      <c r="F12292" s="4" t="s">
        <v>35367</v>
      </c>
    </row>
    <row r="12293" spans="1:6" ht="174">
      <c r="A12293" s="5" t="s">
        <v>34039</v>
      </c>
      <c r="B12293" s="5" t="s">
        <v>12659</v>
      </c>
      <c r="C12293" s="5" t="s">
        <v>12654</v>
      </c>
      <c r="D12293" s="5" t="s">
        <v>12660</v>
      </c>
      <c r="E12293" s="5" t="s">
        <v>9</v>
      </c>
      <c r="F12293" s="4" t="s">
        <v>35367</v>
      </c>
    </row>
    <row r="12294" spans="1:6" ht="217.5">
      <c r="A12294" s="5" t="s">
        <v>34039</v>
      </c>
      <c r="B12294" s="5" t="s">
        <v>12620</v>
      </c>
      <c r="C12294" s="5" t="s">
        <v>12618</v>
      </c>
      <c r="D12294" s="5" t="s">
        <v>12619</v>
      </c>
      <c r="E12294" s="5" t="s">
        <v>9</v>
      </c>
      <c r="F12294" s="4" t="s">
        <v>35367</v>
      </c>
    </row>
    <row r="12295" spans="1:6" ht="217.5">
      <c r="A12295" s="5" t="s">
        <v>34039</v>
      </c>
      <c r="B12295" s="5" t="s">
        <v>12627</v>
      </c>
      <c r="C12295" s="5" t="s">
        <v>12624</v>
      </c>
      <c r="D12295" s="5" t="s">
        <v>12625</v>
      </c>
      <c r="E12295" s="5" t="s">
        <v>9</v>
      </c>
      <c r="F12295" s="4" t="s">
        <v>35367</v>
      </c>
    </row>
    <row r="12296" spans="1:6" ht="130.5">
      <c r="A12296" s="5" t="s">
        <v>34039</v>
      </c>
      <c r="B12296" s="5" t="s">
        <v>12674</v>
      </c>
      <c r="C12296" s="5" t="s">
        <v>12675</v>
      </c>
      <c r="D12296" s="5" t="s">
        <v>12676</v>
      </c>
      <c r="E12296" s="5" t="s">
        <v>9</v>
      </c>
      <c r="F12296" s="4" t="s">
        <v>35367</v>
      </c>
    </row>
    <row r="12297" spans="1:6" ht="203">
      <c r="A12297" s="5" t="s">
        <v>34039</v>
      </c>
      <c r="B12297" s="5" t="s">
        <v>12639</v>
      </c>
      <c r="C12297" s="5" t="s">
        <v>12636</v>
      </c>
      <c r="D12297" s="5" t="s">
        <v>12637</v>
      </c>
      <c r="E12297" s="5" t="s">
        <v>9</v>
      </c>
      <c r="F12297" s="4" t="s">
        <v>35367</v>
      </c>
    </row>
    <row r="12298" spans="1:6" ht="217.5">
      <c r="A12298" s="5" t="s">
        <v>34039</v>
      </c>
      <c r="B12298" s="5" t="s">
        <v>12621</v>
      </c>
      <c r="C12298" s="5" t="s">
        <v>12618</v>
      </c>
      <c r="D12298" s="5" t="s">
        <v>12619</v>
      </c>
      <c r="E12298" s="5" t="s">
        <v>9</v>
      </c>
      <c r="F12298" s="4" t="s">
        <v>35367</v>
      </c>
    </row>
    <row r="12299" spans="1:6" ht="116">
      <c r="A12299" s="5" t="s">
        <v>34039</v>
      </c>
      <c r="B12299" s="5" t="s">
        <v>12652</v>
      </c>
      <c r="C12299" s="5" t="s">
        <v>12648</v>
      </c>
      <c r="D12299" s="5" t="s">
        <v>12649</v>
      </c>
      <c r="E12299" s="5" t="s">
        <v>9</v>
      </c>
      <c r="F12299" s="4" t="s">
        <v>35367</v>
      </c>
    </row>
    <row r="12300" spans="1:6" ht="174">
      <c r="A12300" s="5" t="s">
        <v>34039</v>
      </c>
      <c r="B12300" s="5" t="s">
        <v>12662</v>
      </c>
      <c r="C12300" s="5" t="s">
        <v>12654</v>
      </c>
      <c r="D12300" s="5" t="s">
        <v>12660</v>
      </c>
      <c r="E12300" s="5" t="s">
        <v>9</v>
      </c>
      <c r="F12300" s="4" t="s">
        <v>35367</v>
      </c>
    </row>
    <row r="12301" spans="1:6" ht="174">
      <c r="A12301" s="5" t="s">
        <v>34039</v>
      </c>
      <c r="B12301" s="5" t="s">
        <v>12663</v>
      </c>
      <c r="C12301" s="5" t="s">
        <v>12654</v>
      </c>
      <c r="D12301" s="5" t="s">
        <v>12660</v>
      </c>
      <c r="E12301" s="5" t="s">
        <v>9</v>
      </c>
      <c r="F12301" s="4" t="s">
        <v>35367</v>
      </c>
    </row>
    <row r="12302" spans="1:6" ht="174">
      <c r="A12302" s="5" t="s">
        <v>34039</v>
      </c>
      <c r="B12302" s="5" t="s">
        <v>12646</v>
      </c>
      <c r="C12302" s="5" t="s">
        <v>12642</v>
      </c>
      <c r="D12302" s="5" t="s">
        <v>12643</v>
      </c>
      <c r="E12302" s="5" t="s">
        <v>9</v>
      </c>
      <c r="F12302" s="4" t="s">
        <v>35367</v>
      </c>
    </row>
    <row r="12303" spans="1:6" ht="217.5">
      <c r="A12303" s="5" t="s">
        <v>34039</v>
      </c>
      <c r="B12303" s="5" t="s">
        <v>12617</v>
      </c>
      <c r="C12303" s="5" t="s">
        <v>12618</v>
      </c>
      <c r="D12303" s="5" t="s">
        <v>12619</v>
      </c>
      <c r="E12303" s="5" t="s">
        <v>9</v>
      </c>
      <c r="F12303" s="4" t="s">
        <v>35367</v>
      </c>
    </row>
    <row r="12304" spans="1:6" ht="217.5">
      <c r="A12304" s="5" t="s">
        <v>34039</v>
      </c>
      <c r="B12304" s="5" t="s">
        <v>12623</v>
      </c>
      <c r="C12304" s="5" t="s">
        <v>12624</v>
      </c>
      <c r="D12304" s="5" t="s">
        <v>12625</v>
      </c>
      <c r="E12304" s="5" t="s">
        <v>9</v>
      </c>
      <c r="F12304" s="4" t="s">
        <v>35367</v>
      </c>
    </row>
    <row r="12305" spans="1:6" ht="174">
      <c r="A12305" s="5" t="s">
        <v>34039</v>
      </c>
      <c r="B12305" s="5" t="s">
        <v>12644</v>
      </c>
      <c r="C12305" s="5" t="s">
        <v>12642</v>
      </c>
      <c r="D12305" s="5" t="s">
        <v>12643</v>
      </c>
      <c r="E12305" s="5" t="s">
        <v>9</v>
      </c>
      <c r="F12305" s="4" t="s">
        <v>35367</v>
      </c>
    </row>
    <row r="12306" spans="1:6" ht="217.5">
      <c r="A12306" s="5" t="s">
        <v>34039</v>
      </c>
      <c r="B12306" s="5" t="s">
        <v>12628</v>
      </c>
      <c r="C12306" s="5" t="s">
        <v>12624</v>
      </c>
      <c r="D12306" s="5" t="s">
        <v>12625</v>
      </c>
      <c r="E12306" s="5" t="s">
        <v>9</v>
      </c>
      <c r="F12306" s="4" t="s">
        <v>35367</v>
      </c>
    </row>
    <row r="12307" spans="1:6" ht="174">
      <c r="A12307" s="5" t="s">
        <v>34039</v>
      </c>
      <c r="B12307" s="5" t="s">
        <v>12668</v>
      </c>
      <c r="C12307" s="5" t="s">
        <v>12654</v>
      </c>
      <c r="D12307" s="5" t="s">
        <v>12665</v>
      </c>
      <c r="E12307" s="5" t="s">
        <v>9</v>
      </c>
      <c r="F12307" s="4" t="s">
        <v>35367</v>
      </c>
    </row>
    <row r="12308" spans="1:6" ht="203">
      <c r="A12308" s="5" t="s">
        <v>34039</v>
      </c>
      <c r="B12308" s="5" t="s">
        <v>12638</v>
      </c>
      <c r="C12308" s="5" t="s">
        <v>12636</v>
      </c>
      <c r="D12308" s="5" t="s">
        <v>12637</v>
      </c>
      <c r="E12308" s="5" t="s">
        <v>9</v>
      </c>
      <c r="F12308" s="4" t="s">
        <v>35367</v>
      </c>
    </row>
    <row r="12309" spans="1:6" ht="174">
      <c r="A12309" s="5" t="s">
        <v>34039</v>
      </c>
      <c r="B12309" s="5" t="s">
        <v>12658</v>
      </c>
      <c r="C12309" s="5" t="s">
        <v>12654</v>
      </c>
      <c r="D12309" s="5" t="s">
        <v>12655</v>
      </c>
      <c r="E12309" s="5" t="s">
        <v>9</v>
      </c>
      <c r="F12309" s="4" t="s">
        <v>35367</v>
      </c>
    </row>
    <row r="12310" spans="1:6" ht="174">
      <c r="A12310" s="5" t="s">
        <v>34039</v>
      </c>
      <c r="B12310" s="5" t="s">
        <v>12656</v>
      </c>
      <c r="C12310" s="5" t="s">
        <v>12654</v>
      </c>
      <c r="D12310" s="5" t="s">
        <v>12655</v>
      </c>
      <c r="E12310" s="5" t="s">
        <v>9</v>
      </c>
      <c r="F12310" s="4" t="s">
        <v>35367</v>
      </c>
    </row>
    <row r="12311" spans="1:6" ht="174">
      <c r="A12311" s="5" t="s">
        <v>34039</v>
      </c>
      <c r="B12311" s="5" t="s">
        <v>12666</v>
      </c>
      <c r="C12311" s="5" t="s">
        <v>12654</v>
      </c>
      <c r="D12311" s="5" t="s">
        <v>12665</v>
      </c>
      <c r="E12311" s="5" t="s">
        <v>9</v>
      </c>
      <c r="F12311" s="4" t="s">
        <v>35367</v>
      </c>
    </row>
    <row r="12312" spans="1:6" ht="174">
      <c r="A12312" s="5" t="s">
        <v>34039</v>
      </c>
      <c r="B12312" s="5" t="s">
        <v>12645</v>
      </c>
      <c r="C12312" s="5" t="s">
        <v>12642</v>
      </c>
      <c r="D12312" s="5" t="s">
        <v>12643</v>
      </c>
      <c r="E12312" s="5" t="s">
        <v>9</v>
      </c>
      <c r="F12312" s="4" t="s">
        <v>35367</v>
      </c>
    </row>
    <row r="12313" spans="1:6" ht="203">
      <c r="A12313" s="5" t="s">
        <v>34039</v>
      </c>
      <c r="B12313" s="5" t="s">
        <v>12635</v>
      </c>
      <c r="C12313" s="5" t="s">
        <v>12636</v>
      </c>
      <c r="D12313" s="5" t="s">
        <v>12637</v>
      </c>
      <c r="E12313" s="5" t="s">
        <v>9</v>
      </c>
      <c r="F12313" s="4" t="s">
        <v>35367</v>
      </c>
    </row>
    <row r="12314" spans="1:6" ht="116">
      <c r="A12314" s="5" t="s">
        <v>34039</v>
      </c>
      <c r="B12314" s="5" t="s">
        <v>12651</v>
      </c>
      <c r="C12314" s="5" t="s">
        <v>12648</v>
      </c>
      <c r="D12314" s="5" t="s">
        <v>12649</v>
      </c>
      <c r="E12314" s="5" t="s">
        <v>9</v>
      </c>
      <c r="F12314" s="4" t="s">
        <v>35367</v>
      </c>
    </row>
    <row r="12315" spans="1:6" ht="174">
      <c r="A12315" s="5" t="s">
        <v>34039</v>
      </c>
      <c r="B12315" s="5" t="s">
        <v>12671</v>
      </c>
      <c r="C12315" s="5" t="s">
        <v>12654</v>
      </c>
      <c r="D12315" s="5" t="s">
        <v>12670</v>
      </c>
      <c r="E12315" s="5" t="s">
        <v>9</v>
      </c>
      <c r="F12315" s="4" t="s">
        <v>35367</v>
      </c>
    </row>
    <row r="12316" spans="1:6" ht="174">
      <c r="A12316" s="5" t="s">
        <v>34039</v>
      </c>
      <c r="B12316" s="5" t="s">
        <v>12669</v>
      </c>
      <c r="C12316" s="5" t="s">
        <v>12654</v>
      </c>
      <c r="D12316" s="5" t="s">
        <v>12670</v>
      </c>
      <c r="E12316" s="5" t="s">
        <v>9</v>
      </c>
      <c r="F12316" s="4" t="s">
        <v>35367</v>
      </c>
    </row>
    <row r="12317" spans="1:6" ht="203">
      <c r="A12317" s="5" t="s">
        <v>34039</v>
      </c>
      <c r="B12317" s="5" t="s">
        <v>12634</v>
      </c>
      <c r="C12317" s="5" t="s">
        <v>12630</v>
      </c>
      <c r="D12317" s="5" t="s">
        <v>12631</v>
      </c>
      <c r="E12317" s="5" t="s">
        <v>9</v>
      </c>
      <c r="F12317" s="4" t="s">
        <v>35367</v>
      </c>
    </row>
    <row r="12318" spans="1:6" ht="174">
      <c r="A12318" s="5" t="s">
        <v>34039</v>
      </c>
      <c r="B12318" s="5" t="s">
        <v>12641</v>
      </c>
      <c r="C12318" s="5" t="s">
        <v>12642</v>
      </c>
      <c r="D12318" s="5" t="s">
        <v>12643</v>
      </c>
      <c r="E12318" s="5" t="s">
        <v>9</v>
      </c>
      <c r="F12318" s="4" t="s">
        <v>35367</v>
      </c>
    </row>
    <row r="12319" spans="1:6" ht="203">
      <c r="A12319" s="5" t="s">
        <v>34039</v>
      </c>
      <c r="B12319" s="5" t="s">
        <v>12629</v>
      </c>
      <c r="C12319" s="5" t="s">
        <v>12630</v>
      </c>
      <c r="D12319" s="5" t="s">
        <v>12631</v>
      </c>
      <c r="E12319" s="5" t="s">
        <v>9</v>
      </c>
      <c r="F12319" s="4" t="s">
        <v>35367</v>
      </c>
    </row>
    <row r="12320" spans="1:6" ht="217.5">
      <c r="A12320" s="5" t="s">
        <v>34039</v>
      </c>
      <c r="B12320" s="5" t="s">
        <v>12622</v>
      </c>
      <c r="C12320" s="5" t="s">
        <v>12618</v>
      </c>
      <c r="D12320" s="5" t="s">
        <v>12619</v>
      </c>
      <c r="E12320" s="5" t="s">
        <v>9</v>
      </c>
      <c r="F12320" s="4" t="s">
        <v>35367</v>
      </c>
    </row>
    <row r="12321" spans="1:6" ht="174">
      <c r="A12321" s="5" t="s">
        <v>34039</v>
      </c>
      <c r="B12321" s="5" t="s">
        <v>12664</v>
      </c>
      <c r="C12321" s="5" t="s">
        <v>12654</v>
      </c>
      <c r="D12321" s="5" t="s">
        <v>12665</v>
      </c>
      <c r="E12321" s="5" t="s">
        <v>9</v>
      </c>
      <c r="F12321" s="4" t="s">
        <v>35367</v>
      </c>
    </row>
    <row r="12322" spans="1:6" ht="174">
      <c r="A12322" s="5" t="s">
        <v>34039</v>
      </c>
      <c r="B12322" s="5" t="s">
        <v>12673</v>
      </c>
      <c r="C12322" s="5" t="s">
        <v>12654</v>
      </c>
      <c r="D12322" s="5" t="s">
        <v>12670</v>
      </c>
      <c r="E12322" s="5" t="s">
        <v>9</v>
      </c>
      <c r="F12322" s="4" t="s">
        <v>35367</v>
      </c>
    </row>
    <row r="12323" spans="1:6" ht="203">
      <c r="A12323" s="5" t="s">
        <v>34039</v>
      </c>
      <c r="B12323" s="5" t="s">
        <v>12632</v>
      </c>
      <c r="C12323" s="5" t="s">
        <v>12630</v>
      </c>
      <c r="D12323" s="5" t="s">
        <v>12631</v>
      </c>
      <c r="E12323" s="5" t="s">
        <v>9</v>
      </c>
      <c r="F12323" s="4" t="s">
        <v>35367</v>
      </c>
    </row>
    <row r="12324" spans="1:6" ht="174">
      <c r="A12324" s="5" t="s">
        <v>34039</v>
      </c>
      <c r="B12324" s="5" t="s">
        <v>12661</v>
      </c>
      <c r="C12324" s="5" t="s">
        <v>12654</v>
      </c>
      <c r="D12324" s="5" t="s">
        <v>12660</v>
      </c>
      <c r="E12324" s="5" t="s">
        <v>9</v>
      </c>
      <c r="F12324" s="4" t="s">
        <v>35367</v>
      </c>
    </row>
    <row r="12325" spans="1:6" ht="101.5">
      <c r="A12325" s="5" t="s">
        <v>34039</v>
      </c>
      <c r="B12325" s="5" t="s">
        <v>12616</v>
      </c>
      <c r="C12325" s="5" t="s">
        <v>12613</v>
      </c>
      <c r="D12325" s="5" t="s">
        <v>12614</v>
      </c>
      <c r="E12325" s="5" t="s">
        <v>9</v>
      </c>
      <c r="F12325" s="4" t="s">
        <v>35367</v>
      </c>
    </row>
    <row r="12326" spans="1:6" ht="101.5">
      <c r="A12326" s="5" t="s">
        <v>34039</v>
      </c>
      <c r="B12326" s="5" t="s">
        <v>12612</v>
      </c>
      <c r="C12326" s="5" t="s">
        <v>12613</v>
      </c>
      <c r="D12326" s="5" t="s">
        <v>12614</v>
      </c>
      <c r="E12326" s="5" t="s">
        <v>9</v>
      </c>
      <c r="F12326" s="4" t="s">
        <v>35367</v>
      </c>
    </row>
    <row r="12327" spans="1:6" ht="174">
      <c r="A12327" s="5" t="s">
        <v>34039</v>
      </c>
      <c r="B12327" s="5" t="s">
        <v>12657</v>
      </c>
      <c r="C12327" s="5" t="s">
        <v>12654</v>
      </c>
      <c r="D12327" s="5" t="s">
        <v>12655</v>
      </c>
      <c r="E12327" s="5" t="s">
        <v>9</v>
      </c>
      <c r="F12327" s="4" t="s">
        <v>35367</v>
      </c>
    </row>
    <row r="12328" spans="1:6" ht="87">
      <c r="A12328" s="5" t="s">
        <v>21634</v>
      </c>
      <c r="B12328" s="5" t="s">
        <v>21777</v>
      </c>
      <c r="C12328" s="5" t="s">
        <v>21691</v>
      </c>
      <c r="D12328" s="5" t="s">
        <v>21778</v>
      </c>
      <c r="E12328" s="5" t="s">
        <v>9</v>
      </c>
      <c r="F12328" s="4" t="s">
        <v>35367</v>
      </c>
    </row>
    <row r="12329" spans="1:6" ht="87">
      <c r="A12329" s="5" t="s">
        <v>21634</v>
      </c>
      <c r="B12329" s="5" t="s">
        <v>21753</v>
      </c>
      <c r="C12329" s="5" t="s">
        <v>21691</v>
      </c>
      <c r="D12329" s="5" t="s">
        <v>12746</v>
      </c>
      <c r="E12329" s="5" t="s">
        <v>9</v>
      </c>
      <c r="F12329" s="4" t="s">
        <v>35367</v>
      </c>
    </row>
    <row r="12330" spans="1:6" ht="87">
      <c r="A12330" s="5" t="s">
        <v>21634</v>
      </c>
      <c r="B12330" s="5" t="s">
        <v>21747</v>
      </c>
      <c r="C12330" s="5" t="s">
        <v>21691</v>
      </c>
      <c r="D12330" s="5" t="s">
        <v>21745</v>
      </c>
      <c r="E12330" s="5" t="s">
        <v>9</v>
      </c>
      <c r="F12330" s="4" t="s">
        <v>35367</v>
      </c>
    </row>
    <row r="12331" spans="1:6" ht="87">
      <c r="A12331" s="5" t="s">
        <v>21634</v>
      </c>
      <c r="B12331" s="5" t="s">
        <v>21740</v>
      </c>
      <c r="C12331" s="5" t="s">
        <v>21691</v>
      </c>
      <c r="D12331" s="5" t="s">
        <v>21738</v>
      </c>
      <c r="E12331" s="5" t="s">
        <v>9</v>
      </c>
      <c r="F12331" s="4" t="s">
        <v>35367</v>
      </c>
    </row>
    <row r="12332" spans="1:6" ht="87">
      <c r="A12332" s="5" t="s">
        <v>21634</v>
      </c>
      <c r="B12332" s="5" t="s">
        <v>21737</v>
      </c>
      <c r="C12332" s="5" t="s">
        <v>21691</v>
      </c>
      <c r="D12332" s="5" t="s">
        <v>21738</v>
      </c>
      <c r="E12332" s="5" t="s">
        <v>9</v>
      </c>
      <c r="F12332" s="4" t="s">
        <v>35367</v>
      </c>
    </row>
    <row r="12333" spans="1:6" ht="87">
      <c r="A12333" s="5" t="s">
        <v>21634</v>
      </c>
      <c r="B12333" s="5" t="s">
        <v>21712</v>
      </c>
      <c r="C12333" s="5" t="s">
        <v>21691</v>
      </c>
      <c r="D12333" s="5" t="s">
        <v>21710</v>
      </c>
      <c r="E12333" s="5" t="s">
        <v>9</v>
      </c>
      <c r="F12333" s="4" t="s">
        <v>35367</v>
      </c>
    </row>
    <row r="12334" spans="1:6" ht="87">
      <c r="A12334" s="5" t="s">
        <v>21634</v>
      </c>
      <c r="B12334" s="5" t="s">
        <v>21708</v>
      </c>
      <c r="C12334" s="5" t="s">
        <v>21691</v>
      </c>
      <c r="D12334" s="5" t="s">
        <v>12709</v>
      </c>
      <c r="E12334" s="5" t="s">
        <v>9</v>
      </c>
      <c r="F12334" s="4" t="s">
        <v>35367</v>
      </c>
    </row>
    <row r="12335" spans="1:6" ht="87">
      <c r="A12335" s="5" t="s">
        <v>21634</v>
      </c>
      <c r="B12335" s="5" t="s">
        <v>21705</v>
      </c>
      <c r="C12335" s="5" t="s">
        <v>21691</v>
      </c>
      <c r="D12335" s="5" t="s">
        <v>10834</v>
      </c>
      <c r="E12335" s="5" t="s">
        <v>9</v>
      </c>
      <c r="F12335" s="4" t="s">
        <v>35367</v>
      </c>
    </row>
    <row r="12336" spans="1:6" ht="87">
      <c r="A12336" s="5" t="s">
        <v>21634</v>
      </c>
      <c r="B12336" s="5" t="s">
        <v>21702</v>
      </c>
      <c r="C12336" s="5" t="s">
        <v>21691</v>
      </c>
      <c r="D12336" s="5" t="s">
        <v>21700</v>
      </c>
      <c r="E12336" s="5" t="s">
        <v>9</v>
      </c>
      <c r="F12336" s="4" t="s">
        <v>35367</v>
      </c>
    </row>
    <row r="12337" spans="1:6" ht="87">
      <c r="A12337" s="5" t="s">
        <v>21634</v>
      </c>
      <c r="B12337" s="5" t="s">
        <v>21751</v>
      </c>
      <c r="C12337" s="5" t="s">
        <v>21691</v>
      </c>
      <c r="D12337" s="5" t="s">
        <v>21749</v>
      </c>
      <c r="E12337" s="5" t="s">
        <v>9</v>
      </c>
      <c r="F12337" s="4" t="s">
        <v>35367</v>
      </c>
    </row>
    <row r="12338" spans="1:6" ht="87">
      <c r="A12338" s="5" t="s">
        <v>21634</v>
      </c>
      <c r="B12338" s="5" t="s">
        <v>21741</v>
      </c>
      <c r="C12338" s="5" t="s">
        <v>21691</v>
      </c>
      <c r="D12338" s="5" t="s">
        <v>12736</v>
      </c>
      <c r="E12338" s="5" t="s">
        <v>9</v>
      </c>
      <c r="F12338" s="4" t="s">
        <v>35367</v>
      </c>
    </row>
    <row r="12339" spans="1:6" ht="87">
      <c r="A12339" s="5" t="s">
        <v>21634</v>
      </c>
      <c r="B12339" s="5" t="s">
        <v>21724</v>
      </c>
      <c r="C12339" s="5" t="s">
        <v>21691</v>
      </c>
      <c r="D12339" s="5" t="s">
        <v>21722</v>
      </c>
      <c r="E12339" s="5" t="s">
        <v>9</v>
      </c>
      <c r="F12339" s="4" t="s">
        <v>35367</v>
      </c>
    </row>
    <row r="12340" spans="1:6" ht="87">
      <c r="A12340" s="5" t="s">
        <v>21634</v>
      </c>
      <c r="B12340" s="5" t="s">
        <v>21775</v>
      </c>
      <c r="C12340" s="5" t="s">
        <v>21691</v>
      </c>
      <c r="D12340" s="5" t="s">
        <v>21774</v>
      </c>
      <c r="E12340" s="5" t="s">
        <v>9</v>
      </c>
      <c r="F12340" s="4" t="s">
        <v>35367</v>
      </c>
    </row>
    <row r="12341" spans="1:6" ht="87">
      <c r="A12341" s="5" t="s">
        <v>21634</v>
      </c>
      <c r="B12341" s="5" t="s">
        <v>21770</v>
      </c>
      <c r="C12341" s="5" t="s">
        <v>21691</v>
      </c>
      <c r="D12341" s="5" t="s">
        <v>12780</v>
      </c>
      <c r="E12341" s="5" t="s">
        <v>9</v>
      </c>
      <c r="F12341" s="4" t="s">
        <v>35367</v>
      </c>
    </row>
    <row r="12342" spans="1:6" ht="87">
      <c r="A12342" s="5" t="s">
        <v>21634</v>
      </c>
      <c r="B12342" s="5" t="s">
        <v>21762</v>
      </c>
      <c r="C12342" s="5" t="s">
        <v>21691</v>
      </c>
      <c r="D12342" s="5" t="s">
        <v>21760</v>
      </c>
      <c r="E12342" s="5" t="s">
        <v>9</v>
      </c>
      <c r="F12342" s="4" t="s">
        <v>35367</v>
      </c>
    </row>
    <row r="12343" spans="1:6" ht="87">
      <c r="A12343" s="5" t="s">
        <v>21634</v>
      </c>
      <c r="B12343" s="5" t="s">
        <v>21759</v>
      </c>
      <c r="C12343" s="5" t="s">
        <v>21691</v>
      </c>
      <c r="D12343" s="5" t="s">
        <v>21760</v>
      </c>
      <c r="E12343" s="5" t="s">
        <v>9</v>
      </c>
      <c r="F12343" s="4" t="s">
        <v>35367</v>
      </c>
    </row>
    <row r="12344" spans="1:6" ht="87">
      <c r="A12344" s="5" t="s">
        <v>21634</v>
      </c>
      <c r="B12344" s="5" t="s">
        <v>21717</v>
      </c>
      <c r="C12344" s="5" t="s">
        <v>21691</v>
      </c>
      <c r="D12344" s="5" t="s">
        <v>21718</v>
      </c>
      <c r="E12344" s="5" t="s">
        <v>9</v>
      </c>
      <c r="F12344" s="4" t="s">
        <v>35367</v>
      </c>
    </row>
    <row r="12345" spans="1:6" ht="87">
      <c r="A12345" s="5" t="s">
        <v>21634</v>
      </c>
      <c r="B12345" s="5" t="s">
        <v>21709</v>
      </c>
      <c r="C12345" s="5" t="s">
        <v>21691</v>
      </c>
      <c r="D12345" s="5" t="s">
        <v>21710</v>
      </c>
      <c r="E12345" s="5" t="s">
        <v>9</v>
      </c>
      <c r="F12345" s="4" t="s">
        <v>35367</v>
      </c>
    </row>
    <row r="12346" spans="1:6" ht="87">
      <c r="A12346" s="5" t="s">
        <v>21634</v>
      </c>
      <c r="B12346" s="5" t="s">
        <v>21779</v>
      </c>
      <c r="C12346" s="5" t="s">
        <v>21691</v>
      </c>
      <c r="D12346" s="5" t="s">
        <v>21778</v>
      </c>
      <c r="E12346" s="5" t="s">
        <v>9</v>
      </c>
      <c r="F12346" s="4" t="s">
        <v>35367</v>
      </c>
    </row>
    <row r="12347" spans="1:6" ht="87">
      <c r="A12347" s="5" t="s">
        <v>21634</v>
      </c>
      <c r="B12347" s="5" t="s">
        <v>21768</v>
      </c>
      <c r="C12347" s="5" t="s">
        <v>21691</v>
      </c>
      <c r="D12347" s="5" t="s">
        <v>12775</v>
      </c>
      <c r="E12347" s="5" t="s">
        <v>9</v>
      </c>
      <c r="F12347" s="4" t="s">
        <v>35367</v>
      </c>
    </row>
    <row r="12348" spans="1:6" ht="87">
      <c r="A12348" s="5" t="s">
        <v>21634</v>
      </c>
      <c r="B12348" s="5" t="s">
        <v>21757</v>
      </c>
      <c r="C12348" s="5" t="s">
        <v>21691</v>
      </c>
      <c r="D12348" s="5" t="s">
        <v>21756</v>
      </c>
      <c r="E12348" s="5" t="s">
        <v>9</v>
      </c>
      <c r="F12348" s="4" t="s">
        <v>35367</v>
      </c>
    </row>
    <row r="12349" spans="1:6" ht="87">
      <c r="A12349" s="5" t="s">
        <v>21634</v>
      </c>
      <c r="B12349" s="5" t="s">
        <v>21731</v>
      </c>
      <c r="C12349" s="5" t="s">
        <v>21691</v>
      </c>
      <c r="D12349" s="5" t="s">
        <v>21730</v>
      </c>
      <c r="E12349" s="5" t="s">
        <v>9</v>
      </c>
      <c r="F12349" s="4" t="s">
        <v>35367</v>
      </c>
    </row>
    <row r="12350" spans="1:6" ht="87">
      <c r="A12350" s="5" t="s">
        <v>21634</v>
      </c>
      <c r="B12350" s="5" t="s">
        <v>21723</v>
      </c>
      <c r="C12350" s="5" t="s">
        <v>21691</v>
      </c>
      <c r="D12350" s="5" t="s">
        <v>21722</v>
      </c>
      <c r="E12350" s="5" t="s">
        <v>9</v>
      </c>
      <c r="F12350" s="4" t="s">
        <v>35367</v>
      </c>
    </row>
    <row r="12351" spans="1:6" ht="87">
      <c r="A12351" s="5" t="s">
        <v>21634</v>
      </c>
      <c r="B12351" s="5" t="s">
        <v>21720</v>
      </c>
      <c r="C12351" s="5" t="s">
        <v>21691</v>
      </c>
      <c r="D12351" s="5" t="s">
        <v>21718</v>
      </c>
      <c r="E12351" s="5" t="s">
        <v>9</v>
      </c>
      <c r="F12351" s="4" t="s">
        <v>35367</v>
      </c>
    </row>
    <row r="12352" spans="1:6" ht="87">
      <c r="A12352" s="5" t="s">
        <v>21634</v>
      </c>
      <c r="B12352" s="5" t="s">
        <v>21699</v>
      </c>
      <c r="C12352" s="5" t="s">
        <v>21691</v>
      </c>
      <c r="D12352" s="5" t="s">
        <v>21700</v>
      </c>
      <c r="E12352" s="5" t="s">
        <v>9</v>
      </c>
      <c r="F12352" s="4" t="s">
        <v>35367</v>
      </c>
    </row>
    <row r="12353" spans="1:6" ht="87">
      <c r="A12353" s="5" t="s">
        <v>21634</v>
      </c>
      <c r="B12353" s="5" t="s">
        <v>21695</v>
      </c>
      <c r="C12353" s="5" t="s">
        <v>21691</v>
      </c>
      <c r="D12353" s="5" t="s">
        <v>21696</v>
      </c>
      <c r="E12353" s="5" t="s">
        <v>9</v>
      </c>
      <c r="F12353" s="4" t="s">
        <v>35367</v>
      </c>
    </row>
    <row r="12354" spans="1:6" ht="87">
      <c r="A12354" s="5" t="s">
        <v>21634</v>
      </c>
      <c r="B12354" s="5" t="s">
        <v>21782</v>
      </c>
      <c r="C12354" s="5" t="s">
        <v>21691</v>
      </c>
      <c r="D12354" s="5" t="s">
        <v>12789</v>
      </c>
      <c r="E12354" s="5" t="s">
        <v>9</v>
      </c>
      <c r="F12354" s="4" t="s">
        <v>35367</v>
      </c>
    </row>
    <row r="12355" spans="1:6" ht="87">
      <c r="A12355" s="5" t="s">
        <v>21634</v>
      </c>
      <c r="B12355" s="5" t="s">
        <v>21776</v>
      </c>
      <c r="C12355" s="5" t="s">
        <v>21691</v>
      </c>
      <c r="D12355" s="5" t="s">
        <v>21774</v>
      </c>
      <c r="E12355" s="5" t="s">
        <v>9</v>
      </c>
      <c r="F12355" s="4" t="s">
        <v>35367</v>
      </c>
    </row>
    <row r="12356" spans="1:6" ht="87">
      <c r="A12356" s="5" t="s">
        <v>21634</v>
      </c>
      <c r="B12356" s="5" t="s">
        <v>21773</v>
      </c>
      <c r="C12356" s="5" t="s">
        <v>21691</v>
      </c>
      <c r="D12356" s="5" t="s">
        <v>21774</v>
      </c>
      <c r="E12356" s="5" t="s">
        <v>9</v>
      </c>
      <c r="F12356" s="4" t="s">
        <v>35367</v>
      </c>
    </row>
    <row r="12357" spans="1:6" ht="87">
      <c r="A12357" s="5" t="s">
        <v>21634</v>
      </c>
      <c r="B12357" s="5" t="s">
        <v>21772</v>
      </c>
      <c r="C12357" s="5" t="s">
        <v>21691</v>
      </c>
      <c r="D12357" s="5" t="s">
        <v>12780</v>
      </c>
      <c r="E12357" s="5" t="s">
        <v>9</v>
      </c>
      <c r="F12357" s="4" t="s">
        <v>35367</v>
      </c>
    </row>
    <row r="12358" spans="1:6" ht="87">
      <c r="A12358" s="5" t="s">
        <v>21634</v>
      </c>
      <c r="B12358" s="5" t="s">
        <v>21766</v>
      </c>
      <c r="C12358" s="5" t="s">
        <v>21691</v>
      </c>
      <c r="D12358" s="5" t="s">
        <v>21764</v>
      </c>
      <c r="E12358" s="5" t="s">
        <v>9</v>
      </c>
      <c r="F12358" s="4" t="s">
        <v>35367</v>
      </c>
    </row>
    <row r="12359" spans="1:6" ht="87">
      <c r="A12359" s="5" t="s">
        <v>21634</v>
      </c>
      <c r="B12359" s="5" t="s">
        <v>21783</v>
      </c>
      <c r="C12359" s="5" t="s">
        <v>21691</v>
      </c>
      <c r="D12359" s="5" t="s">
        <v>12789</v>
      </c>
      <c r="E12359" s="5" t="s">
        <v>9</v>
      </c>
      <c r="F12359" s="4" t="s">
        <v>35367</v>
      </c>
    </row>
    <row r="12360" spans="1:6" ht="87">
      <c r="A12360" s="5" t="s">
        <v>21634</v>
      </c>
      <c r="B12360" s="5" t="s">
        <v>21729</v>
      </c>
      <c r="C12360" s="5" t="s">
        <v>21691</v>
      </c>
      <c r="D12360" s="5" t="s">
        <v>21730</v>
      </c>
      <c r="E12360" s="5" t="s">
        <v>9</v>
      </c>
      <c r="F12360" s="4" t="s">
        <v>35367</v>
      </c>
    </row>
    <row r="12361" spans="1:6" ht="87">
      <c r="A12361" s="5" t="s">
        <v>21634</v>
      </c>
      <c r="B12361" s="5" t="s">
        <v>21716</v>
      </c>
      <c r="C12361" s="5" t="s">
        <v>21691</v>
      </c>
      <c r="D12361" s="5" t="s">
        <v>21714</v>
      </c>
      <c r="E12361" s="5" t="s">
        <v>9</v>
      </c>
      <c r="F12361" s="4" t="s">
        <v>35367</v>
      </c>
    </row>
    <row r="12362" spans="1:6" ht="87">
      <c r="A12362" s="5" t="s">
        <v>21634</v>
      </c>
      <c r="B12362" s="5" t="s">
        <v>21706</v>
      </c>
      <c r="C12362" s="5" t="s">
        <v>21691</v>
      </c>
      <c r="D12362" s="5" t="s">
        <v>12709</v>
      </c>
      <c r="E12362" s="5" t="s">
        <v>9</v>
      </c>
      <c r="F12362" s="4" t="s">
        <v>35367</v>
      </c>
    </row>
    <row r="12363" spans="1:6" ht="87">
      <c r="A12363" s="5" t="s">
        <v>21634</v>
      </c>
      <c r="B12363" s="5" t="s">
        <v>21703</v>
      </c>
      <c r="C12363" s="5" t="s">
        <v>21691</v>
      </c>
      <c r="D12363" s="5" t="s">
        <v>10834</v>
      </c>
      <c r="E12363" s="5" t="s">
        <v>9</v>
      </c>
      <c r="F12363" s="4" t="s">
        <v>35367</v>
      </c>
    </row>
    <row r="12364" spans="1:6" ht="87">
      <c r="A12364" s="5" t="s">
        <v>21634</v>
      </c>
      <c r="B12364" s="5" t="s">
        <v>21744</v>
      </c>
      <c r="C12364" s="5" t="s">
        <v>21691</v>
      </c>
      <c r="D12364" s="5" t="s">
        <v>21745</v>
      </c>
      <c r="E12364" s="5" t="s">
        <v>9</v>
      </c>
      <c r="F12364" s="4" t="s">
        <v>35367</v>
      </c>
    </row>
    <row r="12365" spans="1:6" ht="87">
      <c r="A12365" s="5" t="s">
        <v>21634</v>
      </c>
      <c r="B12365" s="5" t="s">
        <v>21743</v>
      </c>
      <c r="C12365" s="5" t="s">
        <v>21691</v>
      </c>
      <c r="D12365" s="5" t="s">
        <v>12736</v>
      </c>
      <c r="E12365" s="5" t="s">
        <v>9</v>
      </c>
      <c r="F12365" s="4" t="s">
        <v>35367</v>
      </c>
    </row>
    <row r="12366" spans="1:6" ht="87">
      <c r="A12366" s="5" t="s">
        <v>21634</v>
      </c>
      <c r="B12366" s="5" t="s">
        <v>21736</v>
      </c>
      <c r="C12366" s="5" t="s">
        <v>21691</v>
      </c>
      <c r="D12366" s="5" t="s">
        <v>21734</v>
      </c>
      <c r="E12366" s="5" t="s">
        <v>9</v>
      </c>
      <c r="F12366" s="4" t="s">
        <v>35367</v>
      </c>
    </row>
    <row r="12367" spans="1:6" ht="87">
      <c r="A12367" s="5" t="s">
        <v>21634</v>
      </c>
      <c r="B12367" s="5" t="s">
        <v>21728</v>
      </c>
      <c r="C12367" s="5" t="s">
        <v>21691</v>
      </c>
      <c r="D12367" s="5" t="s">
        <v>21726</v>
      </c>
      <c r="E12367" s="5" t="s">
        <v>9</v>
      </c>
      <c r="F12367" s="4" t="s">
        <v>35367</v>
      </c>
    </row>
    <row r="12368" spans="1:6" ht="87">
      <c r="A12368" s="5" t="s">
        <v>21634</v>
      </c>
      <c r="B12368" s="5" t="s">
        <v>21693</v>
      </c>
      <c r="C12368" s="5" t="s">
        <v>21691</v>
      </c>
      <c r="D12368" s="5" t="s">
        <v>21692</v>
      </c>
      <c r="E12368" s="5" t="s">
        <v>9</v>
      </c>
      <c r="F12368" s="4" t="s">
        <v>35367</v>
      </c>
    </row>
    <row r="12369" spans="1:6" ht="87">
      <c r="A12369" s="5" t="s">
        <v>21634</v>
      </c>
      <c r="B12369" s="5" t="s">
        <v>21761</v>
      </c>
      <c r="C12369" s="5" t="s">
        <v>21691</v>
      </c>
      <c r="D12369" s="5" t="s">
        <v>21760</v>
      </c>
      <c r="E12369" s="5" t="s">
        <v>9</v>
      </c>
      <c r="F12369" s="4" t="s">
        <v>35367</v>
      </c>
    </row>
    <row r="12370" spans="1:6" ht="87">
      <c r="A12370" s="5" t="s">
        <v>21634</v>
      </c>
      <c r="B12370" s="5" t="s">
        <v>21758</v>
      </c>
      <c r="C12370" s="5" t="s">
        <v>21691</v>
      </c>
      <c r="D12370" s="5" t="s">
        <v>21756</v>
      </c>
      <c r="E12370" s="5" t="s">
        <v>9</v>
      </c>
      <c r="F12370" s="4" t="s">
        <v>35367</v>
      </c>
    </row>
    <row r="12371" spans="1:6" ht="87">
      <c r="A12371" s="5" t="s">
        <v>21634</v>
      </c>
      <c r="B12371" s="5" t="s">
        <v>21750</v>
      </c>
      <c r="C12371" s="5" t="s">
        <v>21691</v>
      </c>
      <c r="D12371" s="5" t="s">
        <v>21749</v>
      </c>
      <c r="E12371" s="5" t="s">
        <v>9</v>
      </c>
      <c r="F12371" s="4" t="s">
        <v>35367</v>
      </c>
    </row>
    <row r="12372" spans="1:6" ht="87">
      <c r="A12372" s="5" t="s">
        <v>21634</v>
      </c>
      <c r="B12372" s="5" t="s">
        <v>21781</v>
      </c>
      <c r="C12372" s="5" t="s">
        <v>21691</v>
      </c>
      <c r="D12372" s="5" t="s">
        <v>12789</v>
      </c>
      <c r="E12372" s="5" t="s">
        <v>9</v>
      </c>
      <c r="F12372" s="4" t="s">
        <v>35367</v>
      </c>
    </row>
    <row r="12373" spans="1:6" ht="87">
      <c r="A12373" s="5" t="s">
        <v>21634</v>
      </c>
      <c r="B12373" s="5" t="s">
        <v>21769</v>
      </c>
      <c r="C12373" s="5" t="s">
        <v>21691</v>
      </c>
      <c r="D12373" s="5" t="s">
        <v>12775</v>
      </c>
      <c r="E12373" s="5" t="s">
        <v>9</v>
      </c>
      <c r="F12373" s="4" t="s">
        <v>35367</v>
      </c>
    </row>
    <row r="12374" spans="1:6" ht="87">
      <c r="A12374" s="5" t="s">
        <v>21634</v>
      </c>
      <c r="B12374" s="5" t="s">
        <v>21767</v>
      </c>
      <c r="C12374" s="5" t="s">
        <v>21691</v>
      </c>
      <c r="D12374" s="5" t="s">
        <v>12775</v>
      </c>
      <c r="E12374" s="5" t="s">
        <v>9</v>
      </c>
      <c r="F12374" s="4" t="s">
        <v>35367</v>
      </c>
    </row>
    <row r="12375" spans="1:6" ht="87">
      <c r="A12375" s="5" t="s">
        <v>21634</v>
      </c>
      <c r="B12375" s="5" t="s">
        <v>21707</v>
      </c>
      <c r="C12375" s="5" t="s">
        <v>21691</v>
      </c>
      <c r="D12375" s="5" t="s">
        <v>12709</v>
      </c>
      <c r="E12375" s="5" t="s">
        <v>9</v>
      </c>
      <c r="F12375" s="4" t="s">
        <v>35367</v>
      </c>
    </row>
    <row r="12376" spans="1:6" ht="87">
      <c r="A12376" s="5" t="s">
        <v>21634</v>
      </c>
      <c r="B12376" s="5" t="s">
        <v>21704</v>
      </c>
      <c r="C12376" s="5" t="s">
        <v>21691</v>
      </c>
      <c r="D12376" s="5" t="s">
        <v>10834</v>
      </c>
      <c r="E12376" s="5" t="s">
        <v>9</v>
      </c>
      <c r="F12376" s="4" t="s">
        <v>35367</v>
      </c>
    </row>
    <row r="12377" spans="1:6" ht="87">
      <c r="A12377" s="5" t="s">
        <v>21634</v>
      </c>
      <c r="B12377" s="5" t="s">
        <v>21701</v>
      </c>
      <c r="C12377" s="5" t="s">
        <v>21691</v>
      </c>
      <c r="D12377" s="5" t="s">
        <v>21700</v>
      </c>
      <c r="E12377" s="5" t="s">
        <v>9</v>
      </c>
      <c r="F12377" s="4" t="s">
        <v>35367</v>
      </c>
    </row>
    <row r="12378" spans="1:6" ht="87">
      <c r="A12378" s="5" t="s">
        <v>21634</v>
      </c>
      <c r="B12378" s="5" t="s">
        <v>21694</v>
      </c>
      <c r="C12378" s="5" t="s">
        <v>21691</v>
      </c>
      <c r="D12378" s="5" t="s">
        <v>21692</v>
      </c>
      <c r="E12378" s="5" t="s">
        <v>9</v>
      </c>
      <c r="F12378" s="4" t="s">
        <v>35367</v>
      </c>
    </row>
    <row r="12379" spans="1:6" ht="87">
      <c r="A12379" s="5" t="s">
        <v>21634</v>
      </c>
      <c r="B12379" s="5" t="s">
        <v>21771</v>
      </c>
      <c r="C12379" s="5" t="s">
        <v>21691</v>
      </c>
      <c r="D12379" s="5" t="s">
        <v>12780</v>
      </c>
      <c r="E12379" s="5" t="s">
        <v>9</v>
      </c>
      <c r="F12379" s="4" t="s">
        <v>35367</v>
      </c>
    </row>
    <row r="12380" spans="1:6" ht="87">
      <c r="A12380" s="5" t="s">
        <v>21634</v>
      </c>
      <c r="B12380" s="5" t="s">
        <v>21763</v>
      </c>
      <c r="C12380" s="5" t="s">
        <v>21691</v>
      </c>
      <c r="D12380" s="5" t="s">
        <v>21764</v>
      </c>
      <c r="E12380" s="5" t="s">
        <v>9</v>
      </c>
      <c r="F12380" s="4" t="s">
        <v>35367</v>
      </c>
    </row>
    <row r="12381" spans="1:6" ht="87">
      <c r="A12381" s="5" t="s">
        <v>21634</v>
      </c>
      <c r="B12381" s="5" t="s">
        <v>21754</v>
      </c>
      <c r="C12381" s="5" t="s">
        <v>21691</v>
      </c>
      <c r="D12381" s="5" t="s">
        <v>12746</v>
      </c>
      <c r="E12381" s="5" t="s">
        <v>9</v>
      </c>
      <c r="F12381" s="4" t="s">
        <v>35367</v>
      </c>
    </row>
    <row r="12382" spans="1:6" ht="87">
      <c r="A12382" s="5" t="s">
        <v>21634</v>
      </c>
      <c r="B12382" s="5" t="s">
        <v>21748</v>
      </c>
      <c r="C12382" s="5" t="s">
        <v>21691</v>
      </c>
      <c r="D12382" s="5" t="s">
        <v>21749</v>
      </c>
      <c r="E12382" s="5" t="s">
        <v>9</v>
      </c>
      <c r="F12382" s="4" t="s">
        <v>35367</v>
      </c>
    </row>
    <row r="12383" spans="1:6" ht="87">
      <c r="A12383" s="5" t="s">
        <v>21634</v>
      </c>
      <c r="B12383" s="5" t="s">
        <v>21765</v>
      </c>
      <c r="C12383" s="5" t="s">
        <v>21691</v>
      </c>
      <c r="D12383" s="5" t="s">
        <v>21764</v>
      </c>
      <c r="E12383" s="5" t="s">
        <v>9</v>
      </c>
      <c r="F12383" s="4" t="s">
        <v>35367</v>
      </c>
    </row>
    <row r="12384" spans="1:6" ht="87">
      <c r="A12384" s="5" t="s">
        <v>21634</v>
      </c>
      <c r="B12384" s="5" t="s">
        <v>21755</v>
      </c>
      <c r="C12384" s="5" t="s">
        <v>21691</v>
      </c>
      <c r="D12384" s="5" t="s">
        <v>21756</v>
      </c>
      <c r="E12384" s="5" t="s">
        <v>9</v>
      </c>
      <c r="F12384" s="4" t="s">
        <v>35367</v>
      </c>
    </row>
    <row r="12385" spans="1:6" ht="87">
      <c r="A12385" s="5" t="s">
        <v>21634</v>
      </c>
      <c r="B12385" s="5" t="s">
        <v>21752</v>
      </c>
      <c r="C12385" s="5" t="s">
        <v>21691</v>
      </c>
      <c r="D12385" s="5" t="s">
        <v>12746</v>
      </c>
      <c r="E12385" s="5" t="s">
        <v>9</v>
      </c>
      <c r="F12385" s="4" t="s">
        <v>35367</v>
      </c>
    </row>
    <row r="12386" spans="1:6" ht="87">
      <c r="A12386" s="5" t="s">
        <v>21634</v>
      </c>
      <c r="B12386" s="5" t="s">
        <v>21739</v>
      </c>
      <c r="C12386" s="5" t="s">
        <v>21691</v>
      </c>
      <c r="D12386" s="5" t="s">
        <v>21738</v>
      </c>
      <c r="E12386" s="5" t="s">
        <v>9</v>
      </c>
      <c r="F12386" s="4" t="s">
        <v>35367</v>
      </c>
    </row>
    <row r="12387" spans="1:6" ht="87">
      <c r="A12387" s="5" t="s">
        <v>21634</v>
      </c>
      <c r="B12387" s="5" t="s">
        <v>21735</v>
      </c>
      <c r="C12387" s="5" t="s">
        <v>21691</v>
      </c>
      <c r="D12387" s="5" t="s">
        <v>21734</v>
      </c>
      <c r="E12387" s="5" t="s">
        <v>9</v>
      </c>
      <c r="F12387" s="4" t="s">
        <v>35367</v>
      </c>
    </row>
    <row r="12388" spans="1:6" ht="87">
      <c r="A12388" s="5" t="s">
        <v>21634</v>
      </c>
      <c r="B12388" s="5" t="s">
        <v>21725</v>
      </c>
      <c r="C12388" s="5" t="s">
        <v>21691</v>
      </c>
      <c r="D12388" s="5" t="s">
        <v>21726</v>
      </c>
      <c r="E12388" s="5" t="s">
        <v>9</v>
      </c>
      <c r="F12388" s="4" t="s">
        <v>35367</v>
      </c>
    </row>
    <row r="12389" spans="1:6" ht="87">
      <c r="A12389" s="5" t="s">
        <v>21634</v>
      </c>
      <c r="B12389" s="5" t="s">
        <v>21742</v>
      </c>
      <c r="C12389" s="5" t="s">
        <v>21691</v>
      </c>
      <c r="D12389" s="5" t="s">
        <v>12736</v>
      </c>
      <c r="E12389" s="5" t="s">
        <v>9</v>
      </c>
      <c r="F12389" s="4" t="s">
        <v>35367</v>
      </c>
    </row>
    <row r="12390" spans="1:6" ht="87">
      <c r="A12390" s="5" t="s">
        <v>21634</v>
      </c>
      <c r="B12390" s="5" t="s">
        <v>21690</v>
      </c>
      <c r="C12390" s="5" t="s">
        <v>21691</v>
      </c>
      <c r="D12390" s="5" t="s">
        <v>21692</v>
      </c>
      <c r="E12390" s="5" t="s">
        <v>9</v>
      </c>
      <c r="F12390" s="4" t="s">
        <v>35367</v>
      </c>
    </row>
    <row r="12391" spans="1:6" ht="87">
      <c r="A12391" s="5" t="s">
        <v>21634</v>
      </c>
      <c r="B12391" s="5" t="s">
        <v>21746</v>
      </c>
      <c r="C12391" s="5" t="s">
        <v>21691</v>
      </c>
      <c r="D12391" s="5" t="s">
        <v>21745</v>
      </c>
      <c r="E12391" s="5" t="s">
        <v>9</v>
      </c>
      <c r="F12391" s="4" t="s">
        <v>35367</v>
      </c>
    </row>
    <row r="12392" spans="1:6" ht="87">
      <c r="A12392" s="5" t="s">
        <v>21634</v>
      </c>
      <c r="B12392" s="5" t="s">
        <v>21733</v>
      </c>
      <c r="C12392" s="5" t="s">
        <v>21691</v>
      </c>
      <c r="D12392" s="5" t="s">
        <v>21734</v>
      </c>
      <c r="E12392" s="5" t="s">
        <v>9</v>
      </c>
      <c r="F12392" s="4" t="s">
        <v>35367</v>
      </c>
    </row>
    <row r="12393" spans="1:6" ht="87">
      <c r="A12393" s="5" t="s">
        <v>21634</v>
      </c>
      <c r="B12393" s="5" t="s">
        <v>21732</v>
      </c>
      <c r="C12393" s="5" t="s">
        <v>21691</v>
      </c>
      <c r="D12393" s="5" t="s">
        <v>21730</v>
      </c>
      <c r="E12393" s="5" t="s">
        <v>9</v>
      </c>
      <c r="F12393" s="4" t="s">
        <v>35367</v>
      </c>
    </row>
    <row r="12394" spans="1:6" ht="87">
      <c r="A12394" s="5" t="s">
        <v>21634</v>
      </c>
      <c r="B12394" s="5" t="s">
        <v>21727</v>
      </c>
      <c r="C12394" s="5" t="s">
        <v>21691</v>
      </c>
      <c r="D12394" s="5" t="s">
        <v>21726</v>
      </c>
      <c r="E12394" s="5" t="s">
        <v>9</v>
      </c>
      <c r="F12394" s="4" t="s">
        <v>35367</v>
      </c>
    </row>
    <row r="12395" spans="1:6" ht="87">
      <c r="A12395" s="5" t="s">
        <v>21634</v>
      </c>
      <c r="B12395" s="5" t="s">
        <v>21721</v>
      </c>
      <c r="C12395" s="5" t="s">
        <v>21691</v>
      </c>
      <c r="D12395" s="5" t="s">
        <v>21722</v>
      </c>
      <c r="E12395" s="5" t="s">
        <v>9</v>
      </c>
      <c r="F12395" s="4" t="s">
        <v>35367</v>
      </c>
    </row>
    <row r="12396" spans="1:6" ht="87">
      <c r="A12396" s="5" t="s">
        <v>21634</v>
      </c>
      <c r="B12396" s="5" t="s">
        <v>21715</v>
      </c>
      <c r="C12396" s="5" t="s">
        <v>21691</v>
      </c>
      <c r="D12396" s="5" t="s">
        <v>21714</v>
      </c>
      <c r="E12396" s="5" t="s">
        <v>9</v>
      </c>
      <c r="F12396" s="4" t="s">
        <v>35367</v>
      </c>
    </row>
    <row r="12397" spans="1:6" ht="87">
      <c r="A12397" s="5" t="s">
        <v>21634</v>
      </c>
      <c r="B12397" s="5" t="s">
        <v>21713</v>
      </c>
      <c r="C12397" s="5" t="s">
        <v>21691</v>
      </c>
      <c r="D12397" s="5" t="s">
        <v>21714</v>
      </c>
      <c r="E12397" s="5" t="s">
        <v>9</v>
      </c>
      <c r="F12397" s="4" t="s">
        <v>35367</v>
      </c>
    </row>
    <row r="12398" spans="1:6" ht="87">
      <c r="A12398" s="5" t="s">
        <v>21634</v>
      </c>
      <c r="B12398" s="5" t="s">
        <v>21719</v>
      </c>
      <c r="C12398" s="5" t="s">
        <v>21691</v>
      </c>
      <c r="D12398" s="5" t="s">
        <v>21718</v>
      </c>
      <c r="E12398" s="5" t="s">
        <v>9</v>
      </c>
      <c r="F12398" s="4" t="s">
        <v>35367</v>
      </c>
    </row>
    <row r="12399" spans="1:6" ht="87">
      <c r="A12399" s="5" t="s">
        <v>21634</v>
      </c>
      <c r="B12399" s="5" t="s">
        <v>21711</v>
      </c>
      <c r="C12399" s="5" t="s">
        <v>21691</v>
      </c>
      <c r="D12399" s="5" t="s">
        <v>21710</v>
      </c>
      <c r="E12399" s="5" t="s">
        <v>9</v>
      </c>
      <c r="F12399" s="4" t="s">
        <v>35367</v>
      </c>
    </row>
    <row r="12400" spans="1:6" ht="87">
      <c r="A12400" s="5" t="s">
        <v>21634</v>
      </c>
      <c r="B12400" s="5" t="s">
        <v>21698</v>
      </c>
      <c r="C12400" s="5" t="s">
        <v>21691</v>
      </c>
      <c r="D12400" s="5" t="s">
        <v>21696</v>
      </c>
      <c r="E12400" s="5" t="s">
        <v>9</v>
      </c>
      <c r="F12400" s="4" t="s">
        <v>35367</v>
      </c>
    </row>
    <row r="12401" spans="1:6" ht="87">
      <c r="A12401" s="5" t="s">
        <v>21634</v>
      </c>
      <c r="B12401" s="5" t="s">
        <v>21697</v>
      </c>
      <c r="C12401" s="5" t="s">
        <v>21691</v>
      </c>
      <c r="D12401" s="5" t="s">
        <v>21696</v>
      </c>
      <c r="E12401" s="5" t="s">
        <v>9</v>
      </c>
      <c r="F12401" s="4" t="s">
        <v>35367</v>
      </c>
    </row>
    <row r="12402" spans="1:6" ht="87">
      <c r="A12402" s="5" t="s">
        <v>21634</v>
      </c>
      <c r="B12402" s="5" t="s">
        <v>21780</v>
      </c>
      <c r="C12402" s="5" t="s">
        <v>21691</v>
      </c>
      <c r="D12402" s="5" t="s">
        <v>21778</v>
      </c>
      <c r="E12402" s="5" t="s">
        <v>9</v>
      </c>
      <c r="F12402" s="4" t="s">
        <v>35367</v>
      </c>
    </row>
    <row r="12403" spans="1:6" ht="87">
      <c r="A12403" s="5" t="s">
        <v>21634</v>
      </c>
      <c r="B12403" s="5" t="s">
        <v>21684</v>
      </c>
      <c r="C12403" s="5" t="s">
        <v>21636</v>
      </c>
      <c r="D12403" s="5" t="s">
        <v>21685</v>
      </c>
      <c r="E12403" s="5" t="s">
        <v>9</v>
      </c>
      <c r="F12403" s="4" t="s">
        <v>35367</v>
      </c>
    </row>
    <row r="12404" spans="1:6" ht="87">
      <c r="A12404" s="5" t="s">
        <v>21634</v>
      </c>
      <c r="B12404" s="5" t="s">
        <v>21784</v>
      </c>
      <c r="C12404" s="5" t="s">
        <v>21636</v>
      </c>
      <c r="D12404" s="5" t="s">
        <v>21785</v>
      </c>
      <c r="E12404" s="5" t="s">
        <v>9</v>
      </c>
      <c r="F12404" s="4" t="s">
        <v>35367</v>
      </c>
    </row>
    <row r="12405" spans="1:6" ht="87">
      <c r="A12405" s="5" t="s">
        <v>21634</v>
      </c>
      <c r="B12405" s="5" t="s">
        <v>21645</v>
      </c>
      <c r="C12405" s="5" t="s">
        <v>21636</v>
      </c>
      <c r="D12405" s="5" t="s">
        <v>21646</v>
      </c>
      <c r="E12405" s="5" t="s">
        <v>9</v>
      </c>
      <c r="F12405" s="4" t="s">
        <v>35367</v>
      </c>
    </row>
    <row r="12406" spans="1:6" ht="87">
      <c r="A12406" s="5" t="s">
        <v>21634</v>
      </c>
      <c r="B12406" s="5" t="s">
        <v>21647</v>
      </c>
      <c r="C12406" s="5" t="s">
        <v>21636</v>
      </c>
      <c r="D12406" s="5" t="s">
        <v>21646</v>
      </c>
      <c r="E12406" s="5" t="s">
        <v>9</v>
      </c>
      <c r="F12406" s="4" t="s">
        <v>35367</v>
      </c>
    </row>
    <row r="12407" spans="1:6" ht="87">
      <c r="A12407" s="5" t="s">
        <v>21634</v>
      </c>
      <c r="B12407" s="5" t="s">
        <v>21668</v>
      </c>
      <c r="C12407" s="5" t="s">
        <v>21636</v>
      </c>
      <c r="D12407" s="5" t="s">
        <v>21667</v>
      </c>
      <c r="E12407" s="5" t="s">
        <v>9</v>
      </c>
      <c r="F12407" s="4" t="s">
        <v>35367</v>
      </c>
    </row>
    <row r="12408" spans="1:6" ht="87">
      <c r="A12408" s="5" t="s">
        <v>21634</v>
      </c>
      <c r="B12408" s="5" t="s">
        <v>21678</v>
      </c>
      <c r="C12408" s="5" t="s">
        <v>21636</v>
      </c>
      <c r="D12408" s="5" t="s">
        <v>21679</v>
      </c>
      <c r="E12408" s="5" t="s">
        <v>9</v>
      </c>
      <c r="F12408" s="4" t="s">
        <v>35367</v>
      </c>
    </row>
    <row r="12409" spans="1:6" ht="87">
      <c r="A12409" s="5" t="s">
        <v>21634</v>
      </c>
      <c r="B12409" s="5" t="s">
        <v>21641</v>
      </c>
      <c r="C12409" s="5" t="s">
        <v>21636</v>
      </c>
      <c r="D12409" s="5" t="s">
        <v>21640</v>
      </c>
      <c r="E12409" s="5" t="s">
        <v>9</v>
      </c>
      <c r="F12409" s="4" t="s">
        <v>35367</v>
      </c>
    </row>
    <row r="12410" spans="1:6" ht="87">
      <c r="A12410" s="5" t="s">
        <v>21634</v>
      </c>
      <c r="B12410" s="5" t="s">
        <v>21660</v>
      </c>
      <c r="C12410" s="5" t="s">
        <v>21636</v>
      </c>
      <c r="D12410" s="5" t="s">
        <v>21661</v>
      </c>
      <c r="E12410" s="5" t="s">
        <v>9</v>
      </c>
      <c r="F12410" s="4" t="s">
        <v>35367</v>
      </c>
    </row>
    <row r="12411" spans="1:6" ht="87">
      <c r="A12411" s="5" t="s">
        <v>21634</v>
      </c>
      <c r="B12411" s="5" t="s">
        <v>21680</v>
      </c>
      <c r="C12411" s="5" t="s">
        <v>21636</v>
      </c>
      <c r="D12411" s="5" t="s">
        <v>21679</v>
      </c>
      <c r="E12411" s="5" t="s">
        <v>9</v>
      </c>
      <c r="F12411" s="4" t="s">
        <v>35367</v>
      </c>
    </row>
    <row r="12412" spans="1:6" ht="87">
      <c r="A12412" s="5" t="s">
        <v>21634</v>
      </c>
      <c r="B12412" s="5" t="s">
        <v>21675</v>
      </c>
      <c r="C12412" s="5" t="s">
        <v>21636</v>
      </c>
      <c r="D12412" s="5" t="s">
        <v>21676</v>
      </c>
      <c r="E12412" s="5" t="s">
        <v>9</v>
      </c>
      <c r="F12412" s="4" t="s">
        <v>35367</v>
      </c>
    </row>
    <row r="12413" spans="1:6" ht="87">
      <c r="A12413" s="5" t="s">
        <v>21634</v>
      </c>
      <c r="B12413" s="5" t="s">
        <v>21671</v>
      </c>
      <c r="C12413" s="5" t="s">
        <v>21636</v>
      </c>
      <c r="D12413" s="5" t="s">
        <v>21670</v>
      </c>
      <c r="E12413" s="5" t="s">
        <v>9</v>
      </c>
      <c r="F12413" s="4" t="s">
        <v>35367</v>
      </c>
    </row>
    <row r="12414" spans="1:6" ht="87">
      <c r="A12414" s="5" t="s">
        <v>21634</v>
      </c>
      <c r="B12414" s="5" t="s">
        <v>21659</v>
      </c>
      <c r="C12414" s="5" t="s">
        <v>21636</v>
      </c>
      <c r="D12414" s="5" t="s">
        <v>21658</v>
      </c>
      <c r="E12414" s="5" t="s">
        <v>9</v>
      </c>
      <c r="F12414" s="4" t="s">
        <v>35367</v>
      </c>
    </row>
    <row r="12415" spans="1:6" ht="87">
      <c r="A12415" s="5" t="s">
        <v>21634</v>
      </c>
      <c r="B12415" s="5" t="s">
        <v>21674</v>
      </c>
      <c r="C12415" s="5" t="s">
        <v>21636</v>
      </c>
      <c r="D12415" s="5" t="s">
        <v>21673</v>
      </c>
      <c r="E12415" s="5" t="s">
        <v>9</v>
      </c>
      <c r="F12415" s="4" t="s">
        <v>35367</v>
      </c>
    </row>
    <row r="12416" spans="1:6" ht="87">
      <c r="A12416" s="5" t="s">
        <v>21634</v>
      </c>
      <c r="B12416" s="5" t="s">
        <v>21642</v>
      </c>
      <c r="C12416" s="5" t="s">
        <v>21636</v>
      </c>
      <c r="D12416" s="5" t="s">
        <v>21643</v>
      </c>
      <c r="E12416" s="5" t="s">
        <v>9</v>
      </c>
      <c r="F12416" s="4" t="s">
        <v>35367</v>
      </c>
    </row>
    <row r="12417" spans="1:6" ht="87">
      <c r="A12417" s="5" t="s">
        <v>21634</v>
      </c>
      <c r="B12417" s="5" t="s">
        <v>21663</v>
      </c>
      <c r="C12417" s="5" t="s">
        <v>21636</v>
      </c>
      <c r="D12417" s="5" t="s">
        <v>21664</v>
      </c>
      <c r="E12417" s="5" t="s">
        <v>9</v>
      </c>
      <c r="F12417" s="4" t="s">
        <v>35367</v>
      </c>
    </row>
    <row r="12418" spans="1:6" ht="87">
      <c r="A12418" s="5" t="s">
        <v>21634</v>
      </c>
      <c r="B12418" s="5" t="s">
        <v>21651</v>
      </c>
      <c r="C12418" s="5" t="s">
        <v>21636</v>
      </c>
      <c r="D12418" s="5" t="s">
        <v>21652</v>
      </c>
      <c r="E12418" s="5" t="s">
        <v>9</v>
      </c>
      <c r="F12418" s="4" t="s">
        <v>35367</v>
      </c>
    </row>
    <row r="12419" spans="1:6" ht="87">
      <c r="A12419" s="5" t="s">
        <v>21634</v>
      </c>
      <c r="B12419" s="5" t="s">
        <v>21683</v>
      </c>
      <c r="C12419" s="5" t="s">
        <v>21636</v>
      </c>
      <c r="D12419" s="5" t="s">
        <v>21682</v>
      </c>
      <c r="E12419" s="5" t="s">
        <v>9</v>
      </c>
      <c r="F12419" s="4" t="s">
        <v>35367</v>
      </c>
    </row>
    <row r="12420" spans="1:6" ht="87">
      <c r="A12420" s="5" t="s">
        <v>21634</v>
      </c>
      <c r="B12420" s="5" t="s">
        <v>21635</v>
      </c>
      <c r="C12420" s="5" t="s">
        <v>21636</v>
      </c>
      <c r="D12420" s="5" t="s">
        <v>21637</v>
      </c>
      <c r="E12420" s="5" t="s">
        <v>9</v>
      </c>
      <c r="F12420" s="4" t="s">
        <v>35367</v>
      </c>
    </row>
    <row r="12421" spans="1:6" ht="87">
      <c r="A12421" s="5" t="s">
        <v>21634</v>
      </c>
      <c r="B12421" s="5" t="s">
        <v>21681</v>
      </c>
      <c r="C12421" s="5" t="s">
        <v>21636</v>
      </c>
      <c r="D12421" s="5" t="s">
        <v>21682</v>
      </c>
      <c r="E12421" s="5" t="s">
        <v>9</v>
      </c>
      <c r="F12421" s="4" t="s">
        <v>35367</v>
      </c>
    </row>
    <row r="12422" spans="1:6" ht="87">
      <c r="A12422" s="5" t="s">
        <v>21634</v>
      </c>
      <c r="B12422" s="5" t="s">
        <v>21669</v>
      </c>
      <c r="C12422" s="5" t="s">
        <v>21636</v>
      </c>
      <c r="D12422" s="5" t="s">
        <v>21670</v>
      </c>
      <c r="E12422" s="5" t="s">
        <v>9</v>
      </c>
      <c r="F12422" s="4" t="s">
        <v>35367</v>
      </c>
    </row>
    <row r="12423" spans="1:6" ht="87">
      <c r="A12423" s="5" t="s">
        <v>21634</v>
      </c>
      <c r="B12423" s="5" t="s">
        <v>21686</v>
      </c>
      <c r="C12423" s="5" t="s">
        <v>21636</v>
      </c>
      <c r="D12423" s="5" t="s">
        <v>21685</v>
      </c>
      <c r="E12423" s="5" t="s">
        <v>9</v>
      </c>
      <c r="F12423" s="4" t="s">
        <v>35367</v>
      </c>
    </row>
    <row r="12424" spans="1:6" ht="87">
      <c r="A12424" s="5" t="s">
        <v>21634</v>
      </c>
      <c r="B12424" s="5" t="s">
        <v>21644</v>
      </c>
      <c r="C12424" s="5" t="s">
        <v>21636</v>
      </c>
      <c r="D12424" s="5" t="s">
        <v>21643</v>
      </c>
      <c r="E12424" s="5" t="s">
        <v>9</v>
      </c>
      <c r="F12424" s="4" t="s">
        <v>35367</v>
      </c>
    </row>
    <row r="12425" spans="1:6" ht="87">
      <c r="A12425" s="5" t="s">
        <v>21634</v>
      </c>
      <c r="B12425" s="5" t="s">
        <v>21653</v>
      </c>
      <c r="C12425" s="5" t="s">
        <v>21636</v>
      </c>
      <c r="D12425" s="5" t="s">
        <v>21652</v>
      </c>
      <c r="E12425" s="5" t="s">
        <v>9</v>
      </c>
      <c r="F12425" s="4" t="s">
        <v>35367</v>
      </c>
    </row>
    <row r="12426" spans="1:6" ht="87">
      <c r="A12426" s="5" t="s">
        <v>21634</v>
      </c>
      <c r="B12426" s="5" t="s">
        <v>21656</v>
      </c>
      <c r="C12426" s="5" t="s">
        <v>21636</v>
      </c>
      <c r="D12426" s="5" t="s">
        <v>21655</v>
      </c>
      <c r="E12426" s="5" t="s">
        <v>9</v>
      </c>
      <c r="F12426" s="4" t="s">
        <v>35367</v>
      </c>
    </row>
    <row r="12427" spans="1:6" ht="87">
      <c r="A12427" s="5" t="s">
        <v>21634</v>
      </c>
      <c r="B12427" s="5" t="s">
        <v>21789</v>
      </c>
      <c r="C12427" s="5" t="s">
        <v>21636</v>
      </c>
      <c r="D12427" s="5" t="s">
        <v>21788</v>
      </c>
      <c r="E12427" s="5" t="s">
        <v>9</v>
      </c>
      <c r="F12427" s="4" t="s">
        <v>35367</v>
      </c>
    </row>
    <row r="12428" spans="1:6" ht="87">
      <c r="A12428" s="5" t="s">
        <v>21634</v>
      </c>
      <c r="B12428" s="5" t="s">
        <v>21677</v>
      </c>
      <c r="C12428" s="5" t="s">
        <v>21636</v>
      </c>
      <c r="D12428" s="5" t="s">
        <v>21676</v>
      </c>
      <c r="E12428" s="5" t="s">
        <v>9</v>
      </c>
      <c r="F12428" s="4" t="s">
        <v>35367</v>
      </c>
    </row>
    <row r="12429" spans="1:6" ht="87">
      <c r="A12429" s="5" t="s">
        <v>21634</v>
      </c>
      <c r="B12429" s="5" t="s">
        <v>21648</v>
      </c>
      <c r="C12429" s="5" t="s">
        <v>21636</v>
      </c>
      <c r="D12429" s="5" t="s">
        <v>21649</v>
      </c>
      <c r="E12429" s="5" t="s">
        <v>9</v>
      </c>
      <c r="F12429" s="4" t="s">
        <v>35367</v>
      </c>
    </row>
    <row r="12430" spans="1:6" ht="87">
      <c r="A12430" s="5" t="s">
        <v>21634</v>
      </c>
      <c r="B12430" s="5" t="s">
        <v>21650</v>
      </c>
      <c r="C12430" s="5" t="s">
        <v>21636</v>
      </c>
      <c r="D12430" s="5" t="s">
        <v>21649</v>
      </c>
      <c r="E12430" s="5" t="s">
        <v>9</v>
      </c>
      <c r="F12430" s="4" t="s">
        <v>35367</v>
      </c>
    </row>
    <row r="12431" spans="1:6" ht="87">
      <c r="A12431" s="5" t="s">
        <v>21634</v>
      </c>
      <c r="B12431" s="5" t="s">
        <v>21787</v>
      </c>
      <c r="C12431" s="5" t="s">
        <v>21636</v>
      </c>
      <c r="D12431" s="5" t="s">
        <v>21788</v>
      </c>
      <c r="E12431" s="5" t="s">
        <v>9</v>
      </c>
      <c r="F12431" s="4" t="s">
        <v>35367</v>
      </c>
    </row>
    <row r="12432" spans="1:6" ht="87">
      <c r="A12432" s="5" t="s">
        <v>21634</v>
      </c>
      <c r="B12432" s="5" t="s">
        <v>21657</v>
      </c>
      <c r="C12432" s="5" t="s">
        <v>21636</v>
      </c>
      <c r="D12432" s="5" t="s">
        <v>21658</v>
      </c>
      <c r="E12432" s="5" t="s">
        <v>9</v>
      </c>
      <c r="F12432" s="4" t="s">
        <v>35367</v>
      </c>
    </row>
    <row r="12433" spans="1:6" ht="87">
      <c r="A12433" s="5" t="s">
        <v>21634</v>
      </c>
      <c r="B12433" s="5" t="s">
        <v>21666</v>
      </c>
      <c r="C12433" s="5" t="s">
        <v>21636</v>
      </c>
      <c r="D12433" s="5" t="s">
        <v>21667</v>
      </c>
      <c r="E12433" s="5" t="s">
        <v>9</v>
      </c>
      <c r="F12433" s="4" t="s">
        <v>35367</v>
      </c>
    </row>
    <row r="12434" spans="1:6" ht="87">
      <c r="A12434" s="5" t="s">
        <v>21634</v>
      </c>
      <c r="B12434" s="5" t="s">
        <v>21654</v>
      </c>
      <c r="C12434" s="5" t="s">
        <v>21636</v>
      </c>
      <c r="D12434" s="5" t="s">
        <v>21655</v>
      </c>
      <c r="E12434" s="5" t="s">
        <v>9</v>
      </c>
      <c r="F12434" s="4" t="s">
        <v>35367</v>
      </c>
    </row>
    <row r="12435" spans="1:6" ht="87">
      <c r="A12435" s="5" t="s">
        <v>21634</v>
      </c>
      <c r="B12435" s="5" t="s">
        <v>21786</v>
      </c>
      <c r="C12435" s="5" t="s">
        <v>21636</v>
      </c>
      <c r="D12435" s="5" t="s">
        <v>21785</v>
      </c>
      <c r="E12435" s="5" t="s">
        <v>9</v>
      </c>
      <c r="F12435" s="4" t="s">
        <v>35367</v>
      </c>
    </row>
    <row r="12436" spans="1:6" ht="87">
      <c r="A12436" s="5" t="s">
        <v>21634</v>
      </c>
      <c r="B12436" s="5" t="s">
        <v>21639</v>
      </c>
      <c r="C12436" s="5" t="s">
        <v>21636</v>
      </c>
      <c r="D12436" s="5" t="s">
        <v>21640</v>
      </c>
      <c r="E12436" s="5" t="s">
        <v>9</v>
      </c>
      <c r="F12436" s="4" t="s">
        <v>35367</v>
      </c>
    </row>
    <row r="12437" spans="1:6" ht="87">
      <c r="A12437" s="5" t="s">
        <v>21634</v>
      </c>
      <c r="B12437" s="5" t="s">
        <v>21672</v>
      </c>
      <c r="C12437" s="5" t="s">
        <v>21636</v>
      </c>
      <c r="D12437" s="5" t="s">
        <v>21673</v>
      </c>
      <c r="E12437" s="5" t="s">
        <v>9</v>
      </c>
      <c r="F12437" s="4" t="s">
        <v>35367</v>
      </c>
    </row>
    <row r="12438" spans="1:6" ht="87">
      <c r="A12438" s="5" t="s">
        <v>21634</v>
      </c>
      <c r="B12438" s="5" t="s">
        <v>21662</v>
      </c>
      <c r="C12438" s="5" t="s">
        <v>21636</v>
      </c>
      <c r="D12438" s="5" t="s">
        <v>21661</v>
      </c>
      <c r="E12438" s="5" t="s">
        <v>9</v>
      </c>
      <c r="F12438" s="4" t="s">
        <v>35367</v>
      </c>
    </row>
    <row r="12439" spans="1:6" ht="87">
      <c r="A12439" s="5" t="s">
        <v>21634</v>
      </c>
      <c r="B12439" s="5" t="s">
        <v>21687</v>
      </c>
      <c r="C12439" s="5" t="s">
        <v>21636</v>
      </c>
      <c r="D12439" s="5" t="s">
        <v>21688</v>
      </c>
      <c r="E12439" s="5" t="s">
        <v>9</v>
      </c>
      <c r="F12439" s="4" t="s">
        <v>35367</v>
      </c>
    </row>
    <row r="12440" spans="1:6" ht="87">
      <c r="A12440" s="5" t="s">
        <v>21634</v>
      </c>
      <c r="B12440" s="5" t="s">
        <v>21790</v>
      </c>
      <c r="C12440" s="5" t="s">
        <v>21636</v>
      </c>
      <c r="D12440" s="5" t="s">
        <v>21791</v>
      </c>
      <c r="E12440" s="5" t="s">
        <v>9</v>
      </c>
      <c r="F12440" s="4" t="s">
        <v>35367</v>
      </c>
    </row>
    <row r="12441" spans="1:6" ht="87">
      <c r="A12441" s="5" t="s">
        <v>21634</v>
      </c>
      <c r="B12441" s="5" t="s">
        <v>21638</v>
      </c>
      <c r="C12441" s="5" t="s">
        <v>21636</v>
      </c>
      <c r="D12441" s="5" t="s">
        <v>21637</v>
      </c>
      <c r="E12441" s="5" t="s">
        <v>9</v>
      </c>
      <c r="F12441" s="4" t="s">
        <v>35367</v>
      </c>
    </row>
    <row r="12442" spans="1:6" ht="87">
      <c r="A12442" s="5" t="s">
        <v>21634</v>
      </c>
      <c r="B12442" s="5" t="s">
        <v>21792</v>
      </c>
      <c r="C12442" s="5" t="s">
        <v>21636</v>
      </c>
      <c r="D12442" s="5" t="s">
        <v>21791</v>
      </c>
      <c r="E12442" s="5" t="s">
        <v>9</v>
      </c>
      <c r="F12442" s="4" t="s">
        <v>35367</v>
      </c>
    </row>
    <row r="12443" spans="1:6" ht="87">
      <c r="A12443" s="5" t="s">
        <v>21634</v>
      </c>
      <c r="B12443" s="5" t="s">
        <v>21689</v>
      </c>
      <c r="C12443" s="5" t="s">
        <v>21636</v>
      </c>
      <c r="D12443" s="5" t="s">
        <v>21688</v>
      </c>
      <c r="E12443" s="5" t="s">
        <v>9</v>
      </c>
      <c r="F12443" s="4" t="s">
        <v>35367</v>
      </c>
    </row>
    <row r="12444" spans="1:6" ht="87">
      <c r="A12444" s="5" t="s">
        <v>21634</v>
      </c>
      <c r="B12444" s="5" t="s">
        <v>21665</v>
      </c>
      <c r="C12444" s="5" t="s">
        <v>21636</v>
      </c>
      <c r="D12444" s="5" t="s">
        <v>21664</v>
      </c>
      <c r="E12444" s="5" t="s">
        <v>9</v>
      </c>
      <c r="F12444" s="4" t="s">
        <v>35367</v>
      </c>
    </row>
    <row r="12445" spans="1:6" ht="29">
      <c r="A12445" s="5" t="s">
        <v>21793</v>
      </c>
      <c r="B12445" s="5" t="s">
        <v>21803</v>
      </c>
      <c r="C12445" s="5" t="s">
        <v>21795</v>
      </c>
      <c r="D12445" s="5" t="s">
        <v>21801</v>
      </c>
      <c r="E12445" s="5" t="s">
        <v>9</v>
      </c>
      <c r="F12445" s="4" t="s">
        <v>35367</v>
      </c>
    </row>
    <row r="12446" spans="1:6" ht="29">
      <c r="A12446" s="5" t="s">
        <v>21793</v>
      </c>
      <c r="B12446" s="5" t="s">
        <v>21807</v>
      </c>
      <c r="C12446" s="5" t="s">
        <v>21795</v>
      </c>
      <c r="D12446" s="5" t="s">
        <v>21806</v>
      </c>
      <c r="E12446" s="5" t="s">
        <v>9</v>
      </c>
      <c r="F12446" s="4" t="s">
        <v>35367</v>
      </c>
    </row>
    <row r="12447" spans="1:6" ht="29">
      <c r="A12447" s="5" t="s">
        <v>21793</v>
      </c>
      <c r="B12447" s="5" t="s">
        <v>21820</v>
      </c>
      <c r="C12447" s="5" t="s">
        <v>21795</v>
      </c>
      <c r="D12447" s="5" t="s">
        <v>21821</v>
      </c>
      <c r="E12447" s="5" t="s">
        <v>9</v>
      </c>
      <c r="F12447" s="4" t="s">
        <v>35367</v>
      </c>
    </row>
    <row r="12448" spans="1:6" ht="29">
      <c r="A12448" s="5" t="s">
        <v>21793</v>
      </c>
      <c r="B12448" s="5" t="s">
        <v>21800</v>
      </c>
      <c r="C12448" s="5" t="s">
        <v>21795</v>
      </c>
      <c r="D12448" s="5" t="s">
        <v>21801</v>
      </c>
      <c r="E12448" s="5" t="s">
        <v>9</v>
      </c>
      <c r="F12448" s="4" t="s">
        <v>35367</v>
      </c>
    </row>
    <row r="12449" spans="1:6" ht="29">
      <c r="A12449" s="5" t="s">
        <v>21793</v>
      </c>
      <c r="B12449" s="5" t="s">
        <v>21812</v>
      </c>
      <c r="C12449" s="5" t="s">
        <v>21795</v>
      </c>
      <c r="D12449" s="5" t="s">
        <v>21811</v>
      </c>
      <c r="E12449" s="5" t="s">
        <v>9</v>
      </c>
      <c r="F12449" s="4" t="s">
        <v>35367</v>
      </c>
    </row>
    <row r="12450" spans="1:6" ht="29">
      <c r="A12450" s="5" t="s">
        <v>21793</v>
      </c>
      <c r="B12450" s="5" t="s">
        <v>21805</v>
      </c>
      <c r="C12450" s="5" t="s">
        <v>21795</v>
      </c>
      <c r="D12450" s="5" t="s">
        <v>21806</v>
      </c>
      <c r="E12450" s="5" t="s">
        <v>9</v>
      </c>
      <c r="F12450" s="4" t="s">
        <v>35367</v>
      </c>
    </row>
    <row r="12451" spans="1:6" ht="29">
      <c r="A12451" s="5" t="s">
        <v>21793</v>
      </c>
      <c r="B12451" s="5" t="s">
        <v>21799</v>
      </c>
      <c r="C12451" s="5" t="s">
        <v>21795</v>
      </c>
      <c r="D12451" s="5" t="s">
        <v>21796</v>
      </c>
      <c r="E12451" s="5" t="s">
        <v>9</v>
      </c>
      <c r="F12451" s="4" t="s">
        <v>35367</v>
      </c>
    </row>
    <row r="12452" spans="1:6" ht="29">
      <c r="A12452" s="5" t="s">
        <v>21793</v>
      </c>
      <c r="B12452" s="5" t="s">
        <v>21823</v>
      </c>
      <c r="C12452" s="5" t="s">
        <v>21795</v>
      </c>
      <c r="D12452" s="5" t="s">
        <v>21821</v>
      </c>
      <c r="E12452" s="5" t="s">
        <v>9</v>
      </c>
      <c r="F12452" s="4" t="s">
        <v>35367</v>
      </c>
    </row>
    <row r="12453" spans="1:6" ht="29">
      <c r="A12453" s="5" t="s">
        <v>21793</v>
      </c>
      <c r="B12453" s="5" t="s">
        <v>21813</v>
      </c>
      <c r="C12453" s="5" t="s">
        <v>21795</v>
      </c>
      <c r="D12453" s="5" t="s">
        <v>21811</v>
      </c>
      <c r="E12453" s="5" t="s">
        <v>9</v>
      </c>
      <c r="F12453" s="4" t="s">
        <v>35367</v>
      </c>
    </row>
    <row r="12454" spans="1:6" ht="29">
      <c r="A12454" s="5" t="s">
        <v>21793</v>
      </c>
      <c r="B12454" s="5" t="s">
        <v>21822</v>
      </c>
      <c r="C12454" s="5" t="s">
        <v>21795</v>
      </c>
      <c r="D12454" s="5" t="s">
        <v>21821</v>
      </c>
      <c r="E12454" s="5" t="s">
        <v>9</v>
      </c>
      <c r="F12454" s="4" t="s">
        <v>35367</v>
      </c>
    </row>
    <row r="12455" spans="1:6" ht="29">
      <c r="A12455" s="5" t="s">
        <v>21793</v>
      </c>
      <c r="B12455" s="5" t="s">
        <v>21818</v>
      </c>
      <c r="C12455" s="5" t="s">
        <v>21795</v>
      </c>
      <c r="D12455" s="5" t="s">
        <v>21816</v>
      </c>
      <c r="E12455" s="5" t="s">
        <v>9</v>
      </c>
      <c r="F12455" s="4" t="s">
        <v>35367</v>
      </c>
    </row>
    <row r="12456" spans="1:6" ht="29">
      <c r="A12456" s="5" t="s">
        <v>21793</v>
      </c>
      <c r="B12456" s="5" t="s">
        <v>21819</v>
      </c>
      <c r="C12456" s="5" t="s">
        <v>21795</v>
      </c>
      <c r="D12456" s="5" t="s">
        <v>21816</v>
      </c>
      <c r="E12456" s="5" t="s">
        <v>9</v>
      </c>
      <c r="F12456" s="4" t="s">
        <v>35367</v>
      </c>
    </row>
    <row r="12457" spans="1:6" ht="29">
      <c r="A12457" s="5" t="s">
        <v>21793</v>
      </c>
      <c r="B12457" s="5" t="s">
        <v>21815</v>
      </c>
      <c r="C12457" s="5" t="s">
        <v>21795</v>
      </c>
      <c r="D12457" s="5" t="s">
        <v>21816</v>
      </c>
      <c r="E12457" s="5" t="s">
        <v>9</v>
      </c>
      <c r="F12457" s="4" t="s">
        <v>35367</v>
      </c>
    </row>
    <row r="12458" spans="1:6" ht="29">
      <c r="A12458" s="5" t="s">
        <v>21793</v>
      </c>
      <c r="B12458" s="5" t="s">
        <v>21804</v>
      </c>
      <c r="C12458" s="5" t="s">
        <v>21795</v>
      </c>
      <c r="D12458" s="5" t="s">
        <v>21801</v>
      </c>
      <c r="E12458" s="5" t="s">
        <v>9</v>
      </c>
      <c r="F12458" s="4" t="s">
        <v>35367</v>
      </c>
    </row>
    <row r="12459" spans="1:6" ht="29">
      <c r="A12459" s="5" t="s">
        <v>21793</v>
      </c>
      <c r="B12459" s="5" t="s">
        <v>21798</v>
      </c>
      <c r="C12459" s="5" t="s">
        <v>21795</v>
      </c>
      <c r="D12459" s="5" t="s">
        <v>21796</v>
      </c>
      <c r="E12459" s="5" t="s">
        <v>9</v>
      </c>
      <c r="F12459" s="4" t="s">
        <v>35367</v>
      </c>
    </row>
    <row r="12460" spans="1:6" ht="29">
      <c r="A12460" s="5" t="s">
        <v>21793</v>
      </c>
      <c r="B12460" s="5" t="s">
        <v>21810</v>
      </c>
      <c r="C12460" s="5" t="s">
        <v>21795</v>
      </c>
      <c r="D12460" s="5" t="s">
        <v>21811</v>
      </c>
      <c r="E12460" s="5" t="s">
        <v>9</v>
      </c>
      <c r="F12460" s="4" t="s">
        <v>35367</v>
      </c>
    </row>
    <row r="12461" spans="1:6" ht="29">
      <c r="A12461" s="5" t="s">
        <v>21793</v>
      </c>
      <c r="B12461" s="5" t="s">
        <v>21794</v>
      </c>
      <c r="C12461" s="5" t="s">
        <v>21795</v>
      </c>
      <c r="D12461" s="5" t="s">
        <v>21796</v>
      </c>
      <c r="E12461" s="5" t="s">
        <v>9</v>
      </c>
      <c r="F12461" s="4" t="s">
        <v>35367</v>
      </c>
    </row>
    <row r="12462" spans="1:6" ht="29">
      <c r="A12462" s="5" t="s">
        <v>21793</v>
      </c>
      <c r="B12462" s="5" t="s">
        <v>21824</v>
      </c>
      <c r="C12462" s="5" t="s">
        <v>21795</v>
      </c>
      <c r="D12462" s="5" t="s">
        <v>21821</v>
      </c>
      <c r="E12462" s="5" t="s">
        <v>9</v>
      </c>
      <c r="F12462" s="4" t="s">
        <v>35367</v>
      </c>
    </row>
    <row r="12463" spans="1:6" ht="29">
      <c r="A12463" s="5" t="s">
        <v>21793</v>
      </c>
      <c r="B12463" s="5" t="s">
        <v>21808</v>
      </c>
      <c r="C12463" s="5" t="s">
        <v>21795</v>
      </c>
      <c r="D12463" s="5" t="s">
        <v>21806</v>
      </c>
      <c r="E12463" s="5" t="s">
        <v>9</v>
      </c>
      <c r="F12463" s="4" t="s">
        <v>35367</v>
      </c>
    </row>
    <row r="12464" spans="1:6" ht="29">
      <c r="A12464" s="5" t="s">
        <v>21793</v>
      </c>
      <c r="B12464" s="5" t="s">
        <v>21802</v>
      </c>
      <c r="C12464" s="5" t="s">
        <v>21795</v>
      </c>
      <c r="D12464" s="5" t="s">
        <v>21801</v>
      </c>
      <c r="E12464" s="5" t="s">
        <v>9</v>
      </c>
      <c r="F12464" s="4" t="s">
        <v>35367</v>
      </c>
    </row>
    <row r="12465" spans="1:6" ht="29">
      <c r="A12465" s="5" t="s">
        <v>21793</v>
      </c>
      <c r="B12465" s="5" t="s">
        <v>21817</v>
      </c>
      <c r="C12465" s="5" t="s">
        <v>21795</v>
      </c>
      <c r="D12465" s="5" t="s">
        <v>21816</v>
      </c>
      <c r="E12465" s="5" t="s">
        <v>9</v>
      </c>
      <c r="F12465" s="4" t="s">
        <v>35367</v>
      </c>
    </row>
    <row r="12466" spans="1:6" ht="29">
      <c r="A12466" s="5" t="s">
        <v>21793</v>
      </c>
      <c r="B12466" s="5" t="s">
        <v>21809</v>
      </c>
      <c r="C12466" s="5" t="s">
        <v>21795</v>
      </c>
      <c r="D12466" s="5" t="s">
        <v>21806</v>
      </c>
      <c r="E12466" s="5" t="s">
        <v>9</v>
      </c>
      <c r="F12466" s="4" t="s">
        <v>35367</v>
      </c>
    </row>
    <row r="12467" spans="1:6" ht="29">
      <c r="A12467" s="5" t="s">
        <v>21793</v>
      </c>
      <c r="B12467" s="5" t="s">
        <v>21797</v>
      </c>
      <c r="C12467" s="5" t="s">
        <v>21795</v>
      </c>
      <c r="D12467" s="5" t="s">
        <v>21796</v>
      </c>
      <c r="E12467" s="5" t="s">
        <v>9</v>
      </c>
      <c r="F12467" s="4" t="s">
        <v>35367</v>
      </c>
    </row>
    <row r="12468" spans="1:6" ht="29">
      <c r="A12468" s="5" t="s">
        <v>21793</v>
      </c>
      <c r="B12468" s="5" t="s">
        <v>21814</v>
      </c>
      <c r="C12468" s="5" t="s">
        <v>21795</v>
      </c>
      <c r="D12468" s="5" t="s">
        <v>21811</v>
      </c>
      <c r="E12468" s="5" t="s">
        <v>9</v>
      </c>
      <c r="F12468" s="4" t="s">
        <v>35367</v>
      </c>
    </row>
    <row r="12469" spans="1:6" ht="174">
      <c r="A12469" s="5" t="s">
        <v>32685</v>
      </c>
      <c r="B12469" s="5" t="s">
        <v>22597</v>
      </c>
      <c r="C12469" s="5" t="s">
        <v>32695</v>
      </c>
      <c r="D12469" s="5" t="s">
        <v>32696</v>
      </c>
      <c r="E12469" s="5" t="s">
        <v>9</v>
      </c>
      <c r="F12469" s="4" t="s">
        <v>35367</v>
      </c>
    </row>
    <row r="12470" spans="1:6" ht="87">
      <c r="A12470" s="5" t="s">
        <v>32685</v>
      </c>
      <c r="B12470" s="5" t="s">
        <v>21994</v>
      </c>
      <c r="C12470" s="5" t="s">
        <v>32686</v>
      </c>
      <c r="D12470" s="5" t="s">
        <v>32687</v>
      </c>
      <c r="E12470" s="5" t="s">
        <v>9</v>
      </c>
      <c r="F12470" s="4" t="s">
        <v>35367</v>
      </c>
    </row>
    <row r="12471" spans="1:6" ht="232">
      <c r="A12471" s="5" t="s">
        <v>32685</v>
      </c>
      <c r="B12471" s="5" t="s">
        <v>21996</v>
      </c>
      <c r="C12471" s="5" t="s">
        <v>32688</v>
      </c>
      <c r="D12471" s="5" t="s">
        <v>32689</v>
      </c>
      <c r="E12471" s="5" t="s">
        <v>9</v>
      </c>
      <c r="F12471" s="4" t="s">
        <v>35367</v>
      </c>
    </row>
    <row r="12472" spans="1:6" ht="101.5">
      <c r="A12472" s="5" t="s">
        <v>32685</v>
      </c>
      <c r="B12472" s="5" t="s">
        <v>22009</v>
      </c>
      <c r="C12472" s="5" t="s">
        <v>32692</v>
      </c>
      <c r="D12472" s="5" t="s">
        <v>32693</v>
      </c>
      <c r="E12472" s="5" t="s">
        <v>9</v>
      </c>
      <c r="F12472" s="4" t="s">
        <v>35367</v>
      </c>
    </row>
    <row r="12473" spans="1:6" ht="188.5">
      <c r="A12473" s="5" t="s">
        <v>32685</v>
      </c>
      <c r="B12473" s="5" t="s">
        <v>22614</v>
      </c>
      <c r="C12473" s="5" t="s">
        <v>32697</v>
      </c>
      <c r="D12473" s="5" t="s">
        <v>32700</v>
      </c>
      <c r="E12473" s="5" t="s">
        <v>9</v>
      </c>
      <c r="F12473" s="4" t="s">
        <v>35367</v>
      </c>
    </row>
    <row r="12474" spans="1:6" ht="72.5">
      <c r="A12474" s="5" t="s">
        <v>32685</v>
      </c>
      <c r="B12474" s="5" t="s">
        <v>22008</v>
      </c>
      <c r="C12474" s="5" t="s">
        <v>32690</v>
      </c>
      <c r="D12474" s="5" t="s">
        <v>32691</v>
      </c>
      <c r="E12474" s="5" t="s">
        <v>9</v>
      </c>
      <c r="F12474" s="4" t="s">
        <v>35367</v>
      </c>
    </row>
    <row r="12475" spans="1:6" ht="409.5">
      <c r="A12475" s="5" t="s">
        <v>32685</v>
      </c>
      <c r="B12475" s="5" t="s">
        <v>22624</v>
      </c>
      <c r="C12475" s="5" t="s">
        <v>32702</v>
      </c>
      <c r="D12475" s="5" t="s">
        <v>32703</v>
      </c>
      <c r="E12475" s="5" t="s">
        <v>9</v>
      </c>
      <c r="F12475" s="4" t="s">
        <v>35367</v>
      </c>
    </row>
    <row r="12476" spans="1:6" ht="188.5">
      <c r="A12476" s="5" t="s">
        <v>32685</v>
      </c>
      <c r="B12476" s="5" t="s">
        <v>22605</v>
      </c>
      <c r="C12476" s="5" t="s">
        <v>32697</v>
      </c>
      <c r="D12476" s="5" t="s">
        <v>32698</v>
      </c>
      <c r="E12476" s="5" t="s">
        <v>9</v>
      </c>
      <c r="F12476" s="4" t="s">
        <v>35367</v>
      </c>
    </row>
    <row r="12477" spans="1:6" ht="145">
      <c r="A12477" s="5" t="s">
        <v>32685</v>
      </c>
      <c r="B12477" s="5" t="s">
        <v>22613</v>
      </c>
      <c r="C12477" s="5" t="s">
        <v>32694</v>
      </c>
      <c r="D12477" s="5" t="s">
        <v>32699</v>
      </c>
      <c r="E12477" s="5" t="s">
        <v>9</v>
      </c>
      <c r="F12477" s="4" t="s">
        <v>35367</v>
      </c>
    </row>
    <row r="12478" spans="1:6" ht="145">
      <c r="A12478" s="5" t="s">
        <v>32685</v>
      </c>
      <c r="B12478" s="5" t="s">
        <v>22618</v>
      </c>
      <c r="C12478" s="5" t="s">
        <v>32694</v>
      </c>
      <c r="D12478" s="5" t="s">
        <v>32701</v>
      </c>
      <c r="E12478" s="5" t="s">
        <v>9</v>
      </c>
      <c r="F12478" s="4" t="s">
        <v>35367</v>
      </c>
    </row>
    <row r="12479" spans="1:6" ht="203">
      <c r="A12479" s="5" t="s">
        <v>32685</v>
      </c>
      <c r="B12479" s="5" t="s">
        <v>21988</v>
      </c>
      <c r="C12479" s="5" t="s">
        <v>21989</v>
      </c>
      <c r="D12479" s="5" t="s">
        <v>21990</v>
      </c>
      <c r="E12479" s="5" t="s">
        <v>9</v>
      </c>
      <c r="F12479" s="4" t="s">
        <v>35367</v>
      </c>
    </row>
    <row r="12480" spans="1:6" ht="58">
      <c r="A12480" s="5" t="s">
        <v>32685</v>
      </c>
      <c r="B12480" s="5" t="s">
        <v>22000</v>
      </c>
      <c r="C12480" s="5" t="s">
        <v>21995</v>
      </c>
      <c r="D12480" s="5" t="s">
        <v>22001</v>
      </c>
      <c r="E12480" s="5" t="s">
        <v>9</v>
      </c>
      <c r="F12480" s="4" t="s">
        <v>35367</v>
      </c>
    </row>
    <row r="12481" spans="1:6" ht="130.5">
      <c r="A12481" s="5" t="s">
        <v>32685</v>
      </c>
      <c r="B12481" s="5" t="s">
        <v>22611</v>
      </c>
      <c r="C12481" s="5" t="s">
        <v>22593</v>
      </c>
      <c r="D12481" s="5" t="s">
        <v>22612</v>
      </c>
      <c r="E12481" s="5" t="s">
        <v>9</v>
      </c>
      <c r="F12481" s="4" t="s">
        <v>35367</v>
      </c>
    </row>
    <row r="12482" spans="1:6" ht="174">
      <c r="A12482" s="5" t="s">
        <v>32685</v>
      </c>
      <c r="B12482" s="5" t="s">
        <v>22594</v>
      </c>
      <c r="C12482" s="5" t="s">
        <v>22595</v>
      </c>
      <c r="D12482" s="5" t="s">
        <v>22596</v>
      </c>
      <c r="E12482" s="5" t="s">
        <v>9</v>
      </c>
      <c r="F12482" s="4" t="s">
        <v>35367</v>
      </c>
    </row>
    <row r="12483" spans="1:6" ht="203">
      <c r="A12483" s="5" t="s">
        <v>32685</v>
      </c>
      <c r="B12483" s="5" t="s">
        <v>22600</v>
      </c>
      <c r="C12483" s="5" t="s">
        <v>21989</v>
      </c>
      <c r="D12483" s="5" t="s">
        <v>22601</v>
      </c>
      <c r="E12483" s="5" t="s">
        <v>9</v>
      </c>
      <c r="F12483" s="4" t="s">
        <v>35367</v>
      </c>
    </row>
    <row r="12484" spans="1:6" ht="217.5">
      <c r="A12484" s="5" t="s">
        <v>32685</v>
      </c>
      <c r="B12484" s="5" t="s">
        <v>22606</v>
      </c>
      <c r="C12484" s="5" t="s">
        <v>22607</v>
      </c>
      <c r="D12484" s="5" t="s">
        <v>22608</v>
      </c>
      <c r="E12484" s="5" t="s">
        <v>9</v>
      </c>
      <c r="F12484" s="4" t="s">
        <v>35367</v>
      </c>
    </row>
    <row r="12485" spans="1:6" ht="409.5">
      <c r="A12485" s="5" t="s">
        <v>32685</v>
      </c>
      <c r="B12485" s="5" t="s">
        <v>22621</v>
      </c>
      <c r="C12485" s="5" t="s">
        <v>22622</v>
      </c>
      <c r="D12485" s="5" t="s">
        <v>22623</v>
      </c>
      <c r="E12485" s="5" t="s">
        <v>9</v>
      </c>
      <c r="F12485" s="4" t="s">
        <v>35367</v>
      </c>
    </row>
    <row r="12486" spans="1:6" ht="72.5">
      <c r="A12486" s="5" t="s">
        <v>32685</v>
      </c>
      <c r="B12486" s="5" t="s">
        <v>21997</v>
      </c>
      <c r="C12486" s="5" t="s">
        <v>21998</v>
      </c>
      <c r="D12486" s="5" t="s">
        <v>21999</v>
      </c>
      <c r="E12486" s="5" t="s">
        <v>9</v>
      </c>
      <c r="F12486" s="4" t="s">
        <v>35367</v>
      </c>
    </row>
    <row r="12487" spans="1:6" ht="116">
      <c r="A12487" s="5" t="s">
        <v>32685</v>
      </c>
      <c r="B12487" s="5" t="s">
        <v>22615</v>
      </c>
      <c r="C12487" s="5" t="s">
        <v>22616</v>
      </c>
      <c r="D12487" s="5" t="s">
        <v>22617</v>
      </c>
      <c r="E12487" s="5" t="s">
        <v>9</v>
      </c>
      <c r="F12487" s="4" t="s">
        <v>35367</v>
      </c>
    </row>
    <row r="12488" spans="1:6" ht="232">
      <c r="A12488" s="5" t="s">
        <v>32685</v>
      </c>
      <c r="B12488" s="5" t="s">
        <v>22602</v>
      </c>
      <c r="C12488" s="5" t="s">
        <v>22603</v>
      </c>
      <c r="D12488" s="5" t="s">
        <v>22604</v>
      </c>
      <c r="E12488" s="5" t="s">
        <v>9</v>
      </c>
      <c r="F12488" s="4" t="s">
        <v>35367</v>
      </c>
    </row>
    <row r="12489" spans="1:6" ht="130.5">
      <c r="A12489" s="5" t="s">
        <v>32685</v>
      </c>
      <c r="B12489" s="5" t="s">
        <v>22609</v>
      </c>
      <c r="C12489" s="5" t="s">
        <v>22593</v>
      </c>
      <c r="D12489" s="5" t="s">
        <v>22610</v>
      </c>
      <c r="E12489" s="5" t="s">
        <v>9</v>
      </c>
      <c r="F12489" s="4" t="s">
        <v>35367</v>
      </c>
    </row>
    <row r="12490" spans="1:6" ht="409.5">
      <c r="A12490" s="5" t="s">
        <v>32685</v>
      </c>
      <c r="B12490" s="5" t="s">
        <v>22625</v>
      </c>
      <c r="C12490" s="5" t="s">
        <v>22622</v>
      </c>
      <c r="D12490" s="5" t="s">
        <v>22626</v>
      </c>
      <c r="E12490" s="5" t="s">
        <v>9</v>
      </c>
      <c r="F12490" s="4" t="s">
        <v>35367</v>
      </c>
    </row>
    <row r="12491" spans="1:6" ht="130.5">
      <c r="A12491" s="5" t="s">
        <v>32685</v>
      </c>
      <c r="B12491" s="5" t="s">
        <v>22598</v>
      </c>
      <c r="C12491" s="5" t="s">
        <v>22593</v>
      </c>
      <c r="D12491" s="5" t="s">
        <v>22599</v>
      </c>
      <c r="E12491" s="5" t="s">
        <v>9</v>
      </c>
      <c r="F12491" s="4" t="s">
        <v>35367</v>
      </c>
    </row>
    <row r="12492" spans="1:6" ht="409.5">
      <c r="A12492" s="5" t="s">
        <v>32685</v>
      </c>
      <c r="B12492" s="5" t="s">
        <v>22627</v>
      </c>
      <c r="C12492" s="5" t="s">
        <v>22622</v>
      </c>
      <c r="D12492" s="5" t="s">
        <v>22628</v>
      </c>
      <c r="E12492" s="5" t="s">
        <v>9</v>
      </c>
      <c r="F12492" s="4" t="s">
        <v>35367</v>
      </c>
    </row>
    <row r="12493" spans="1:6" ht="333.5">
      <c r="A12493" s="5" t="s">
        <v>32685</v>
      </c>
      <c r="B12493" s="5" t="s">
        <v>22649</v>
      </c>
      <c r="C12493" s="5" t="s">
        <v>22633</v>
      </c>
      <c r="D12493" s="5" t="s">
        <v>22650</v>
      </c>
      <c r="E12493" s="5" t="s">
        <v>9</v>
      </c>
      <c r="F12493" s="4" t="s">
        <v>35367</v>
      </c>
    </row>
    <row r="12494" spans="1:6" ht="333.5">
      <c r="A12494" s="5" t="s">
        <v>32685</v>
      </c>
      <c r="B12494" s="5" t="s">
        <v>22665</v>
      </c>
      <c r="C12494" s="5" t="s">
        <v>22633</v>
      </c>
      <c r="D12494" s="5" t="s">
        <v>22666</v>
      </c>
      <c r="E12494" s="5" t="s">
        <v>9</v>
      </c>
      <c r="F12494" s="4" t="s">
        <v>35367</v>
      </c>
    </row>
    <row r="12495" spans="1:6" ht="333.5">
      <c r="A12495" s="5" t="s">
        <v>32685</v>
      </c>
      <c r="B12495" s="5" t="s">
        <v>22632</v>
      </c>
      <c r="C12495" s="5" t="s">
        <v>22633</v>
      </c>
      <c r="D12495" s="5" t="s">
        <v>22634</v>
      </c>
      <c r="E12495" s="5" t="s">
        <v>9</v>
      </c>
      <c r="F12495" s="4" t="s">
        <v>35367</v>
      </c>
    </row>
    <row r="12496" spans="1:6" ht="333.5">
      <c r="A12496" s="5" t="s">
        <v>32685</v>
      </c>
      <c r="B12496" s="5" t="s">
        <v>22644</v>
      </c>
      <c r="C12496" s="5" t="s">
        <v>22633</v>
      </c>
      <c r="D12496" s="5" t="s">
        <v>22645</v>
      </c>
      <c r="E12496" s="5" t="s">
        <v>9</v>
      </c>
      <c r="F12496" s="4" t="s">
        <v>35367</v>
      </c>
    </row>
    <row r="12497" spans="1:6" ht="333.5">
      <c r="A12497" s="5" t="s">
        <v>32685</v>
      </c>
      <c r="B12497" s="5" t="s">
        <v>22655</v>
      </c>
      <c r="C12497" s="5" t="s">
        <v>22633</v>
      </c>
      <c r="D12497" s="5" t="s">
        <v>22656</v>
      </c>
      <c r="E12497" s="5" t="s">
        <v>9</v>
      </c>
      <c r="F12497" s="4" t="s">
        <v>35367</v>
      </c>
    </row>
    <row r="12498" spans="1:6" ht="333.5">
      <c r="A12498" s="5" t="s">
        <v>32685</v>
      </c>
      <c r="B12498" s="5" t="s">
        <v>22669</v>
      </c>
      <c r="C12498" s="5" t="s">
        <v>22633</v>
      </c>
      <c r="D12498" s="5" t="s">
        <v>22670</v>
      </c>
      <c r="E12498" s="5" t="s">
        <v>9</v>
      </c>
      <c r="F12498" s="4" t="s">
        <v>35367</v>
      </c>
    </row>
    <row r="12499" spans="1:6" ht="333.5">
      <c r="A12499" s="5" t="s">
        <v>32685</v>
      </c>
      <c r="B12499" s="5" t="s">
        <v>22659</v>
      </c>
      <c r="C12499" s="5" t="s">
        <v>22633</v>
      </c>
      <c r="D12499" s="5" t="s">
        <v>22660</v>
      </c>
      <c r="E12499" s="5" t="s">
        <v>9</v>
      </c>
      <c r="F12499" s="4" t="s">
        <v>35367</v>
      </c>
    </row>
    <row r="12500" spans="1:6" ht="333.5">
      <c r="A12500" s="5" t="s">
        <v>32685</v>
      </c>
      <c r="B12500" s="5" t="s">
        <v>22638</v>
      </c>
      <c r="C12500" s="5" t="s">
        <v>22633</v>
      </c>
      <c r="D12500" s="5" t="s">
        <v>22639</v>
      </c>
      <c r="E12500" s="5" t="s">
        <v>9</v>
      </c>
      <c r="F12500" s="4" t="s">
        <v>35367</v>
      </c>
    </row>
    <row r="12501" spans="1:6" ht="58">
      <c r="A12501" s="5" t="s">
        <v>32685</v>
      </c>
      <c r="B12501" s="5" t="s">
        <v>22591</v>
      </c>
      <c r="C12501" s="5" t="s">
        <v>22589</v>
      </c>
      <c r="D12501" s="5" t="s">
        <v>22592</v>
      </c>
      <c r="E12501" s="5" t="s">
        <v>9</v>
      </c>
      <c r="F12501" s="4" t="s">
        <v>35367</v>
      </c>
    </row>
    <row r="12502" spans="1:6" ht="58">
      <c r="A12502" s="5" t="s">
        <v>32685</v>
      </c>
      <c r="B12502" s="5" t="s">
        <v>22588</v>
      </c>
      <c r="C12502" s="5" t="s">
        <v>22589</v>
      </c>
      <c r="D12502" s="5" t="s">
        <v>22590</v>
      </c>
      <c r="E12502" s="5" t="s">
        <v>9</v>
      </c>
      <c r="F12502" s="4" t="s">
        <v>35367</v>
      </c>
    </row>
    <row r="12503" spans="1:6" ht="159.5">
      <c r="A12503" s="5" t="s">
        <v>32685</v>
      </c>
      <c r="B12503" s="5" t="s">
        <v>22531</v>
      </c>
      <c r="C12503" s="5" t="s">
        <v>22532</v>
      </c>
      <c r="D12503" s="5" t="s">
        <v>22533</v>
      </c>
      <c r="E12503" s="5" t="s">
        <v>9</v>
      </c>
      <c r="F12503" s="4" t="s">
        <v>35367</v>
      </c>
    </row>
    <row r="12504" spans="1:6" ht="319">
      <c r="A12504" s="5" t="s">
        <v>32685</v>
      </c>
      <c r="B12504" s="5" t="s">
        <v>22671</v>
      </c>
      <c r="C12504" s="5" t="s">
        <v>22636</v>
      </c>
      <c r="D12504" s="5" t="s">
        <v>22672</v>
      </c>
      <c r="E12504" s="5" t="s">
        <v>9</v>
      </c>
      <c r="F12504" s="4" t="s">
        <v>35367</v>
      </c>
    </row>
    <row r="12505" spans="1:6" ht="319">
      <c r="A12505" s="5" t="s">
        <v>32685</v>
      </c>
      <c r="B12505" s="5" t="s">
        <v>22661</v>
      </c>
      <c r="C12505" s="5" t="s">
        <v>22636</v>
      </c>
      <c r="D12505" s="5" t="s">
        <v>22662</v>
      </c>
      <c r="E12505" s="5" t="s">
        <v>9</v>
      </c>
      <c r="F12505" s="4" t="s">
        <v>35367</v>
      </c>
    </row>
    <row r="12506" spans="1:6" ht="319">
      <c r="A12506" s="5" t="s">
        <v>32685</v>
      </c>
      <c r="B12506" s="5" t="s">
        <v>22651</v>
      </c>
      <c r="C12506" s="5" t="s">
        <v>22636</v>
      </c>
      <c r="D12506" s="5" t="s">
        <v>22652</v>
      </c>
      <c r="E12506" s="5" t="s">
        <v>9</v>
      </c>
      <c r="F12506" s="4" t="s">
        <v>35367</v>
      </c>
    </row>
    <row r="12507" spans="1:6" ht="319">
      <c r="A12507" s="5" t="s">
        <v>32685</v>
      </c>
      <c r="B12507" s="5" t="s">
        <v>22640</v>
      </c>
      <c r="C12507" s="5" t="s">
        <v>22636</v>
      </c>
      <c r="D12507" s="5" t="s">
        <v>22641</v>
      </c>
      <c r="E12507" s="5" t="s">
        <v>9</v>
      </c>
      <c r="F12507" s="4" t="s">
        <v>35367</v>
      </c>
    </row>
    <row r="12508" spans="1:6" ht="333.5">
      <c r="A12508" s="5" t="s">
        <v>32685</v>
      </c>
      <c r="B12508" s="5" t="s">
        <v>22667</v>
      </c>
      <c r="C12508" s="5" t="s">
        <v>22647</v>
      </c>
      <c r="D12508" s="5" t="s">
        <v>22668</v>
      </c>
      <c r="E12508" s="5" t="s">
        <v>9</v>
      </c>
      <c r="F12508" s="4" t="s">
        <v>35367</v>
      </c>
    </row>
    <row r="12509" spans="1:6" ht="333.5">
      <c r="A12509" s="5" t="s">
        <v>32685</v>
      </c>
      <c r="B12509" s="5" t="s">
        <v>22657</v>
      </c>
      <c r="C12509" s="5" t="s">
        <v>22647</v>
      </c>
      <c r="D12509" s="5" t="s">
        <v>22658</v>
      </c>
      <c r="E12509" s="5" t="s">
        <v>9</v>
      </c>
      <c r="F12509" s="4" t="s">
        <v>35367</v>
      </c>
    </row>
    <row r="12510" spans="1:6" ht="333.5">
      <c r="A12510" s="5" t="s">
        <v>32685</v>
      </c>
      <c r="B12510" s="5" t="s">
        <v>22646</v>
      </c>
      <c r="C12510" s="5" t="s">
        <v>22647</v>
      </c>
      <c r="D12510" s="5" t="s">
        <v>22648</v>
      </c>
      <c r="E12510" s="5" t="s">
        <v>9</v>
      </c>
      <c r="F12510" s="4" t="s">
        <v>35367</v>
      </c>
    </row>
    <row r="12511" spans="1:6" ht="319">
      <c r="A12511" s="5" t="s">
        <v>32685</v>
      </c>
      <c r="B12511" s="5" t="s">
        <v>22635</v>
      </c>
      <c r="C12511" s="5" t="s">
        <v>22636</v>
      </c>
      <c r="D12511" s="5" t="s">
        <v>22637</v>
      </c>
      <c r="E12511" s="5" t="s">
        <v>9</v>
      </c>
      <c r="F12511" s="4" t="s">
        <v>35367</v>
      </c>
    </row>
    <row r="12512" spans="1:6" ht="304.5">
      <c r="A12512" s="5" t="s">
        <v>32685</v>
      </c>
      <c r="B12512" s="5" t="s">
        <v>22663</v>
      </c>
      <c r="C12512" s="5" t="s">
        <v>22630</v>
      </c>
      <c r="D12512" s="5" t="s">
        <v>22664</v>
      </c>
      <c r="E12512" s="5" t="s">
        <v>9</v>
      </c>
      <c r="F12512" s="4" t="s">
        <v>35367</v>
      </c>
    </row>
    <row r="12513" spans="1:6" ht="304.5">
      <c r="A12513" s="5" t="s">
        <v>32685</v>
      </c>
      <c r="B12513" s="5" t="s">
        <v>22653</v>
      </c>
      <c r="C12513" s="5" t="s">
        <v>22630</v>
      </c>
      <c r="D12513" s="5" t="s">
        <v>22654</v>
      </c>
      <c r="E12513" s="5" t="s">
        <v>9</v>
      </c>
      <c r="F12513" s="4" t="s">
        <v>35367</v>
      </c>
    </row>
    <row r="12514" spans="1:6" ht="304.5">
      <c r="A12514" s="5" t="s">
        <v>32685</v>
      </c>
      <c r="B12514" s="5" t="s">
        <v>22642</v>
      </c>
      <c r="C12514" s="5" t="s">
        <v>22630</v>
      </c>
      <c r="D12514" s="5" t="s">
        <v>22643</v>
      </c>
      <c r="E12514" s="5" t="s">
        <v>9</v>
      </c>
      <c r="F12514" s="4" t="s">
        <v>35367</v>
      </c>
    </row>
    <row r="12515" spans="1:6" ht="304.5">
      <c r="A12515" s="5" t="s">
        <v>32685</v>
      </c>
      <c r="B12515" s="5" t="s">
        <v>22629</v>
      </c>
      <c r="C12515" s="5" t="s">
        <v>22630</v>
      </c>
      <c r="D12515" s="5" t="s">
        <v>22631</v>
      </c>
      <c r="E12515" s="5" t="s">
        <v>9</v>
      </c>
      <c r="F12515" s="4" t="s">
        <v>35367</v>
      </c>
    </row>
    <row r="12516" spans="1:6" ht="58">
      <c r="A12516" s="5" t="s">
        <v>32685</v>
      </c>
      <c r="B12516" s="5" t="s">
        <v>22557</v>
      </c>
      <c r="C12516" s="5" t="s">
        <v>22539</v>
      </c>
      <c r="D12516" s="5" t="s">
        <v>22558</v>
      </c>
      <c r="E12516" s="5" t="s">
        <v>9</v>
      </c>
      <c r="F12516" s="4" t="s">
        <v>35367</v>
      </c>
    </row>
    <row r="12517" spans="1:6" ht="58">
      <c r="A12517" s="5" t="s">
        <v>32685</v>
      </c>
      <c r="B12517" s="5" t="s">
        <v>22549</v>
      </c>
      <c r="C12517" s="5" t="s">
        <v>22539</v>
      </c>
      <c r="D12517" s="5" t="s">
        <v>22550</v>
      </c>
      <c r="E12517" s="5" t="s">
        <v>9</v>
      </c>
      <c r="F12517" s="4" t="s">
        <v>35367</v>
      </c>
    </row>
    <row r="12518" spans="1:6" ht="409.5">
      <c r="A12518" s="5" t="s">
        <v>32685</v>
      </c>
      <c r="B12518" s="5" t="s">
        <v>22386</v>
      </c>
      <c r="C12518" s="5" t="s">
        <v>22387</v>
      </c>
      <c r="D12518" s="5" t="s">
        <v>22388</v>
      </c>
      <c r="E12518" s="5" t="s">
        <v>9</v>
      </c>
      <c r="F12518" s="4" t="s">
        <v>35367</v>
      </c>
    </row>
    <row r="12519" spans="1:6" ht="409.5">
      <c r="A12519" s="5" t="s">
        <v>32685</v>
      </c>
      <c r="B12519" s="5" t="s">
        <v>22225</v>
      </c>
      <c r="C12519" s="5" t="s">
        <v>22220</v>
      </c>
      <c r="D12519" s="5" t="s">
        <v>22226</v>
      </c>
      <c r="E12519" s="5" t="s">
        <v>9</v>
      </c>
      <c r="F12519" s="4" t="s">
        <v>35367</v>
      </c>
    </row>
    <row r="12520" spans="1:6" ht="409.5">
      <c r="A12520" s="5" t="s">
        <v>32685</v>
      </c>
      <c r="B12520" s="5" t="s">
        <v>22021</v>
      </c>
      <c r="C12520" s="5" t="s">
        <v>22022</v>
      </c>
      <c r="D12520" s="5" t="s">
        <v>22023</v>
      </c>
      <c r="E12520" s="5" t="s">
        <v>9</v>
      </c>
      <c r="F12520" s="4" t="s">
        <v>35367</v>
      </c>
    </row>
    <row r="12521" spans="1:6" ht="409.5">
      <c r="A12521" s="5" t="s">
        <v>32685</v>
      </c>
      <c r="B12521" s="5" t="s">
        <v>22382</v>
      </c>
      <c r="C12521" s="5" t="s">
        <v>22220</v>
      </c>
      <c r="D12521" s="5" t="s">
        <v>22383</v>
      </c>
      <c r="E12521" s="5" t="s">
        <v>9</v>
      </c>
      <c r="F12521" s="4" t="s">
        <v>35367</v>
      </c>
    </row>
    <row r="12522" spans="1:6" ht="409.5">
      <c r="A12522" s="5" t="s">
        <v>32685</v>
      </c>
      <c r="B12522" s="5" t="s">
        <v>22219</v>
      </c>
      <c r="C12522" s="5" t="s">
        <v>22220</v>
      </c>
      <c r="D12522" s="5" t="s">
        <v>22221</v>
      </c>
      <c r="E12522" s="5" t="s">
        <v>9</v>
      </c>
      <c r="F12522" s="4" t="s">
        <v>35367</v>
      </c>
    </row>
    <row r="12523" spans="1:6" ht="409.5">
      <c r="A12523" s="5" t="s">
        <v>32685</v>
      </c>
      <c r="B12523" s="5" t="s">
        <v>22015</v>
      </c>
      <c r="C12523" s="5" t="s">
        <v>22016</v>
      </c>
      <c r="D12523" s="5" t="s">
        <v>22017</v>
      </c>
      <c r="E12523" s="5" t="s">
        <v>9</v>
      </c>
      <c r="F12523" s="4" t="s">
        <v>35367</v>
      </c>
    </row>
    <row r="12524" spans="1:6" ht="409.5">
      <c r="A12524" s="5" t="s">
        <v>32685</v>
      </c>
      <c r="B12524" s="5" t="s">
        <v>22487</v>
      </c>
      <c r="C12524" s="5" t="s">
        <v>22345</v>
      </c>
      <c r="D12524" s="5" t="s">
        <v>22488</v>
      </c>
      <c r="E12524" s="5" t="s">
        <v>9</v>
      </c>
      <c r="F12524" s="4" t="s">
        <v>35367</v>
      </c>
    </row>
    <row r="12525" spans="1:6" ht="409.5">
      <c r="A12525" s="5" t="s">
        <v>32685</v>
      </c>
      <c r="B12525" s="5" t="s">
        <v>22338</v>
      </c>
      <c r="C12525" s="5" t="s">
        <v>22339</v>
      </c>
      <c r="D12525" s="5" t="s">
        <v>22340</v>
      </c>
      <c r="E12525" s="5" t="s">
        <v>9</v>
      </c>
      <c r="F12525" s="4" t="s">
        <v>35367</v>
      </c>
    </row>
    <row r="12526" spans="1:6" ht="409.5">
      <c r="A12526" s="5" t="s">
        <v>32685</v>
      </c>
      <c r="B12526" s="5" t="s">
        <v>22430</v>
      </c>
      <c r="C12526" s="5" t="s">
        <v>22431</v>
      </c>
      <c r="D12526" s="5" t="s">
        <v>22432</v>
      </c>
      <c r="E12526" s="5" t="s">
        <v>9</v>
      </c>
      <c r="F12526" s="4" t="s">
        <v>35367</v>
      </c>
    </row>
    <row r="12527" spans="1:6" ht="409.5">
      <c r="A12527" s="5" t="s">
        <v>32685</v>
      </c>
      <c r="B12527" s="5" t="s">
        <v>22378</v>
      </c>
      <c r="C12527" s="5" t="s">
        <v>22212</v>
      </c>
      <c r="D12527" s="5" t="s">
        <v>22379</v>
      </c>
      <c r="E12527" s="5" t="s">
        <v>9</v>
      </c>
      <c r="F12527" s="4" t="s">
        <v>35367</v>
      </c>
    </row>
    <row r="12528" spans="1:6" ht="409.5">
      <c r="A12528" s="5" t="s">
        <v>32685</v>
      </c>
      <c r="B12528" s="5" t="s">
        <v>22395</v>
      </c>
      <c r="C12528" s="5" t="s">
        <v>22237</v>
      </c>
      <c r="D12528" s="5" t="s">
        <v>22396</v>
      </c>
      <c r="E12528" s="5" t="s">
        <v>9</v>
      </c>
      <c r="F12528" s="4" t="s">
        <v>35367</v>
      </c>
    </row>
    <row r="12529" spans="1:6" ht="409.5">
      <c r="A12529" s="5" t="s">
        <v>32685</v>
      </c>
      <c r="B12529" s="5" t="s">
        <v>22473</v>
      </c>
      <c r="C12529" s="5" t="s">
        <v>22327</v>
      </c>
      <c r="D12529" s="5" t="s">
        <v>22474</v>
      </c>
      <c r="E12529" s="5" t="s">
        <v>9</v>
      </c>
      <c r="F12529" s="4" t="s">
        <v>35367</v>
      </c>
    </row>
    <row r="12530" spans="1:6" ht="409.5">
      <c r="A12530" s="5" t="s">
        <v>32685</v>
      </c>
      <c r="B12530" s="5" t="s">
        <v>22105</v>
      </c>
      <c r="C12530" s="5" t="s">
        <v>22106</v>
      </c>
      <c r="D12530" s="5" t="s">
        <v>22107</v>
      </c>
      <c r="E12530" s="5" t="s">
        <v>9</v>
      </c>
      <c r="F12530" s="4" t="s">
        <v>35367</v>
      </c>
    </row>
    <row r="12531" spans="1:6" ht="409.5">
      <c r="A12531" s="5" t="s">
        <v>32685</v>
      </c>
      <c r="B12531" s="5" t="s">
        <v>22155</v>
      </c>
      <c r="C12531" s="5" t="s">
        <v>22156</v>
      </c>
      <c r="D12531" s="5" t="s">
        <v>22157</v>
      </c>
      <c r="E12531" s="5" t="s">
        <v>9</v>
      </c>
      <c r="F12531" s="4" t="s">
        <v>35367</v>
      </c>
    </row>
    <row r="12532" spans="1:6" ht="409.5">
      <c r="A12532" s="5" t="s">
        <v>32685</v>
      </c>
      <c r="B12532" s="5" t="s">
        <v>22088</v>
      </c>
      <c r="C12532" s="5" t="s">
        <v>22089</v>
      </c>
      <c r="D12532" s="5" t="s">
        <v>22090</v>
      </c>
      <c r="E12532" s="5" t="s">
        <v>9</v>
      </c>
      <c r="F12532" s="4" t="s">
        <v>35367</v>
      </c>
    </row>
    <row r="12533" spans="1:6" ht="409.5">
      <c r="A12533" s="5" t="s">
        <v>32685</v>
      </c>
      <c r="B12533" s="5" t="s">
        <v>22045</v>
      </c>
      <c r="C12533" s="5" t="s">
        <v>22046</v>
      </c>
      <c r="D12533" s="5" t="s">
        <v>22047</v>
      </c>
      <c r="E12533" s="5" t="s">
        <v>9</v>
      </c>
      <c r="F12533" s="4" t="s">
        <v>35367</v>
      </c>
    </row>
    <row r="12534" spans="1:6" ht="409.5">
      <c r="A12534" s="5" t="s">
        <v>32685</v>
      </c>
      <c r="B12534" s="5" t="s">
        <v>22108</v>
      </c>
      <c r="C12534" s="5" t="s">
        <v>22109</v>
      </c>
      <c r="D12534" s="5" t="s">
        <v>22110</v>
      </c>
      <c r="E12534" s="5" t="s">
        <v>9</v>
      </c>
      <c r="F12534" s="4" t="s">
        <v>35367</v>
      </c>
    </row>
    <row r="12535" spans="1:6" ht="409.5">
      <c r="A12535" s="5" t="s">
        <v>32685</v>
      </c>
      <c r="B12535" s="5" t="s">
        <v>22402</v>
      </c>
      <c r="C12535" s="5" t="s">
        <v>22246</v>
      </c>
      <c r="D12535" s="5" t="s">
        <v>22403</v>
      </c>
      <c r="E12535" s="5" t="s">
        <v>9</v>
      </c>
      <c r="F12535" s="4" t="s">
        <v>35367</v>
      </c>
    </row>
    <row r="12536" spans="1:6" ht="409.5">
      <c r="A12536" s="5" t="s">
        <v>32685</v>
      </c>
      <c r="B12536" s="5" t="s">
        <v>22450</v>
      </c>
      <c r="C12536" s="5" t="s">
        <v>22451</v>
      </c>
      <c r="D12536" s="5" t="s">
        <v>22452</v>
      </c>
      <c r="E12536" s="5" t="s">
        <v>9</v>
      </c>
      <c r="F12536" s="4" t="s">
        <v>35367</v>
      </c>
    </row>
    <row r="12537" spans="1:6" ht="409.5">
      <c r="A12537" s="5" t="s">
        <v>32685</v>
      </c>
      <c r="B12537" s="5" t="s">
        <v>22064</v>
      </c>
      <c r="C12537" s="5" t="s">
        <v>22065</v>
      </c>
      <c r="D12537" s="5" t="s">
        <v>22066</v>
      </c>
      <c r="E12537" s="5" t="s">
        <v>9</v>
      </c>
      <c r="F12537" s="4" t="s">
        <v>35367</v>
      </c>
    </row>
    <row r="12538" spans="1:6" ht="409.5">
      <c r="A12538" s="5" t="s">
        <v>32685</v>
      </c>
      <c r="B12538" s="5" t="s">
        <v>22033</v>
      </c>
      <c r="C12538" s="5" t="s">
        <v>22034</v>
      </c>
      <c r="D12538" s="5" t="s">
        <v>22035</v>
      </c>
      <c r="E12538" s="5" t="s">
        <v>9</v>
      </c>
      <c r="F12538" s="4" t="s">
        <v>35367</v>
      </c>
    </row>
    <row r="12539" spans="1:6" ht="409.5">
      <c r="A12539" s="5" t="s">
        <v>32685</v>
      </c>
      <c r="B12539" s="5" t="s">
        <v>22484</v>
      </c>
      <c r="C12539" s="5" t="s">
        <v>22485</v>
      </c>
      <c r="D12539" s="5" t="s">
        <v>22486</v>
      </c>
      <c r="E12539" s="5" t="s">
        <v>9</v>
      </c>
      <c r="F12539" s="4" t="s">
        <v>35367</v>
      </c>
    </row>
    <row r="12540" spans="1:6" ht="409.5">
      <c r="A12540" s="5" t="s">
        <v>32685</v>
      </c>
      <c r="B12540" s="5" t="s">
        <v>22248</v>
      </c>
      <c r="C12540" s="5" t="s">
        <v>22249</v>
      </c>
      <c r="D12540" s="5" t="s">
        <v>22250</v>
      </c>
      <c r="E12540" s="5" t="s">
        <v>9</v>
      </c>
      <c r="F12540" s="4" t="s">
        <v>35367</v>
      </c>
    </row>
    <row r="12541" spans="1:6" ht="409.5">
      <c r="A12541" s="5" t="s">
        <v>32685</v>
      </c>
      <c r="B12541" s="5" t="s">
        <v>22269</v>
      </c>
      <c r="C12541" s="5" t="s">
        <v>22270</v>
      </c>
      <c r="D12541" s="5" t="s">
        <v>22271</v>
      </c>
      <c r="E12541" s="5" t="s">
        <v>9</v>
      </c>
      <c r="F12541" s="4" t="s">
        <v>35367</v>
      </c>
    </row>
    <row r="12542" spans="1:6" ht="409.5">
      <c r="A12542" s="5" t="s">
        <v>32685</v>
      </c>
      <c r="B12542" s="5" t="s">
        <v>22438</v>
      </c>
      <c r="C12542" s="5" t="s">
        <v>22290</v>
      </c>
      <c r="D12542" s="5" t="s">
        <v>22439</v>
      </c>
      <c r="E12542" s="5" t="s">
        <v>9</v>
      </c>
      <c r="F12542" s="4" t="s">
        <v>35367</v>
      </c>
    </row>
    <row r="12543" spans="1:6" ht="409.5">
      <c r="A12543" s="5" t="s">
        <v>32685</v>
      </c>
      <c r="B12543" s="5" t="s">
        <v>22079</v>
      </c>
      <c r="C12543" s="5" t="s">
        <v>22080</v>
      </c>
      <c r="D12543" s="5" t="s">
        <v>22081</v>
      </c>
      <c r="E12543" s="5" t="s">
        <v>9</v>
      </c>
      <c r="F12543" s="4" t="s">
        <v>35367</v>
      </c>
    </row>
    <row r="12544" spans="1:6" ht="409.5">
      <c r="A12544" s="5" t="s">
        <v>32685</v>
      </c>
      <c r="B12544" s="5" t="s">
        <v>22404</v>
      </c>
      <c r="C12544" s="5" t="s">
        <v>22405</v>
      </c>
      <c r="D12544" s="5" t="s">
        <v>22406</v>
      </c>
      <c r="E12544" s="5" t="s">
        <v>9</v>
      </c>
      <c r="F12544" s="4" t="s">
        <v>35367</v>
      </c>
    </row>
    <row r="12545" spans="1:6" ht="409.5">
      <c r="A12545" s="5" t="s">
        <v>32685</v>
      </c>
      <c r="B12545" s="5" t="s">
        <v>22466</v>
      </c>
      <c r="C12545" s="5" t="s">
        <v>22467</v>
      </c>
      <c r="D12545" s="5" t="s">
        <v>22468</v>
      </c>
      <c r="E12545" s="5" t="s">
        <v>9</v>
      </c>
      <c r="F12545" s="4" t="s">
        <v>35367</v>
      </c>
    </row>
    <row r="12546" spans="1:6" ht="409.5">
      <c r="A12546" s="5" t="s">
        <v>32685</v>
      </c>
      <c r="B12546" s="5" t="s">
        <v>22331</v>
      </c>
      <c r="C12546" s="5" t="s">
        <v>22332</v>
      </c>
      <c r="D12546" s="5" t="s">
        <v>22333</v>
      </c>
      <c r="E12546" s="5" t="s">
        <v>9</v>
      </c>
      <c r="F12546" s="4" t="s">
        <v>35367</v>
      </c>
    </row>
    <row r="12547" spans="1:6" ht="409.5">
      <c r="A12547" s="5" t="s">
        <v>32685</v>
      </c>
      <c r="B12547" s="5" t="s">
        <v>22214</v>
      </c>
      <c r="C12547" s="5" t="s">
        <v>22212</v>
      </c>
      <c r="D12547" s="5" t="s">
        <v>22215</v>
      </c>
      <c r="E12547" s="5" t="s">
        <v>9</v>
      </c>
      <c r="F12547" s="4" t="s">
        <v>35367</v>
      </c>
    </row>
    <row r="12548" spans="1:6" ht="409.5">
      <c r="A12548" s="5" t="s">
        <v>32685</v>
      </c>
      <c r="B12548" s="5" t="s">
        <v>22289</v>
      </c>
      <c r="C12548" s="5" t="s">
        <v>22290</v>
      </c>
      <c r="D12548" s="5" t="s">
        <v>22291</v>
      </c>
      <c r="E12548" s="5" t="s">
        <v>9</v>
      </c>
      <c r="F12548" s="4" t="s">
        <v>35367</v>
      </c>
    </row>
    <row r="12549" spans="1:6" ht="409.5">
      <c r="A12549" s="5" t="s">
        <v>32685</v>
      </c>
      <c r="B12549" s="5" t="s">
        <v>22073</v>
      </c>
      <c r="C12549" s="5" t="s">
        <v>22074</v>
      </c>
      <c r="D12549" s="5" t="s">
        <v>22075</v>
      </c>
      <c r="E12549" s="5" t="s">
        <v>9</v>
      </c>
      <c r="F12549" s="4" t="s">
        <v>35367</v>
      </c>
    </row>
    <row r="12550" spans="1:6" ht="409.5">
      <c r="A12550" s="5" t="s">
        <v>32685</v>
      </c>
      <c r="B12550" s="5" t="s">
        <v>22517</v>
      </c>
      <c r="C12550" s="5" t="s">
        <v>22515</v>
      </c>
      <c r="D12550" s="5" t="s">
        <v>22518</v>
      </c>
      <c r="E12550" s="5" t="s">
        <v>9</v>
      </c>
      <c r="F12550" s="4" t="s">
        <v>35367</v>
      </c>
    </row>
    <row r="12551" spans="1:6" ht="409.5">
      <c r="A12551" s="5" t="s">
        <v>32685</v>
      </c>
      <c r="B12551" s="5" t="s">
        <v>22146</v>
      </c>
      <c r="C12551" s="5" t="s">
        <v>22147</v>
      </c>
      <c r="D12551" s="5" t="s">
        <v>22148</v>
      </c>
      <c r="E12551" s="5" t="s">
        <v>9</v>
      </c>
      <c r="F12551" s="4" t="s">
        <v>35367</v>
      </c>
    </row>
    <row r="12552" spans="1:6" ht="409.5">
      <c r="A12552" s="5" t="s">
        <v>32685</v>
      </c>
      <c r="B12552" s="5" t="s">
        <v>22274</v>
      </c>
      <c r="C12552" s="5" t="s">
        <v>22275</v>
      </c>
      <c r="D12552" s="5" t="s">
        <v>22276</v>
      </c>
      <c r="E12552" s="5" t="s">
        <v>9</v>
      </c>
      <c r="F12552" s="4" t="s">
        <v>35367</v>
      </c>
    </row>
    <row r="12553" spans="1:6" ht="409.5">
      <c r="A12553" s="5" t="s">
        <v>32685</v>
      </c>
      <c r="B12553" s="5" t="s">
        <v>22491</v>
      </c>
      <c r="C12553" s="5" t="s">
        <v>22485</v>
      </c>
      <c r="D12553" s="5" t="s">
        <v>22492</v>
      </c>
      <c r="E12553" s="5" t="s">
        <v>9</v>
      </c>
      <c r="F12553" s="4" t="s">
        <v>35367</v>
      </c>
    </row>
    <row r="12554" spans="1:6" ht="409.5">
      <c r="A12554" s="5" t="s">
        <v>32685</v>
      </c>
      <c r="B12554" s="5" t="s">
        <v>22042</v>
      </c>
      <c r="C12554" s="5" t="s">
        <v>22043</v>
      </c>
      <c r="D12554" s="5" t="s">
        <v>22044</v>
      </c>
      <c r="E12554" s="5" t="s">
        <v>9</v>
      </c>
      <c r="F12554" s="4" t="s">
        <v>35367</v>
      </c>
    </row>
    <row r="12555" spans="1:6" ht="409.5">
      <c r="A12555" s="5" t="s">
        <v>32685</v>
      </c>
      <c r="B12555" s="5" t="s">
        <v>22350</v>
      </c>
      <c r="C12555" s="5" t="s">
        <v>22351</v>
      </c>
      <c r="D12555" s="5" t="s">
        <v>22352</v>
      </c>
      <c r="E12555" s="5" t="s">
        <v>9</v>
      </c>
      <c r="F12555" s="4" t="s">
        <v>35367</v>
      </c>
    </row>
    <row r="12556" spans="1:6" ht="409.5">
      <c r="A12556" s="5" t="s">
        <v>32685</v>
      </c>
      <c r="B12556" s="5" t="s">
        <v>22135</v>
      </c>
      <c r="C12556" s="5" t="s">
        <v>22136</v>
      </c>
      <c r="D12556" s="5" t="s">
        <v>22137</v>
      </c>
      <c r="E12556" s="5" t="s">
        <v>9</v>
      </c>
      <c r="F12556" s="4" t="s">
        <v>35367</v>
      </c>
    </row>
    <row r="12557" spans="1:6" ht="409.5">
      <c r="A12557" s="5" t="s">
        <v>32685</v>
      </c>
      <c r="B12557" s="5" t="s">
        <v>22211</v>
      </c>
      <c r="C12557" s="5" t="s">
        <v>22212</v>
      </c>
      <c r="D12557" s="5" t="s">
        <v>22213</v>
      </c>
      <c r="E12557" s="5" t="s">
        <v>9</v>
      </c>
      <c r="F12557" s="4" t="s">
        <v>35367</v>
      </c>
    </row>
    <row r="12558" spans="1:6" ht="409.5">
      <c r="A12558" s="5" t="s">
        <v>32685</v>
      </c>
      <c r="B12558" s="5" t="s">
        <v>22245</v>
      </c>
      <c r="C12558" s="5" t="s">
        <v>22246</v>
      </c>
      <c r="D12558" s="5" t="s">
        <v>22247</v>
      </c>
      <c r="E12558" s="5" t="s">
        <v>9</v>
      </c>
      <c r="F12558" s="4" t="s">
        <v>35367</v>
      </c>
    </row>
    <row r="12559" spans="1:6" ht="409.5">
      <c r="A12559" s="5" t="s">
        <v>32685</v>
      </c>
      <c r="B12559" s="5" t="s">
        <v>22125</v>
      </c>
      <c r="C12559" s="5" t="s">
        <v>22126</v>
      </c>
      <c r="D12559" s="5" t="s">
        <v>22127</v>
      </c>
      <c r="E12559" s="5" t="s">
        <v>9</v>
      </c>
      <c r="F12559" s="4" t="s">
        <v>35367</v>
      </c>
    </row>
    <row r="12560" spans="1:6" ht="409.5">
      <c r="A12560" s="5" t="s">
        <v>32685</v>
      </c>
      <c r="B12560" s="5" t="s">
        <v>22482</v>
      </c>
      <c r="C12560" s="5" t="s">
        <v>22339</v>
      </c>
      <c r="D12560" s="5" t="s">
        <v>22483</v>
      </c>
      <c r="E12560" s="5" t="s">
        <v>9</v>
      </c>
      <c r="F12560" s="4" t="s">
        <v>35367</v>
      </c>
    </row>
    <row r="12561" spans="1:6" ht="409.5">
      <c r="A12561" s="5" t="s">
        <v>32685</v>
      </c>
      <c r="B12561" s="5" t="s">
        <v>22236</v>
      </c>
      <c r="C12561" s="5" t="s">
        <v>22237</v>
      </c>
      <c r="D12561" s="5" t="s">
        <v>22238</v>
      </c>
      <c r="E12561" s="5" t="s">
        <v>9</v>
      </c>
      <c r="F12561" s="4" t="s">
        <v>35367</v>
      </c>
    </row>
    <row r="12562" spans="1:6" ht="409.5">
      <c r="A12562" s="5" t="s">
        <v>32685</v>
      </c>
      <c r="B12562" s="5" t="s">
        <v>22344</v>
      </c>
      <c r="C12562" s="5" t="s">
        <v>22345</v>
      </c>
      <c r="D12562" s="5" t="s">
        <v>22346</v>
      </c>
      <c r="E12562" s="5" t="s">
        <v>9</v>
      </c>
      <c r="F12562" s="4" t="s">
        <v>35367</v>
      </c>
    </row>
    <row r="12563" spans="1:6" ht="409.5">
      <c r="A12563" s="5" t="s">
        <v>32685</v>
      </c>
      <c r="B12563" s="5" t="s">
        <v>22143</v>
      </c>
      <c r="C12563" s="5" t="s">
        <v>22144</v>
      </c>
      <c r="D12563" s="5" t="s">
        <v>22145</v>
      </c>
      <c r="E12563" s="5" t="s">
        <v>9</v>
      </c>
      <c r="F12563" s="4" t="s">
        <v>35367</v>
      </c>
    </row>
    <row r="12564" spans="1:6" ht="409.5">
      <c r="A12564" s="5" t="s">
        <v>32685</v>
      </c>
      <c r="B12564" s="5" t="s">
        <v>22475</v>
      </c>
      <c r="C12564" s="5" t="s">
        <v>22332</v>
      </c>
      <c r="D12564" s="5" t="s">
        <v>22476</v>
      </c>
      <c r="E12564" s="5" t="s">
        <v>9</v>
      </c>
      <c r="F12564" s="4" t="s">
        <v>35367</v>
      </c>
    </row>
    <row r="12565" spans="1:6" ht="409.5">
      <c r="A12565" s="5" t="s">
        <v>32685</v>
      </c>
      <c r="B12565" s="5" t="s">
        <v>22329</v>
      </c>
      <c r="C12565" s="5" t="s">
        <v>22327</v>
      </c>
      <c r="D12565" s="5" t="s">
        <v>22330</v>
      </c>
      <c r="E12565" s="5" t="s">
        <v>9</v>
      </c>
      <c r="F12565" s="4" t="s">
        <v>35367</v>
      </c>
    </row>
    <row r="12566" spans="1:6" ht="409.5">
      <c r="A12566" s="5" t="s">
        <v>32685</v>
      </c>
      <c r="B12566" s="5" t="s">
        <v>22326</v>
      </c>
      <c r="C12566" s="5" t="s">
        <v>22327</v>
      </c>
      <c r="D12566" s="5" t="s">
        <v>22328</v>
      </c>
      <c r="E12566" s="5" t="s">
        <v>9</v>
      </c>
      <c r="F12566" s="4" t="s">
        <v>35367</v>
      </c>
    </row>
    <row r="12567" spans="1:6" ht="409.5">
      <c r="A12567" s="5" t="s">
        <v>32685</v>
      </c>
      <c r="B12567" s="5" t="s">
        <v>22514</v>
      </c>
      <c r="C12567" s="5" t="s">
        <v>22515</v>
      </c>
      <c r="D12567" s="5" t="s">
        <v>22516</v>
      </c>
      <c r="E12567" s="5" t="s">
        <v>9</v>
      </c>
      <c r="F12567" s="4" t="s">
        <v>35367</v>
      </c>
    </row>
    <row r="12568" spans="1:6" ht="409.5">
      <c r="A12568" s="5" t="s">
        <v>32685</v>
      </c>
      <c r="B12568" s="5" t="s">
        <v>22428</v>
      </c>
      <c r="C12568" s="5" t="s">
        <v>22278</v>
      </c>
      <c r="D12568" s="5" t="s">
        <v>22429</v>
      </c>
      <c r="E12568" s="5" t="s">
        <v>9</v>
      </c>
      <c r="F12568" s="4" t="s">
        <v>35367</v>
      </c>
    </row>
    <row r="12569" spans="1:6" ht="409.5">
      <c r="A12569" s="5" t="s">
        <v>32685</v>
      </c>
      <c r="B12569" s="5" t="s">
        <v>22422</v>
      </c>
      <c r="C12569" s="5" t="s">
        <v>22270</v>
      </c>
      <c r="D12569" s="5" t="s">
        <v>22423</v>
      </c>
      <c r="E12569" s="5" t="s">
        <v>9</v>
      </c>
      <c r="F12569" s="4" t="s">
        <v>35367</v>
      </c>
    </row>
    <row r="12570" spans="1:6" ht="409.5">
      <c r="A12570" s="5" t="s">
        <v>32685</v>
      </c>
      <c r="B12570" s="5" t="s">
        <v>22426</v>
      </c>
      <c r="C12570" s="5" t="s">
        <v>22275</v>
      </c>
      <c r="D12570" s="5" t="s">
        <v>22427</v>
      </c>
      <c r="E12570" s="5" t="s">
        <v>9</v>
      </c>
      <c r="F12570" s="4" t="s">
        <v>35367</v>
      </c>
    </row>
    <row r="12571" spans="1:6" ht="409.5">
      <c r="A12571" s="5" t="s">
        <v>32685</v>
      </c>
      <c r="B12571" s="5" t="s">
        <v>22067</v>
      </c>
      <c r="C12571" s="5" t="s">
        <v>22068</v>
      </c>
      <c r="D12571" s="5" t="s">
        <v>22069</v>
      </c>
      <c r="E12571" s="5" t="s">
        <v>9</v>
      </c>
      <c r="F12571" s="4" t="s">
        <v>35367</v>
      </c>
    </row>
    <row r="12572" spans="1:6" ht="409.5">
      <c r="A12572" s="5" t="s">
        <v>32685</v>
      </c>
      <c r="B12572" s="5" t="s">
        <v>22419</v>
      </c>
      <c r="C12572" s="5" t="s">
        <v>22420</v>
      </c>
      <c r="D12572" s="5" t="s">
        <v>22421</v>
      </c>
      <c r="E12572" s="5" t="s">
        <v>9</v>
      </c>
      <c r="F12572" s="4" t="s">
        <v>35367</v>
      </c>
    </row>
    <row r="12573" spans="1:6" ht="409.5">
      <c r="A12573" s="5" t="s">
        <v>32685</v>
      </c>
      <c r="B12573" s="5" t="s">
        <v>22266</v>
      </c>
      <c r="C12573" s="5" t="s">
        <v>22267</v>
      </c>
      <c r="D12573" s="5" t="s">
        <v>22268</v>
      </c>
      <c r="E12573" s="5" t="s">
        <v>9</v>
      </c>
      <c r="F12573" s="4" t="s">
        <v>35367</v>
      </c>
    </row>
    <row r="12574" spans="1:6" ht="409.5">
      <c r="A12574" s="5" t="s">
        <v>32685</v>
      </c>
      <c r="B12574" s="5" t="s">
        <v>22376</v>
      </c>
      <c r="C12574" s="5" t="s">
        <v>22212</v>
      </c>
      <c r="D12574" s="5" t="s">
        <v>22377</v>
      </c>
      <c r="E12574" s="5" t="s">
        <v>9</v>
      </c>
      <c r="F12574" s="4" t="s">
        <v>35367</v>
      </c>
    </row>
    <row r="12575" spans="1:6" ht="409.5">
      <c r="A12575" s="5" t="s">
        <v>32685</v>
      </c>
      <c r="B12575" s="5" t="s">
        <v>22433</v>
      </c>
      <c r="C12575" s="5" t="s">
        <v>22434</v>
      </c>
      <c r="D12575" s="5" t="s">
        <v>22435</v>
      </c>
      <c r="E12575" s="5" t="s">
        <v>9</v>
      </c>
      <c r="F12575" s="4" t="s">
        <v>35367</v>
      </c>
    </row>
    <row r="12576" spans="1:6" ht="409.5">
      <c r="A12576" s="5" t="s">
        <v>32685</v>
      </c>
      <c r="B12576" s="5" t="s">
        <v>22305</v>
      </c>
      <c r="C12576" s="5" t="s">
        <v>22306</v>
      </c>
      <c r="D12576" s="5" t="s">
        <v>22307</v>
      </c>
      <c r="E12576" s="5" t="s">
        <v>9</v>
      </c>
      <c r="F12576" s="4" t="s">
        <v>35367</v>
      </c>
    </row>
    <row r="12577" spans="1:6" ht="409.5">
      <c r="A12577" s="5" t="s">
        <v>32685</v>
      </c>
      <c r="B12577" s="5" t="s">
        <v>22453</v>
      </c>
      <c r="C12577" s="5" t="s">
        <v>22454</v>
      </c>
      <c r="D12577" s="5" t="s">
        <v>22455</v>
      </c>
      <c r="E12577" s="5" t="s">
        <v>9</v>
      </c>
      <c r="F12577" s="4" t="s">
        <v>35367</v>
      </c>
    </row>
    <row r="12578" spans="1:6" ht="409.5">
      <c r="A12578" s="5" t="s">
        <v>32685</v>
      </c>
      <c r="B12578" s="5" t="s">
        <v>22471</v>
      </c>
      <c r="C12578" s="5" t="s">
        <v>22327</v>
      </c>
      <c r="D12578" s="5" t="s">
        <v>22472</v>
      </c>
      <c r="E12578" s="5" t="s">
        <v>9</v>
      </c>
      <c r="F12578" s="4" t="s">
        <v>35367</v>
      </c>
    </row>
    <row r="12579" spans="1:6" ht="409.5">
      <c r="A12579" s="5" t="s">
        <v>32685</v>
      </c>
      <c r="B12579" s="5" t="s">
        <v>22341</v>
      </c>
      <c r="C12579" s="5" t="s">
        <v>22342</v>
      </c>
      <c r="D12579" s="5" t="s">
        <v>22343</v>
      </c>
      <c r="E12579" s="5" t="s">
        <v>9</v>
      </c>
      <c r="F12579" s="4" t="s">
        <v>35367</v>
      </c>
    </row>
    <row r="12580" spans="1:6" ht="409.5">
      <c r="A12580" s="5" t="s">
        <v>32685</v>
      </c>
      <c r="B12580" s="5" t="s">
        <v>22302</v>
      </c>
      <c r="C12580" s="5" t="s">
        <v>22303</v>
      </c>
      <c r="D12580" s="5" t="s">
        <v>22304</v>
      </c>
      <c r="E12580" s="5" t="s">
        <v>9</v>
      </c>
      <c r="F12580" s="4" t="s">
        <v>35367</v>
      </c>
    </row>
    <row r="12581" spans="1:6" ht="409.5">
      <c r="A12581" s="5" t="s">
        <v>32685</v>
      </c>
      <c r="B12581" s="5" t="s">
        <v>22149</v>
      </c>
      <c r="C12581" s="5" t="s">
        <v>22150</v>
      </c>
      <c r="D12581" s="5" t="s">
        <v>22151</v>
      </c>
      <c r="E12581" s="5" t="s">
        <v>9</v>
      </c>
      <c r="F12581" s="4" t="s">
        <v>35367</v>
      </c>
    </row>
    <row r="12582" spans="1:6" ht="409.5">
      <c r="A12582" s="5" t="s">
        <v>32685</v>
      </c>
      <c r="B12582" s="5" t="s">
        <v>22280</v>
      </c>
      <c r="C12582" s="5" t="s">
        <v>22281</v>
      </c>
      <c r="D12582" s="5" t="s">
        <v>22282</v>
      </c>
      <c r="E12582" s="5" t="s">
        <v>9</v>
      </c>
      <c r="F12582" s="4" t="s">
        <v>35367</v>
      </c>
    </row>
    <row r="12583" spans="1:6" ht="409.5">
      <c r="A12583" s="5" t="s">
        <v>32685</v>
      </c>
      <c r="B12583" s="5" t="s">
        <v>22133</v>
      </c>
      <c r="C12583" s="5" t="s">
        <v>22131</v>
      </c>
      <c r="D12583" s="5" t="s">
        <v>22134</v>
      </c>
      <c r="E12583" s="5" t="s">
        <v>9</v>
      </c>
      <c r="F12583" s="4" t="s">
        <v>35367</v>
      </c>
    </row>
    <row r="12584" spans="1:6" ht="409.5">
      <c r="A12584" s="5" t="s">
        <v>32685</v>
      </c>
      <c r="B12584" s="5" t="s">
        <v>22321</v>
      </c>
      <c r="C12584" s="5" t="s">
        <v>22322</v>
      </c>
      <c r="D12584" s="5" t="s">
        <v>22323</v>
      </c>
      <c r="E12584" s="5" t="s">
        <v>9</v>
      </c>
      <c r="F12584" s="4" t="s">
        <v>35367</v>
      </c>
    </row>
    <row r="12585" spans="1:6" ht="409.5">
      <c r="A12585" s="5" t="s">
        <v>32685</v>
      </c>
      <c r="B12585" s="5" t="s">
        <v>22082</v>
      </c>
      <c r="C12585" s="5" t="s">
        <v>22083</v>
      </c>
      <c r="D12585" s="5" t="s">
        <v>22084</v>
      </c>
      <c r="E12585" s="5" t="s">
        <v>9</v>
      </c>
      <c r="F12585" s="4" t="s">
        <v>35367</v>
      </c>
    </row>
    <row r="12586" spans="1:6" ht="409.5">
      <c r="A12586" s="5" t="s">
        <v>32685</v>
      </c>
      <c r="B12586" s="5" t="s">
        <v>22277</v>
      </c>
      <c r="C12586" s="5" t="s">
        <v>22278</v>
      </c>
      <c r="D12586" s="5" t="s">
        <v>22279</v>
      </c>
      <c r="E12586" s="5" t="s">
        <v>9</v>
      </c>
      <c r="F12586" s="4" t="s">
        <v>35367</v>
      </c>
    </row>
    <row r="12587" spans="1:6" ht="409.5">
      <c r="A12587" s="5" t="s">
        <v>32685</v>
      </c>
      <c r="B12587" s="5" t="s">
        <v>22283</v>
      </c>
      <c r="C12587" s="5" t="s">
        <v>22284</v>
      </c>
      <c r="D12587" s="5" t="s">
        <v>22285</v>
      </c>
      <c r="E12587" s="5" t="s">
        <v>9</v>
      </c>
      <c r="F12587" s="4" t="s">
        <v>35367</v>
      </c>
    </row>
    <row r="12588" spans="1:6" ht="409.5">
      <c r="A12588" s="5" t="s">
        <v>32685</v>
      </c>
      <c r="B12588" s="5" t="s">
        <v>22130</v>
      </c>
      <c r="C12588" s="5" t="s">
        <v>22131</v>
      </c>
      <c r="D12588" s="5" t="s">
        <v>22132</v>
      </c>
      <c r="E12588" s="5" t="s">
        <v>9</v>
      </c>
      <c r="F12588" s="4" t="s">
        <v>35367</v>
      </c>
    </row>
    <row r="12589" spans="1:6" ht="409.5">
      <c r="A12589" s="5" t="s">
        <v>32685</v>
      </c>
      <c r="B12589" s="5" t="s">
        <v>22076</v>
      </c>
      <c r="C12589" s="5" t="s">
        <v>22077</v>
      </c>
      <c r="D12589" s="5" t="s">
        <v>22078</v>
      </c>
      <c r="E12589" s="5" t="s">
        <v>9</v>
      </c>
      <c r="F12589" s="4" t="s">
        <v>35367</v>
      </c>
    </row>
    <row r="12590" spans="1:6" ht="43.5">
      <c r="A12590" s="5" t="s">
        <v>32685</v>
      </c>
      <c r="B12590" s="5" t="s">
        <v>22196</v>
      </c>
      <c r="C12590" s="5" t="s">
        <v>22003</v>
      </c>
      <c r="D12590" s="5" t="s">
        <v>22197</v>
      </c>
      <c r="E12590" s="5" t="s">
        <v>9</v>
      </c>
      <c r="F12590" s="4" t="s">
        <v>35367</v>
      </c>
    </row>
    <row r="12591" spans="1:6" ht="409.5">
      <c r="A12591" s="5" t="s">
        <v>32685</v>
      </c>
      <c r="B12591" s="5" t="s">
        <v>21958</v>
      </c>
      <c r="C12591" s="5" t="s">
        <v>21959</v>
      </c>
      <c r="D12591" s="5" t="s">
        <v>21960</v>
      </c>
      <c r="E12591" s="5" t="s">
        <v>9</v>
      </c>
      <c r="F12591" s="4" t="s">
        <v>35367</v>
      </c>
    </row>
    <row r="12592" spans="1:6" ht="409.5">
      <c r="A12592" s="5" t="s">
        <v>32685</v>
      </c>
      <c r="B12592" s="5" t="s">
        <v>21950</v>
      </c>
      <c r="C12592" s="5" t="s">
        <v>21951</v>
      </c>
      <c r="D12592" s="5" t="s">
        <v>21952</v>
      </c>
      <c r="E12592" s="5" t="s">
        <v>9</v>
      </c>
      <c r="F12592" s="4" t="s">
        <v>35367</v>
      </c>
    </row>
    <row r="12593" spans="1:6" ht="409.5">
      <c r="A12593" s="5" t="s">
        <v>32685</v>
      </c>
      <c r="B12593" s="5" t="s">
        <v>21947</v>
      </c>
      <c r="C12593" s="5" t="s">
        <v>21948</v>
      </c>
      <c r="D12593" s="5" t="s">
        <v>21949</v>
      </c>
      <c r="E12593" s="5" t="s">
        <v>9</v>
      </c>
      <c r="F12593" s="4" t="s">
        <v>35367</v>
      </c>
    </row>
    <row r="12594" spans="1:6" ht="409.5">
      <c r="A12594" s="5" t="s">
        <v>32685</v>
      </c>
      <c r="B12594" s="5" t="s">
        <v>21939</v>
      </c>
      <c r="C12594" s="5" t="s">
        <v>21940</v>
      </c>
      <c r="D12594" s="5" t="s">
        <v>21941</v>
      </c>
      <c r="E12594" s="5" t="s">
        <v>9</v>
      </c>
      <c r="F12594" s="4" t="s">
        <v>35367</v>
      </c>
    </row>
    <row r="12595" spans="1:6" ht="409.5">
      <c r="A12595" s="5" t="s">
        <v>32685</v>
      </c>
      <c r="B12595" s="5" t="s">
        <v>21913</v>
      </c>
      <c r="C12595" s="5" t="s">
        <v>21872</v>
      </c>
      <c r="D12595" s="5" t="s">
        <v>21914</v>
      </c>
      <c r="E12595" s="5" t="s">
        <v>9</v>
      </c>
      <c r="F12595" s="4" t="s">
        <v>35367</v>
      </c>
    </row>
    <row r="12596" spans="1:6" ht="409.5">
      <c r="A12596" s="5" t="s">
        <v>32685</v>
      </c>
      <c r="B12596" s="5" t="s">
        <v>21910</v>
      </c>
      <c r="C12596" s="5" t="s">
        <v>21911</v>
      </c>
      <c r="D12596" s="5" t="s">
        <v>21912</v>
      </c>
      <c r="E12596" s="5" t="s">
        <v>9</v>
      </c>
      <c r="F12596" s="4" t="s">
        <v>35367</v>
      </c>
    </row>
    <row r="12597" spans="1:6" ht="409.5">
      <c r="A12597" s="5" t="s">
        <v>32685</v>
      </c>
      <c r="B12597" s="5" t="s">
        <v>21888</v>
      </c>
      <c r="C12597" s="5" t="s">
        <v>21889</v>
      </c>
      <c r="D12597" s="5" t="s">
        <v>21890</v>
      </c>
      <c r="E12597" s="5" t="s">
        <v>9</v>
      </c>
      <c r="F12597" s="4" t="s">
        <v>35367</v>
      </c>
    </row>
    <row r="12598" spans="1:6" ht="409.5">
      <c r="A12598" s="5" t="s">
        <v>32685</v>
      </c>
      <c r="B12598" s="5" t="s">
        <v>21871</v>
      </c>
      <c r="C12598" s="5" t="s">
        <v>21872</v>
      </c>
      <c r="D12598" s="5" t="s">
        <v>21873</v>
      </c>
      <c r="E12598" s="5" t="s">
        <v>9</v>
      </c>
      <c r="F12598" s="4" t="s">
        <v>35367</v>
      </c>
    </row>
    <row r="12599" spans="1:6" ht="409.5">
      <c r="A12599" s="5" t="s">
        <v>32685</v>
      </c>
      <c r="B12599" s="5" t="s">
        <v>21843</v>
      </c>
      <c r="C12599" s="5" t="s">
        <v>21844</v>
      </c>
      <c r="D12599" s="5" t="s">
        <v>21845</v>
      </c>
      <c r="E12599" s="5" t="s">
        <v>9</v>
      </c>
      <c r="F12599" s="4" t="s">
        <v>35367</v>
      </c>
    </row>
    <row r="12600" spans="1:6" ht="43.5">
      <c r="A12600" s="5" t="s">
        <v>32685</v>
      </c>
      <c r="B12600" s="5" t="s">
        <v>22203</v>
      </c>
      <c r="C12600" s="5" t="s">
        <v>22003</v>
      </c>
      <c r="D12600" s="5" t="s">
        <v>22204</v>
      </c>
      <c r="E12600" s="5" t="s">
        <v>9</v>
      </c>
      <c r="F12600" s="4" t="s">
        <v>35367</v>
      </c>
    </row>
    <row r="12601" spans="1:6" ht="43.5">
      <c r="A12601" s="5" t="s">
        <v>32685</v>
      </c>
      <c r="B12601" s="5" t="s">
        <v>22201</v>
      </c>
      <c r="C12601" s="5" t="s">
        <v>22003</v>
      </c>
      <c r="D12601" s="5" t="s">
        <v>22202</v>
      </c>
      <c r="E12601" s="5" t="s">
        <v>9</v>
      </c>
      <c r="F12601" s="4" t="s">
        <v>35367</v>
      </c>
    </row>
    <row r="12602" spans="1:6" ht="43.5">
      <c r="A12602" s="5" t="s">
        <v>32685</v>
      </c>
      <c r="B12602" s="5" t="s">
        <v>22194</v>
      </c>
      <c r="C12602" s="5" t="s">
        <v>22003</v>
      </c>
      <c r="D12602" s="5" t="s">
        <v>22195</v>
      </c>
      <c r="E12602" s="5" t="s">
        <v>9</v>
      </c>
      <c r="F12602" s="4" t="s">
        <v>35367</v>
      </c>
    </row>
    <row r="12603" spans="1:6" ht="43.5">
      <c r="A12603" s="5" t="s">
        <v>32685</v>
      </c>
      <c r="B12603" s="5" t="s">
        <v>22192</v>
      </c>
      <c r="C12603" s="5" t="s">
        <v>22003</v>
      </c>
      <c r="D12603" s="5" t="s">
        <v>22193</v>
      </c>
      <c r="E12603" s="5" t="s">
        <v>9</v>
      </c>
      <c r="F12603" s="4" t="s">
        <v>35367</v>
      </c>
    </row>
    <row r="12604" spans="1:6" ht="43.5">
      <c r="A12604" s="5" t="s">
        <v>32685</v>
      </c>
      <c r="B12604" s="5" t="s">
        <v>22190</v>
      </c>
      <c r="C12604" s="5" t="s">
        <v>22003</v>
      </c>
      <c r="D12604" s="5" t="s">
        <v>22191</v>
      </c>
      <c r="E12604" s="5" t="s">
        <v>9</v>
      </c>
      <c r="F12604" s="4" t="s">
        <v>35367</v>
      </c>
    </row>
    <row r="12605" spans="1:6" ht="43.5">
      <c r="A12605" s="5" t="s">
        <v>32685</v>
      </c>
      <c r="B12605" s="5" t="s">
        <v>22188</v>
      </c>
      <c r="C12605" s="5" t="s">
        <v>22003</v>
      </c>
      <c r="D12605" s="5" t="s">
        <v>22189</v>
      </c>
      <c r="E12605" s="5" t="s">
        <v>9</v>
      </c>
      <c r="F12605" s="4" t="s">
        <v>35367</v>
      </c>
    </row>
    <row r="12606" spans="1:6" ht="43.5">
      <c r="A12606" s="5" t="s">
        <v>32685</v>
      </c>
      <c r="B12606" s="5" t="s">
        <v>22010</v>
      </c>
      <c r="C12606" s="5" t="s">
        <v>22003</v>
      </c>
      <c r="D12606" s="5" t="s">
        <v>22011</v>
      </c>
      <c r="E12606" s="5" t="s">
        <v>9</v>
      </c>
      <c r="F12606" s="4" t="s">
        <v>35367</v>
      </c>
    </row>
    <row r="12607" spans="1:6" ht="43.5">
      <c r="A12607" s="5" t="s">
        <v>32685</v>
      </c>
      <c r="B12607" s="5" t="s">
        <v>22184</v>
      </c>
      <c r="C12607" s="5" t="s">
        <v>22003</v>
      </c>
      <c r="D12607" s="5" t="s">
        <v>22185</v>
      </c>
      <c r="E12607" s="5" t="s">
        <v>9</v>
      </c>
      <c r="F12607" s="4" t="s">
        <v>35367</v>
      </c>
    </row>
    <row r="12608" spans="1:6" ht="43.5">
      <c r="A12608" s="5" t="s">
        <v>32685</v>
      </c>
      <c r="B12608" s="5" t="s">
        <v>22002</v>
      </c>
      <c r="C12608" s="5" t="s">
        <v>22003</v>
      </c>
      <c r="D12608" s="5" t="s">
        <v>22004</v>
      </c>
      <c r="E12608" s="5" t="s">
        <v>9</v>
      </c>
      <c r="F12608" s="4" t="s">
        <v>35367</v>
      </c>
    </row>
    <row r="12609" spans="1:6" ht="409.5">
      <c r="A12609" s="5" t="s">
        <v>32685</v>
      </c>
      <c r="B12609" s="5" t="s">
        <v>22216</v>
      </c>
      <c r="C12609" s="5" t="s">
        <v>22217</v>
      </c>
      <c r="D12609" s="5" t="s">
        <v>22218</v>
      </c>
      <c r="E12609" s="5" t="s">
        <v>9</v>
      </c>
      <c r="F12609" s="4" t="s">
        <v>35367</v>
      </c>
    </row>
    <row r="12610" spans="1:6" ht="409.5">
      <c r="A12610" s="5" t="s">
        <v>32685</v>
      </c>
      <c r="B12610" s="5" t="s">
        <v>22519</v>
      </c>
      <c r="C12610" s="5" t="s">
        <v>22231</v>
      </c>
      <c r="D12610" s="5" t="s">
        <v>22520</v>
      </c>
      <c r="E12610" s="5" t="s">
        <v>9</v>
      </c>
      <c r="F12610" s="4" t="s">
        <v>35367</v>
      </c>
    </row>
    <row r="12611" spans="1:6" ht="409.5">
      <c r="A12611" s="5" t="s">
        <v>32685</v>
      </c>
      <c r="B12611" s="5" t="s">
        <v>22380</v>
      </c>
      <c r="C12611" s="5" t="s">
        <v>22217</v>
      </c>
      <c r="D12611" s="5" t="s">
        <v>22381</v>
      </c>
      <c r="E12611" s="5" t="s">
        <v>9</v>
      </c>
      <c r="F12611" s="4" t="s">
        <v>35367</v>
      </c>
    </row>
    <row r="12612" spans="1:6" ht="409.5">
      <c r="A12612" s="5" t="s">
        <v>32685</v>
      </c>
      <c r="B12612" s="5" t="s">
        <v>22510</v>
      </c>
      <c r="C12612" s="5" t="s">
        <v>22356</v>
      </c>
      <c r="D12612" s="5" t="s">
        <v>22511</v>
      </c>
      <c r="E12612" s="5" t="s">
        <v>9</v>
      </c>
      <c r="F12612" s="4" t="s">
        <v>35367</v>
      </c>
    </row>
    <row r="12613" spans="1:6" ht="409.5">
      <c r="A12613" s="5" t="s">
        <v>32685</v>
      </c>
      <c r="B12613" s="5" t="s">
        <v>21983</v>
      </c>
      <c r="C12613" s="5" t="s">
        <v>21984</v>
      </c>
      <c r="D12613" s="5" t="s">
        <v>21985</v>
      </c>
      <c r="E12613" s="5" t="s">
        <v>9</v>
      </c>
      <c r="F12613" s="4" t="s">
        <v>35367</v>
      </c>
    </row>
    <row r="12614" spans="1:6" ht="409.5">
      <c r="A12614" s="5" t="s">
        <v>32685</v>
      </c>
      <c r="B12614" s="5" t="s">
        <v>22371</v>
      </c>
      <c r="C12614" s="5" t="s">
        <v>22372</v>
      </c>
      <c r="D12614" s="5" t="s">
        <v>22373</v>
      </c>
      <c r="E12614" s="5" t="s">
        <v>9</v>
      </c>
      <c r="F12614" s="4" t="s">
        <v>35367</v>
      </c>
    </row>
    <row r="12615" spans="1:6" ht="409.5">
      <c r="A12615" s="5" t="s">
        <v>32685</v>
      </c>
      <c r="B12615" s="5" t="s">
        <v>22179</v>
      </c>
      <c r="C12615" s="5" t="s">
        <v>22180</v>
      </c>
      <c r="D12615" s="5" t="s">
        <v>22181</v>
      </c>
      <c r="E12615" s="5" t="s">
        <v>9</v>
      </c>
      <c r="F12615" s="4" t="s">
        <v>35367</v>
      </c>
    </row>
    <row r="12616" spans="1:6" ht="409.5">
      <c r="A12616" s="5" t="s">
        <v>32685</v>
      </c>
      <c r="B12616" s="5" t="s">
        <v>22369</v>
      </c>
      <c r="C12616" s="5" t="s">
        <v>22234</v>
      </c>
      <c r="D12616" s="5" t="s">
        <v>22370</v>
      </c>
      <c r="E12616" s="5" t="s">
        <v>9</v>
      </c>
      <c r="F12616" s="4" t="s">
        <v>35367</v>
      </c>
    </row>
    <row r="12617" spans="1:6" ht="409.5">
      <c r="A12617" s="5" t="s">
        <v>32685</v>
      </c>
      <c r="B12617" s="5" t="s">
        <v>22508</v>
      </c>
      <c r="C12617" s="5" t="s">
        <v>22234</v>
      </c>
      <c r="D12617" s="5" t="s">
        <v>22509</v>
      </c>
      <c r="E12617" s="5" t="s">
        <v>9</v>
      </c>
      <c r="F12617" s="4" t="s">
        <v>35367</v>
      </c>
    </row>
    <row r="12618" spans="1:6" ht="409.5">
      <c r="A12618" s="5" t="s">
        <v>32685</v>
      </c>
      <c r="B12618" s="5" t="s">
        <v>21981</v>
      </c>
      <c r="C12618" s="5" t="s">
        <v>21841</v>
      </c>
      <c r="D12618" s="5" t="s">
        <v>21982</v>
      </c>
      <c r="E12618" s="5" t="s">
        <v>9</v>
      </c>
      <c r="F12618" s="4" t="s">
        <v>35367</v>
      </c>
    </row>
    <row r="12619" spans="1:6" ht="409.5">
      <c r="A12619" s="5" t="s">
        <v>32685</v>
      </c>
      <c r="B12619" s="5" t="s">
        <v>22177</v>
      </c>
      <c r="C12619" s="5" t="s">
        <v>22031</v>
      </c>
      <c r="D12619" s="5" t="s">
        <v>22178</v>
      </c>
      <c r="E12619" s="5" t="s">
        <v>9</v>
      </c>
      <c r="F12619" s="4" t="s">
        <v>35367</v>
      </c>
    </row>
    <row r="12620" spans="1:6" ht="409.5">
      <c r="A12620" s="5" t="s">
        <v>32685</v>
      </c>
      <c r="B12620" s="5" t="s">
        <v>22505</v>
      </c>
      <c r="C12620" s="5" t="s">
        <v>22506</v>
      </c>
      <c r="D12620" s="5" t="s">
        <v>22507</v>
      </c>
      <c r="E12620" s="5" t="s">
        <v>9</v>
      </c>
      <c r="F12620" s="4" t="s">
        <v>35367</v>
      </c>
    </row>
    <row r="12621" spans="1:6" ht="409.5">
      <c r="A12621" s="5" t="s">
        <v>32685</v>
      </c>
      <c r="B12621" s="5" t="s">
        <v>21978</v>
      </c>
      <c r="C12621" s="5" t="s">
        <v>21979</v>
      </c>
      <c r="D12621" s="5" t="s">
        <v>21980</v>
      </c>
      <c r="E12621" s="5" t="s">
        <v>9</v>
      </c>
      <c r="F12621" s="4" t="s">
        <v>35367</v>
      </c>
    </row>
    <row r="12622" spans="1:6" ht="409.5">
      <c r="A12622" s="5" t="s">
        <v>32685</v>
      </c>
      <c r="B12622" s="5" t="s">
        <v>22367</v>
      </c>
      <c r="C12622" s="5" t="s">
        <v>22234</v>
      </c>
      <c r="D12622" s="5" t="s">
        <v>22368</v>
      </c>
      <c r="E12622" s="5" t="s">
        <v>9</v>
      </c>
      <c r="F12622" s="4" t="s">
        <v>35367</v>
      </c>
    </row>
    <row r="12623" spans="1:6" ht="409.5">
      <c r="A12623" s="5" t="s">
        <v>32685</v>
      </c>
      <c r="B12623" s="5" t="s">
        <v>22175</v>
      </c>
      <c r="C12623" s="5" t="s">
        <v>22031</v>
      </c>
      <c r="D12623" s="5" t="s">
        <v>22176</v>
      </c>
      <c r="E12623" s="5" t="s">
        <v>9</v>
      </c>
      <c r="F12623" s="4" t="s">
        <v>35367</v>
      </c>
    </row>
    <row r="12624" spans="1:6" ht="409.5">
      <c r="A12624" s="5" t="s">
        <v>32685</v>
      </c>
      <c r="B12624" s="5" t="s">
        <v>21975</v>
      </c>
      <c r="C12624" s="5" t="s">
        <v>21976</v>
      </c>
      <c r="D12624" s="5" t="s">
        <v>21977</v>
      </c>
      <c r="E12624" s="5" t="s">
        <v>9</v>
      </c>
      <c r="F12624" s="4" t="s">
        <v>35367</v>
      </c>
    </row>
    <row r="12625" spans="1:6" ht="409.5">
      <c r="A12625" s="5" t="s">
        <v>32685</v>
      </c>
      <c r="B12625" s="5" t="s">
        <v>22172</v>
      </c>
      <c r="C12625" s="5" t="s">
        <v>22173</v>
      </c>
      <c r="D12625" s="5" t="s">
        <v>22174</v>
      </c>
      <c r="E12625" s="5" t="s">
        <v>9</v>
      </c>
      <c r="F12625" s="4" t="s">
        <v>35367</v>
      </c>
    </row>
    <row r="12626" spans="1:6" ht="409.5">
      <c r="A12626" s="5" t="s">
        <v>32685</v>
      </c>
      <c r="B12626" s="5" t="s">
        <v>22503</v>
      </c>
      <c r="C12626" s="5" t="s">
        <v>22365</v>
      </c>
      <c r="D12626" s="5" t="s">
        <v>22504</v>
      </c>
      <c r="E12626" s="5" t="s">
        <v>9</v>
      </c>
      <c r="F12626" s="4" t="s">
        <v>35367</v>
      </c>
    </row>
    <row r="12627" spans="1:6" ht="409.5">
      <c r="A12627" s="5" t="s">
        <v>32685</v>
      </c>
      <c r="B12627" s="5" t="s">
        <v>22364</v>
      </c>
      <c r="C12627" s="5" t="s">
        <v>22365</v>
      </c>
      <c r="D12627" s="5" t="s">
        <v>22366</v>
      </c>
      <c r="E12627" s="5" t="s">
        <v>9</v>
      </c>
      <c r="F12627" s="4" t="s">
        <v>35367</v>
      </c>
    </row>
    <row r="12628" spans="1:6" ht="409.5">
      <c r="A12628" s="5" t="s">
        <v>32685</v>
      </c>
      <c r="B12628" s="5" t="s">
        <v>21972</v>
      </c>
      <c r="C12628" s="5" t="s">
        <v>21973</v>
      </c>
      <c r="D12628" s="5" t="s">
        <v>21974</v>
      </c>
      <c r="E12628" s="5" t="s">
        <v>9</v>
      </c>
      <c r="F12628" s="4" t="s">
        <v>35367</v>
      </c>
    </row>
    <row r="12629" spans="1:6" ht="409.5">
      <c r="A12629" s="5" t="s">
        <v>32685</v>
      </c>
      <c r="B12629" s="5" t="s">
        <v>22501</v>
      </c>
      <c r="C12629" s="5" t="s">
        <v>22234</v>
      </c>
      <c r="D12629" s="5" t="s">
        <v>22502</v>
      </c>
      <c r="E12629" s="5" t="s">
        <v>9</v>
      </c>
      <c r="F12629" s="4" t="s">
        <v>35367</v>
      </c>
    </row>
    <row r="12630" spans="1:6" ht="409.5">
      <c r="A12630" s="5" t="s">
        <v>32685</v>
      </c>
      <c r="B12630" s="5" t="s">
        <v>22362</v>
      </c>
      <c r="C12630" s="5" t="s">
        <v>22234</v>
      </c>
      <c r="D12630" s="5" t="s">
        <v>22363</v>
      </c>
      <c r="E12630" s="5" t="s">
        <v>9</v>
      </c>
      <c r="F12630" s="4" t="s">
        <v>35367</v>
      </c>
    </row>
    <row r="12631" spans="1:6" ht="409.5">
      <c r="A12631" s="5" t="s">
        <v>32685</v>
      </c>
      <c r="B12631" s="5" t="s">
        <v>22169</v>
      </c>
      <c r="C12631" s="5" t="s">
        <v>22170</v>
      </c>
      <c r="D12631" s="5" t="s">
        <v>22171</v>
      </c>
      <c r="E12631" s="5" t="s">
        <v>9</v>
      </c>
      <c r="F12631" s="4" t="s">
        <v>35367</v>
      </c>
    </row>
    <row r="12632" spans="1:6" ht="409.5">
      <c r="A12632" s="5" t="s">
        <v>32685</v>
      </c>
      <c r="B12632" s="5" t="s">
        <v>22360</v>
      </c>
      <c r="C12632" s="5" t="s">
        <v>21992</v>
      </c>
      <c r="D12632" s="5" t="s">
        <v>22361</v>
      </c>
      <c r="E12632" s="5" t="s">
        <v>9</v>
      </c>
      <c r="F12632" s="4" t="s">
        <v>35367</v>
      </c>
    </row>
    <row r="12633" spans="1:6" ht="409.5">
      <c r="A12633" s="5" t="s">
        <v>32685</v>
      </c>
      <c r="B12633" s="5" t="s">
        <v>21969</v>
      </c>
      <c r="C12633" s="5" t="s">
        <v>21970</v>
      </c>
      <c r="D12633" s="5" t="s">
        <v>21971</v>
      </c>
      <c r="E12633" s="5" t="s">
        <v>9</v>
      </c>
      <c r="F12633" s="4" t="s">
        <v>35367</v>
      </c>
    </row>
    <row r="12634" spans="1:6" ht="409.5">
      <c r="A12634" s="5" t="s">
        <v>32685</v>
      </c>
      <c r="B12634" s="5" t="s">
        <v>22499</v>
      </c>
      <c r="C12634" s="5" t="s">
        <v>21992</v>
      </c>
      <c r="D12634" s="5" t="s">
        <v>22500</v>
      </c>
      <c r="E12634" s="5" t="s">
        <v>9</v>
      </c>
      <c r="F12634" s="4" t="s">
        <v>35367</v>
      </c>
    </row>
    <row r="12635" spans="1:6" ht="409.5">
      <c r="A12635" s="5" t="s">
        <v>32685</v>
      </c>
      <c r="B12635" s="5" t="s">
        <v>22166</v>
      </c>
      <c r="C12635" s="5" t="s">
        <v>22167</v>
      </c>
      <c r="D12635" s="5" t="s">
        <v>22168</v>
      </c>
      <c r="E12635" s="5" t="s">
        <v>9</v>
      </c>
      <c r="F12635" s="4" t="s">
        <v>35367</v>
      </c>
    </row>
    <row r="12636" spans="1:6" ht="409.5">
      <c r="A12636" s="5" t="s">
        <v>32685</v>
      </c>
      <c r="B12636" s="5" t="s">
        <v>22497</v>
      </c>
      <c r="C12636" s="5" t="s">
        <v>22356</v>
      </c>
      <c r="D12636" s="5" t="s">
        <v>22498</v>
      </c>
      <c r="E12636" s="5" t="s">
        <v>9</v>
      </c>
      <c r="F12636" s="4" t="s">
        <v>35367</v>
      </c>
    </row>
    <row r="12637" spans="1:6" ht="409.5">
      <c r="A12637" s="5" t="s">
        <v>32685</v>
      </c>
      <c r="B12637" s="5" t="s">
        <v>22163</v>
      </c>
      <c r="C12637" s="5" t="s">
        <v>22164</v>
      </c>
      <c r="D12637" s="5" t="s">
        <v>22165</v>
      </c>
      <c r="E12637" s="5" t="s">
        <v>9</v>
      </c>
      <c r="F12637" s="4" t="s">
        <v>35367</v>
      </c>
    </row>
    <row r="12638" spans="1:6" ht="409.5">
      <c r="A12638" s="5" t="s">
        <v>32685</v>
      </c>
      <c r="B12638" s="5" t="s">
        <v>22358</v>
      </c>
      <c r="C12638" s="5" t="s">
        <v>22356</v>
      </c>
      <c r="D12638" s="5" t="s">
        <v>22359</v>
      </c>
      <c r="E12638" s="5" t="s">
        <v>9</v>
      </c>
      <c r="F12638" s="4" t="s">
        <v>35367</v>
      </c>
    </row>
    <row r="12639" spans="1:6" ht="409.5">
      <c r="A12639" s="5" t="s">
        <v>32685</v>
      </c>
      <c r="B12639" s="5" t="s">
        <v>21967</v>
      </c>
      <c r="C12639" s="5" t="s">
        <v>21965</v>
      </c>
      <c r="D12639" s="5" t="s">
        <v>21968</v>
      </c>
      <c r="E12639" s="5" t="s">
        <v>9</v>
      </c>
      <c r="F12639" s="4" t="s">
        <v>35367</v>
      </c>
    </row>
    <row r="12640" spans="1:6" ht="409.5">
      <c r="A12640" s="5" t="s">
        <v>32685</v>
      </c>
      <c r="B12640" s="5" t="s">
        <v>22152</v>
      </c>
      <c r="C12640" s="5" t="s">
        <v>22153</v>
      </c>
      <c r="D12640" s="5" t="s">
        <v>22154</v>
      </c>
      <c r="E12640" s="5" t="s">
        <v>9</v>
      </c>
      <c r="F12640" s="4" t="s">
        <v>35367</v>
      </c>
    </row>
    <row r="12641" spans="1:6" ht="409.5">
      <c r="A12641" s="5" t="s">
        <v>32685</v>
      </c>
      <c r="B12641" s="5" t="s">
        <v>22347</v>
      </c>
      <c r="C12641" s="5" t="s">
        <v>22348</v>
      </c>
      <c r="D12641" s="5" t="s">
        <v>22349</v>
      </c>
      <c r="E12641" s="5" t="s">
        <v>9</v>
      </c>
      <c r="F12641" s="4" t="s">
        <v>35367</v>
      </c>
    </row>
    <row r="12642" spans="1:6" ht="409.5">
      <c r="A12642" s="5" t="s">
        <v>32685</v>
      </c>
      <c r="B12642" s="5" t="s">
        <v>22489</v>
      </c>
      <c r="C12642" s="5" t="s">
        <v>22348</v>
      </c>
      <c r="D12642" s="5" t="s">
        <v>22490</v>
      </c>
      <c r="E12642" s="5" t="s">
        <v>9</v>
      </c>
      <c r="F12642" s="4" t="s">
        <v>35367</v>
      </c>
    </row>
    <row r="12643" spans="1:6" ht="409.5">
      <c r="A12643" s="5" t="s">
        <v>32685</v>
      </c>
      <c r="B12643" s="5" t="s">
        <v>21955</v>
      </c>
      <c r="C12643" s="5" t="s">
        <v>21956</v>
      </c>
      <c r="D12643" s="5" t="s">
        <v>21957</v>
      </c>
      <c r="E12643" s="5" t="s">
        <v>9</v>
      </c>
      <c r="F12643" s="4" t="s">
        <v>35367</v>
      </c>
    </row>
    <row r="12644" spans="1:6" ht="409.5">
      <c r="A12644" s="5" t="s">
        <v>32685</v>
      </c>
      <c r="B12644" s="5" t="s">
        <v>21953</v>
      </c>
      <c r="C12644" s="5" t="s">
        <v>21935</v>
      </c>
      <c r="D12644" s="5" t="s">
        <v>21954</v>
      </c>
      <c r="E12644" s="5" t="s">
        <v>9</v>
      </c>
      <c r="F12644" s="4" t="s">
        <v>35367</v>
      </c>
    </row>
    <row r="12645" spans="1:6" ht="409.5">
      <c r="A12645" s="5" t="s">
        <v>32685</v>
      </c>
      <c r="B12645" s="5" t="s">
        <v>21937</v>
      </c>
      <c r="C12645" s="5" t="s">
        <v>21935</v>
      </c>
      <c r="D12645" s="5" t="s">
        <v>21938</v>
      </c>
      <c r="E12645" s="5" t="s">
        <v>9</v>
      </c>
      <c r="F12645" s="4" t="s">
        <v>35367</v>
      </c>
    </row>
    <row r="12646" spans="1:6" ht="409.5">
      <c r="A12646" s="5" t="s">
        <v>32685</v>
      </c>
      <c r="B12646" s="5" t="s">
        <v>21934</v>
      </c>
      <c r="C12646" s="5" t="s">
        <v>21935</v>
      </c>
      <c r="D12646" s="5" t="s">
        <v>21936</v>
      </c>
      <c r="E12646" s="5" t="s">
        <v>9</v>
      </c>
      <c r="F12646" s="4" t="s">
        <v>35367</v>
      </c>
    </row>
    <row r="12647" spans="1:6" ht="409.5">
      <c r="A12647" s="5" t="s">
        <v>32685</v>
      </c>
      <c r="B12647" s="5" t="s">
        <v>21932</v>
      </c>
      <c r="C12647" s="5" t="s">
        <v>21892</v>
      </c>
      <c r="D12647" s="5" t="s">
        <v>21933</v>
      </c>
      <c r="E12647" s="5" t="s">
        <v>9</v>
      </c>
      <c r="F12647" s="4" t="s">
        <v>35367</v>
      </c>
    </row>
    <row r="12648" spans="1:6" ht="409.5">
      <c r="A12648" s="5" t="s">
        <v>32685</v>
      </c>
      <c r="B12648" s="5" t="s">
        <v>22128</v>
      </c>
      <c r="C12648" s="5" t="s">
        <v>22086</v>
      </c>
      <c r="D12648" s="5" t="s">
        <v>22129</v>
      </c>
      <c r="E12648" s="5" t="s">
        <v>9</v>
      </c>
      <c r="F12648" s="4" t="s">
        <v>35367</v>
      </c>
    </row>
    <row r="12649" spans="1:6" ht="409.5">
      <c r="A12649" s="5" t="s">
        <v>32685</v>
      </c>
      <c r="B12649" s="5" t="s">
        <v>22469</v>
      </c>
      <c r="C12649" s="5" t="s">
        <v>22287</v>
      </c>
      <c r="D12649" s="5" t="s">
        <v>22470</v>
      </c>
      <c r="E12649" s="5" t="s">
        <v>9</v>
      </c>
      <c r="F12649" s="4" t="s">
        <v>35367</v>
      </c>
    </row>
    <row r="12650" spans="1:6" ht="409.5">
      <c r="A12650" s="5" t="s">
        <v>32685</v>
      </c>
      <c r="B12650" s="5" t="s">
        <v>22324</v>
      </c>
      <c r="C12650" s="5" t="s">
        <v>22287</v>
      </c>
      <c r="D12650" s="5" t="s">
        <v>22325</v>
      </c>
      <c r="E12650" s="5" t="s">
        <v>9</v>
      </c>
      <c r="F12650" s="4" t="s">
        <v>35367</v>
      </c>
    </row>
    <row r="12651" spans="1:6" ht="409.5">
      <c r="A12651" s="5" t="s">
        <v>32685</v>
      </c>
      <c r="B12651" s="5" t="s">
        <v>21929</v>
      </c>
      <c r="C12651" s="5" t="s">
        <v>21930</v>
      </c>
      <c r="D12651" s="5" t="s">
        <v>21931</v>
      </c>
      <c r="E12651" s="5" t="s">
        <v>9</v>
      </c>
      <c r="F12651" s="4" t="s">
        <v>35367</v>
      </c>
    </row>
    <row r="12652" spans="1:6" ht="409.5">
      <c r="A12652" s="5" t="s">
        <v>32685</v>
      </c>
      <c r="B12652" s="5" t="s">
        <v>22122</v>
      </c>
      <c r="C12652" s="5" t="s">
        <v>22123</v>
      </c>
      <c r="D12652" s="5" t="s">
        <v>22124</v>
      </c>
      <c r="E12652" s="5" t="s">
        <v>9</v>
      </c>
      <c r="F12652" s="4" t="s">
        <v>35367</v>
      </c>
    </row>
    <row r="12653" spans="1:6" ht="409.5">
      <c r="A12653" s="5" t="s">
        <v>32685</v>
      </c>
      <c r="B12653" s="5" t="s">
        <v>22318</v>
      </c>
      <c r="C12653" s="5" t="s">
        <v>22319</v>
      </c>
      <c r="D12653" s="5" t="s">
        <v>22320</v>
      </c>
      <c r="E12653" s="5" t="s">
        <v>9</v>
      </c>
      <c r="F12653" s="4" t="s">
        <v>35367</v>
      </c>
    </row>
    <row r="12654" spans="1:6" ht="409.5">
      <c r="A12654" s="5" t="s">
        <v>32685</v>
      </c>
      <c r="B12654" s="5" t="s">
        <v>22464</v>
      </c>
      <c r="C12654" s="5" t="s">
        <v>22319</v>
      </c>
      <c r="D12654" s="5" t="s">
        <v>22465</v>
      </c>
      <c r="E12654" s="5" t="s">
        <v>9</v>
      </c>
      <c r="F12654" s="4" t="s">
        <v>35367</v>
      </c>
    </row>
    <row r="12655" spans="1:6" ht="409.5">
      <c r="A12655" s="5" t="s">
        <v>32685</v>
      </c>
      <c r="B12655" s="5" t="s">
        <v>21926</v>
      </c>
      <c r="C12655" s="5" t="s">
        <v>21927</v>
      </c>
      <c r="D12655" s="5" t="s">
        <v>21928</v>
      </c>
      <c r="E12655" s="5" t="s">
        <v>9</v>
      </c>
      <c r="F12655" s="4" t="s">
        <v>35367</v>
      </c>
    </row>
    <row r="12656" spans="1:6" ht="409.5">
      <c r="A12656" s="5" t="s">
        <v>32685</v>
      </c>
      <c r="B12656" s="5" t="s">
        <v>22462</v>
      </c>
      <c r="C12656" s="5" t="s">
        <v>22316</v>
      </c>
      <c r="D12656" s="5" t="s">
        <v>22463</v>
      </c>
      <c r="E12656" s="5" t="s">
        <v>9</v>
      </c>
      <c r="F12656" s="4" t="s">
        <v>35367</v>
      </c>
    </row>
    <row r="12657" spans="1:6" ht="409.5">
      <c r="A12657" s="5" t="s">
        <v>32685</v>
      </c>
      <c r="B12657" s="5" t="s">
        <v>22119</v>
      </c>
      <c r="C12657" s="5" t="s">
        <v>22120</v>
      </c>
      <c r="D12657" s="5" t="s">
        <v>22121</v>
      </c>
      <c r="E12657" s="5" t="s">
        <v>9</v>
      </c>
      <c r="F12657" s="4" t="s">
        <v>35367</v>
      </c>
    </row>
    <row r="12658" spans="1:6" ht="409.5">
      <c r="A12658" s="5" t="s">
        <v>32685</v>
      </c>
      <c r="B12658" s="5" t="s">
        <v>22315</v>
      </c>
      <c r="C12658" s="5" t="s">
        <v>22316</v>
      </c>
      <c r="D12658" s="5" t="s">
        <v>22317</v>
      </c>
      <c r="E12658" s="5" t="s">
        <v>9</v>
      </c>
      <c r="F12658" s="4" t="s">
        <v>35367</v>
      </c>
    </row>
    <row r="12659" spans="1:6" ht="409.5">
      <c r="A12659" s="5" t="s">
        <v>32685</v>
      </c>
      <c r="B12659" s="5" t="s">
        <v>21923</v>
      </c>
      <c r="C12659" s="5" t="s">
        <v>21924</v>
      </c>
      <c r="D12659" s="5" t="s">
        <v>21925</v>
      </c>
      <c r="E12659" s="5" t="s">
        <v>9</v>
      </c>
      <c r="F12659" s="4" t="s">
        <v>35367</v>
      </c>
    </row>
    <row r="12660" spans="1:6" ht="409.5">
      <c r="A12660" s="5" t="s">
        <v>32685</v>
      </c>
      <c r="B12660" s="5" t="s">
        <v>22116</v>
      </c>
      <c r="C12660" s="5" t="s">
        <v>22117</v>
      </c>
      <c r="D12660" s="5" t="s">
        <v>22118</v>
      </c>
      <c r="E12660" s="5" t="s">
        <v>9</v>
      </c>
      <c r="F12660" s="4" t="s">
        <v>35367</v>
      </c>
    </row>
    <row r="12661" spans="1:6" ht="409.5">
      <c r="A12661" s="5" t="s">
        <v>32685</v>
      </c>
      <c r="B12661" s="5" t="s">
        <v>21920</v>
      </c>
      <c r="C12661" s="5" t="s">
        <v>21921</v>
      </c>
      <c r="D12661" s="5" t="s">
        <v>21922</v>
      </c>
      <c r="E12661" s="5" t="s">
        <v>9</v>
      </c>
      <c r="F12661" s="4" t="s">
        <v>35367</v>
      </c>
    </row>
    <row r="12662" spans="1:6" ht="409.5">
      <c r="A12662" s="5" t="s">
        <v>32685</v>
      </c>
      <c r="B12662" s="5" t="s">
        <v>22312</v>
      </c>
      <c r="C12662" s="5" t="s">
        <v>22313</v>
      </c>
      <c r="D12662" s="5" t="s">
        <v>22314</v>
      </c>
      <c r="E12662" s="5" t="s">
        <v>9</v>
      </c>
      <c r="F12662" s="4" t="s">
        <v>35367</v>
      </c>
    </row>
    <row r="12663" spans="1:6" ht="409.5">
      <c r="A12663" s="5" t="s">
        <v>32685</v>
      </c>
      <c r="B12663" s="5" t="s">
        <v>22460</v>
      </c>
      <c r="C12663" s="5" t="s">
        <v>22313</v>
      </c>
      <c r="D12663" s="5" t="s">
        <v>22461</v>
      </c>
      <c r="E12663" s="5" t="s">
        <v>9</v>
      </c>
      <c r="F12663" s="4" t="s">
        <v>35367</v>
      </c>
    </row>
    <row r="12664" spans="1:6" ht="409.5">
      <c r="A12664" s="5" t="s">
        <v>32685</v>
      </c>
      <c r="B12664" s="5" t="s">
        <v>22448</v>
      </c>
      <c r="C12664" s="5" t="s">
        <v>21992</v>
      </c>
      <c r="D12664" s="5" t="s">
        <v>22449</v>
      </c>
      <c r="E12664" s="5" t="s">
        <v>9</v>
      </c>
      <c r="F12664" s="4" t="s">
        <v>35367</v>
      </c>
    </row>
    <row r="12665" spans="1:6" ht="409.5">
      <c r="A12665" s="5" t="s">
        <v>32685</v>
      </c>
      <c r="B12665" s="5" t="s">
        <v>21907</v>
      </c>
      <c r="C12665" s="5" t="s">
        <v>21908</v>
      </c>
      <c r="D12665" s="5" t="s">
        <v>21909</v>
      </c>
      <c r="E12665" s="5" t="s">
        <v>9</v>
      </c>
      <c r="F12665" s="4" t="s">
        <v>35367</v>
      </c>
    </row>
    <row r="12666" spans="1:6" ht="409.5">
      <c r="A12666" s="5" t="s">
        <v>32685</v>
      </c>
      <c r="B12666" s="5" t="s">
        <v>22102</v>
      </c>
      <c r="C12666" s="5" t="s">
        <v>22103</v>
      </c>
      <c r="D12666" s="5" t="s">
        <v>22104</v>
      </c>
      <c r="E12666" s="5" t="s">
        <v>9</v>
      </c>
      <c r="F12666" s="4" t="s">
        <v>35367</v>
      </c>
    </row>
    <row r="12667" spans="1:6" ht="409.5">
      <c r="A12667" s="5" t="s">
        <v>32685</v>
      </c>
      <c r="B12667" s="5" t="s">
        <v>22300</v>
      </c>
      <c r="C12667" s="5" t="s">
        <v>21992</v>
      </c>
      <c r="D12667" s="5" t="s">
        <v>22301</v>
      </c>
      <c r="E12667" s="5" t="s">
        <v>9</v>
      </c>
      <c r="F12667" s="4" t="s">
        <v>35367</v>
      </c>
    </row>
    <row r="12668" spans="1:6" ht="409.5">
      <c r="A12668" s="5" t="s">
        <v>32685</v>
      </c>
      <c r="B12668" s="5" t="s">
        <v>22296</v>
      </c>
      <c r="C12668" s="5" t="s">
        <v>22252</v>
      </c>
      <c r="D12668" s="5" t="s">
        <v>22297</v>
      </c>
      <c r="E12668" s="5" t="s">
        <v>9</v>
      </c>
      <c r="F12668" s="4" t="s">
        <v>35367</v>
      </c>
    </row>
    <row r="12669" spans="1:6" ht="409.5">
      <c r="A12669" s="5" t="s">
        <v>32685</v>
      </c>
      <c r="B12669" s="5" t="s">
        <v>21902</v>
      </c>
      <c r="C12669" s="5" t="s">
        <v>21903</v>
      </c>
      <c r="D12669" s="5" t="s">
        <v>21904</v>
      </c>
      <c r="E12669" s="5" t="s">
        <v>9</v>
      </c>
      <c r="F12669" s="4" t="s">
        <v>35367</v>
      </c>
    </row>
    <row r="12670" spans="1:6" ht="409.5">
      <c r="A12670" s="5" t="s">
        <v>32685</v>
      </c>
      <c r="B12670" s="5" t="s">
        <v>22444</v>
      </c>
      <c r="C12670" s="5" t="s">
        <v>22252</v>
      </c>
      <c r="D12670" s="5" t="s">
        <v>22445</v>
      </c>
      <c r="E12670" s="5" t="s">
        <v>9</v>
      </c>
      <c r="F12670" s="4" t="s">
        <v>35367</v>
      </c>
    </row>
    <row r="12671" spans="1:6" ht="409.5">
      <c r="A12671" s="5" t="s">
        <v>32685</v>
      </c>
      <c r="B12671" s="5" t="s">
        <v>22097</v>
      </c>
      <c r="C12671" s="5" t="s">
        <v>22098</v>
      </c>
      <c r="D12671" s="5" t="s">
        <v>22099</v>
      </c>
      <c r="E12671" s="5" t="s">
        <v>9</v>
      </c>
      <c r="F12671" s="4" t="s">
        <v>35367</v>
      </c>
    </row>
    <row r="12672" spans="1:6" ht="409.5">
      <c r="A12672" s="5" t="s">
        <v>32685</v>
      </c>
      <c r="B12672" s="5" t="s">
        <v>21894</v>
      </c>
      <c r="C12672" s="5" t="s">
        <v>21841</v>
      </c>
      <c r="D12672" s="5" t="s">
        <v>21895</v>
      </c>
      <c r="E12672" s="5" t="s">
        <v>9</v>
      </c>
      <c r="F12672" s="4" t="s">
        <v>35367</v>
      </c>
    </row>
    <row r="12673" spans="1:6" ht="409.5">
      <c r="A12673" s="5" t="s">
        <v>32685</v>
      </c>
      <c r="B12673" s="5" t="s">
        <v>21880</v>
      </c>
      <c r="C12673" s="5" t="s">
        <v>21881</v>
      </c>
      <c r="D12673" s="5" t="s">
        <v>21882</v>
      </c>
      <c r="E12673" s="5" t="s">
        <v>9</v>
      </c>
      <c r="F12673" s="4" t="s">
        <v>35367</v>
      </c>
    </row>
    <row r="12674" spans="1:6" ht="409.5">
      <c r="A12674" s="5" t="s">
        <v>32685</v>
      </c>
      <c r="B12674" s="5" t="s">
        <v>21874</v>
      </c>
      <c r="C12674" s="5" t="s">
        <v>21875</v>
      </c>
      <c r="D12674" s="5" t="s">
        <v>21876</v>
      </c>
      <c r="E12674" s="5" t="s">
        <v>9</v>
      </c>
      <c r="F12674" s="4" t="s">
        <v>35367</v>
      </c>
    </row>
    <row r="12675" spans="1:6" ht="409.5">
      <c r="A12675" s="5" t="s">
        <v>32685</v>
      </c>
      <c r="B12675" s="5" t="s">
        <v>22263</v>
      </c>
      <c r="C12675" s="5" t="s">
        <v>22264</v>
      </c>
      <c r="D12675" s="5" t="s">
        <v>22265</v>
      </c>
      <c r="E12675" s="5" t="s">
        <v>9</v>
      </c>
      <c r="F12675" s="4" t="s">
        <v>35367</v>
      </c>
    </row>
    <row r="12676" spans="1:6" ht="409.5">
      <c r="A12676" s="5" t="s">
        <v>32685</v>
      </c>
      <c r="B12676" s="5" t="s">
        <v>22417</v>
      </c>
      <c r="C12676" s="5" t="s">
        <v>22264</v>
      </c>
      <c r="D12676" s="5" t="s">
        <v>22418</v>
      </c>
      <c r="E12676" s="5" t="s">
        <v>9</v>
      </c>
      <c r="F12676" s="4" t="s">
        <v>35367</v>
      </c>
    </row>
    <row r="12677" spans="1:6" ht="409.5">
      <c r="A12677" s="5" t="s">
        <v>32685</v>
      </c>
      <c r="B12677" s="5" t="s">
        <v>22061</v>
      </c>
      <c r="C12677" s="5" t="s">
        <v>22062</v>
      </c>
      <c r="D12677" s="5" t="s">
        <v>22063</v>
      </c>
      <c r="E12677" s="5" t="s">
        <v>9</v>
      </c>
      <c r="F12677" s="4" t="s">
        <v>35367</v>
      </c>
    </row>
    <row r="12678" spans="1:6" ht="409.5">
      <c r="A12678" s="5" t="s">
        <v>32685</v>
      </c>
      <c r="B12678" s="5" t="s">
        <v>21869</v>
      </c>
      <c r="C12678" s="5" t="s">
        <v>21835</v>
      </c>
      <c r="D12678" s="5" t="s">
        <v>21870</v>
      </c>
      <c r="E12678" s="5" t="s">
        <v>9</v>
      </c>
      <c r="F12678" s="4" t="s">
        <v>35367</v>
      </c>
    </row>
    <row r="12679" spans="1:6" ht="409.5">
      <c r="A12679" s="5" t="s">
        <v>32685</v>
      </c>
      <c r="B12679" s="5" t="s">
        <v>22254</v>
      </c>
      <c r="C12679" s="5" t="s">
        <v>22252</v>
      </c>
      <c r="D12679" s="5" t="s">
        <v>22255</v>
      </c>
      <c r="E12679" s="5" t="s">
        <v>9</v>
      </c>
      <c r="F12679" s="4" t="s">
        <v>35367</v>
      </c>
    </row>
    <row r="12680" spans="1:6" ht="409.5">
      <c r="A12680" s="5" t="s">
        <v>32685</v>
      </c>
      <c r="B12680" s="5" t="s">
        <v>22409</v>
      </c>
      <c r="C12680" s="5" t="s">
        <v>22252</v>
      </c>
      <c r="D12680" s="5" t="s">
        <v>22410</v>
      </c>
      <c r="E12680" s="5" t="s">
        <v>9</v>
      </c>
      <c r="F12680" s="4" t="s">
        <v>35367</v>
      </c>
    </row>
    <row r="12681" spans="1:6" ht="409.5">
      <c r="A12681" s="5" t="s">
        <v>32685</v>
      </c>
      <c r="B12681" s="5" t="s">
        <v>21860</v>
      </c>
      <c r="C12681" s="5" t="s">
        <v>21841</v>
      </c>
      <c r="D12681" s="5" t="s">
        <v>21861</v>
      </c>
      <c r="E12681" s="5" t="s">
        <v>9</v>
      </c>
      <c r="F12681" s="4" t="s">
        <v>35367</v>
      </c>
    </row>
    <row r="12682" spans="1:6" ht="409.5">
      <c r="A12682" s="5" t="s">
        <v>32685</v>
      </c>
      <c r="B12682" s="5" t="s">
        <v>22051</v>
      </c>
      <c r="C12682" s="5" t="s">
        <v>22052</v>
      </c>
      <c r="D12682" s="5" t="s">
        <v>22053</v>
      </c>
      <c r="E12682" s="5" t="s">
        <v>9</v>
      </c>
      <c r="F12682" s="4" t="s">
        <v>35367</v>
      </c>
    </row>
    <row r="12683" spans="1:6" ht="409.5">
      <c r="A12683" s="5" t="s">
        <v>32685</v>
      </c>
      <c r="B12683" s="5" t="s">
        <v>21858</v>
      </c>
      <c r="C12683" s="5" t="s">
        <v>21841</v>
      </c>
      <c r="D12683" s="5" t="s">
        <v>21859</v>
      </c>
      <c r="E12683" s="5" t="s">
        <v>9</v>
      </c>
      <c r="F12683" s="4" t="s">
        <v>35367</v>
      </c>
    </row>
    <row r="12684" spans="1:6" ht="409.5">
      <c r="A12684" s="5" t="s">
        <v>32685</v>
      </c>
      <c r="B12684" s="5" t="s">
        <v>22407</v>
      </c>
      <c r="C12684" s="5" t="s">
        <v>22252</v>
      </c>
      <c r="D12684" s="5" t="s">
        <v>22408</v>
      </c>
      <c r="E12684" s="5" t="s">
        <v>9</v>
      </c>
      <c r="F12684" s="4" t="s">
        <v>35367</v>
      </c>
    </row>
    <row r="12685" spans="1:6" ht="409.5">
      <c r="A12685" s="5" t="s">
        <v>32685</v>
      </c>
      <c r="B12685" s="5" t="s">
        <v>22251</v>
      </c>
      <c r="C12685" s="5" t="s">
        <v>22252</v>
      </c>
      <c r="D12685" s="5" t="s">
        <v>22253</v>
      </c>
      <c r="E12685" s="5" t="s">
        <v>9</v>
      </c>
      <c r="F12685" s="4" t="s">
        <v>35367</v>
      </c>
    </row>
    <row r="12686" spans="1:6" ht="409.5">
      <c r="A12686" s="5" t="s">
        <v>32685</v>
      </c>
      <c r="B12686" s="5" t="s">
        <v>22048</v>
      </c>
      <c r="C12686" s="5" t="s">
        <v>22049</v>
      </c>
      <c r="D12686" s="5" t="s">
        <v>22050</v>
      </c>
      <c r="E12686" s="5" t="s">
        <v>9</v>
      </c>
      <c r="F12686" s="4" t="s">
        <v>35367</v>
      </c>
    </row>
    <row r="12687" spans="1:6" ht="409.5">
      <c r="A12687" s="5" t="s">
        <v>32685</v>
      </c>
      <c r="B12687" s="5" t="s">
        <v>21855</v>
      </c>
      <c r="C12687" s="5" t="s">
        <v>21856</v>
      </c>
      <c r="D12687" s="5" t="s">
        <v>21857</v>
      </c>
      <c r="E12687" s="5" t="s">
        <v>9</v>
      </c>
      <c r="F12687" s="4" t="s">
        <v>35367</v>
      </c>
    </row>
    <row r="12688" spans="1:6" ht="409.5">
      <c r="A12688" s="5" t="s">
        <v>32685</v>
      </c>
      <c r="B12688" s="5" t="s">
        <v>21852</v>
      </c>
      <c r="C12688" s="5" t="s">
        <v>21853</v>
      </c>
      <c r="D12688" s="5" t="s">
        <v>21854</v>
      </c>
      <c r="E12688" s="5" t="s">
        <v>9</v>
      </c>
      <c r="F12688" s="4" t="s">
        <v>35367</v>
      </c>
    </row>
    <row r="12689" spans="1:6" ht="409.5">
      <c r="A12689" s="5" t="s">
        <v>32685</v>
      </c>
      <c r="B12689" s="5" t="s">
        <v>22242</v>
      </c>
      <c r="C12689" s="5" t="s">
        <v>22243</v>
      </c>
      <c r="D12689" s="5" t="s">
        <v>22244</v>
      </c>
      <c r="E12689" s="5" t="s">
        <v>9</v>
      </c>
      <c r="F12689" s="4" t="s">
        <v>35367</v>
      </c>
    </row>
    <row r="12690" spans="1:6" ht="409.5">
      <c r="A12690" s="5" t="s">
        <v>32685</v>
      </c>
      <c r="B12690" s="5" t="s">
        <v>21849</v>
      </c>
      <c r="C12690" s="5" t="s">
        <v>21850</v>
      </c>
      <c r="D12690" s="5" t="s">
        <v>21851</v>
      </c>
      <c r="E12690" s="5" t="s">
        <v>9</v>
      </c>
      <c r="F12690" s="4" t="s">
        <v>35367</v>
      </c>
    </row>
    <row r="12691" spans="1:6" ht="409.5">
      <c r="A12691" s="5" t="s">
        <v>32685</v>
      </c>
      <c r="B12691" s="5" t="s">
        <v>22039</v>
      </c>
      <c r="C12691" s="5" t="s">
        <v>22040</v>
      </c>
      <c r="D12691" s="5" t="s">
        <v>22041</v>
      </c>
      <c r="E12691" s="5" t="s">
        <v>9</v>
      </c>
      <c r="F12691" s="4" t="s">
        <v>35367</v>
      </c>
    </row>
    <row r="12692" spans="1:6" ht="409.5">
      <c r="A12692" s="5" t="s">
        <v>32685</v>
      </c>
      <c r="B12692" s="5" t="s">
        <v>22399</v>
      </c>
      <c r="C12692" s="5" t="s">
        <v>22400</v>
      </c>
      <c r="D12692" s="5" t="s">
        <v>22401</v>
      </c>
      <c r="E12692" s="5" t="s">
        <v>9</v>
      </c>
      <c r="F12692" s="4" t="s">
        <v>35367</v>
      </c>
    </row>
    <row r="12693" spans="1:6" ht="409.5">
      <c r="A12693" s="5" t="s">
        <v>32685</v>
      </c>
      <c r="B12693" s="5" t="s">
        <v>22239</v>
      </c>
      <c r="C12693" s="5" t="s">
        <v>22240</v>
      </c>
      <c r="D12693" s="5" t="s">
        <v>22241</v>
      </c>
      <c r="E12693" s="5" t="s">
        <v>9</v>
      </c>
      <c r="F12693" s="4" t="s">
        <v>35367</v>
      </c>
    </row>
    <row r="12694" spans="1:6" ht="409.5">
      <c r="A12694" s="5" t="s">
        <v>32685</v>
      </c>
      <c r="B12694" s="5" t="s">
        <v>21846</v>
      </c>
      <c r="C12694" s="5" t="s">
        <v>21847</v>
      </c>
      <c r="D12694" s="5" t="s">
        <v>21848</v>
      </c>
      <c r="E12694" s="5" t="s">
        <v>9</v>
      </c>
      <c r="F12694" s="4" t="s">
        <v>35367</v>
      </c>
    </row>
    <row r="12695" spans="1:6" ht="409.5">
      <c r="A12695" s="5" t="s">
        <v>32685</v>
      </c>
      <c r="B12695" s="5" t="s">
        <v>22036</v>
      </c>
      <c r="C12695" s="5" t="s">
        <v>22037</v>
      </c>
      <c r="D12695" s="5" t="s">
        <v>22038</v>
      </c>
      <c r="E12695" s="5" t="s">
        <v>9</v>
      </c>
      <c r="F12695" s="4" t="s">
        <v>35367</v>
      </c>
    </row>
    <row r="12696" spans="1:6" ht="409.5">
      <c r="A12696" s="5" t="s">
        <v>32685</v>
      </c>
      <c r="B12696" s="5" t="s">
        <v>22397</v>
      </c>
      <c r="C12696" s="5" t="s">
        <v>22240</v>
      </c>
      <c r="D12696" s="5" t="s">
        <v>22398</v>
      </c>
      <c r="E12696" s="5" t="s">
        <v>9</v>
      </c>
      <c r="F12696" s="4" t="s">
        <v>35367</v>
      </c>
    </row>
    <row r="12697" spans="1:6" ht="409.5">
      <c r="A12697" s="5" t="s">
        <v>32685</v>
      </c>
      <c r="B12697" s="5" t="s">
        <v>22233</v>
      </c>
      <c r="C12697" s="5" t="s">
        <v>22234</v>
      </c>
      <c r="D12697" s="5" t="s">
        <v>22235</v>
      </c>
      <c r="E12697" s="5" t="s">
        <v>9</v>
      </c>
      <c r="F12697" s="4" t="s">
        <v>35367</v>
      </c>
    </row>
    <row r="12698" spans="1:6" ht="409.5">
      <c r="A12698" s="5" t="s">
        <v>32685</v>
      </c>
      <c r="B12698" s="5" t="s">
        <v>22030</v>
      </c>
      <c r="C12698" s="5" t="s">
        <v>22031</v>
      </c>
      <c r="D12698" s="5" t="s">
        <v>22032</v>
      </c>
      <c r="E12698" s="5" t="s">
        <v>9</v>
      </c>
      <c r="F12698" s="4" t="s">
        <v>35367</v>
      </c>
    </row>
    <row r="12699" spans="1:6" ht="409.5">
      <c r="A12699" s="5" t="s">
        <v>32685</v>
      </c>
      <c r="B12699" s="5" t="s">
        <v>22393</v>
      </c>
      <c r="C12699" s="5" t="s">
        <v>22234</v>
      </c>
      <c r="D12699" s="5" t="s">
        <v>22394</v>
      </c>
      <c r="E12699" s="5" t="s">
        <v>9</v>
      </c>
      <c r="F12699" s="4" t="s">
        <v>35367</v>
      </c>
    </row>
    <row r="12700" spans="1:6" ht="409.5">
      <c r="A12700" s="5" t="s">
        <v>32685</v>
      </c>
      <c r="B12700" s="5" t="s">
        <v>21840</v>
      </c>
      <c r="C12700" s="5" t="s">
        <v>21841</v>
      </c>
      <c r="D12700" s="5" t="s">
        <v>21842</v>
      </c>
      <c r="E12700" s="5" t="s">
        <v>9</v>
      </c>
      <c r="F12700" s="4" t="s">
        <v>35367</v>
      </c>
    </row>
    <row r="12701" spans="1:6" ht="409.5">
      <c r="A12701" s="5" t="s">
        <v>32685</v>
      </c>
      <c r="B12701" s="5" t="s">
        <v>21831</v>
      </c>
      <c r="C12701" s="5" t="s">
        <v>21832</v>
      </c>
      <c r="D12701" s="5" t="s">
        <v>21833</v>
      </c>
      <c r="E12701" s="5" t="s">
        <v>9</v>
      </c>
      <c r="F12701" s="4" t="s">
        <v>35367</v>
      </c>
    </row>
    <row r="12702" spans="1:6" ht="409.5">
      <c r="A12702" s="5" t="s">
        <v>32685</v>
      </c>
      <c r="B12702" s="5" t="s">
        <v>21825</v>
      </c>
      <c r="C12702" s="5" t="s">
        <v>21826</v>
      </c>
      <c r="D12702" s="5" t="s">
        <v>21827</v>
      </c>
      <c r="E12702" s="5" t="s">
        <v>9</v>
      </c>
      <c r="F12702" s="4" t="s">
        <v>35367</v>
      </c>
    </row>
    <row r="12703" spans="1:6" ht="409.5">
      <c r="A12703" s="5" t="s">
        <v>32685</v>
      </c>
      <c r="B12703" s="5" t="s">
        <v>21828</v>
      </c>
      <c r="C12703" s="5" t="s">
        <v>21829</v>
      </c>
      <c r="D12703" s="5" t="s">
        <v>21830</v>
      </c>
      <c r="E12703" s="5" t="s">
        <v>9</v>
      </c>
      <c r="F12703" s="4" t="s">
        <v>35367</v>
      </c>
    </row>
    <row r="12704" spans="1:6" ht="409.5">
      <c r="A12704" s="5" t="s">
        <v>32685</v>
      </c>
      <c r="B12704" s="5" t="s">
        <v>22384</v>
      </c>
      <c r="C12704" s="5" t="s">
        <v>22287</v>
      </c>
      <c r="D12704" s="5" t="s">
        <v>22385</v>
      </c>
      <c r="E12704" s="5" t="s">
        <v>9</v>
      </c>
      <c r="F12704" s="4" t="s">
        <v>35367</v>
      </c>
    </row>
    <row r="12705" spans="1:6" ht="409.5">
      <c r="A12705" s="5" t="s">
        <v>32685</v>
      </c>
      <c r="B12705" s="5" t="s">
        <v>22222</v>
      </c>
      <c r="C12705" s="5" t="s">
        <v>22223</v>
      </c>
      <c r="D12705" s="5" t="s">
        <v>22224</v>
      </c>
      <c r="E12705" s="5" t="s">
        <v>9</v>
      </c>
      <c r="F12705" s="4" t="s">
        <v>35367</v>
      </c>
    </row>
    <row r="12706" spans="1:6" ht="409.5">
      <c r="A12706" s="5" t="s">
        <v>32685</v>
      </c>
      <c r="B12706" s="5" t="s">
        <v>22018</v>
      </c>
      <c r="C12706" s="5" t="s">
        <v>22019</v>
      </c>
      <c r="D12706" s="5" t="s">
        <v>22020</v>
      </c>
      <c r="E12706" s="5" t="s">
        <v>9</v>
      </c>
      <c r="F12706" s="4" t="s">
        <v>35367</v>
      </c>
    </row>
    <row r="12707" spans="1:6" ht="409.5">
      <c r="A12707" s="5" t="s">
        <v>32685</v>
      </c>
      <c r="B12707" s="5" t="s">
        <v>22495</v>
      </c>
      <c r="C12707" s="5" t="s">
        <v>22356</v>
      </c>
      <c r="D12707" s="5" t="s">
        <v>22496</v>
      </c>
      <c r="E12707" s="5" t="s">
        <v>9</v>
      </c>
      <c r="F12707" s="4" t="s">
        <v>35367</v>
      </c>
    </row>
    <row r="12708" spans="1:6" ht="409.5">
      <c r="A12708" s="5" t="s">
        <v>32685</v>
      </c>
      <c r="B12708" s="5" t="s">
        <v>22355</v>
      </c>
      <c r="C12708" s="5" t="s">
        <v>22356</v>
      </c>
      <c r="D12708" s="5" t="s">
        <v>22357</v>
      </c>
      <c r="E12708" s="5" t="s">
        <v>9</v>
      </c>
      <c r="F12708" s="4" t="s">
        <v>35367</v>
      </c>
    </row>
    <row r="12709" spans="1:6" ht="409.5">
      <c r="A12709" s="5" t="s">
        <v>32685</v>
      </c>
      <c r="B12709" s="5" t="s">
        <v>22160</v>
      </c>
      <c r="C12709" s="5" t="s">
        <v>22161</v>
      </c>
      <c r="D12709" s="5" t="s">
        <v>22162</v>
      </c>
      <c r="E12709" s="5" t="s">
        <v>9</v>
      </c>
      <c r="F12709" s="4" t="s">
        <v>35367</v>
      </c>
    </row>
    <row r="12710" spans="1:6" ht="409.5">
      <c r="A12710" s="5" t="s">
        <v>32685</v>
      </c>
      <c r="B12710" s="5" t="s">
        <v>21964</v>
      </c>
      <c r="C12710" s="5" t="s">
        <v>21965</v>
      </c>
      <c r="D12710" s="5" t="s">
        <v>21966</v>
      </c>
      <c r="E12710" s="5" t="s">
        <v>9</v>
      </c>
      <c r="F12710" s="4" t="s">
        <v>35367</v>
      </c>
    </row>
    <row r="12711" spans="1:6" ht="409.5">
      <c r="A12711" s="5" t="s">
        <v>32685</v>
      </c>
      <c r="B12711" s="5" t="s">
        <v>22458</v>
      </c>
      <c r="C12711" s="5" t="s">
        <v>22231</v>
      </c>
      <c r="D12711" s="5" t="s">
        <v>22459</v>
      </c>
      <c r="E12711" s="5" t="s">
        <v>9</v>
      </c>
      <c r="F12711" s="4" t="s">
        <v>35367</v>
      </c>
    </row>
    <row r="12712" spans="1:6" ht="409.5">
      <c r="A12712" s="5" t="s">
        <v>32685</v>
      </c>
      <c r="B12712" s="5" t="s">
        <v>22310</v>
      </c>
      <c r="C12712" s="5" t="s">
        <v>22217</v>
      </c>
      <c r="D12712" s="5" t="s">
        <v>22311</v>
      </c>
      <c r="E12712" s="5" t="s">
        <v>9</v>
      </c>
      <c r="F12712" s="4" t="s">
        <v>35367</v>
      </c>
    </row>
    <row r="12713" spans="1:6" ht="409.5">
      <c r="A12713" s="5" t="s">
        <v>32685</v>
      </c>
      <c r="B12713" s="5" t="s">
        <v>22114</v>
      </c>
      <c r="C12713" s="5" t="s">
        <v>22112</v>
      </c>
      <c r="D12713" s="5" t="s">
        <v>22115</v>
      </c>
      <c r="E12713" s="5" t="s">
        <v>9</v>
      </c>
      <c r="F12713" s="4" t="s">
        <v>35367</v>
      </c>
    </row>
    <row r="12714" spans="1:6" ht="409.5">
      <c r="A12714" s="5" t="s">
        <v>32685</v>
      </c>
      <c r="B12714" s="5" t="s">
        <v>21918</v>
      </c>
      <c r="C12714" s="5" t="s">
        <v>21916</v>
      </c>
      <c r="D12714" s="5" t="s">
        <v>21919</v>
      </c>
      <c r="E12714" s="5" t="s">
        <v>9</v>
      </c>
      <c r="F12714" s="4" t="s">
        <v>35367</v>
      </c>
    </row>
    <row r="12715" spans="1:6" ht="409.5">
      <c r="A12715" s="5" t="s">
        <v>32685</v>
      </c>
      <c r="B12715" s="5" t="s">
        <v>22446</v>
      </c>
      <c r="C12715" s="5" t="s">
        <v>22231</v>
      </c>
      <c r="D12715" s="5" t="s">
        <v>22447</v>
      </c>
      <c r="E12715" s="5" t="s">
        <v>9</v>
      </c>
      <c r="F12715" s="4" t="s">
        <v>35367</v>
      </c>
    </row>
    <row r="12716" spans="1:6" ht="409.5">
      <c r="A12716" s="5" t="s">
        <v>32685</v>
      </c>
      <c r="B12716" s="5" t="s">
        <v>22298</v>
      </c>
      <c r="C12716" s="5" t="s">
        <v>22231</v>
      </c>
      <c r="D12716" s="5" t="s">
        <v>22299</v>
      </c>
      <c r="E12716" s="5" t="s">
        <v>9</v>
      </c>
      <c r="F12716" s="4" t="s">
        <v>35367</v>
      </c>
    </row>
    <row r="12717" spans="1:6" ht="409.5">
      <c r="A12717" s="5" t="s">
        <v>32685</v>
      </c>
      <c r="B12717" s="5" t="s">
        <v>22100</v>
      </c>
      <c r="C12717" s="5" t="s">
        <v>22095</v>
      </c>
      <c r="D12717" s="5" t="s">
        <v>22101</v>
      </c>
      <c r="E12717" s="5" t="s">
        <v>9</v>
      </c>
      <c r="F12717" s="4" t="s">
        <v>35367</v>
      </c>
    </row>
    <row r="12718" spans="1:6" ht="409.5">
      <c r="A12718" s="5" t="s">
        <v>32685</v>
      </c>
      <c r="B12718" s="5" t="s">
        <v>21905</v>
      </c>
      <c r="C12718" s="5" t="s">
        <v>21900</v>
      </c>
      <c r="D12718" s="5" t="s">
        <v>21906</v>
      </c>
      <c r="E12718" s="5" t="s">
        <v>9</v>
      </c>
      <c r="F12718" s="4" t="s">
        <v>35367</v>
      </c>
    </row>
    <row r="12719" spans="1:6" ht="409.5">
      <c r="A12719" s="5" t="s">
        <v>32685</v>
      </c>
      <c r="B12719" s="5" t="s">
        <v>22440</v>
      </c>
      <c r="C12719" s="5" t="s">
        <v>22231</v>
      </c>
      <c r="D12719" s="5" t="s">
        <v>22441</v>
      </c>
      <c r="E12719" s="5" t="s">
        <v>9</v>
      </c>
      <c r="F12719" s="4" t="s">
        <v>35367</v>
      </c>
    </row>
    <row r="12720" spans="1:6" ht="409.5">
      <c r="A12720" s="5" t="s">
        <v>32685</v>
      </c>
      <c r="B12720" s="5" t="s">
        <v>22292</v>
      </c>
      <c r="C12720" s="5" t="s">
        <v>22231</v>
      </c>
      <c r="D12720" s="5" t="s">
        <v>22293</v>
      </c>
      <c r="E12720" s="5" t="s">
        <v>9</v>
      </c>
      <c r="F12720" s="4" t="s">
        <v>35367</v>
      </c>
    </row>
    <row r="12721" spans="1:6" ht="409.5">
      <c r="A12721" s="5" t="s">
        <v>32685</v>
      </c>
      <c r="B12721" s="5" t="s">
        <v>22091</v>
      </c>
      <c r="C12721" s="5" t="s">
        <v>22092</v>
      </c>
      <c r="D12721" s="5" t="s">
        <v>22093</v>
      </c>
      <c r="E12721" s="5" t="s">
        <v>9</v>
      </c>
      <c r="F12721" s="4" t="s">
        <v>35367</v>
      </c>
    </row>
    <row r="12722" spans="1:6" ht="409.5">
      <c r="A12722" s="5" t="s">
        <v>32685</v>
      </c>
      <c r="B12722" s="5" t="s">
        <v>21896</v>
      </c>
      <c r="C12722" s="5" t="s">
        <v>21897</v>
      </c>
      <c r="D12722" s="5" t="s">
        <v>21898</v>
      </c>
      <c r="E12722" s="5" t="s">
        <v>9</v>
      </c>
      <c r="F12722" s="4" t="s">
        <v>35367</v>
      </c>
    </row>
    <row r="12723" spans="1:6" ht="409.5">
      <c r="A12723" s="5" t="s">
        <v>32685</v>
      </c>
      <c r="B12723" s="5" t="s">
        <v>21885</v>
      </c>
      <c r="C12723" s="5" t="s">
        <v>21886</v>
      </c>
      <c r="D12723" s="5" t="s">
        <v>21887</v>
      </c>
      <c r="E12723" s="5" t="s">
        <v>9</v>
      </c>
      <c r="F12723" s="4" t="s">
        <v>35367</v>
      </c>
    </row>
    <row r="12724" spans="1:6" ht="409.5">
      <c r="A12724" s="5" t="s">
        <v>32685</v>
      </c>
      <c r="B12724" s="5" t="s">
        <v>21883</v>
      </c>
      <c r="C12724" s="5" t="s">
        <v>21847</v>
      </c>
      <c r="D12724" s="5" t="s">
        <v>21884</v>
      </c>
      <c r="E12724" s="5" t="s">
        <v>9</v>
      </c>
      <c r="F12724" s="4" t="s">
        <v>35367</v>
      </c>
    </row>
    <row r="12725" spans="1:6" ht="409.5">
      <c r="A12725" s="5" t="s">
        <v>32685</v>
      </c>
      <c r="B12725" s="5" t="s">
        <v>22227</v>
      </c>
      <c r="C12725" s="5" t="s">
        <v>22228</v>
      </c>
      <c r="D12725" s="5" t="s">
        <v>22229</v>
      </c>
      <c r="E12725" s="5" t="s">
        <v>9</v>
      </c>
      <c r="F12725" s="4" t="s">
        <v>35367</v>
      </c>
    </row>
    <row r="12726" spans="1:6" ht="409.5">
      <c r="A12726" s="5" t="s">
        <v>32685</v>
      </c>
      <c r="B12726" s="5" t="s">
        <v>22389</v>
      </c>
      <c r="C12726" s="5" t="s">
        <v>22228</v>
      </c>
      <c r="D12726" s="5" t="s">
        <v>22390</v>
      </c>
      <c r="E12726" s="5" t="s">
        <v>9</v>
      </c>
      <c r="F12726" s="4" t="s">
        <v>35367</v>
      </c>
    </row>
    <row r="12727" spans="1:6" ht="409.5">
      <c r="A12727" s="5" t="s">
        <v>32685</v>
      </c>
      <c r="B12727" s="5" t="s">
        <v>22024</v>
      </c>
      <c r="C12727" s="5" t="s">
        <v>22025</v>
      </c>
      <c r="D12727" s="5" t="s">
        <v>22026</v>
      </c>
      <c r="E12727" s="5" t="s">
        <v>9</v>
      </c>
      <c r="F12727" s="4" t="s">
        <v>35367</v>
      </c>
    </row>
    <row r="12728" spans="1:6" ht="409.5">
      <c r="A12728" s="5" t="s">
        <v>32685</v>
      </c>
      <c r="B12728" s="5" t="s">
        <v>21834</v>
      </c>
      <c r="C12728" s="5" t="s">
        <v>21835</v>
      </c>
      <c r="D12728" s="5" t="s">
        <v>21836</v>
      </c>
      <c r="E12728" s="5" t="s">
        <v>9</v>
      </c>
      <c r="F12728" s="4" t="s">
        <v>35367</v>
      </c>
    </row>
    <row r="12729" spans="1:6" ht="409.5">
      <c r="A12729" s="5" t="s">
        <v>32685</v>
      </c>
      <c r="B12729" s="5" t="s">
        <v>22436</v>
      </c>
      <c r="C12729" s="5" t="s">
        <v>22287</v>
      </c>
      <c r="D12729" s="5" t="s">
        <v>22437</v>
      </c>
      <c r="E12729" s="5" t="s">
        <v>9</v>
      </c>
      <c r="F12729" s="4" t="s">
        <v>35367</v>
      </c>
    </row>
    <row r="12730" spans="1:6" ht="409.5">
      <c r="A12730" s="5" t="s">
        <v>32685</v>
      </c>
      <c r="B12730" s="5" t="s">
        <v>22230</v>
      </c>
      <c r="C12730" s="5" t="s">
        <v>22231</v>
      </c>
      <c r="D12730" s="5" t="s">
        <v>22232</v>
      </c>
      <c r="E12730" s="5" t="s">
        <v>9</v>
      </c>
      <c r="F12730" s="4" t="s">
        <v>35367</v>
      </c>
    </row>
    <row r="12731" spans="1:6" ht="409.5">
      <c r="A12731" s="5" t="s">
        <v>32685</v>
      </c>
      <c r="B12731" s="5" t="s">
        <v>22057</v>
      </c>
      <c r="C12731" s="5" t="s">
        <v>22028</v>
      </c>
      <c r="D12731" s="5" t="s">
        <v>22058</v>
      </c>
      <c r="E12731" s="5" t="s">
        <v>9</v>
      </c>
      <c r="F12731" s="4" t="s">
        <v>35367</v>
      </c>
    </row>
    <row r="12732" spans="1:6" ht="409.5">
      <c r="A12732" s="5" t="s">
        <v>32685</v>
      </c>
      <c r="B12732" s="5" t="s">
        <v>22158</v>
      </c>
      <c r="C12732" s="5" t="s">
        <v>22028</v>
      </c>
      <c r="D12732" s="5" t="s">
        <v>22159</v>
      </c>
      <c r="E12732" s="5" t="s">
        <v>9</v>
      </c>
      <c r="F12732" s="4" t="s">
        <v>35367</v>
      </c>
    </row>
    <row r="12733" spans="1:6" ht="409.5">
      <c r="A12733" s="5" t="s">
        <v>32685</v>
      </c>
      <c r="B12733" s="5" t="s">
        <v>22140</v>
      </c>
      <c r="C12733" s="5" t="s">
        <v>22141</v>
      </c>
      <c r="D12733" s="5" t="s">
        <v>22142</v>
      </c>
      <c r="E12733" s="5" t="s">
        <v>9</v>
      </c>
      <c r="F12733" s="4" t="s">
        <v>35367</v>
      </c>
    </row>
    <row r="12734" spans="1:6" ht="409.5">
      <c r="A12734" s="5" t="s">
        <v>32685</v>
      </c>
      <c r="B12734" s="5" t="s">
        <v>22012</v>
      </c>
      <c r="C12734" s="5" t="s">
        <v>22013</v>
      </c>
      <c r="D12734" s="5" t="s">
        <v>22014</v>
      </c>
      <c r="E12734" s="5" t="s">
        <v>9</v>
      </c>
      <c r="F12734" s="4" t="s">
        <v>35367</v>
      </c>
    </row>
    <row r="12735" spans="1:6" ht="409.5">
      <c r="A12735" s="5" t="s">
        <v>32685</v>
      </c>
      <c r="B12735" s="5" t="s">
        <v>21986</v>
      </c>
      <c r="C12735" s="5" t="s">
        <v>21892</v>
      </c>
      <c r="D12735" s="5" t="s">
        <v>21987</v>
      </c>
      <c r="E12735" s="5" t="s">
        <v>9</v>
      </c>
      <c r="F12735" s="4" t="s">
        <v>35367</v>
      </c>
    </row>
    <row r="12736" spans="1:6" ht="409.5">
      <c r="A12736" s="5" t="s">
        <v>32685</v>
      </c>
      <c r="B12736" s="5" t="s">
        <v>22391</v>
      </c>
      <c r="C12736" s="5" t="s">
        <v>22231</v>
      </c>
      <c r="D12736" s="5" t="s">
        <v>22392</v>
      </c>
      <c r="E12736" s="5" t="s">
        <v>9</v>
      </c>
      <c r="F12736" s="4" t="s">
        <v>35367</v>
      </c>
    </row>
    <row r="12737" spans="1:6" ht="409.5">
      <c r="A12737" s="5" t="s">
        <v>32685</v>
      </c>
      <c r="B12737" s="5" t="s">
        <v>22286</v>
      </c>
      <c r="C12737" s="5" t="s">
        <v>22287</v>
      </c>
      <c r="D12737" s="5" t="s">
        <v>22288</v>
      </c>
      <c r="E12737" s="5" t="s">
        <v>9</v>
      </c>
      <c r="F12737" s="4" t="s">
        <v>35367</v>
      </c>
    </row>
    <row r="12738" spans="1:6" ht="409.5">
      <c r="A12738" s="5" t="s">
        <v>32685</v>
      </c>
      <c r="B12738" s="5" t="s">
        <v>22208</v>
      </c>
      <c r="C12738" s="5" t="s">
        <v>22209</v>
      </c>
      <c r="D12738" s="5" t="s">
        <v>22210</v>
      </c>
      <c r="E12738" s="5" t="s">
        <v>9</v>
      </c>
      <c r="F12738" s="4" t="s">
        <v>35367</v>
      </c>
    </row>
    <row r="12739" spans="1:6" ht="409.5">
      <c r="A12739" s="5" t="s">
        <v>32685</v>
      </c>
      <c r="B12739" s="5" t="s">
        <v>22182</v>
      </c>
      <c r="C12739" s="5" t="s">
        <v>22086</v>
      </c>
      <c r="D12739" s="5" t="s">
        <v>22183</v>
      </c>
      <c r="E12739" s="5" t="s">
        <v>9</v>
      </c>
      <c r="F12739" s="4" t="s">
        <v>35367</v>
      </c>
    </row>
    <row r="12740" spans="1:6" ht="409.5">
      <c r="A12740" s="5" t="s">
        <v>32685</v>
      </c>
      <c r="B12740" s="5" t="s">
        <v>21944</v>
      </c>
      <c r="C12740" s="5" t="s">
        <v>21945</v>
      </c>
      <c r="D12740" s="5" t="s">
        <v>21946</v>
      </c>
      <c r="E12740" s="5" t="s">
        <v>9</v>
      </c>
      <c r="F12740" s="4" t="s">
        <v>35367</v>
      </c>
    </row>
    <row r="12741" spans="1:6" ht="409.5">
      <c r="A12741" s="5" t="s">
        <v>32685</v>
      </c>
      <c r="B12741" s="5" t="s">
        <v>21961</v>
      </c>
      <c r="C12741" s="5" t="s">
        <v>21962</v>
      </c>
      <c r="D12741" s="5" t="s">
        <v>21963</v>
      </c>
      <c r="E12741" s="5" t="s">
        <v>9</v>
      </c>
      <c r="F12741" s="4" t="s">
        <v>35367</v>
      </c>
    </row>
    <row r="12742" spans="1:6" ht="409.5">
      <c r="A12742" s="5" t="s">
        <v>32685</v>
      </c>
      <c r="B12742" s="5" t="s">
        <v>21865</v>
      </c>
      <c r="C12742" s="5" t="s">
        <v>21838</v>
      </c>
      <c r="D12742" s="5" t="s">
        <v>21866</v>
      </c>
      <c r="E12742" s="5" t="s">
        <v>9</v>
      </c>
      <c r="F12742" s="4" t="s">
        <v>35367</v>
      </c>
    </row>
    <row r="12743" spans="1:6" ht="409.5">
      <c r="A12743" s="5" t="s">
        <v>32685</v>
      </c>
      <c r="B12743" s="5" t="s">
        <v>22413</v>
      </c>
      <c r="C12743" s="5" t="s">
        <v>22231</v>
      </c>
      <c r="D12743" s="5" t="s">
        <v>22414</v>
      </c>
      <c r="E12743" s="5" t="s">
        <v>9</v>
      </c>
      <c r="F12743" s="4" t="s">
        <v>35367</v>
      </c>
    </row>
    <row r="12744" spans="1:6" ht="409.5">
      <c r="A12744" s="5" t="s">
        <v>32685</v>
      </c>
      <c r="B12744" s="5" t="s">
        <v>22493</v>
      </c>
      <c r="C12744" s="5" t="s">
        <v>22231</v>
      </c>
      <c r="D12744" s="5" t="s">
        <v>22494</v>
      </c>
      <c r="E12744" s="5" t="s">
        <v>9</v>
      </c>
      <c r="F12744" s="4" t="s">
        <v>35367</v>
      </c>
    </row>
    <row r="12745" spans="1:6" ht="409.5">
      <c r="A12745" s="5" t="s">
        <v>32685</v>
      </c>
      <c r="B12745" s="5" t="s">
        <v>22294</v>
      </c>
      <c r="C12745" s="5" t="s">
        <v>22231</v>
      </c>
      <c r="D12745" s="5" t="s">
        <v>22295</v>
      </c>
      <c r="E12745" s="5" t="s">
        <v>9</v>
      </c>
      <c r="F12745" s="4" t="s">
        <v>35367</v>
      </c>
    </row>
    <row r="12746" spans="1:6" ht="409.5">
      <c r="A12746" s="5" t="s">
        <v>32685</v>
      </c>
      <c r="B12746" s="5" t="s">
        <v>22261</v>
      </c>
      <c r="C12746" s="5" t="s">
        <v>22231</v>
      </c>
      <c r="D12746" s="5" t="s">
        <v>22262</v>
      </c>
      <c r="E12746" s="5" t="s">
        <v>9</v>
      </c>
      <c r="F12746" s="4" t="s">
        <v>35367</v>
      </c>
    </row>
    <row r="12747" spans="1:6" ht="409.5">
      <c r="A12747" s="5" t="s">
        <v>32685</v>
      </c>
      <c r="B12747" s="5" t="s">
        <v>22308</v>
      </c>
      <c r="C12747" s="5" t="s">
        <v>22217</v>
      </c>
      <c r="D12747" s="5" t="s">
        <v>22309</v>
      </c>
      <c r="E12747" s="5" t="s">
        <v>9</v>
      </c>
      <c r="F12747" s="4" t="s">
        <v>35367</v>
      </c>
    </row>
    <row r="12748" spans="1:6" ht="409.5">
      <c r="A12748" s="5" t="s">
        <v>32685</v>
      </c>
      <c r="B12748" s="5" t="s">
        <v>22054</v>
      </c>
      <c r="C12748" s="5" t="s">
        <v>22055</v>
      </c>
      <c r="D12748" s="5" t="s">
        <v>22056</v>
      </c>
      <c r="E12748" s="5" t="s">
        <v>9</v>
      </c>
      <c r="F12748" s="4" t="s">
        <v>35367</v>
      </c>
    </row>
    <row r="12749" spans="1:6" ht="409.5">
      <c r="A12749" s="5" t="s">
        <v>32685</v>
      </c>
      <c r="B12749" s="5" t="s">
        <v>21837</v>
      </c>
      <c r="C12749" s="5" t="s">
        <v>21838</v>
      </c>
      <c r="D12749" s="5" t="s">
        <v>21839</v>
      </c>
      <c r="E12749" s="5" t="s">
        <v>9</v>
      </c>
      <c r="F12749" s="4" t="s">
        <v>35367</v>
      </c>
    </row>
    <row r="12750" spans="1:6" ht="409.5">
      <c r="A12750" s="5" t="s">
        <v>32685</v>
      </c>
      <c r="B12750" s="5" t="s">
        <v>22198</v>
      </c>
      <c r="C12750" s="5" t="s">
        <v>22199</v>
      </c>
      <c r="D12750" s="5" t="s">
        <v>22200</v>
      </c>
      <c r="E12750" s="5" t="s">
        <v>9</v>
      </c>
      <c r="F12750" s="4" t="s">
        <v>35367</v>
      </c>
    </row>
    <row r="12751" spans="1:6" ht="409.5">
      <c r="A12751" s="5" t="s">
        <v>32685</v>
      </c>
      <c r="B12751" s="5" t="s">
        <v>22138</v>
      </c>
      <c r="C12751" s="5" t="s">
        <v>22086</v>
      </c>
      <c r="D12751" s="5" t="s">
        <v>22139</v>
      </c>
      <c r="E12751" s="5" t="s">
        <v>9</v>
      </c>
      <c r="F12751" s="4" t="s">
        <v>35367</v>
      </c>
    </row>
    <row r="12752" spans="1:6" ht="409.5">
      <c r="A12752" s="5" t="s">
        <v>32685</v>
      </c>
      <c r="B12752" s="5" t="s">
        <v>22070</v>
      </c>
      <c r="C12752" s="5" t="s">
        <v>22071</v>
      </c>
      <c r="D12752" s="5" t="s">
        <v>22072</v>
      </c>
      <c r="E12752" s="5" t="s">
        <v>9</v>
      </c>
      <c r="F12752" s="4" t="s">
        <v>35367</v>
      </c>
    </row>
    <row r="12753" spans="1:6" ht="409.5">
      <c r="A12753" s="5" t="s">
        <v>32685</v>
      </c>
      <c r="B12753" s="5" t="s">
        <v>22186</v>
      </c>
      <c r="C12753" s="5" t="s">
        <v>22167</v>
      </c>
      <c r="D12753" s="5" t="s">
        <v>22187</v>
      </c>
      <c r="E12753" s="5" t="s">
        <v>9</v>
      </c>
      <c r="F12753" s="4" t="s">
        <v>35367</v>
      </c>
    </row>
    <row r="12754" spans="1:6" ht="409.5">
      <c r="A12754" s="5" t="s">
        <v>32685</v>
      </c>
      <c r="B12754" s="5" t="s">
        <v>22442</v>
      </c>
      <c r="C12754" s="5" t="s">
        <v>22231</v>
      </c>
      <c r="D12754" s="5" t="s">
        <v>22443</v>
      </c>
      <c r="E12754" s="5" t="s">
        <v>9</v>
      </c>
      <c r="F12754" s="4" t="s">
        <v>35367</v>
      </c>
    </row>
    <row r="12755" spans="1:6" ht="409.5">
      <c r="A12755" s="5" t="s">
        <v>32685</v>
      </c>
      <c r="B12755" s="5" t="s">
        <v>22415</v>
      </c>
      <c r="C12755" s="5" t="s">
        <v>22231</v>
      </c>
      <c r="D12755" s="5" t="s">
        <v>22416</v>
      </c>
      <c r="E12755" s="5" t="s">
        <v>9</v>
      </c>
      <c r="F12755" s="4" t="s">
        <v>35367</v>
      </c>
    </row>
    <row r="12756" spans="1:6" ht="409.5">
      <c r="A12756" s="5" t="s">
        <v>32685</v>
      </c>
      <c r="B12756" s="5" t="s">
        <v>22456</v>
      </c>
      <c r="C12756" s="5" t="s">
        <v>22231</v>
      </c>
      <c r="D12756" s="5" t="s">
        <v>22457</v>
      </c>
      <c r="E12756" s="5" t="s">
        <v>9</v>
      </c>
      <c r="F12756" s="4" t="s">
        <v>35367</v>
      </c>
    </row>
    <row r="12757" spans="1:6" ht="409.5">
      <c r="A12757" s="5" t="s">
        <v>32685</v>
      </c>
      <c r="B12757" s="5" t="s">
        <v>22336</v>
      </c>
      <c r="C12757" s="5" t="s">
        <v>22231</v>
      </c>
      <c r="D12757" s="5" t="s">
        <v>22337</v>
      </c>
      <c r="E12757" s="5" t="s">
        <v>9</v>
      </c>
      <c r="F12757" s="4" t="s">
        <v>35367</v>
      </c>
    </row>
    <row r="12758" spans="1:6" ht="409.5">
      <c r="A12758" s="5" t="s">
        <v>32685</v>
      </c>
      <c r="B12758" s="5" t="s">
        <v>22353</v>
      </c>
      <c r="C12758" s="5" t="s">
        <v>22231</v>
      </c>
      <c r="D12758" s="5" t="s">
        <v>22354</v>
      </c>
      <c r="E12758" s="5" t="s">
        <v>9</v>
      </c>
      <c r="F12758" s="4" t="s">
        <v>35367</v>
      </c>
    </row>
    <row r="12759" spans="1:6" ht="409.5">
      <c r="A12759" s="5" t="s">
        <v>32685</v>
      </c>
      <c r="B12759" s="5" t="s">
        <v>22259</v>
      </c>
      <c r="C12759" s="5" t="s">
        <v>22231</v>
      </c>
      <c r="D12759" s="5" t="s">
        <v>22260</v>
      </c>
      <c r="E12759" s="5" t="s">
        <v>9</v>
      </c>
      <c r="F12759" s="4" t="s">
        <v>35367</v>
      </c>
    </row>
    <row r="12760" spans="1:6" ht="409.5">
      <c r="A12760" s="5" t="s">
        <v>32685</v>
      </c>
      <c r="B12760" s="5" t="s">
        <v>22027</v>
      </c>
      <c r="C12760" s="5" t="s">
        <v>22028</v>
      </c>
      <c r="D12760" s="5" t="s">
        <v>22029</v>
      </c>
      <c r="E12760" s="5" t="s">
        <v>9</v>
      </c>
      <c r="F12760" s="4" t="s">
        <v>35367</v>
      </c>
    </row>
    <row r="12761" spans="1:6" ht="409.5">
      <c r="A12761" s="5" t="s">
        <v>32685</v>
      </c>
      <c r="B12761" s="5" t="s">
        <v>22205</v>
      </c>
      <c r="C12761" s="5" t="s">
        <v>22206</v>
      </c>
      <c r="D12761" s="5" t="s">
        <v>22207</v>
      </c>
      <c r="E12761" s="5" t="s">
        <v>9</v>
      </c>
      <c r="F12761" s="4" t="s">
        <v>35367</v>
      </c>
    </row>
    <row r="12762" spans="1:6" ht="409.5">
      <c r="A12762" s="5" t="s">
        <v>32685</v>
      </c>
      <c r="B12762" s="5" t="s">
        <v>21862</v>
      </c>
      <c r="C12762" s="5" t="s">
        <v>21863</v>
      </c>
      <c r="D12762" s="5" t="s">
        <v>21864</v>
      </c>
      <c r="E12762" s="5" t="s">
        <v>9</v>
      </c>
      <c r="F12762" s="4" t="s">
        <v>35367</v>
      </c>
    </row>
    <row r="12763" spans="1:6" ht="409.5">
      <c r="A12763" s="5" t="s">
        <v>32685</v>
      </c>
      <c r="B12763" s="5" t="s">
        <v>22005</v>
      </c>
      <c r="C12763" s="5" t="s">
        <v>22006</v>
      </c>
      <c r="D12763" s="5" t="s">
        <v>22007</v>
      </c>
      <c r="E12763" s="5" t="s">
        <v>9</v>
      </c>
      <c r="F12763" s="4" t="s">
        <v>35367</v>
      </c>
    </row>
    <row r="12764" spans="1:6" ht="409.5">
      <c r="A12764" s="5" t="s">
        <v>32685</v>
      </c>
      <c r="B12764" s="5" t="s">
        <v>21942</v>
      </c>
      <c r="C12764" s="5" t="s">
        <v>21892</v>
      </c>
      <c r="D12764" s="5" t="s">
        <v>21943</v>
      </c>
      <c r="E12764" s="5" t="s">
        <v>9</v>
      </c>
      <c r="F12764" s="4" t="s">
        <v>35367</v>
      </c>
    </row>
    <row r="12765" spans="1:6" ht="409.5">
      <c r="A12765" s="5" t="s">
        <v>32685</v>
      </c>
      <c r="B12765" s="5" t="s">
        <v>21991</v>
      </c>
      <c r="C12765" s="5" t="s">
        <v>21992</v>
      </c>
      <c r="D12765" s="5" t="s">
        <v>21993</v>
      </c>
      <c r="E12765" s="5" t="s">
        <v>9</v>
      </c>
      <c r="F12765" s="4" t="s">
        <v>35367</v>
      </c>
    </row>
    <row r="12766" spans="1:6" ht="409.5">
      <c r="A12766" s="5" t="s">
        <v>32685</v>
      </c>
      <c r="B12766" s="5" t="s">
        <v>21877</v>
      </c>
      <c r="C12766" s="5" t="s">
        <v>21878</v>
      </c>
      <c r="D12766" s="5" t="s">
        <v>21879</v>
      </c>
      <c r="E12766" s="5" t="s">
        <v>9</v>
      </c>
      <c r="F12766" s="4" t="s">
        <v>35367</v>
      </c>
    </row>
    <row r="12767" spans="1:6" ht="409.5">
      <c r="A12767" s="5" t="s">
        <v>32685</v>
      </c>
      <c r="B12767" s="5" t="s">
        <v>22411</v>
      </c>
      <c r="C12767" s="5" t="s">
        <v>22257</v>
      </c>
      <c r="D12767" s="5" t="s">
        <v>22412</v>
      </c>
      <c r="E12767" s="5" t="s">
        <v>9</v>
      </c>
      <c r="F12767" s="4" t="s">
        <v>35367</v>
      </c>
    </row>
    <row r="12768" spans="1:6" ht="409.5">
      <c r="A12768" s="5" t="s">
        <v>32685</v>
      </c>
      <c r="B12768" s="5" t="s">
        <v>22477</v>
      </c>
      <c r="C12768" s="5" t="s">
        <v>22231</v>
      </c>
      <c r="D12768" s="5" t="s">
        <v>22478</v>
      </c>
      <c r="E12768" s="5" t="s">
        <v>9</v>
      </c>
      <c r="F12768" s="4" t="s">
        <v>35367</v>
      </c>
    </row>
    <row r="12769" spans="1:6" ht="409.5">
      <c r="A12769" s="5" t="s">
        <v>32685</v>
      </c>
      <c r="B12769" s="5" t="s">
        <v>22424</v>
      </c>
      <c r="C12769" s="5" t="s">
        <v>22231</v>
      </c>
      <c r="D12769" s="5" t="s">
        <v>22425</v>
      </c>
      <c r="E12769" s="5" t="s">
        <v>9</v>
      </c>
      <c r="F12769" s="4" t="s">
        <v>35367</v>
      </c>
    </row>
    <row r="12770" spans="1:6" ht="409.5">
      <c r="A12770" s="5" t="s">
        <v>32685</v>
      </c>
      <c r="B12770" s="5" t="s">
        <v>22374</v>
      </c>
      <c r="C12770" s="5" t="s">
        <v>22287</v>
      </c>
      <c r="D12770" s="5" t="s">
        <v>22375</v>
      </c>
      <c r="E12770" s="5" t="s">
        <v>9</v>
      </c>
      <c r="F12770" s="4" t="s">
        <v>35367</v>
      </c>
    </row>
    <row r="12771" spans="1:6" ht="409.5">
      <c r="A12771" s="5" t="s">
        <v>32685</v>
      </c>
      <c r="B12771" s="5" t="s">
        <v>22085</v>
      </c>
      <c r="C12771" s="5" t="s">
        <v>22086</v>
      </c>
      <c r="D12771" s="5" t="s">
        <v>22087</v>
      </c>
      <c r="E12771" s="5" t="s">
        <v>9</v>
      </c>
      <c r="F12771" s="4" t="s">
        <v>35367</v>
      </c>
    </row>
    <row r="12772" spans="1:6" ht="409.5">
      <c r="A12772" s="5" t="s">
        <v>32685</v>
      </c>
      <c r="B12772" s="5" t="s">
        <v>21899</v>
      </c>
      <c r="C12772" s="5" t="s">
        <v>21900</v>
      </c>
      <c r="D12772" s="5" t="s">
        <v>21901</v>
      </c>
      <c r="E12772" s="5" t="s">
        <v>9</v>
      </c>
      <c r="F12772" s="4" t="s">
        <v>35367</v>
      </c>
    </row>
    <row r="12773" spans="1:6" ht="409.5">
      <c r="A12773" s="5" t="s">
        <v>32685</v>
      </c>
      <c r="B12773" s="5" t="s">
        <v>21915</v>
      </c>
      <c r="C12773" s="5" t="s">
        <v>21916</v>
      </c>
      <c r="D12773" s="5" t="s">
        <v>21917</v>
      </c>
      <c r="E12773" s="5" t="s">
        <v>9</v>
      </c>
      <c r="F12773" s="4" t="s">
        <v>35367</v>
      </c>
    </row>
    <row r="12774" spans="1:6" ht="409.5">
      <c r="A12774" s="5" t="s">
        <v>32685</v>
      </c>
      <c r="B12774" s="5" t="s">
        <v>21867</v>
      </c>
      <c r="C12774" s="5" t="s">
        <v>21838</v>
      </c>
      <c r="D12774" s="5" t="s">
        <v>21868</v>
      </c>
      <c r="E12774" s="5" t="s">
        <v>9</v>
      </c>
      <c r="F12774" s="4" t="s">
        <v>35367</v>
      </c>
    </row>
    <row r="12775" spans="1:6" ht="409.5">
      <c r="A12775" s="5" t="s">
        <v>32685</v>
      </c>
      <c r="B12775" s="5" t="s">
        <v>22512</v>
      </c>
      <c r="C12775" s="5" t="s">
        <v>22287</v>
      </c>
      <c r="D12775" s="5" t="s">
        <v>22513</v>
      </c>
      <c r="E12775" s="5" t="s">
        <v>9</v>
      </c>
      <c r="F12775" s="4" t="s">
        <v>35367</v>
      </c>
    </row>
    <row r="12776" spans="1:6" ht="409.5">
      <c r="A12776" s="5" t="s">
        <v>32685</v>
      </c>
      <c r="B12776" s="5" t="s">
        <v>22256</v>
      </c>
      <c r="C12776" s="5" t="s">
        <v>22257</v>
      </c>
      <c r="D12776" s="5" t="s">
        <v>22258</v>
      </c>
      <c r="E12776" s="5" t="s">
        <v>9</v>
      </c>
      <c r="F12776" s="4" t="s">
        <v>35367</v>
      </c>
    </row>
    <row r="12777" spans="1:6" ht="409.5">
      <c r="A12777" s="5" t="s">
        <v>32685</v>
      </c>
      <c r="B12777" s="5" t="s">
        <v>22334</v>
      </c>
      <c r="C12777" s="5" t="s">
        <v>22231</v>
      </c>
      <c r="D12777" s="5" t="s">
        <v>22335</v>
      </c>
      <c r="E12777" s="5" t="s">
        <v>9</v>
      </c>
      <c r="F12777" s="4" t="s">
        <v>35367</v>
      </c>
    </row>
    <row r="12778" spans="1:6" ht="409.5">
      <c r="A12778" s="5" t="s">
        <v>32685</v>
      </c>
      <c r="B12778" s="5" t="s">
        <v>22272</v>
      </c>
      <c r="C12778" s="5" t="s">
        <v>22231</v>
      </c>
      <c r="D12778" s="5" t="s">
        <v>22273</v>
      </c>
      <c r="E12778" s="5" t="s">
        <v>9</v>
      </c>
      <c r="F12778" s="4" t="s">
        <v>35367</v>
      </c>
    </row>
    <row r="12779" spans="1:6" ht="409.5">
      <c r="A12779" s="5" t="s">
        <v>32685</v>
      </c>
      <c r="B12779" s="5" t="s">
        <v>22111</v>
      </c>
      <c r="C12779" s="5" t="s">
        <v>22112</v>
      </c>
      <c r="D12779" s="5" t="s">
        <v>22113</v>
      </c>
      <c r="E12779" s="5" t="s">
        <v>9</v>
      </c>
      <c r="F12779" s="4" t="s">
        <v>35367</v>
      </c>
    </row>
    <row r="12780" spans="1:6" ht="409.5">
      <c r="A12780" s="5" t="s">
        <v>32685</v>
      </c>
      <c r="B12780" s="5" t="s">
        <v>22094</v>
      </c>
      <c r="C12780" s="5" t="s">
        <v>22095</v>
      </c>
      <c r="D12780" s="5" t="s">
        <v>22096</v>
      </c>
      <c r="E12780" s="5" t="s">
        <v>9</v>
      </c>
      <c r="F12780" s="4" t="s">
        <v>35367</v>
      </c>
    </row>
    <row r="12781" spans="1:6" ht="409.5">
      <c r="A12781" s="5" t="s">
        <v>32685</v>
      </c>
      <c r="B12781" s="5" t="s">
        <v>22059</v>
      </c>
      <c r="C12781" s="5" t="s">
        <v>22028</v>
      </c>
      <c r="D12781" s="5" t="s">
        <v>22060</v>
      </c>
      <c r="E12781" s="5" t="s">
        <v>9</v>
      </c>
      <c r="F12781" s="4" t="s">
        <v>35367</v>
      </c>
    </row>
    <row r="12782" spans="1:6" ht="409.5">
      <c r="A12782" s="5" t="s">
        <v>32685</v>
      </c>
      <c r="B12782" s="5" t="s">
        <v>22536</v>
      </c>
      <c r="C12782" s="5" t="s">
        <v>21962</v>
      </c>
      <c r="D12782" s="5" t="s">
        <v>22537</v>
      </c>
      <c r="E12782" s="5" t="s">
        <v>9</v>
      </c>
      <c r="F12782" s="4" t="s">
        <v>35367</v>
      </c>
    </row>
    <row r="12783" spans="1:6" ht="409.5">
      <c r="A12783" s="5" t="s">
        <v>32685</v>
      </c>
      <c r="B12783" s="5" t="s">
        <v>22534</v>
      </c>
      <c r="C12783" s="5" t="s">
        <v>21962</v>
      </c>
      <c r="D12783" s="5" t="s">
        <v>22535</v>
      </c>
      <c r="E12783" s="5" t="s">
        <v>9</v>
      </c>
      <c r="F12783" s="4" t="s">
        <v>35367</v>
      </c>
    </row>
    <row r="12784" spans="1:6" ht="409.5">
      <c r="A12784" s="5" t="s">
        <v>32685</v>
      </c>
      <c r="B12784" s="5" t="s">
        <v>22529</v>
      </c>
      <c r="C12784" s="5" t="s">
        <v>21962</v>
      </c>
      <c r="D12784" s="5" t="s">
        <v>22530</v>
      </c>
      <c r="E12784" s="5" t="s">
        <v>9</v>
      </c>
      <c r="F12784" s="4" t="s">
        <v>35367</v>
      </c>
    </row>
    <row r="12785" spans="1:6" ht="409.5">
      <c r="A12785" s="5" t="s">
        <v>32685</v>
      </c>
      <c r="B12785" s="5" t="s">
        <v>22527</v>
      </c>
      <c r="C12785" s="5" t="s">
        <v>21962</v>
      </c>
      <c r="D12785" s="5" t="s">
        <v>22528</v>
      </c>
      <c r="E12785" s="5" t="s">
        <v>9</v>
      </c>
      <c r="F12785" s="4" t="s">
        <v>35367</v>
      </c>
    </row>
    <row r="12786" spans="1:6" ht="409.5">
      <c r="A12786" s="5" t="s">
        <v>32685</v>
      </c>
      <c r="B12786" s="5" t="s">
        <v>21891</v>
      </c>
      <c r="C12786" s="5" t="s">
        <v>21892</v>
      </c>
      <c r="D12786" s="5" t="s">
        <v>21893</v>
      </c>
      <c r="E12786" s="5" t="s">
        <v>9</v>
      </c>
      <c r="F12786" s="4" t="s">
        <v>35367</v>
      </c>
    </row>
    <row r="12787" spans="1:6" ht="409.5">
      <c r="A12787" s="5" t="s">
        <v>32685</v>
      </c>
      <c r="B12787" s="5" t="s">
        <v>22581</v>
      </c>
      <c r="C12787" s="5" t="s">
        <v>22575</v>
      </c>
      <c r="D12787" s="5" t="s">
        <v>22582</v>
      </c>
      <c r="E12787" s="5" t="s">
        <v>9</v>
      </c>
      <c r="F12787" s="4" t="s">
        <v>35367</v>
      </c>
    </row>
    <row r="12788" spans="1:6" ht="409.5">
      <c r="A12788" s="5" t="s">
        <v>32685</v>
      </c>
      <c r="B12788" s="5" t="s">
        <v>22579</v>
      </c>
      <c r="C12788" s="5" t="s">
        <v>22575</v>
      </c>
      <c r="D12788" s="5" t="s">
        <v>22580</v>
      </c>
      <c r="E12788" s="5" t="s">
        <v>9</v>
      </c>
      <c r="F12788" s="4" t="s">
        <v>35367</v>
      </c>
    </row>
    <row r="12789" spans="1:6" ht="409.5">
      <c r="A12789" s="5" t="s">
        <v>32685</v>
      </c>
      <c r="B12789" s="5" t="s">
        <v>22574</v>
      </c>
      <c r="C12789" s="5" t="s">
        <v>22575</v>
      </c>
      <c r="D12789" s="5" t="s">
        <v>22576</v>
      </c>
      <c r="E12789" s="5" t="s">
        <v>9</v>
      </c>
      <c r="F12789" s="4" t="s">
        <v>35367</v>
      </c>
    </row>
    <row r="12790" spans="1:6" ht="409.5">
      <c r="A12790" s="5" t="s">
        <v>32685</v>
      </c>
      <c r="B12790" s="5" t="s">
        <v>22577</v>
      </c>
      <c r="C12790" s="5" t="s">
        <v>22575</v>
      </c>
      <c r="D12790" s="5" t="s">
        <v>22578</v>
      </c>
      <c r="E12790" s="5" t="s">
        <v>9</v>
      </c>
      <c r="F12790" s="4" t="s">
        <v>35367</v>
      </c>
    </row>
    <row r="12791" spans="1:6" ht="409.5">
      <c r="A12791" s="5" t="s">
        <v>32685</v>
      </c>
      <c r="B12791" s="5" t="s">
        <v>22583</v>
      </c>
      <c r="C12791" s="5" t="s">
        <v>22575</v>
      </c>
      <c r="D12791" s="5" t="s">
        <v>22584</v>
      </c>
      <c r="E12791" s="5" t="s">
        <v>9</v>
      </c>
      <c r="F12791" s="4" t="s">
        <v>35367</v>
      </c>
    </row>
    <row r="12792" spans="1:6" ht="116">
      <c r="A12792" s="5" t="s">
        <v>32685</v>
      </c>
      <c r="B12792" s="5" t="s">
        <v>22619</v>
      </c>
      <c r="C12792" s="5" t="s">
        <v>22616</v>
      </c>
      <c r="D12792" s="5" t="s">
        <v>22620</v>
      </c>
      <c r="E12792" s="5" t="s">
        <v>9</v>
      </c>
      <c r="F12792" s="4" t="s">
        <v>35367</v>
      </c>
    </row>
    <row r="12793" spans="1:6" ht="58">
      <c r="A12793" s="5" t="s">
        <v>32685</v>
      </c>
      <c r="B12793" s="5" t="s">
        <v>22572</v>
      </c>
      <c r="C12793" s="5" t="s">
        <v>22539</v>
      </c>
      <c r="D12793" s="5" t="s">
        <v>22573</v>
      </c>
      <c r="E12793" s="5" t="s">
        <v>9</v>
      </c>
      <c r="F12793" s="4" t="s">
        <v>35367</v>
      </c>
    </row>
    <row r="12794" spans="1:6" ht="58">
      <c r="A12794" s="5" t="s">
        <v>32685</v>
      </c>
      <c r="B12794" s="5" t="s">
        <v>22570</v>
      </c>
      <c r="C12794" s="5" t="s">
        <v>22539</v>
      </c>
      <c r="D12794" s="5" t="s">
        <v>22571</v>
      </c>
      <c r="E12794" s="5" t="s">
        <v>9</v>
      </c>
      <c r="F12794" s="4" t="s">
        <v>35367</v>
      </c>
    </row>
    <row r="12795" spans="1:6" ht="58">
      <c r="A12795" s="5" t="s">
        <v>32685</v>
      </c>
      <c r="B12795" s="5" t="s">
        <v>22568</v>
      </c>
      <c r="C12795" s="5" t="s">
        <v>22539</v>
      </c>
      <c r="D12795" s="5" t="s">
        <v>22569</v>
      </c>
      <c r="E12795" s="5" t="s">
        <v>9</v>
      </c>
      <c r="F12795" s="4" t="s">
        <v>35367</v>
      </c>
    </row>
    <row r="12796" spans="1:6" ht="58">
      <c r="A12796" s="5" t="s">
        <v>32685</v>
      </c>
      <c r="B12796" s="5" t="s">
        <v>22566</v>
      </c>
      <c r="C12796" s="5" t="s">
        <v>22539</v>
      </c>
      <c r="D12796" s="5" t="s">
        <v>22567</v>
      </c>
      <c r="E12796" s="5" t="s">
        <v>9</v>
      </c>
      <c r="F12796" s="4" t="s">
        <v>35367</v>
      </c>
    </row>
    <row r="12797" spans="1:6" ht="58">
      <c r="A12797" s="5" t="s">
        <v>32685</v>
      </c>
      <c r="B12797" s="5" t="s">
        <v>22564</v>
      </c>
      <c r="C12797" s="5" t="s">
        <v>22539</v>
      </c>
      <c r="D12797" s="5" t="s">
        <v>22565</v>
      </c>
      <c r="E12797" s="5" t="s">
        <v>9</v>
      </c>
      <c r="F12797" s="4" t="s">
        <v>35367</v>
      </c>
    </row>
    <row r="12798" spans="1:6" ht="58">
      <c r="A12798" s="5" t="s">
        <v>32685</v>
      </c>
      <c r="B12798" s="5" t="s">
        <v>22559</v>
      </c>
      <c r="C12798" s="5" t="s">
        <v>22539</v>
      </c>
      <c r="D12798" s="5" t="s">
        <v>22560</v>
      </c>
      <c r="E12798" s="5" t="s">
        <v>9</v>
      </c>
      <c r="F12798" s="4" t="s">
        <v>35367</v>
      </c>
    </row>
    <row r="12799" spans="1:6" ht="58">
      <c r="A12799" s="5" t="s">
        <v>32685</v>
      </c>
      <c r="B12799" s="5" t="s">
        <v>22555</v>
      </c>
      <c r="C12799" s="5" t="s">
        <v>22539</v>
      </c>
      <c r="D12799" s="5" t="s">
        <v>22556</v>
      </c>
      <c r="E12799" s="5" t="s">
        <v>9</v>
      </c>
      <c r="F12799" s="4" t="s">
        <v>35367</v>
      </c>
    </row>
    <row r="12800" spans="1:6" ht="58">
      <c r="A12800" s="5" t="s">
        <v>32685</v>
      </c>
      <c r="B12800" s="5" t="s">
        <v>22553</v>
      </c>
      <c r="C12800" s="5" t="s">
        <v>22539</v>
      </c>
      <c r="D12800" s="5" t="s">
        <v>22554</v>
      </c>
      <c r="E12800" s="5" t="s">
        <v>9</v>
      </c>
      <c r="F12800" s="4" t="s">
        <v>35367</v>
      </c>
    </row>
    <row r="12801" spans="1:6" ht="58">
      <c r="A12801" s="5" t="s">
        <v>32685</v>
      </c>
      <c r="B12801" s="5" t="s">
        <v>22551</v>
      </c>
      <c r="C12801" s="5" t="s">
        <v>22539</v>
      </c>
      <c r="D12801" s="5" t="s">
        <v>22552</v>
      </c>
      <c r="E12801" s="5" t="s">
        <v>9</v>
      </c>
      <c r="F12801" s="4" t="s">
        <v>35367</v>
      </c>
    </row>
    <row r="12802" spans="1:6" ht="58">
      <c r="A12802" s="5" t="s">
        <v>32685</v>
      </c>
      <c r="B12802" s="5" t="s">
        <v>22547</v>
      </c>
      <c r="C12802" s="5" t="s">
        <v>22539</v>
      </c>
      <c r="D12802" s="5" t="s">
        <v>22548</v>
      </c>
      <c r="E12802" s="5" t="s">
        <v>9</v>
      </c>
      <c r="F12802" s="4" t="s">
        <v>35367</v>
      </c>
    </row>
    <row r="12803" spans="1:6" ht="58">
      <c r="A12803" s="5" t="s">
        <v>32685</v>
      </c>
      <c r="B12803" s="5" t="s">
        <v>22545</v>
      </c>
      <c r="C12803" s="5" t="s">
        <v>22539</v>
      </c>
      <c r="D12803" s="5" t="s">
        <v>22546</v>
      </c>
      <c r="E12803" s="5" t="s">
        <v>9</v>
      </c>
      <c r="F12803" s="4" t="s">
        <v>35367</v>
      </c>
    </row>
    <row r="12804" spans="1:6" ht="58">
      <c r="A12804" s="5" t="s">
        <v>32685</v>
      </c>
      <c r="B12804" s="5" t="s">
        <v>22543</v>
      </c>
      <c r="C12804" s="5" t="s">
        <v>22539</v>
      </c>
      <c r="D12804" s="5" t="s">
        <v>22544</v>
      </c>
      <c r="E12804" s="5" t="s">
        <v>9</v>
      </c>
      <c r="F12804" s="4" t="s">
        <v>35367</v>
      </c>
    </row>
    <row r="12805" spans="1:6" ht="58">
      <c r="A12805" s="5" t="s">
        <v>32685</v>
      </c>
      <c r="B12805" s="5" t="s">
        <v>22541</v>
      </c>
      <c r="C12805" s="5" t="s">
        <v>22539</v>
      </c>
      <c r="D12805" s="5" t="s">
        <v>22542</v>
      </c>
      <c r="E12805" s="5" t="s">
        <v>9</v>
      </c>
      <c r="F12805" s="4" t="s">
        <v>35367</v>
      </c>
    </row>
    <row r="12806" spans="1:6" ht="58">
      <c r="A12806" s="5" t="s">
        <v>32685</v>
      </c>
      <c r="B12806" s="5" t="s">
        <v>22538</v>
      </c>
      <c r="C12806" s="5" t="s">
        <v>22539</v>
      </c>
      <c r="D12806" s="5" t="s">
        <v>22540</v>
      </c>
      <c r="E12806" s="5" t="s">
        <v>9</v>
      </c>
      <c r="F12806" s="4" t="s">
        <v>35367</v>
      </c>
    </row>
    <row r="12807" spans="1:6" ht="43.5">
      <c r="A12807" s="5" t="s">
        <v>32685</v>
      </c>
      <c r="B12807" s="5" t="s">
        <v>22561</v>
      </c>
      <c r="C12807" s="5" t="s">
        <v>22562</v>
      </c>
      <c r="D12807" s="5" t="s">
        <v>22563</v>
      </c>
      <c r="E12807" s="5" t="s">
        <v>9</v>
      </c>
      <c r="F12807" s="4" t="s">
        <v>35367</v>
      </c>
    </row>
    <row r="12808" spans="1:6" ht="29">
      <c r="A12808" s="5" t="s">
        <v>32685</v>
      </c>
      <c r="B12808" s="5" t="s">
        <v>22585</v>
      </c>
      <c r="C12808" s="5" t="s">
        <v>22586</v>
      </c>
      <c r="D12808" s="5" t="s">
        <v>22587</v>
      </c>
      <c r="E12808" s="5" t="s">
        <v>9</v>
      </c>
      <c r="F12808" s="4" t="s">
        <v>35367</v>
      </c>
    </row>
    <row r="12809" spans="1:6" ht="409.5">
      <c r="A12809" s="5" t="s">
        <v>32685</v>
      </c>
      <c r="B12809" s="5" t="s">
        <v>22479</v>
      </c>
      <c r="C12809" s="5" t="s">
        <v>22480</v>
      </c>
      <c r="D12809" s="5" t="s">
        <v>22481</v>
      </c>
      <c r="E12809" s="5" t="s">
        <v>9</v>
      </c>
      <c r="F12809" s="4" t="s">
        <v>35367</v>
      </c>
    </row>
    <row r="12810" spans="1:6" ht="116">
      <c r="A12810" s="5" t="s">
        <v>32685</v>
      </c>
      <c r="B12810" s="5" t="s">
        <v>22523</v>
      </c>
      <c r="C12810" s="5" t="s">
        <v>22521</v>
      </c>
      <c r="D12810" s="5" t="s">
        <v>22522</v>
      </c>
      <c r="E12810" s="5" t="s">
        <v>275</v>
      </c>
      <c r="F12810" s="4" t="s">
        <v>35367</v>
      </c>
    </row>
    <row r="12811" spans="1:6" ht="72.5">
      <c r="A12811" s="5" t="s">
        <v>32685</v>
      </c>
      <c r="B12811" s="5" t="s">
        <v>22524</v>
      </c>
      <c r="C12811" s="5" t="s">
        <v>22521</v>
      </c>
      <c r="D12811" s="5" t="s">
        <v>22522</v>
      </c>
      <c r="E12811" s="5" t="s">
        <v>163</v>
      </c>
      <c r="F12811" s="4" t="s">
        <v>35367</v>
      </c>
    </row>
    <row r="12812" spans="1:6" ht="72.5">
      <c r="A12812" s="5" t="s">
        <v>32685</v>
      </c>
      <c r="B12812" s="5" t="s">
        <v>22525</v>
      </c>
      <c r="C12812" s="5" t="s">
        <v>22521</v>
      </c>
      <c r="D12812" s="5" t="s">
        <v>22522</v>
      </c>
      <c r="E12812" s="5" t="s">
        <v>163</v>
      </c>
      <c r="F12812" s="4" t="s">
        <v>35367</v>
      </c>
    </row>
    <row r="12813" spans="1:6" ht="72.5">
      <c r="A12813" s="5" t="s">
        <v>32685</v>
      </c>
      <c r="B12813" s="5" t="s">
        <v>22526</v>
      </c>
      <c r="C12813" s="5" t="s">
        <v>22521</v>
      </c>
      <c r="D12813" s="5" t="s">
        <v>22522</v>
      </c>
      <c r="E12813" s="5" t="s">
        <v>163</v>
      </c>
      <c r="F12813" s="4" t="s">
        <v>35367</v>
      </c>
    </row>
    <row r="12814" spans="1:6" ht="29">
      <c r="A12814" s="5" t="s">
        <v>22673</v>
      </c>
      <c r="B12814" s="5" t="s">
        <v>22679</v>
      </c>
      <c r="C12814" s="5" t="s">
        <v>22675</v>
      </c>
      <c r="D12814" s="5" t="s">
        <v>22680</v>
      </c>
      <c r="E12814" s="5" t="s">
        <v>266</v>
      </c>
      <c r="F12814" s="4" t="s">
        <v>35367</v>
      </c>
    </row>
    <row r="12815" spans="1:6" ht="29">
      <c r="A12815" s="5" t="s">
        <v>22673</v>
      </c>
      <c r="B12815" s="5" t="s">
        <v>22677</v>
      </c>
      <c r="C12815" s="5" t="s">
        <v>22675</v>
      </c>
      <c r="D12815" s="5" t="s">
        <v>22678</v>
      </c>
      <c r="E12815" s="5" t="s">
        <v>266</v>
      </c>
      <c r="F12815" s="4" t="s">
        <v>35367</v>
      </c>
    </row>
    <row r="12816" spans="1:6" ht="29">
      <c r="A12816" s="5" t="s">
        <v>22673</v>
      </c>
      <c r="B12816" s="5" t="s">
        <v>22674</v>
      </c>
      <c r="C12816" s="5" t="s">
        <v>22675</v>
      </c>
      <c r="D12816" s="5" t="s">
        <v>22676</v>
      </c>
      <c r="E12816" s="5" t="s">
        <v>266</v>
      </c>
      <c r="F12816" s="4" t="s">
        <v>35367</v>
      </c>
    </row>
    <row r="12817" spans="1:6" ht="29">
      <c r="A12817" s="5" t="s">
        <v>22681</v>
      </c>
      <c r="B12817" s="5" t="s">
        <v>22738</v>
      </c>
      <c r="C12817" s="5" t="s">
        <v>22681</v>
      </c>
      <c r="D12817" s="5" t="s">
        <v>22739</v>
      </c>
      <c r="E12817" s="5" t="s">
        <v>9</v>
      </c>
      <c r="F12817" s="4" t="s">
        <v>35367</v>
      </c>
    </row>
    <row r="12818" spans="1:6" ht="29">
      <c r="A12818" s="5" t="s">
        <v>22681</v>
      </c>
      <c r="B12818" s="5" t="s">
        <v>22724</v>
      </c>
      <c r="C12818" s="5" t="s">
        <v>22681</v>
      </c>
      <c r="D12818" s="5" t="s">
        <v>22725</v>
      </c>
      <c r="E12818" s="5" t="s">
        <v>9</v>
      </c>
      <c r="F12818" s="4" t="s">
        <v>35367</v>
      </c>
    </row>
    <row r="12819" spans="1:6" ht="29">
      <c r="A12819" s="5" t="s">
        <v>22681</v>
      </c>
      <c r="B12819" s="5" t="s">
        <v>22682</v>
      </c>
      <c r="C12819" s="5" t="s">
        <v>22681</v>
      </c>
      <c r="D12819" s="5" t="s">
        <v>22683</v>
      </c>
      <c r="E12819" s="5" t="s">
        <v>9</v>
      </c>
      <c r="F12819" s="4" t="s">
        <v>35367</v>
      </c>
    </row>
    <row r="12820" spans="1:6" ht="29">
      <c r="A12820" s="5" t="s">
        <v>22681</v>
      </c>
      <c r="B12820" s="5" t="s">
        <v>22688</v>
      </c>
      <c r="C12820" s="5" t="s">
        <v>22681</v>
      </c>
      <c r="D12820" s="5" t="s">
        <v>22689</v>
      </c>
      <c r="E12820" s="5" t="s">
        <v>9</v>
      </c>
      <c r="F12820" s="4" t="s">
        <v>35367</v>
      </c>
    </row>
    <row r="12821" spans="1:6" ht="29">
      <c r="A12821" s="5" t="s">
        <v>22681</v>
      </c>
      <c r="B12821" s="5" t="s">
        <v>22692</v>
      </c>
      <c r="C12821" s="5" t="s">
        <v>22681</v>
      </c>
      <c r="D12821" s="5" t="s">
        <v>22693</v>
      </c>
      <c r="E12821" s="5" t="s">
        <v>9</v>
      </c>
      <c r="F12821" s="4" t="s">
        <v>35367</v>
      </c>
    </row>
    <row r="12822" spans="1:6" ht="29">
      <c r="A12822" s="5" t="s">
        <v>22681</v>
      </c>
      <c r="B12822" s="5" t="s">
        <v>22722</v>
      </c>
      <c r="C12822" s="5" t="s">
        <v>22681</v>
      </c>
      <c r="D12822" s="5" t="s">
        <v>22723</v>
      </c>
      <c r="E12822" s="5" t="s">
        <v>9</v>
      </c>
      <c r="F12822" s="4" t="s">
        <v>35367</v>
      </c>
    </row>
    <row r="12823" spans="1:6" ht="29">
      <c r="A12823" s="5" t="s">
        <v>22681</v>
      </c>
      <c r="B12823" s="5" t="s">
        <v>22686</v>
      </c>
      <c r="C12823" s="5" t="s">
        <v>22681</v>
      </c>
      <c r="D12823" s="5" t="s">
        <v>22687</v>
      </c>
      <c r="E12823" s="5" t="s">
        <v>9</v>
      </c>
      <c r="F12823" s="4" t="s">
        <v>35367</v>
      </c>
    </row>
    <row r="12824" spans="1:6" ht="29">
      <c r="A12824" s="5" t="s">
        <v>22681</v>
      </c>
      <c r="B12824" s="5" t="s">
        <v>22690</v>
      </c>
      <c r="C12824" s="5" t="s">
        <v>22681</v>
      </c>
      <c r="D12824" s="5" t="s">
        <v>22691</v>
      </c>
      <c r="E12824" s="5" t="s">
        <v>9</v>
      </c>
      <c r="F12824" s="4" t="s">
        <v>35367</v>
      </c>
    </row>
    <row r="12825" spans="1:6" ht="29">
      <c r="A12825" s="5" t="s">
        <v>22681</v>
      </c>
      <c r="B12825" s="5" t="s">
        <v>22712</v>
      </c>
      <c r="C12825" s="5" t="s">
        <v>22681</v>
      </c>
      <c r="D12825" s="5" t="s">
        <v>22713</v>
      </c>
      <c r="E12825" s="5" t="s">
        <v>9</v>
      </c>
      <c r="F12825" s="4" t="s">
        <v>35367</v>
      </c>
    </row>
    <row r="12826" spans="1:6" ht="29">
      <c r="A12826" s="5" t="s">
        <v>22681</v>
      </c>
      <c r="B12826" s="5" t="s">
        <v>22702</v>
      </c>
      <c r="C12826" s="5" t="s">
        <v>22681</v>
      </c>
      <c r="D12826" s="5" t="s">
        <v>22703</v>
      </c>
      <c r="E12826" s="5" t="s">
        <v>9</v>
      </c>
      <c r="F12826" s="4" t="s">
        <v>35367</v>
      </c>
    </row>
    <row r="12827" spans="1:6" ht="29">
      <c r="A12827" s="5" t="s">
        <v>22681</v>
      </c>
      <c r="B12827" s="5" t="s">
        <v>22720</v>
      </c>
      <c r="C12827" s="5" t="s">
        <v>22681</v>
      </c>
      <c r="D12827" s="5" t="s">
        <v>22721</v>
      </c>
      <c r="E12827" s="5" t="s">
        <v>9</v>
      </c>
      <c r="F12827" s="4" t="s">
        <v>35367</v>
      </c>
    </row>
    <row r="12828" spans="1:6" ht="29">
      <c r="A12828" s="5" t="s">
        <v>22681</v>
      </c>
      <c r="B12828" s="5" t="s">
        <v>22698</v>
      </c>
      <c r="C12828" s="5" t="s">
        <v>22681</v>
      </c>
      <c r="D12828" s="5" t="s">
        <v>22699</v>
      </c>
      <c r="E12828" s="5" t="s">
        <v>9</v>
      </c>
      <c r="F12828" s="4" t="s">
        <v>35367</v>
      </c>
    </row>
    <row r="12829" spans="1:6" ht="29">
      <c r="A12829" s="5" t="s">
        <v>22681</v>
      </c>
      <c r="B12829" s="5" t="s">
        <v>22740</v>
      </c>
      <c r="C12829" s="5" t="s">
        <v>22681</v>
      </c>
      <c r="D12829" s="5" t="s">
        <v>22741</v>
      </c>
      <c r="E12829" s="5" t="s">
        <v>9</v>
      </c>
      <c r="F12829" s="4" t="s">
        <v>35367</v>
      </c>
    </row>
    <row r="12830" spans="1:6" ht="29">
      <c r="A12830" s="5" t="s">
        <v>22681</v>
      </c>
      <c r="B12830" s="5" t="s">
        <v>22710</v>
      </c>
      <c r="C12830" s="5" t="s">
        <v>22681</v>
      </c>
      <c r="D12830" s="5" t="s">
        <v>22711</v>
      </c>
      <c r="E12830" s="5" t="s">
        <v>9</v>
      </c>
      <c r="F12830" s="4" t="s">
        <v>35367</v>
      </c>
    </row>
    <row r="12831" spans="1:6" ht="29">
      <c r="A12831" s="5" t="s">
        <v>22681</v>
      </c>
      <c r="B12831" s="5" t="s">
        <v>22732</v>
      </c>
      <c r="C12831" s="5" t="s">
        <v>22681</v>
      </c>
      <c r="D12831" s="5" t="s">
        <v>22733</v>
      </c>
      <c r="E12831" s="5" t="s">
        <v>9</v>
      </c>
      <c r="F12831" s="4" t="s">
        <v>35367</v>
      </c>
    </row>
    <row r="12832" spans="1:6" ht="29">
      <c r="A12832" s="5" t="s">
        <v>22681</v>
      </c>
      <c r="B12832" s="5" t="s">
        <v>22718</v>
      </c>
      <c r="C12832" s="5" t="s">
        <v>22681</v>
      </c>
      <c r="D12832" s="5" t="s">
        <v>22719</v>
      </c>
      <c r="E12832" s="5" t="s">
        <v>9</v>
      </c>
      <c r="F12832" s="4" t="s">
        <v>35367</v>
      </c>
    </row>
    <row r="12833" spans="1:6" ht="29">
      <c r="A12833" s="5" t="s">
        <v>22681</v>
      </c>
      <c r="B12833" s="5" t="s">
        <v>22700</v>
      </c>
      <c r="C12833" s="5" t="s">
        <v>22681</v>
      </c>
      <c r="D12833" s="5" t="s">
        <v>22701</v>
      </c>
      <c r="E12833" s="5" t="s">
        <v>9</v>
      </c>
      <c r="F12833" s="4" t="s">
        <v>35367</v>
      </c>
    </row>
    <row r="12834" spans="1:6" ht="29">
      <c r="A12834" s="5" t="s">
        <v>22681</v>
      </c>
      <c r="B12834" s="5" t="s">
        <v>22728</v>
      </c>
      <c r="C12834" s="5" t="s">
        <v>22681</v>
      </c>
      <c r="D12834" s="5" t="s">
        <v>22729</v>
      </c>
      <c r="E12834" s="5" t="s">
        <v>9</v>
      </c>
      <c r="F12834" s="4" t="s">
        <v>35367</v>
      </c>
    </row>
    <row r="12835" spans="1:6" ht="29">
      <c r="A12835" s="5" t="s">
        <v>22681</v>
      </c>
      <c r="B12835" s="5" t="s">
        <v>22704</v>
      </c>
      <c r="C12835" s="5" t="s">
        <v>22681</v>
      </c>
      <c r="D12835" s="5" t="s">
        <v>22705</v>
      </c>
      <c r="E12835" s="5" t="s">
        <v>9</v>
      </c>
      <c r="F12835" s="4" t="s">
        <v>35367</v>
      </c>
    </row>
    <row r="12836" spans="1:6" ht="29">
      <c r="A12836" s="5" t="s">
        <v>22681</v>
      </c>
      <c r="B12836" s="5" t="s">
        <v>22730</v>
      </c>
      <c r="C12836" s="5" t="s">
        <v>22681</v>
      </c>
      <c r="D12836" s="5" t="s">
        <v>22731</v>
      </c>
      <c r="E12836" s="5" t="s">
        <v>9</v>
      </c>
      <c r="F12836" s="4" t="s">
        <v>35367</v>
      </c>
    </row>
    <row r="12837" spans="1:6" ht="29">
      <c r="A12837" s="5" t="s">
        <v>22681</v>
      </c>
      <c r="B12837" s="5" t="s">
        <v>22708</v>
      </c>
      <c r="C12837" s="5" t="s">
        <v>22681</v>
      </c>
      <c r="D12837" s="5" t="s">
        <v>22709</v>
      </c>
      <c r="E12837" s="5" t="s">
        <v>9</v>
      </c>
      <c r="F12837" s="4" t="s">
        <v>35367</v>
      </c>
    </row>
    <row r="12838" spans="1:6" ht="29">
      <c r="A12838" s="5" t="s">
        <v>22681</v>
      </c>
      <c r="B12838" s="5" t="s">
        <v>22694</v>
      </c>
      <c r="C12838" s="5" t="s">
        <v>22681</v>
      </c>
      <c r="D12838" s="5" t="s">
        <v>22695</v>
      </c>
      <c r="E12838" s="5" t="s">
        <v>9</v>
      </c>
      <c r="F12838" s="4" t="s">
        <v>35367</v>
      </c>
    </row>
    <row r="12839" spans="1:6" ht="29">
      <c r="A12839" s="5" t="s">
        <v>22681</v>
      </c>
      <c r="B12839" s="5" t="s">
        <v>22684</v>
      </c>
      <c r="C12839" s="5" t="s">
        <v>22681</v>
      </c>
      <c r="D12839" s="5" t="s">
        <v>22685</v>
      </c>
      <c r="E12839" s="5" t="s">
        <v>9</v>
      </c>
      <c r="F12839" s="4" t="s">
        <v>35367</v>
      </c>
    </row>
    <row r="12840" spans="1:6" ht="29">
      <c r="A12840" s="5" t="s">
        <v>22681</v>
      </c>
      <c r="B12840" s="5" t="s">
        <v>22726</v>
      </c>
      <c r="C12840" s="5" t="s">
        <v>22681</v>
      </c>
      <c r="D12840" s="5" t="s">
        <v>22727</v>
      </c>
      <c r="E12840" s="5" t="s">
        <v>9</v>
      </c>
      <c r="F12840" s="4" t="s">
        <v>35367</v>
      </c>
    </row>
    <row r="12841" spans="1:6" ht="29">
      <c r="A12841" s="5" t="s">
        <v>22681</v>
      </c>
      <c r="B12841" s="5" t="s">
        <v>22734</v>
      </c>
      <c r="C12841" s="5" t="s">
        <v>22681</v>
      </c>
      <c r="D12841" s="5" t="s">
        <v>22735</v>
      </c>
      <c r="E12841" s="5" t="s">
        <v>9</v>
      </c>
      <c r="F12841" s="4" t="s">
        <v>35367</v>
      </c>
    </row>
    <row r="12842" spans="1:6" ht="29">
      <c r="A12842" s="5" t="s">
        <v>22681</v>
      </c>
      <c r="B12842" s="5" t="s">
        <v>22714</v>
      </c>
      <c r="C12842" s="5" t="s">
        <v>22681</v>
      </c>
      <c r="D12842" s="5" t="s">
        <v>22715</v>
      </c>
      <c r="E12842" s="5" t="s">
        <v>9</v>
      </c>
      <c r="F12842" s="4" t="s">
        <v>35367</v>
      </c>
    </row>
    <row r="12843" spans="1:6" ht="29">
      <c r="A12843" s="5" t="s">
        <v>22681</v>
      </c>
      <c r="B12843" s="5" t="s">
        <v>22696</v>
      </c>
      <c r="C12843" s="5" t="s">
        <v>22681</v>
      </c>
      <c r="D12843" s="5" t="s">
        <v>22697</v>
      </c>
      <c r="E12843" s="5" t="s">
        <v>9</v>
      </c>
      <c r="F12843" s="4" t="s">
        <v>35367</v>
      </c>
    </row>
    <row r="12844" spans="1:6" ht="29">
      <c r="A12844" s="5" t="s">
        <v>22681</v>
      </c>
      <c r="B12844" s="5" t="s">
        <v>22736</v>
      </c>
      <c r="C12844" s="5" t="s">
        <v>22681</v>
      </c>
      <c r="D12844" s="5" t="s">
        <v>22737</v>
      </c>
      <c r="E12844" s="5" t="s">
        <v>9</v>
      </c>
      <c r="F12844" s="4" t="s">
        <v>35367</v>
      </c>
    </row>
    <row r="12845" spans="1:6" ht="29">
      <c r="A12845" s="5" t="s">
        <v>22681</v>
      </c>
      <c r="B12845" s="5" t="s">
        <v>22706</v>
      </c>
      <c r="C12845" s="5" t="s">
        <v>22681</v>
      </c>
      <c r="D12845" s="5" t="s">
        <v>22707</v>
      </c>
      <c r="E12845" s="5" t="s">
        <v>9</v>
      </c>
      <c r="F12845" s="4" t="s">
        <v>35367</v>
      </c>
    </row>
    <row r="12846" spans="1:6" ht="29">
      <c r="A12846" s="5" t="s">
        <v>22681</v>
      </c>
      <c r="B12846" s="5" t="s">
        <v>22716</v>
      </c>
      <c r="C12846" s="5" t="s">
        <v>22681</v>
      </c>
      <c r="D12846" s="5" t="s">
        <v>22717</v>
      </c>
      <c r="E12846" s="5" t="s">
        <v>9</v>
      </c>
      <c r="F12846" s="4" t="s">
        <v>35367</v>
      </c>
    </row>
    <row r="12847" spans="1:6" ht="29">
      <c r="A12847" s="5" t="s">
        <v>22742</v>
      </c>
      <c r="B12847" s="5" t="s">
        <v>22745</v>
      </c>
      <c r="C12847" s="5" t="s">
        <v>22746</v>
      </c>
      <c r="D12847" s="5" t="s">
        <v>120</v>
      </c>
      <c r="E12847" s="5" t="s">
        <v>9</v>
      </c>
      <c r="F12847" s="4" t="s">
        <v>35367</v>
      </c>
    </row>
    <row r="12848" spans="1:6" ht="29">
      <c r="A12848" s="5" t="s">
        <v>22742</v>
      </c>
      <c r="B12848" s="5" t="s">
        <v>22759</v>
      </c>
      <c r="C12848" s="5" t="s">
        <v>22760</v>
      </c>
      <c r="D12848" s="5" t="s">
        <v>120</v>
      </c>
      <c r="E12848" s="5" t="s">
        <v>9</v>
      </c>
      <c r="F12848" s="4" t="s">
        <v>35367</v>
      </c>
    </row>
    <row r="12849" spans="1:6" ht="29">
      <c r="A12849" s="5" t="s">
        <v>22742</v>
      </c>
      <c r="B12849" s="5" t="s">
        <v>22743</v>
      </c>
      <c r="C12849" s="5" t="s">
        <v>22744</v>
      </c>
      <c r="D12849" s="5" t="s">
        <v>120</v>
      </c>
      <c r="E12849" s="5" t="s">
        <v>9</v>
      </c>
      <c r="F12849" s="4" t="s">
        <v>35367</v>
      </c>
    </row>
    <row r="12850" spans="1:6" ht="29">
      <c r="A12850" s="5" t="s">
        <v>22742</v>
      </c>
      <c r="B12850" s="5" t="s">
        <v>22747</v>
      </c>
      <c r="C12850" s="5" t="s">
        <v>22748</v>
      </c>
      <c r="D12850" s="5" t="s">
        <v>120</v>
      </c>
      <c r="E12850" s="5" t="s">
        <v>9</v>
      </c>
      <c r="F12850" s="4" t="s">
        <v>35367</v>
      </c>
    </row>
    <row r="12851" spans="1:6" ht="29">
      <c r="A12851" s="5" t="s">
        <v>22742</v>
      </c>
      <c r="B12851" s="5" t="s">
        <v>22757</v>
      </c>
      <c r="C12851" s="5" t="s">
        <v>22758</v>
      </c>
      <c r="D12851" s="5" t="s">
        <v>120</v>
      </c>
      <c r="E12851" s="5" t="s">
        <v>9</v>
      </c>
      <c r="F12851" s="4" t="s">
        <v>35367</v>
      </c>
    </row>
    <row r="12852" spans="1:6" ht="29">
      <c r="A12852" s="5" t="s">
        <v>22742</v>
      </c>
      <c r="B12852" s="5" t="s">
        <v>22755</v>
      </c>
      <c r="C12852" s="5" t="s">
        <v>22756</v>
      </c>
      <c r="D12852" s="5" t="s">
        <v>120</v>
      </c>
      <c r="E12852" s="5" t="s">
        <v>9</v>
      </c>
      <c r="F12852" s="4" t="s">
        <v>35367</v>
      </c>
    </row>
    <row r="12853" spans="1:6" ht="29">
      <c r="A12853" s="5" t="s">
        <v>22742</v>
      </c>
      <c r="B12853" s="5" t="s">
        <v>22753</v>
      </c>
      <c r="C12853" s="5" t="s">
        <v>22754</v>
      </c>
      <c r="D12853" s="5" t="s">
        <v>120</v>
      </c>
      <c r="E12853" s="5" t="s">
        <v>9</v>
      </c>
      <c r="F12853" s="4" t="s">
        <v>35367</v>
      </c>
    </row>
    <row r="12854" spans="1:6" ht="29">
      <c r="A12854" s="5" t="s">
        <v>22742</v>
      </c>
      <c r="B12854" s="5" t="s">
        <v>22751</v>
      </c>
      <c r="C12854" s="5" t="s">
        <v>22752</v>
      </c>
      <c r="D12854" s="5" t="s">
        <v>120</v>
      </c>
      <c r="E12854" s="5" t="s">
        <v>9</v>
      </c>
      <c r="F12854" s="4" t="s">
        <v>35367</v>
      </c>
    </row>
    <row r="12855" spans="1:6" ht="29">
      <c r="A12855" s="5" t="s">
        <v>22742</v>
      </c>
      <c r="B12855" s="5" t="s">
        <v>22749</v>
      </c>
      <c r="C12855" s="5" t="s">
        <v>22750</v>
      </c>
      <c r="D12855" s="5" t="s">
        <v>120</v>
      </c>
      <c r="E12855" s="5" t="s">
        <v>9</v>
      </c>
      <c r="F12855" s="4" t="s">
        <v>35367</v>
      </c>
    </row>
    <row r="12856" spans="1:6" ht="29">
      <c r="A12856" s="5" t="s">
        <v>22761</v>
      </c>
      <c r="B12856" s="5" t="s">
        <v>22777</v>
      </c>
      <c r="C12856" s="5" t="s">
        <v>22762</v>
      </c>
      <c r="D12856" s="5" t="s">
        <v>22773</v>
      </c>
      <c r="E12856" s="5" t="s">
        <v>9</v>
      </c>
      <c r="F12856" s="4" t="s">
        <v>35367</v>
      </c>
    </row>
    <row r="12857" spans="1:6" ht="29">
      <c r="A12857" s="5" t="s">
        <v>22761</v>
      </c>
      <c r="B12857" s="5" t="s">
        <v>22767</v>
      </c>
      <c r="C12857" s="5" t="s">
        <v>22762</v>
      </c>
      <c r="D12857" s="5" t="s">
        <v>22768</v>
      </c>
      <c r="E12857" s="5" t="s">
        <v>9</v>
      </c>
      <c r="F12857" s="4" t="s">
        <v>35367</v>
      </c>
    </row>
    <row r="12858" spans="1:6" ht="29">
      <c r="A12858" s="5" t="s">
        <v>22761</v>
      </c>
      <c r="B12858" s="5" t="s">
        <v>22772</v>
      </c>
      <c r="C12858" s="5" t="s">
        <v>22762</v>
      </c>
      <c r="D12858" s="5" t="s">
        <v>22773</v>
      </c>
      <c r="E12858" s="5" t="s">
        <v>9</v>
      </c>
      <c r="F12858" s="4" t="s">
        <v>35367</v>
      </c>
    </row>
    <row r="12859" spans="1:6" ht="29">
      <c r="A12859" s="5" t="s">
        <v>22761</v>
      </c>
      <c r="B12859" s="5" t="s">
        <v>22776</v>
      </c>
      <c r="C12859" s="5" t="s">
        <v>22762</v>
      </c>
      <c r="D12859" s="5" t="s">
        <v>22773</v>
      </c>
      <c r="E12859" s="5" t="s">
        <v>9</v>
      </c>
      <c r="F12859" s="4" t="s">
        <v>35367</v>
      </c>
    </row>
    <row r="12860" spans="1:6" ht="29">
      <c r="A12860" s="5" t="s">
        <v>22761</v>
      </c>
      <c r="B12860" s="5" t="s">
        <v>22766</v>
      </c>
      <c r="C12860" s="5" t="s">
        <v>22762</v>
      </c>
      <c r="D12860" s="5" t="s">
        <v>22765</v>
      </c>
      <c r="E12860" s="5" t="s">
        <v>9</v>
      </c>
      <c r="F12860" s="4" t="s">
        <v>35367</v>
      </c>
    </row>
    <row r="12861" spans="1:6" ht="29">
      <c r="A12861" s="5" t="s">
        <v>22761</v>
      </c>
      <c r="B12861" s="5" t="s">
        <v>22771</v>
      </c>
      <c r="C12861" s="5" t="s">
        <v>22762</v>
      </c>
      <c r="D12861" s="5" t="s">
        <v>22768</v>
      </c>
      <c r="E12861" s="5" t="s">
        <v>9</v>
      </c>
      <c r="F12861" s="4" t="s">
        <v>35367</v>
      </c>
    </row>
    <row r="12862" spans="1:6" ht="29">
      <c r="A12862" s="5" t="s">
        <v>22761</v>
      </c>
      <c r="B12862" s="5" t="s">
        <v>22774</v>
      </c>
      <c r="C12862" s="5" t="s">
        <v>22762</v>
      </c>
      <c r="D12862" s="5" t="s">
        <v>22773</v>
      </c>
      <c r="E12862" s="5" t="s">
        <v>9</v>
      </c>
      <c r="F12862" s="4" t="s">
        <v>35367</v>
      </c>
    </row>
    <row r="12863" spans="1:6" ht="29">
      <c r="A12863" s="5" t="s">
        <v>22761</v>
      </c>
      <c r="B12863" s="5" t="s">
        <v>22769</v>
      </c>
      <c r="C12863" s="5" t="s">
        <v>22762</v>
      </c>
      <c r="D12863" s="5" t="s">
        <v>22768</v>
      </c>
      <c r="E12863" s="5" t="s">
        <v>9</v>
      </c>
      <c r="F12863" s="4" t="s">
        <v>35367</v>
      </c>
    </row>
    <row r="12864" spans="1:6" ht="29">
      <c r="A12864" s="5" t="s">
        <v>22761</v>
      </c>
      <c r="B12864" s="5" t="s">
        <v>22775</v>
      </c>
      <c r="C12864" s="5" t="s">
        <v>22762</v>
      </c>
      <c r="D12864" s="5" t="s">
        <v>22773</v>
      </c>
      <c r="E12864" s="5" t="s">
        <v>9</v>
      </c>
      <c r="F12864" s="4" t="s">
        <v>35367</v>
      </c>
    </row>
    <row r="12865" spans="1:6" ht="29">
      <c r="A12865" s="5" t="s">
        <v>22761</v>
      </c>
      <c r="B12865" s="5" t="s">
        <v>22770</v>
      </c>
      <c r="C12865" s="5" t="s">
        <v>22762</v>
      </c>
      <c r="D12865" s="5" t="s">
        <v>22768</v>
      </c>
      <c r="E12865" s="5" t="s">
        <v>9</v>
      </c>
      <c r="F12865" s="4" t="s">
        <v>35367</v>
      </c>
    </row>
    <row r="12866" spans="1:6" ht="29">
      <c r="A12866" s="5" t="s">
        <v>22761</v>
      </c>
      <c r="B12866" s="5" t="s">
        <v>22764</v>
      </c>
      <c r="C12866" s="5" t="s">
        <v>22762</v>
      </c>
      <c r="D12866" s="5" t="s">
        <v>22763</v>
      </c>
      <c r="E12866" s="5" t="s">
        <v>9</v>
      </c>
      <c r="F12866" s="4" t="s">
        <v>35367</v>
      </c>
    </row>
    <row r="12867" spans="1:6" ht="261">
      <c r="A12867" s="5" t="s">
        <v>22778</v>
      </c>
      <c r="B12867" s="5" t="s">
        <v>23282</v>
      </c>
      <c r="C12867" s="5" t="s">
        <v>22929</v>
      </c>
      <c r="D12867" s="5" t="s">
        <v>23283</v>
      </c>
      <c r="E12867" s="5" t="s">
        <v>9</v>
      </c>
      <c r="F12867" s="4" t="s">
        <v>35367</v>
      </c>
    </row>
    <row r="12868" spans="1:6" ht="261">
      <c r="A12868" s="5" t="s">
        <v>22778</v>
      </c>
      <c r="B12868" s="5" t="s">
        <v>23279</v>
      </c>
      <c r="C12868" s="5" t="s">
        <v>23280</v>
      </c>
      <c r="D12868" s="5" t="s">
        <v>23281</v>
      </c>
      <c r="E12868" s="5" t="s">
        <v>9</v>
      </c>
      <c r="F12868" s="4" t="s">
        <v>35367</v>
      </c>
    </row>
    <row r="12869" spans="1:6" ht="261">
      <c r="A12869" s="5" t="s">
        <v>22778</v>
      </c>
      <c r="B12869" s="5" t="s">
        <v>23275</v>
      </c>
      <c r="C12869" s="5" t="s">
        <v>22929</v>
      </c>
      <c r="D12869" s="5" t="s">
        <v>23276</v>
      </c>
      <c r="E12869" s="5" t="s">
        <v>9</v>
      </c>
      <c r="F12869" s="4" t="s">
        <v>35367</v>
      </c>
    </row>
    <row r="12870" spans="1:6" ht="261">
      <c r="A12870" s="5" t="s">
        <v>22778</v>
      </c>
      <c r="B12870" s="5" t="s">
        <v>23277</v>
      </c>
      <c r="C12870" s="5" t="s">
        <v>22929</v>
      </c>
      <c r="D12870" s="5" t="s">
        <v>23278</v>
      </c>
      <c r="E12870" s="5" t="s">
        <v>9</v>
      </c>
      <c r="F12870" s="4" t="s">
        <v>35367</v>
      </c>
    </row>
    <row r="12871" spans="1:6" ht="261">
      <c r="A12871" s="5" t="s">
        <v>22778</v>
      </c>
      <c r="B12871" s="5" t="s">
        <v>23225</v>
      </c>
      <c r="C12871" s="5" t="s">
        <v>22929</v>
      </c>
      <c r="D12871" s="5" t="s">
        <v>23226</v>
      </c>
      <c r="E12871" s="5" t="s">
        <v>9</v>
      </c>
      <c r="F12871" s="4" t="s">
        <v>35367</v>
      </c>
    </row>
    <row r="12872" spans="1:6" ht="261">
      <c r="A12872" s="5" t="s">
        <v>22778</v>
      </c>
      <c r="B12872" s="5" t="s">
        <v>23139</v>
      </c>
      <c r="C12872" s="5" t="s">
        <v>22929</v>
      </c>
      <c r="D12872" s="5" t="s">
        <v>23140</v>
      </c>
      <c r="E12872" s="5" t="s">
        <v>9</v>
      </c>
      <c r="F12872" s="4" t="s">
        <v>35367</v>
      </c>
    </row>
    <row r="12873" spans="1:6" ht="261">
      <c r="A12873" s="5" t="s">
        <v>22778</v>
      </c>
      <c r="B12873" s="5" t="s">
        <v>23219</v>
      </c>
      <c r="C12873" s="5" t="s">
        <v>22929</v>
      </c>
      <c r="D12873" s="5" t="s">
        <v>23220</v>
      </c>
      <c r="E12873" s="5" t="s">
        <v>9</v>
      </c>
      <c r="F12873" s="4" t="s">
        <v>35367</v>
      </c>
    </row>
    <row r="12874" spans="1:6" ht="261">
      <c r="A12874" s="5" t="s">
        <v>22778</v>
      </c>
      <c r="B12874" s="5" t="s">
        <v>23227</v>
      </c>
      <c r="C12874" s="5" t="s">
        <v>22929</v>
      </c>
      <c r="D12874" s="5" t="s">
        <v>23228</v>
      </c>
      <c r="E12874" s="5" t="s">
        <v>9</v>
      </c>
      <c r="F12874" s="4" t="s">
        <v>35367</v>
      </c>
    </row>
    <row r="12875" spans="1:6" ht="261">
      <c r="A12875" s="5" t="s">
        <v>22778</v>
      </c>
      <c r="B12875" s="5" t="s">
        <v>23245</v>
      </c>
      <c r="C12875" s="5" t="s">
        <v>22929</v>
      </c>
      <c r="D12875" s="5" t="s">
        <v>23246</v>
      </c>
      <c r="E12875" s="5" t="s">
        <v>9</v>
      </c>
      <c r="F12875" s="4" t="s">
        <v>35367</v>
      </c>
    </row>
    <row r="12876" spans="1:6" ht="261">
      <c r="A12876" s="5" t="s">
        <v>22778</v>
      </c>
      <c r="B12876" s="5" t="s">
        <v>23221</v>
      </c>
      <c r="C12876" s="5" t="s">
        <v>22929</v>
      </c>
      <c r="D12876" s="5" t="s">
        <v>23222</v>
      </c>
      <c r="E12876" s="5" t="s">
        <v>9</v>
      </c>
      <c r="F12876" s="4" t="s">
        <v>35367</v>
      </c>
    </row>
    <row r="12877" spans="1:6" ht="261">
      <c r="A12877" s="5" t="s">
        <v>22778</v>
      </c>
      <c r="B12877" s="5" t="s">
        <v>23196</v>
      </c>
      <c r="C12877" s="5" t="s">
        <v>23192</v>
      </c>
      <c r="D12877" s="5" t="s">
        <v>23197</v>
      </c>
      <c r="E12877" s="5" t="s">
        <v>9</v>
      </c>
      <c r="F12877" s="4" t="s">
        <v>35367</v>
      </c>
    </row>
    <row r="12878" spans="1:6" ht="261">
      <c r="A12878" s="5" t="s">
        <v>22778</v>
      </c>
      <c r="B12878" s="5" t="s">
        <v>23198</v>
      </c>
      <c r="C12878" s="5" t="s">
        <v>23192</v>
      </c>
      <c r="D12878" s="5" t="s">
        <v>23199</v>
      </c>
      <c r="E12878" s="5" t="s">
        <v>9</v>
      </c>
      <c r="F12878" s="4" t="s">
        <v>35367</v>
      </c>
    </row>
    <row r="12879" spans="1:6" ht="261">
      <c r="A12879" s="5" t="s">
        <v>22778</v>
      </c>
      <c r="B12879" s="5" t="s">
        <v>23055</v>
      </c>
      <c r="C12879" s="5" t="s">
        <v>23056</v>
      </c>
      <c r="D12879" s="5" t="s">
        <v>23057</v>
      </c>
      <c r="E12879" s="5" t="s">
        <v>9</v>
      </c>
      <c r="F12879" s="4" t="s">
        <v>35367</v>
      </c>
    </row>
    <row r="12880" spans="1:6" ht="261">
      <c r="A12880" s="5" t="s">
        <v>22778</v>
      </c>
      <c r="B12880" s="5" t="s">
        <v>23241</v>
      </c>
      <c r="C12880" s="5" t="s">
        <v>22929</v>
      </c>
      <c r="D12880" s="5" t="s">
        <v>23242</v>
      </c>
      <c r="E12880" s="5" t="s">
        <v>9</v>
      </c>
      <c r="F12880" s="4" t="s">
        <v>35367</v>
      </c>
    </row>
    <row r="12881" spans="1:6" ht="261">
      <c r="A12881" s="5" t="s">
        <v>22778</v>
      </c>
      <c r="B12881" s="5" t="s">
        <v>23235</v>
      </c>
      <c r="C12881" s="5" t="s">
        <v>22929</v>
      </c>
      <c r="D12881" s="5" t="s">
        <v>23236</v>
      </c>
      <c r="E12881" s="5" t="s">
        <v>9</v>
      </c>
      <c r="F12881" s="4" t="s">
        <v>35367</v>
      </c>
    </row>
    <row r="12882" spans="1:6" ht="261">
      <c r="A12882" s="5" t="s">
        <v>22778</v>
      </c>
      <c r="B12882" s="5" t="s">
        <v>23223</v>
      </c>
      <c r="C12882" s="5" t="s">
        <v>22929</v>
      </c>
      <c r="D12882" s="5" t="s">
        <v>23224</v>
      </c>
      <c r="E12882" s="5" t="s">
        <v>9</v>
      </c>
      <c r="F12882" s="4" t="s">
        <v>35367</v>
      </c>
    </row>
    <row r="12883" spans="1:6" ht="261">
      <c r="A12883" s="5" t="s">
        <v>22778</v>
      </c>
      <c r="B12883" s="5" t="s">
        <v>23194</v>
      </c>
      <c r="C12883" s="5" t="s">
        <v>23192</v>
      </c>
      <c r="D12883" s="5" t="s">
        <v>23195</v>
      </c>
      <c r="E12883" s="5" t="s">
        <v>9</v>
      </c>
      <c r="F12883" s="4" t="s">
        <v>35367</v>
      </c>
    </row>
    <row r="12884" spans="1:6" ht="261">
      <c r="A12884" s="5" t="s">
        <v>22778</v>
      </c>
      <c r="B12884" s="5" t="s">
        <v>22928</v>
      </c>
      <c r="C12884" s="5" t="s">
        <v>22929</v>
      </c>
      <c r="D12884" s="5" t="s">
        <v>22930</v>
      </c>
      <c r="E12884" s="5" t="s">
        <v>9</v>
      </c>
      <c r="F12884" s="4" t="s">
        <v>35367</v>
      </c>
    </row>
    <row r="12885" spans="1:6" ht="261">
      <c r="A12885" s="5" t="s">
        <v>22778</v>
      </c>
      <c r="B12885" s="5" t="s">
        <v>23163</v>
      </c>
      <c r="C12885" s="5" t="s">
        <v>22929</v>
      </c>
      <c r="D12885" s="5" t="s">
        <v>23164</v>
      </c>
      <c r="E12885" s="5" t="s">
        <v>9</v>
      </c>
      <c r="F12885" s="4" t="s">
        <v>35367</v>
      </c>
    </row>
    <row r="12886" spans="1:6" ht="261">
      <c r="A12886" s="5" t="s">
        <v>22778</v>
      </c>
      <c r="B12886" s="5" t="s">
        <v>23233</v>
      </c>
      <c r="C12886" s="5" t="s">
        <v>22929</v>
      </c>
      <c r="D12886" s="5" t="s">
        <v>23234</v>
      </c>
      <c r="E12886" s="5" t="s">
        <v>9</v>
      </c>
      <c r="F12886" s="4" t="s">
        <v>35367</v>
      </c>
    </row>
    <row r="12887" spans="1:6" ht="261">
      <c r="A12887" s="5" t="s">
        <v>22778</v>
      </c>
      <c r="B12887" s="5" t="s">
        <v>23243</v>
      </c>
      <c r="C12887" s="5" t="s">
        <v>22929</v>
      </c>
      <c r="D12887" s="5" t="s">
        <v>23244</v>
      </c>
      <c r="E12887" s="5" t="s">
        <v>9</v>
      </c>
      <c r="F12887" s="4" t="s">
        <v>35367</v>
      </c>
    </row>
    <row r="12888" spans="1:6" ht="261">
      <c r="A12888" s="5" t="s">
        <v>22778</v>
      </c>
      <c r="B12888" s="5" t="s">
        <v>23231</v>
      </c>
      <c r="C12888" s="5" t="s">
        <v>22929</v>
      </c>
      <c r="D12888" s="5" t="s">
        <v>23232</v>
      </c>
      <c r="E12888" s="5" t="s">
        <v>9</v>
      </c>
      <c r="F12888" s="4" t="s">
        <v>35367</v>
      </c>
    </row>
    <row r="12889" spans="1:6" ht="261">
      <c r="A12889" s="5" t="s">
        <v>22778</v>
      </c>
      <c r="B12889" s="5" t="s">
        <v>23237</v>
      </c>
      <c r="C12889" s="5" t="s">
        <v>22929</v>
      </c>
      <c r="D12889" s="5" t="s">
        <v>23238</v>
      </c>
      <c r="E12889" s="5" t="s">
        <v>9</v>
      </c>
      <c r="F12889" s="4" t="s">
        <v>35367</v>
      </c>
    </row>
    <row r="12890" spans="1:6" ht="261">
      <c r="A12890" s="5" t="s">
        <v>22778</v>
      </c>
      <c r="B12890" s="5" t="s">
        <v>23058</v>
      </c>
      <c r="C12890" s="5" t="s">
        <v>22929</v>
      </c>
      <c r="D12890" s="5" t="s">
        <v>23059</v>
      </c>
      <c r="E12890" s="5" t="s">
        <v>9</v>
      </c>
      <c r="F12890" s="4" t="s">
        <v>35367</v>
      </c>
    </row>
    <row r="12891" spans="1:6" ht="261">
      <c r="A12891" s="5" t="s">
        <v>22778</v>
      </c>
      <c r="B12891" s="5" t="s">
        <v>22934</v>
      </c>
      <c r="C12891" s="5" t="s">
        <v>22929</v>
      </c>
      <c r="D12891" s="5" t="s">
        <v>22935</v>
      </c>
      <c r="E12891" s="5" t="s">
        <v>9</v>
      </c>
      <c r="F12891" s="4" t="s">
        <v>35367</v>
      </c>
    </row>
    <row r="12892" spans="1:6" ht="261">
      <c r="A12892" s="5" t="s">
        <v>22778</v>
      </c>
      <c r="B12892" s="5" t="s">
        <v>23239</v>
      </c>
      <c r="C12892" s="5" t="s">
        <v>22929</v>
      </c>
      <c r="D12892" s="5" t="s">
        <v>23240</v>
      </c>
      <c r="E12892" s="5" t="s">
        <v>9</v>
      </c>
      <c r="F12892" s="4" t="s">
        <v>35367</v>
      </c>
    </row>
    <row r="12893" spans="1:6" ht="261">
      <c r="A12893" s="5" t="s">
        <v>22778</v>
      </c>
      <c r="B12893" s="5" t="s">
        <v>22931</v>
      </c>
      <c r="C12893" s="5" t="s">
        <v>22932</v>
      </c>
      <c r="D12893" s="5" t="s">
        <v>22933</v>
      </c>
      <c r="E12893" s="5" t="s">
        <v>9</v>
      </c>
      <c r="F12893" s="4" t="s">
        <v>35367</v>
      </c>
    </row>
    <row r="12894" spans="1:6" ht="261">
      <c r="A12894" s="5" t="s">
        <v>22778</v>
      </c>
      <c r="B12894" s="5" t="s">
        <v>23191</v>
      </c>
      <c r="C12894" s="5" t="s">
        <v>23192</v>
      </c>
      <c r="D12894" s="5" t="s">
        <v>23193</v>
      </c>
      <c r="E12894" s="5" t="s">
        <v>9</v>
      </c>
      <c r="F12894" s="4" t="s">
        <v>35367</v>
      </c>
    </row>
    <row r="12895" spans="1:6" ht="261">
      <c r="A12895" s="5" t="s">
        <v>22778</v>
      </c>
      <c r="B12895" s="5" t="s">
        <v>23060</v>
      </c>
      <c r="C12895" s="5" t="s">
        <v>23061</v>
      </c>
      <c r="D12895" s="5" t="s">
        <v>23062</v>
      </c>
      <c r="E12895" s="5" t="s">
        <v>9</v>
      </c>
      <c r="F12895" s="4" t="s">
        <v>35367</v>
      </c>
    </row>
    <row r="12896" spans="1:6" ht="261">
      <c r="A12896" s="5" t="s">
        <v>22778</v>
      </c>
      <c r="B12896" s="5" t="s">
        <v>23229</v>
      </c>
      <c r="C12896" s="5" t="s">
        <v>22929</v>
      </c>
      <c r="D12896" s="5" t="s">
        <v>23230</v>
      </c>
      <c r="E12896" s="5" t="s">
        <v>9</v>
      </c>
      <c r="F12896" s="4" t="s">
        <v>35367</v>
      </c>
    </row>
    <row r="12897" spans="1:6" ht="261">
      <c r="A12897" s="5" t="s">
        <v>22778</v>
      </c>
      <c r="B12897" s="5" t="s">
        <v>23217</v>
      </c>
      <c r="C12897" s="5" t="s">
        <v>22929</v>
      </c>
      <c r="D12897" s="5" t="s">
        <v>23218</v>
      </c>
      <c r="E12897" s="5" t="s">
        <v>9</v>
      </c>
      <c r="F12897" s="4" t="s">
        <v>35367</v>
      </c>
    </row>
    <row r="12898" spans="1:6" ht="261">
      <c r="A12898" s="5" t="s">
        <v>22778</v>
      </c>
      <c r="B12898" s="5" t="s">
        <v>23247</v>
      </c>
      <c r="C12898" s="5" t="s">
        <v>22929</v>
      </c>
      <c r="D12898" s="5" t="s">
        <v>23248</v>
      </c>
      <c r="E12898" s="5" t="s">
        <v>9</v>
      </c>
      <c r="F12898" s="4" t="s">
        <v>35367</v>
      </c>
    </row>
    <row r="12899" spans="1:6" ht="29">
      <c r="A12899" s="5" t="s">
        <v>22778</v>
      </c>
      <c r="B12899" s="5" t="s">
        <v>23508</v>
      </c>
      <c r="C12899" s="5" t="s">
        <v>23338</v>
      </c>
      <c r="D12899" s="5" t="s">
        <v>23509</v>
      </c>
      <c r="E12899" s="5" t="s">
        <v>9</v>
      </c>
      <c r="F12899" s="4" t="s">
        <v>35367</v>
      </c>
    </row>
    <row r="12900" spans="1:6" ht="29">
      <c r="A12900" s="5" t="s">
        <v>22778</v>
      </c>
      <c r="B12900" s="5" t="s">
        <v>23512</v>
      </c>
      <c r="C12900" s="5" t="s">
        <v>23338</v>
      </c>
      <c r="D12900" s="5" t="s">
        <v>23513</v>
      </c>
      <c r="E12900" s="5" t="s">
        <v>9</v>
      </c>
      <c r="F12900" s="4" t="s">
        <v>35367</v>
      </c>
    </row>
    <row r="12901" spans="1:6" ht="29">
      <c r="A12901" s="5" t="s">
        <v>22778</v>
      </c>
      <c r="B12901" s="5" t="s">
        <v>23510</v>
      </c>
      <c r="C12901" s="5" t="s">
        <v>23338</v>
      </c>
      <c r="D12901" s="5" t="s">
        <v>23511</v>
      </c>
      <c r="E12901" s="5" t="s">
        <v>9</v>
      </c>
      <c r="F12901" s="4" t="s">
        <v>35367</v>
      </c>
    </row>
    <row r="12902" spans="1:6" ht="29">
      <c r="A12902" s="5" t="s">
        <v>22778</v>
      </c>
      <c r="B12902" s="5" t="s">
        <v>23538</v>
      </c>
      <c r="C12902" s="5" t="s">
        <v>23338</v>
      </c>
      <c r="D12902" s="5" t="s">
        <v>23539</v>
      </c>
      <c r="E12902" s="5" t="s">
        <v>9</v>
      </c>
      <c r="F12902" s="4" t="s">
        <v>35367</v>
      </c>
    </row>
    <row r="12903" spans="1:6" ht="29">
      <c r="A12903" s="5" t="s">
        <v>22778</v>
      </c>
      <c r="B12903" s="5" t="s">
        <v>23532</v>
      </c>
      <c r="C12903" s="5" t="s">
        <v>23338</v>
      </c>
      <c r="D12903" s="5" t="s">
        <v>23533</v>
      </c>
      <c r="E12903" s="5" t="s">
        <v>9</v>
      </c>
      <c r="F12903" s="4" t="s">
        <v>35367</v>
      </c>
    </row>
    <row r="12904" spans="1:6" ht="29">
      <c r="A12904" s="5" t="s">
        <v>22778</v>
      </c>
      <c r="B12904" s="5" t="s">
        <v>23518</v>
      </c>
      <c r="C12904" s="5" t="s">
        <v>23338</v>
      </c>
      <c r="D12904" s="5" t="s">
        <v>23519</v>
      </c>
      <c r="E12904" s="5" t="s">
        <v>9</v>
      </c>
      <c r="F12904" s="4" t="s">
        <v>35367</v>
      </c>
    </row>
    <row r="12905" spans="1:6" ht="29">
      <c r="A12905" s="5" t="s">
        <v>22778</v>
      </c>
      <c r="B12905" s="5" t="s">
        <v>23528</v>
      </c>
      <c r="C12905" s="5" t="s">
        <v>23338</v>
      </c>
      <c r="D12905" s="5" t="s">
        <v>23529</v>
      </c>
      <c r="E12905" s="5" t="s">
        <v>9</v>
      </c>
      <c r="F12905" s="4" t="s">
        <v>35367</v>
      </c>
    </row>
    <row r="12906" spans="1:6" ht="29">
      <c r="A12906" s="5" t="s">
        <v>22778</v>
      </c>
      <c r="B12906" s="5" t="s">
        <v>23544</v>
      </c>
      <c r="C12906" s="5" t="s">
        <v>23338</v>
      </c>
      <c r="D12906" s="5" t="s">
        <v>23545</v>
      </c>
      <c r="E12906" s="5" t="s">
        <v>9</v>
      </c>
      <c r="F12906" s="4" t="s">
        <v>35367</v>
      </c>
    </row>
    <row r="12907" spans="1:6" ht="29">
      <c r="A12907" s="5" t="s">
        <v>22778</v>
      </c>
      <c r="B12907" s="5" t="s">
        <v>23530</v>
      </c>
      <c r="C12907" s="5" t="s">
        <v>23338</v>
      </c>
      <c r="D12907" s="5" t="s">
        <v>23531</v>
      </c>
      <c r="E12907" s="5" t="s">
        <v>9</v>
      </c>
      <c r="F12907" s="4" t="s">
        <v>35367</v>
      </c>
    </row>
    <row r="12908" spans="1:6" ht="29">
      <c r="A12908" s="5" t="s">
        <v>22778</v>
      </c>
      <c r="B12908" s="5" t="s">
        <v>23516</v>
      </c>
      <c r="C12908" s="5" t="s">
        <v>23338</v>
      </c>
      <c r="D12908" s="5" t="s">
        <v>23517</v>
      </c>
      <c r="E12908" s="5" t="s">
        <v>9</v>
      </c>
      <c r="F12908" s="4" t="s">
        <v>35367</v>
      </c>
    </row>
    <row r="12909" spans="1:6" ht="29">
      <c r="A12909" s="5" t="s">
        <v>22778</v>
      </c>
      <c r="B12909" s="5" t="s">
        <v>23506</v>
      </c>
      <c r="C12909" s="5" t="s">
        <v>23338</v>
      </c>
      <c r="D12909" s="5" t="s">
        <v>23507</v>
      </c>
      <c r="E12909" s="5" t="s">
        <v>9</v>
      </c>
      <c r="F12909" s="4" t="s">
        <v>35367</v>
      </c>
    </row>
    <row r="12910" spans="1:6" ht="29">
      <c r="A12910" s="5" t="s">
        <v>22778</v>
      </c>
      <c r="B12910" s="5" t="s">
        <v>23542</v>
      </c>
      <c r="C12910" s="5" t="s">
        <v>23338</v>
      </c>
      <c r="D12910" s="5" t="s">
        <v>23543</v>
      </c>
      <c r="E12910" s="5" t="s">
        <v>9</v>
      </c>
      <c r="F12910" s="4" t="s">
        <v>35367</v>
      </c>
    </row>
    <row r="12911" spans="1:6" ht="29">
      <c r="A12911" s="5" t="s">
        <v>22778</v>
      </c>
      <c r="B12911" s="5" t="s">
        <v>23536</v>
      </c>
      <c r="C12911" s="5" t="s">
        <v>23338</v>
      </c>
      <c r="D12911" s="5" t="s">
        <v>23537</v>
      </c>
      <c r="E12911" s="5" t="s">
        <v>9</v>
      </c>
      <c r="F12911" s="4" t="s">
        <v>35367</v>
      </c>
    </row>
    <row r="12912" spans="1:6" ht="29">
      <c r="A12912" s="5" t="s">
        <v>22778</v>
      </c>
      <c r="B12912" s="5" t="s">
        <v>23522</v>
      </c>
      <c r="C12912" s="5" t="s">
        <v>23338</v>
      </c>
      <c r="D12912" s="5" t="s">
        <v>23523</v>
      </c>
      <c r="E12912" s="5" t="s">
        <v>9</v>
      </c>
      <c r="F12912" s="4" t="s">
        <v>35367</v>
      </c>
    </row>
    <row r="12913" spans="1:6" ht="29">
      <c r="A12913" s="5" t="s">
        <v>22778</v>
      </c>
      <c r="B12913" s="5" t="s">
        <v>23526</v>
      </c>
      <c r="C12913" s="5" t="s">
        <v>23338</v>
      </c>
      <c r="D12913" s="5" t="s">
        <v>23527</v>
      </c>
      <c r="E12913" s="5" t="s">
        <v>9</v>
      </c>
      <c r="F12913" s="4" t="s">
        <v>35367</v>
      </c>
    </row>
    <row r="12914" spans="1:6" ht="29">
      <c r="A12914" s="5" t="s">
        <v>22778</v>
      </c>
      <c r="B12914" s="5" t="s">
        <v>23514</v>
      </c>
      <c r="C12914" s="5" t="s">
        <v>23338</v>
      </c>
      <c r="D12914" s="5" t="s">
        <v>23515</v>
      </c>
      <c r="E12914" s="5" t="s">
        <v>9</v>
      </c>
      <c r="F12914" s="4" t="s">
        <v>35367</v>
      </c>
    </row>
    <row r="12915" spans="1:6" ht="29">
      <c r="A12915" s="5" t="s">
        <v>22778</v>
      </c>
      <c r="B12915" s="5" t="s">
        <v>23534</v>
      </c>
      <c r="C12915" s="5" t="s">
        <v>23338</v>
      </c>
      <c r="D12915" s="5" t="s">
        <v>23535</v>
      </c>
      <c r="E12915" s="5" t="s">
        <v>9</v>
      </c>
      <c r="F12915" s="4" t="s">
        <v>35367</v>
      </c>
    </row>
    <row r="12916" spans="1:6" ht="29">
      <c r="A12916" s="5" t="s">
        <v>22778</v>
      </c>
      <c r="B12916" s="5" t="s">
        <v>23520</v>
      </c>
      <c r="C12916" s="5" t="s">
        <v>23355</v>
      </c>
      <c r="D12916" s="5" t="s">
        <v>23521</v>
      </c>
      <c r="E12916" s="5" t="s">
        <v>9</v>
      </c>
      <c r="F12916" s="4" t="s">
        <v>35367</v>
      </c>
    </row>
    <row r="12917" spans="1:6" ht="29">
      <c r="A12917" s="5" t="s">
        <v>22778</v>
      </c>
      <c r="B12917" s="5" t="s">
        <v>23540</v>
      </c>
      <c r="C12917" s="5" t="s">
        <v>23338</v>
      </c>
      <c r="D12917" s="5" t="s">
        <v>23541</v>
      </c>
      <c r="E12917" s="5" t="s">
        <v>9</v>
      </c>
      <c r="F12917" s="4" t="s">
        <v>35367</v>
      </c>
    </row>
    <row r="12918" spans="1:6" ht="29">
      <c r="A12918" s="5" t="s">
        <v>22778</v>
      </c>
      <c r="B12918" s="5" t="s">
        <v>23524</v>
      </c>
      <c r="C12918" s="5" t="s">
        <v>23338</v>
      </c>
      <c r="D12918" s="5" t="s">
        <v>23525</v>
      </c>
      <c r="E12918" s="5" t="s">
        <v>9</v>
      </c>
      <c r="F12918" s="4" t="s">
        <v>35367</v>
      </c>
    </row>
    <row r="12919" spans="1:6" ht="29">
      <c r="A12919" s="5" t="s">
        <v>22778</v>
      </c>
      <c r="B12919" s="5" t="s">
        <v>23478</v>
      </c>
      <c r="C12919" s="5" t="s">
        <v>23338</v>
      </c>
      <c r="D12919" s="5" t="s">
        <v>23479</v>
      </c>
      <c r="E12919" s="5" t="s">
        <v>9</v>
      </c>
      <c r="F12919" s="4" t="s">
        <v>35367</v>
      </c>
    </row>
    <row r="12920" spans="1:6" ht="29">
      <c r="A12920" s="5" t="s">
        <v>22778</v>
      </c>
      <c r="B12920" s="5" t="s">
        <v>23490</v>
      </c>
      <c r="C12920" s="5" t="s">
        <v>23338</v>
      </c>
      <c r="D12920" s="5" t="s">
        <v>23491</v>
      </c>
      <c r="E12920" s="5" t="s">
        <v>9</v>
      </c>
      <c r="F12920" s="4" t="s">
        <v>35367</v>
      </c>
    </row>
    <row r="12921" spans="1:6" ht="29">
      <c r="A12921" s="5" t="s">
        <v>22778</v>
      </c>
      <c r="B12921" s="5" t="s">
        <v>23488</v>
      </c>
      <c r="C12921" s="5" t="s">
        <v>23338</v>
      </c>
      <c r="D12921" s="5" t="s">
        <v>23489</v>
      </c>
      <c r="E12921" s="5" t="s">
        <v>9</v>
      </c>
      <c r="F12921" s="4" t="s">
        <v>35367</v>
      </c>
    </row>
    <row r="12922" spans="1:6" ht="29">
      <c r="A12922" s="5" t="s">
        <v>22778</v>
      </c>
      <c r="B12922" s="5" t="s">
        <v>23500</v>
      </c>
      <c r="C12922" s="5" t="s">
        <v>23338</v>
      </c>
      <c r="D12922" s="5" t="s">
        <v>23501</v>
      </c>
      <c r="E12922" s="5" t="s">
        <v>9</v>
      </c>
      <c r="F12922" s="4" t="s">
        <v>35367</v>
      </c>
    </row>
    <row r="12923" spans="1:6" ht="29">
      <c r="A12923" s="5" t="s">
        <v>22778</v>
      </c>
      <c r="B12923" s="5" t="s">
        <v>23496</v>
      </c>
      <c r="C12923" s="5" t="s">
        <v>23338</v>
      </c>
      <c r="D12923" s="5" t="s">
        <v>23497</v>
      </c>
      <c r="E12923" s="5" t="s">
        <v>9</v>
      </c>
      <c r="F12923" s="4" t="s">
        <v>35367</v>
      </c>
    </row>
    <row r="12924" spans="1:6" ht="29">
      <c r="A12924" s="5" t="s">
        <v>22778</v>
      </c>
      <c r="B12924" s="5" t="s">
        <v>23482</v>
      </c>
      <c r="C12924" s="5" t="s">
        <v>23338</v>
      </c>
      <c r="D12924" s="5" t="s">
        <v>23483</v>
      </c>
      <c r="E12924" s="5" t="s">
        <v>9</v>
      </c>
      <c r="F12924" s="4" t="s">
        <v>35367</v>
      </c>
    </row>
    <row r="12925" spans="1:6" ht="29">
      <c r="A12925" s="5" t="s">
        <v>22778</v>
      </c>
      <c r="B12925" s="5" t="s">
        <v>23472</v>
      </c>
      <c r="C12925" s="5" t="s">
        <v>23338</v>
      </c>
      <c r="D12925" s="5" t="s">
        <v>23473</v>
      </c>
      <c r="E12925" s="5" t="s">
        <v>9</v>
      </c>
      <c r="F12925" s="4" t="s">
        <v>35367</v>
      </c>
    </row>
    <row r="12926" spans="1:6" ht="29">
      <c r="A12926" s="5" t="s">
        <v>22778</v>
      </c>
      <c r="B12926" s="5" t="s">
        <v>23494</v>
      </c>
      <c r="C12926" s="5" t="s">
        <v>23338</v>
      </c>
      <c r="D12926" s="5" t="s">
        <v>23495</v>
      </c>
      <c r="E12926" s="5" t="s">
        <v>9</v>
      </c>
      <c r="F12926" s="4" t="s">
        <v>35367</v>
      </c>
    </row>
    <row r="12927" spans="1:6" ht="29">
      <c r="A12927" s="5" t="s">
        <v>22778</v>
      </c>
      <c r="B12927" s="5" t="s">
        <v>23480</v>
      </c>
      <c r="C12927" s="5" t="s">
        <v>23338</v>
      </c>
      <c r="D12927" s="5" t="s">
        <v>23481</v>
      </c>
      <c r="E12927" s="5" t="s">
        <v>9</v>
      </c>
      <c r="F12927" s="4" t="s">
        <v>35367</v>
      </c>
    </row>
    <row r="12928" spans="1:6" ht="29">
      <c r="A12928" s="5" t="s">
        <v>22778</v>
      </c>
      <c r="B12928" s="5" t="s">
        <v>23470</v>
      </c>
      <c r="C12928" s="5" t="s">
        <v>23338</v>
      </c>
      <c r="D12928" s="5" t="s">
        <v>23471</v>
      </c>
      <c r="E12928" s="5" t="s">
        <v>9</v>
      </c>
      <c r="F12928" s="4" t="s">
        <v>35367</v>
      </c>
    </row>
    <row r="12929" spans="1:6" ht="29">
      <c r="A12929" s="5" t="s">
        <v>22778</v>
      </c>
      <c r="B12929" s="5" t="s">
        <v>23486</v>
      </c>
      <c r="C12929" s="5" t="s">
        <v>23338</v>
      </c>
      <c r="D12929" s="5" t="s">
        <v>23487</v>
      </c>
      <c r="E12929" s="5" t="s">
        <v>9</v>
      </c>
      <c r="F12929" s="4" t="s">
        <v>35367</v>
      </c>
    </row>
    <row r="12930" spans="1:6" ht="29">
      <c r="A12930" s="5" t="s">
        <v>22778</v>
      </c>
      <c r="B12930" s="5" t="s">
        <v>23476</v>
      </c>
      <c r="C12930" s="5" t="s">
        <v>23338</v>
      </c>
      <c r="D12930" s="5" t="s">
        <v>23477</v>
      </c>
      <c r="E12930" s="5" t="s">
        <v>9</v>
      </c>
      <c r="F12930" s="4" t="s">
        <v>35367</v>
      </c>
    </row>
    <row r="12931" spans="1:6" ht="29">
      <c r="A12931" s="5" t="s">
        <v>22778</v>
      </c>
      <c r="B12931" s="5" t="s">
        <v>23502</v>
      </c>
      <c r="C12931" s="5" t="s">
        <v>23338</v>
      </c>
      <c r="D12931" s="5" t="s">
        <v>23503</v>
      </c>
      <c r="E12931" s="5" t="s">
        <v>9</v>
      </c>
      <c r="F12931" s="4" t="s">
        <v>35367</v>
      </c>
    </row>
    <row r="12932" spans="1:6" ht="29">
      <c r="A12932" s="5" t="s">
        <v>22778</v>
      </c>
      <c r="B12932" s="5" t="s">
        <v>23468</v>
      </c>
      <c r="C12932" s="5" t="s">
        <v>23338</v>
      </c>
      <c r="D12932" s="5" t="s">
        <v>23469</v>
      </c>
      <c r="E12932" s="5" t="s">
        <v>9</v>
      </c>
      <c r="F12932" s="4" t="s">
        <v>35367</v>
      </c>
    </row>
    <row r="12933" spans="1:6" ht="29">
      <c r="A12933" s="5" t="s">
        <v>22778</v>
      </c>
      <c r="B12933" s="5" t="s">
        <v>23492</v>
      </c>
      <c r="C12933" s="5" t="s">
        <v>23338</v>
      </c>
      <c r="D12933" s="5" t="s">
        <v>23493</v>
      </c>
      <c r="E12933" s="5" t="s">
        <v>9</v>
      </c>
      <c r="F12933" s="4" t="s">
        <v>35367</v>
      </c>
    </row>
    <row r="12934" spans="1:6" ht="29">
      <c r="A12934" s="5" t="s">
        <v>22778</v>
      </c>
      <c r="B12934" s="5" t="s">
        <v>23466</v>
      </c>
      <c r="C12934" s="5" t="s">
        <v>23338</v>
      </c>
      <c r="D12934" s="5" t="s">
        <v>23467</v>
      </c>
      <c r="E12934" s="5" t="s">
        <v>9</v>
      </c>
      <c r="F12934" s="4" t="s">
        <v>35367</v>
      </c>
    </row>
    <row r="12935" spans="1:6" ht="29">
      <c r="A12935" s="5" t="s">
        <v>22778</v>
      </c>
      <c r="B12935" s="5" t="s">
        <v>23504</v>
      </c>
      <c r="C12935" s="5" t="s">
        <v>23338</v>
      </c>
      <c r="D12935" s="5" t="s">
        <v>23505</v>
      </c>
      <c r="E12935" s="5" t="s">
        <v>9</v>
      </c>
      <c r="F12935" s="4" t="s">
        <v>35367</v>
      </c>
    </row>
    <row r="12936" spans="1:6" ht="29">
      <c r="A12936" s="5" t="s">
        <v>22778</v>
      </c>
      <c r="B12936" s="5" t="s">
        <v>23498</v>
      </c>
      <c r="C12936" s="5" t="s">
        <v>23338</v>
      </c>
      <c r="D12936" s="5" t="s">
        <v>23499</v>
      </c>
      <c r="E12936" s="5" t="s">
        <v>9</v>
      </c>
      <c r="F12936" s="4" t="s">
        <v>35367</v>
      </c>
    </row>
    <row r="12937" spans="1:6" ht="29">
      <c r="A12937" s="5" t="s">
        <v>22778</v>
      </c>
      <c r="B12937" s="5" t="s">
        <v>23484</v>
      </c>
      <c r="C12937" s="5" t="s">
        <v>23338</v>
      </c>
      <c r="D12937" s="5" t="s">
        <v>23485</v>
      </c>
      <c r="E12937" s="5" t="s">
        <v>9</v>
      </c>
      <c r="F12937" s="4" t="s">
        <v>35367</v>
      </c>
    </row>
    <row r="12938" spans="1:6" ht="29">
      <c r="A12938" s="5" t="s">
        <v>22778</v>
      </c>
      <c r="B12938" s="5" t="s">
        <v>23474</v>
      </c>
      <c r="C12938" s="5" t="s">
        <v>23338</v>
      </c>
      <c r="D12938" s="5" t="s">
        <v>23475</v>
      </c>
      <c r="E12938" s="5" t="s">
        <v>9</v>
      </c>
      <c r="F12938" s="4" t="s">
        <v>35367</v>
      </c>
    </row>
    <row r="12939" spans="1:6" ht="29">
      <c r="A12939" s="5" t="s">
        <v>22778</v>
      </c>
      <c r="B12939" s="5" t="s">
        <v>23458</v>
      </c>
      <c r="C12939" s="5" t="s">
        <v>23338</v>
      </c>
      <c r="D12939" s="5" t="s">
        <v>23459</v>
      </c>
      <c r="E12939" s="5" t="s">
        <v>9</v>
      </c>
      <c r="F12939" s="4" t="s">
        <v>35367</v>
      </c>
    </row>
    <row r="12940" spans="1:6" ht="29">
      <c r="A12940" s="5" t="s">
        <v>22778</v>
      </c>
      <c r="B12940" s="5" t="s">
        <v>23464</v>
      </c>
      <c r="C12940" s="5" t="s">
        <v>23338</v>
      </c>
      <c r="D12940" s="5" t="s">
        <v>23465</v>
      </c>
      <c r="E12940" s="5" t="s">
        <v>9</v>
      </c>
      <c r="F12940" s="4" t="s">
        <v>35367</v>
      </c>
    </row>
    <row r="12941" spans="1:6" ht="29">
      <c r="A12941" s="5" t="s">
        <v>22778</v>
      </c>
      <c r="B12941" s="5" t="s">
        <v>23460</v>
      </c>
      <c r="C12941" s="5" t="s">
        <v>23338</v>
      </c>
      <c r="D12941" s="5" t="s">
        <v>23461</v>
      </c>
      <c r="E12941" s="5" t="s">
        <v>9</v>
      </c>
      <c r="F12941" s="4" t="s">
        <v>35367</v>
      </c>
    </row>
    <row r="12942" spans="1:6" ht="29">
      <c r="A12942" s="5" t="s">
        <v>22778</v>
      </c>
      <c r="B12942" s="5" t="s">
        <v>23426</v>
      </c>
      <c r="C12942" s="5" t="s">
        <v>23338</v>
      </c>
      <c r="D12942" s="5" t="s">
        <v>23427</v>
      </c>
      <c r="E12942" s="5" t="s">
        <v>9</v>
      </c>
      <c r="F12942" s="4" t="s">
        <v>35367</v>
      </c>
    </row>
    <row r="12943" spans="1:6" ht="29">
      <c r="A12943" s="5" t="s">
        <v>22778</v>
      </c>
      <c r="B12943" s="5" t="s">
        <v>23462</v>
      </c>
      <c r="C12943" s="5" t="s">
        <v>23338</v>
      </c>
      <c r="D12943" s="5" t="s">
        <v>23463</v>
      </c>
      <c r="E12943" s="5" t="s">
        <v>9</v>
      </c>
      <c r="F12943" s="4" t="s">
        <v>35367</v>
      </c>
    </row>
    <row r="12944" spans="1:6" ht="29">
      <c r="A12944" s="5" t="s">
        <v>22778</v>
      </c>
      <c r="B12944" s="5" t="s">
        <v>23424</v>
      </c>
      <c r="C12944" s="5" t="s">
        <v>23338</v>
      </c>
      <c r="D12944" s="5" t="s">
        <v>23425</v>
      </c>
      <c r="E12944" s="5" t="s">
        <v>9</v>
      </c>
      <c r="F12944" s="4" t="s">
        <v>35367</v>
      </c>
    </row>
    <row r="12945" spans="1:6" ht="29">
      <c r="A12945" s="5" t="s">
        <v>22778</v>
      </c>
      <c r="B12945" s="5" t="s">
        <v>23428</v>
      </c>
      <c r="C12945" s="5" t="s">
        <v>23338</v>
      </c>
      <c r="D12945" s="5" t="s">
        <v>23429</v>
      </c>
      <c r="E12945" s="5" t="s">
        <v>9</v>
      </c>
      <c r="F12945" s="4" t="s">
        <v>35367</v>
      </c>
    </row>
    <row r="12946" spans="1:6" ht="29">
      <c r="A12946" s="5" t="s">
        <v>22778</v>
      </c>
      <c r="B12946" s="5" t="s">
        <v>23448</v>
      </c>
      <c r="C12946" s="5" t="s">
        <v>23338</v>
      </c>
      <c r="D12946" s="5" t="s">
        <v>23449</v>
      </c>
      <c r="E12946" s="5" t="s">
        <v>9</v>
      </c>
      <c r="F12946" s="4" t="s">
        <v>35367</v>
      </c>
    </row>
    <row r="12947" spans="1:6" ht="29">
      <c r="A12947" s="5" t="s">
        <v>22778</v>
      </c>
      <c r="B12947" s="5" t="s">
        <v>23432</v>
      </c>
      <c r="C12947" s="5" t="s">
        <v>23338</v>
      </c>
      <c r="D12947" s="5" t="s">
        <v>23433</v>
      </c>
      <c r="E12947" s="5" t="s">
        <v>9</v>
      </c>
      <c r="F12947" s="4" t="s">
        <v>35367</v>
      </c>
    </row>
    <row r="12948" spans="1:6" ht="29">
      <c r="A12948" s="5" t="s">
        <v>22778</v>
      </c>
      <c r="B12948" s="5" t="s">
        <v>23418</v>
      </c>
      <c r="C12948" s="5" t="s">
        <v>23338</v>
      </c>
      <c r="D12948" s="5" t="s">
        <v>23419</v>
      </c>
      <c r="E12948" s="5" t="s">
        <v>9</v>
      </c>
      <c r="F12948" s="4" t="s">
        <v>35367</v>
      </c>
    </row>
    <row r="12949" spans="1:6" ht="29">
      <c r="A12949" s="5" t="s">
        <v>22778</v>
      </c>
      <c r="B12949" s="5" t="s">
        <v>23440</v>
      </c>
      <c r="C12949" s="5" t="s">
        <v>23338</v>
      </c>
      <c r="D12949" s="5" t="s">
        <v>23441</v>
      </c>
      <c r="E12949" s="5" t="s">
        <v>9</v>
      </c>
      <c r="F12949" s="4" t="s">
        <v>35367</v>
      </c>
    </row>
    <row r="12950" spans="1:6" ht="29">
      <c r="A12950" s="5" t="s">
        <v>22778</v>
      </c>
      <c r="B12950" s="5" t="s">
        <v>23456</v>
      </c>
      <c r="C12950" s="5" t="s">
        <v>23338</v>
      </c>
      <c r="D12950" s="5" t="s">
        <v>23457</v>
      </c>
      <c r="E12950" s="5" t="s">
        <v>9</v>
      </c>
      <c r="F12950" s="4" t="s">
        <v>35367</v>
      </c>
    </row>
    <row r="12951" spans="1:6" ht="29">
      <c r="A12951" s="5" t="s">
        <v>22778</v>
      </c>
      <c r="B12951" s="5" t="s">
        <v>23446</v>
      </c>
      <c r="C12951" s="5" t="s">
        <v>23338</v>
      </c>
      <c r="D12951" s="5" t="s">
        <v>23447</v>
      </c>
      <c r="E12951" s="5" t="s">
        <v>9</v>
      </c>
      <c r="F12951" s="4" t="s">
        <v>35367</v>
      </c>
    </row>
    <row r="12952" spans="1:6" ht="29">
      <c r="A12952" s="5" t="s">
        <v>22778</v>
      </c>
      <c r="B12952" s="5" t="s">
        <v>23430</v>
      </c>
      <c r="C12952" s="5" t="s">
        <v>23338</v>
      </c>
      <c r="D12952" s="5" t="s">
        <v>23431</v>
      </c>
      <c r="E12952" s="5" t="s">
        <v>9</v>
      </c>
      <c r="F12952" s="4" t="s">
        <v>35367</v>
      </c>
    </row>
    <row r="12953" spans="1:6" ht="29">
      <c r="A12953" s="5" t="s">
        <v>22778</v>
      </c>
      <c r="B12953" s="5" t="s">
        <v>23454</v>
      </c>
      <c r="C12953" s="5" t="s">
        <v>23338</v>
      </c>
      <c r="D12953" s="5" t="s">
        <v>23455</v>
      </c>
      <c r="E12953" s="5" t="s">
        <v>9</v>
      </c>
      <c r="F12953" s="4" t="s">
        <v>35367</v>
      </c>
    </row>
    <row r="12954" spans="1:6" ht="29">
      <c r="A12954" s="5" t="s">
        <v>22778</v>
      </c>
      <c r="B12954" s="5" t="s">
        <v>23452</v>
      </c>
      <c r="C12954" s="5" t="s">
        <v>23338</v>
      </c>
      <c r="D12954" s="5" t="s">
        <v>23453</v>
      </c>
      <c r="E12954" s="5" t="s">
        <v>9</v>
      </c>
      <c r="F12954" s="4" t="s">
        <v>35367</v>
      </c>
    </row>
    <row r="12955" spans="1:6" ht="29">
      <c r="A12955" s="5" t="s">
        <v>22778</v>
      </c>
      <c r="B12955" s="5" t="s">
        <v>23422</v>
      </c>
      <c r="C12955" s="5" t="s">
        <v>23338</v>
      </c>
      <c r="D12955" s="5" t="s">
        <v>23423</v>
      </c>
      <c r="E12955" s="5" t="s">
        <v>9</v>
      </c>
      <c r="F12955" s="4" t="s">
        <v>35367</v>
      </c>
    </row>
    <row r="12956" spans="1:6" ht="29">
      <c r="A12956" s="5" t="s">
        <v>22778</v>
      </c>
      <c r="B12956" s="5" t="s">
        <v>23438</v>
      </c>
      <c r="C12956" s="5" t="s">
        <v>23338</v>
      </c>
      <c r="D12956" s="5" t="s">
        <v>23439</v>
      </c>
      <c r="E12956" s="5" t="s">
        <v>9</v>
      </c>
      <c r="F12956" s="4" t="s">
        <v>35367</v>
      </c>
    </row>
    <row r="12957" spans="1:6" ht="29">
      <c r="A12957" s="5" t="s">
        <v>22778</v>
      </c>
      <c r="B12957" s="5" t="s">
        <v>23436</v>
      </c>
      <c r="C12957" s="5" t="s">
        <v>23338</v>
      </c>
      <c r="D12957" s="5" t="s">
        <v>23437</v>
      </c>
      <c r="E12957" s="5" t="s">
        <v>9</v>
      </c>
      <c r="F12957" s="4" t="s">
        <v>35367</v>
      </c>
    </row>
    <row r="12958" spans="1:6" ht="29">
      <c r="A12958" s="5" t="s">
        <v>22778</v>
      </c>
      <c r="B12958" s="5" t="s">
        <v>23442</v>
      </c>
      <c r="C12958" s="5" t="s">
        <v>23338</v>
      </c>
      <c r="D12958" s="5" t="s">
        <v>23443</v>
      </c>
      <c r="E12958" s="5" t="s">
        <v>9</v>
      </c>
      <c r="F12958" s="4" t="s">
        <v>35367</v>
      </c>
    </row>
    <row r="12959" spans="1:6" ht="29">
      <c r="A12959" s="5" t="s">
        <v>22778</v>
      </c>
      <c r="B12959" s="5" t="s">
        <v>23444</v>
      </c>
      <c r="C12959" s="5" t="s">
        <v>23338</v>
      </c>
      <c r="D12959" s="5" t="s">
        <v>23445</v>
      </c>
      <c r="E12959" s="5" t="s">
        <v>9</v>
      </c>
      <c r="F12959" s="4" t="s">
        <v>35367</v>
      </c>
    </row>
    <row r="12960" spans="1:6" ht="29">
      <c r="A12960" s="5" t="s">
        <v>22778</v>
      </c>
      <c r="B12960" s="5" t="s">
        <v>23450</v>
      </c>
      <c r="C12960" s="5" t="s">
        <v>23338</v>
      </c>
      <c r="D12960" s="5" t="s">
        <v>23451</v>
      </c>
      <c r="E12960" s="5" t="s">
        <v>9</v>
      </c>
      <c r="F12960" s="4" t="s">
        <v>35367</v>
      </c>
    </row>
    <row r="12961" spans="1:6" ht="29">
      <c r="A12961" s="5" t="s">
        <v>22778</v>
      </c>
      <c r="B12961" s="5" t="s">
        <v>23420</v>
      </c>
      <c r="C12961" s="5" t="s">
        <v>23338</v>
      </c>
      <c r="D12961" s="5" t="s">
        <v>23421</v>
      </c>
      <c r="E12961" s="5" t="s">
        <v>9</v>
      </c>
      <c r="F12961" s="4" t="s">
        <v>35367</v>
      </c>
    </row>
    <row r="12962" spans="1:6" ht="29">
      <c r="A12962" s="5" t="s">
        <v>22778</v>
      </c>
      <c r="B12962" s="5" t="s">
        <v>23434</v>
      </c>
      <c r="C12962" s="5" t="s">
        <v>23338</v>
      </c>
      <c r="D12962" s="5" t="s">
        <v>23435</v>
      </c>
      <c r="E12962" s="5" t="s">
        <v>9</v>
      </c>
      <c r="F12962" s="4" t="s">
        <v>35367</v>
      </c>
    </row>
    <row r="12963" spans="1:6" ht="29">
      <c r="A12963" s="5" t="s">
        <v>22778</v>
      </c>
      <c r="B12963" s="5" t="s">
        <v>23412</v>
      </c>
      <c r="C12963" s="5" t="s">
        <v>23355</v>
      </c>
      <c r="D12963" s="5" t="s">
        <v>23413</v>
      </c>
      <c r="E12963" s="5" t="s">
        <v>9</v>
      </c>
      <c r="F12963" s="4" t="s">
        <v>35367</v>
      </c>
    </row>
    <row r="12964" spans="1:6" ht="29">
      <c r="A12964" s="5" t="s">
        <v>22778</v>
      </c>
      <c r="B12964" s="5" t="s">
        <v>23404</v>
      </c>
      <c r="C12964" s="5" t="s">
        <v>23355</v>
      </c>
      <c r="D12964" s="5" t="s">
        <v>23405</v>
      </c>
      <c r="E12964" s="5" t="s">
        <v>9</v>
      </c>
      <c r="F12964" s="4" t="s">
        <v>35367</v>
      </c>
    </row>
    <row r="12965" spans="1:6" ht="29">
      <c r="A12965" s="5" t="s">
        <v>22778</v>
      </c>
      <c r="B12965" s="5" t="s">
        <v>23391</v>
      </c>
      <c r="C12965" s="5" t="s">
        <v>23355</v>
      </c>
      <c r="D12965" s="5" t="s">
        <v>23388</v>
      </c>
      <c r="E12965" s="5" t="s">
        <v>9</v>
      </c>
      <c r="F12965" s="4" t="s">
        <v>35367</v>
      </c>
    </row>
    <row r="12966" spans="1:6" ht="29">
      <c r="A12966" s="5" t="s">
        <v>22778</v>
      </c>
      <c r="B12966" s="5" t="s">
        <v>23408</v>
      </c>
      <c r="C12966" s="5" t="s">
        <v>23355</v>
      </c>
      <c r="D12966" s="5" t="s">
        <v>23409</v>
      </c>
      <c r="E12966" s="5" t="s">
        <v>9</v>
      </c>
      <c r="F12966" s="4" t="s">
        <v>35367</v>
      </c>
    </row>
    <row r="12967" spans="1:6" ht="29">
      <c r="A12967" s="5" t="s">
        <v>22778</v>
      </c>
      <c r="B12967" s="5" t="s">
        <v>23392</v>
      </c>
      <c r="C12967" s="5" t="s">
        <v>23355</v>
      </c>
      <c r="D12967" s="5" t="s">
        <v>23393</v>
      </c>
      <c r="E12967" s="5" t="s">
        <v>9</v>
      </c>
      <c r="F12967" s="4" t="s">
        <v>35367</v>
      </c>
    </row>
    <row r="12968" spans="1:6" ht="29">
      <c r="A12968" s="5" t="s">
        <v>22778</v>
      </c>
      <c r="B12968" s="5" t="s">
        <v>23387</v>
      </c>
      <c r="C12968" s="5" t="s">
        <v>23355</v>
      </c>
      <c r="D12968" s="5" t="s">
        <v>23388</v>
      </c>
      <c r="E12968" s="5" t="s">
        <v>9</v>
      </c>
      <c r="F12968" s="4" t="s">
        <v>35367</v>
      </c>
    </row>
    <row r="12969" spans="1:6" ht="29">
      <c r="A12969" s="5" t="s">
        <v>22778</v>
      </c>
      <c r="B12969" s="5" t="s">
        <v>23379</v>
      </c>
      <c r="C12969" s="5" t="s">
        <v>23355</v>
      </c>
      <c r="D12969" s="5" t="s">
        <v>23380</v>
      </c>
      <c r="E12969" s="5" t="s">
        <v>9</v>
      </c>
      <c r="F12969" s="4" t="s">
        <v>35367</v>
      </c>
    </row>
    <row r="12970" spans="1:6" ht="29">
      <c r="A12970" s="5" t="s">
        <v>22778</v>
      </c>
      <c r="B12970" s="5" t="s">
        <v>23416</v>
      </c>
      <c r="C12970" s="5" t="s">
        <v>23355</v>
      </c>
      <c r="D12970" s="5" t="s">
        <v>23417</v>
      </c>
      <c r="E12970" s="5" t="s">
        <v>9</v>
      </c>
      <c r="F12970" s="4" t="s">
        <v>35367</v>
      </c>
    </row>
    <row r="12971" spans="1:6" ht="29">
      <c r="A12971" s="5" t="s">
        <v>22778</v>
      </c>
      <c r="B12971" s="5" t="s">
        <v>23406</v>
      </c>
      <c r="C12971" s="5" t="s">
        <v>23355</v>
      </c>
      <c r="D12971" s="5" t="s">
        <v>23407</v>
      </c>
      <c r="E12971" s="5" t="s">
        <v>9</v>
      </c>
      <c r="F12971" s="4" t="s">
        <v>35367</v>
      </c>
    </row>
    <row r="12972" spans="1:6" ht="29">
      <c r="A12972" s="5" t="s">
        <v>22778</v>
      </c>
      <c r="B12972" s="5" t="s">
        <v>23394</v>
      </c>
      <c r="C12972" s="5" t="s">
        <v>23355</v>
      </c>
      <c r="D12972" s="5" t="s">
        <v>23395</v>
      </c>
      <c r="E12972" s="5" t="s">
        <v>9</v>
      </c>
      <c r="F12972" s="4" t="s">
        <v>35367</v>
      </c>
    </row>
    <row r="12973" spans="1:6" ht="29">
      <c r="A12973" s="5" t="s">
        <v>22778</v>
      </c>
      <c r="B12973" s="5" t="s">
        <v>23402</v>
      </c>
      <c r="C12973" s="5" t="s">
        <v>23355</v>
      </c>
      <c r="D12973" s="5" t="s">
        <v>23403</v>
      </c>
      <c r="E12973" s="5" t="s">
        <v>9</v>
      </c>
      <c r="F12973" s="4" t="s">
        <v>35367</v>
      </c>
    </row>
    <row r="12974" spans="1:6" ht="29">
      <c r="A12974" s="5" t="s">
        <v>22778</v>
      </c>
      <c r="B12974" s="5" t="s">
        <v>23398</v>
      </c>
      <c r="C12974" s="5" t="s">
        <v>23355</v>
      </c>
      <c r="D12974" s="5" t="s">
        <v>23399</v>
      </c>
      <c r="E12974" s="5" t="s">
        <v>9</v>
      </c>
      <c r="F12974" s="4" t="s">
        <v>35367</v>
      </c>
    </row>
    <row r="12975" spans="1:6" ht="29">
      <c r="A12975" s="5" t="s">
        <v>22778</v>
      </c>
      <c r="B12975" s="5" t="s">
        <v>23383</v>
      </c>
      <c r="C12975" s="5" t="s">
        <v>23355</v>
      </c>
      <c r="D12975" s="5" t="s">
        <v>23384</v>
      </c>
      <c r="E12975" s="5" t="s">
        <v>9</v>
      </c>
      <c r="F12975" s="4" t="s">
        <v>35367</v>
      </c>
    </row>
    <row r="12976" spans="1:6" ht="29">
      <c r="A12976" s="5" t="s">
        <v>22778</v>
      </c>
      <c r="B12976" s="5" t="s">
        <v>23381</v>
      </c>
      <c r="C12976" s="5" t="s">
        <v>23355</v>
      </c>
      <c r="D12976" s="5" t="s">
        <v>23382</v>
      </c>
      <c r="E12976" s="5" t="s">
        <v>9</v>
      </c>
      <c r="F12976" s="4" t="s">
        <v>35367</v>
      </c>
    </row>
    <row r="12977" spans="1:6" ht="29">
      <c r="A12977" s="5" t="s">
        <v>22778</v>
      </c>
      <c r="B12977" s="5" t="s">
        <v>23414</v>
      </c>
      <c r="C12977" s="5" t="s">
        <v>23355</v>
      </c>
      <c r="D12977" s="5" t="s">
        <v>23415</v>
      </c>
      <c r="E12977" s="5" t="s">
        <v>9</v>
      </c>
      <c r="F12977" s="4" t="s">
        <v>35367</v>
      </c>
    </row>
    <row r="12978" spans="1:6" ht="29">
      <c r="A12978" s="5" t="s">
        <v>22778</v>
      </c>
      <c r="B12978" s="5" t="s">
        <v>23400</v>
      </c>
      <c r="C12978" s="5" t="s">
        <v>23355</v>
      </c>
      <c r="D12978" s="5" t="s">
        <v>23401</v>
      </c>
      <c r="E12978" s="5" t="s">
        <v>9</v>
      </c>
      <c r="F12978" s="4" t="s">
        <v>35367</v>
      </c>
    </row>
    <row r="12979" spans="1:6" ht="29">
      <c r="A12979" s="5" t="s">
        <v>22778</v>
      </c>
      <c r="B12979" s="5" t="s">
        <v>23385</v>
      </c>
      <c r="C12979" s="5" t="s">
        <v>23355</v>
      </c>
      <c r="D12979" s="5" t="s">
        <v>23386</v>
      </c>
      <c r="E12979" s="5" t="s">
        <v>9</v>
      </c>
      <c r="F12979" s="4" t="s">
        <v>35367</v>
      </c>
    </row>
    <row r="12980" spans="1:6" ht="29">
      <c r="A12980" s="5" t="s">
        <v>22778</v>
      </c>
      <c r="B12980" s="5" t="s">
        <v>23389</v>
      </c>
      <c r="C12980" s="5" t="s">
        <v>23355</v>
      </c>
      <c r="D12980" s="5" t="s">
        <v>23390</v>
      </c>
      <c r="E12980" s="5" t="s">
        <v>9</v>
      </c>
      <c r="F12980" s="4" t="s">
        <v>35367</v>
      </c>
    </row>
    <row r="12981" spans="1:6" ht="29">
      <c r="A12981" s="5" t="s">
        <v>22778</v>
      </c>
      <c r="B12981" s="5" t="s">
        <v>23410</v>
      </c>
      <c r="C12981" s="5" t="s">
        <v>23355</v>
      </c>
      <c r="D12981" s="5" t="s">
        <v>23411</v>
      </c>
      <c r="E12981" s="5" t="s">
        <v>9</v>
      </c>
      <c r="F12981" s="4" t="s">
        <v>35367</v>
      </c>
    </row>
    <row r="12982" spans="1:6" ht="29">
      <c r="A12982" s="5" t="s">
        <v>22778</v>
      </c>
      <c r="B12982" s="5" t="s">
        <v>23396</v>
      </c>
      <c r="C12982" s="5" t="s">
        <v>23355</v>
      </c>
      <c r="D12982" s="5" t="s">
        <v>23397</v>
      </c>
      <c r="E12982" s="5" t="s">
        <v>9</v>
      </c>
      <c r="F12982" s="4" t="s">
        <v>35367</v>
      </c>
    </row>
    <row r="12983" spans="1:6" ht="29">
      <c r="A12983" s="5" t="s">
        <v>22778</v>
      </c>
      <c r="B12983" s="5" t="s">
        <v>23337</v>
      </c>
      <c r="C12983" s="5" t="s">
        <v>23338</v>
      </c>
      <c r="D12983" s="5" t="s">
        <v>23339</v>
      </c>
      <c r="E12983" s="5" t="s">
        <v>9</v>
      </c>
      <c r="F12983" s="4" t="s">
        <v>35367</v>
      </c>
    </row>
    <row r="12984" spans="1:6" ht="29">
      <c r="A12984" s="5" t="s">
        <v>22778</v>
      </c>
      <c r="B12984" s="5" t="s">
        <v>23377</v>
      </c>
      <c r="C12984" s="5" t="s">
        <v>23338</v>
      </c>
      <c r="D12984" s="5" t="s">
        <v>23378</v>
      </c>
      <c r="E12984" s="5" t="s">
        <v>9</v>
      </c>
      <c r="F12984" s="4" t="s">
        <v>35367</v>
      </c>
    </row>
    <row r="12985" spans="1:6" ht="29">
      <c r="A12985" s="5" t="s">
        <v>22778</v>
      </c>
      <c r="B12985" s="5" t="s">
        <v>23348</v>
      </c>
      <c r="C12985" s="5" t="s">
        <v>23338</v>
      </c>
      <c r="D12985" s="5" t="s">
        <v>23349</v>
      </c>
      <c r="E12985" s="5" t="s">
        <v>9</v>
      </c>
      <c r="F12985" s="4" t="s">
        <v>35367</v>
      </c>
    </row>
    <row r="12986" spans="1:6" ht="29">
      <c r="A12986" s="5" t="s">
        <v>22778</v>
      </c>
      <c r="B12986" s="5" t="s">
        <v>23342</v>
      </c>
      <c r="C12986" s="5" t="s">
        <v>23338</v>
      </c>
      <c r="D12986" s="5" t="s">
        <v>23343</v>
      </c>
      <c r="E12986" s="5" t="s">
        <v>9</v>
      </c>
      <c r="F12986" s="4" t="s">
        <v>35367</v>
      </c>
    </row>
    <row r="12987" spans="1:6" ht="29">
      <c r="A12987" s="5" t="s">
        <v>22778</v>
      </c>
      <c r="B12987" s="5" t="s">
        <v>23365</v>
      </c>
      <c r="C12987" s="5" t="s">
        <v>23338</v>
      </c>
      <c r="D12987" s="5" t="s">
        <v>23366</v>
      </c>
      <c r="E12987" s="5" t="s">
        <v>9</v>
      </c>
      <c r="F12987" s="4" t="s">
        <v>35367</v>
      </c>
    </row>
    <row r="12988" spans="1:6" ht="29">
      <c r="A12988" s="5" t="s">
        <v>22778</v>
      </c>
      <c r="B12988" s="5" t="s">
        <v>23352</v>
      </c>
      <c r="C12988" s="5" t="s">
        <v>23338</v>
      </c>
      <c r="D12988" s="5" t="s">
        <v>23353</v>
      </c>
      <c r="E12988" s="5" t="s">
        <v>9</v>
      </c>
      <c r="F12988" s="4" t="s">
        <v>35367</v>
      </c>
    </row>
    <row r="12989" spans="1:6" ht="29">
      <c r="A12989" s="5" t="s">
        <v>22778</v>
      </c>
      <c r="B12989" s="5" t="s">
        <v>23371</v>
      </c>
      <c r="C12989" s="5" t="s">
        <v>23355</v>
      </c>
      <c r="D12989" s="5" t="s">
        <v>23372</v>
      </c>
      <c r="E12989" s="5" t="s">
        <v>9</v>
      </c>
      <c r="F12989" s="4" t="s">
        <v>35367</v>
      </c>
    </row>
    <row r="12990" spans="1:6" ht="29">
      <c r="A12990" s="5" t="s">
        <v>22778</v>
      </c>
      <c r="B12990" s="5" t="s">
        <v>23359</v>
      </c>
      <c r="C12990" s="5" t="s">
        <v>23338</v>
      </c>
      <c r="D12990" s="5" t="s">
        <v>23360</v>
      </c>
      <c r="E12990" s="5" t="s">
        <v>9</v>
      </c>
      <c r="F12990" s="4" t="s">
        <v>35367</v>
      </c>
    </row>
    <row r="12991" spans="1:6" ht="29">
      <c r="A12991" s="5" t="s">
        <v>22778</v>
      </c>
      <c r="B12991" s="5" t="s">
        <v>23346</v>
      </c>
      <c r="C12991" s="5" t="s">
        <v>23338</v>
      </c>
      <c r="D12991" s="5" t="s">
        <v>23347</v>
      </c>
      <c r="E12991" s="5" t="s">
        <v>9</v>
      </c>
      <c r="F12991" s="4" t="s">
        <v>35367</v>
      </c>
    </row>
    <row r="12992" spans="1:6" ht="29">
      <c r="A12992" s="5" t="s">
        <v>22778</v>
      </c>
      <c r="B12992" s="5" t="s">
        <v>23340</v>
      </c>
      <c r="C12992" s="5" t="s">
        <v>23338</v>
      </c>
      <c r="D12992" s="5" t="s">
        <v>23341</v>
      </c>
      <c r="E12992" s="5" t="s">
        <v>9</v>
      </c>
      <c r="F12992" s="4" t="s">
        <v>35367</v>
      </c>
    </row>
    <row r="12993" spans="1:6" ht="29">
      <c r="A12993" s="5" t="s">
        <v>22778</v>
      </c>
      <c r="B12993" s="5" t="s">
        <v>23363</v>
      </c>
      <c r="C12993" s="5" t="s">
        <v>23338</v>
      </c>
      <c r="D12993" s="5" t="s">
        <v>23364</v>
      </c>
      <c r="E12993" s="5" t="s">
        <v>9</v>
      </c>
      <c r="F12993" s="4" t="s">
        <v>35367</v>
      </c>
    </row>
    <row r="12994" spans="1:6" ht="29">
      <c r="A12994" s="5" t="s">
        <v>22778</v>
      </c>
      <c r="B12994" s="5" t="s">
        <v>23373</v>
      </c>
      <c r="C12994" s="5" t="s">
        <v>23338</v>
      </c>
      <c r="D12994" s="5" t="s">
        <v>23374</v>
      </c>
      <c r="E12994" s="5" t="s">
        <v>9</v>
      </c>
      <c r="F12994" s="4" t="s">
        <v>35367</v>
      </c>
    </row>
    <row r="12995" spans="1:6" ht="29">
      <c r="A12995" s="5" t="s">
        <v>22778</v>
      </c>
      <c r="B12995" s="5" t="s">
        <v>23357</v>
      </c>
      <c r="C12995" s="5" t="s">
        <v>23338</v>
      </c>
      <c r="D12995" s="5" t="s">
        <v>23358</v>
      </c>
      <c r="E12995" s="5" t="s">
        <v>9</v>
      </c>
      <c r="F12995" s="4" t="s">
        <v>35367</v>
      </c>
    </row>
    <row r="12996" spans="1:6" ht="29">
      <c r="A12996" s="5" t="s">
        <v>22778</v>
      </c>
      <c r="B12996" s="5" t="s">
        <v>23369</v>
      </c>
      <c r="C12996" s="5" t="s">
        <v>23338</v>
      </c>
      <c r="D12996" s="5" t="s">
        <v>23370</v>
      </c>
      <c r="E12996" s="5" t="s">
        <v>9</v>
      </c>
      <c r="F12996" s="4" t="s">
        <v>35367</v>
      </c>
    </row>
    <row r="12997" spans="1:6" ht="29">
      <c r="A12997" s="5" t="s">
        <v>22778</v>
      </c>
      <c r="B12997" s="5" t="s">
        <v>23354</v>
      </c>
      <c r="C12997" s="5" t="s">
        <v>23355</v>
      </c>
      <c r="D12997" s="5" t="s">
        <v>23356</v>
      </c>
      <c r="E12997" s="5" t="s">
        <v>9</v>
      </c>
      <c r="F12997" s="4" t="s">
        <v>35367</v>
      </c>
    </row>
    <row r="12998" spans="1:6" ht="29">
      <c r="A12998" s="5" t="s">
        <v>22778</v>
      </c>
      <c r="B12998" s="5" t="s">
        <v>23375</v>
      </c>
      <c r="C12998" s="5" t="s">
        <v>23338</v>
      </c>
      <c r="D12998" s="5" t="s">
        <v>23376</v>
      </c>
      <c r="E12998" s="5" t="s">
        <v>9</v>
      </c>
      <c r="F12998" s="4" t="s">
        <v>35367</v>
      </c>
    </row>
    <row r="12999" spans="1:6" ht="29">
      <c r="A12999" s="5" t="s">
        <v>22778</v>
      </c>
      <c r="B12999" s="5" t="s">
        <v>23361</v>
      </c>
      <c r="C12999" s="5" t="s">
        <v>23338</v>
      </c>
      <c r="D12999" s="5" t="s">
        <v>23362</v>
      </c>
      <c r="E12999" s="5" t="s">
        <v>9</v>
      </c>
      <c r="F12999" s="4" t="s">
        <v>35367</v>
      </c>
    </row>
    <row r="13000" spans="1:6" ht="29">
      <c r="A13000" s="5" t="s">
        <v>22778</v>
      </c>
      <c r="B13000" s="5" t="s">
        <v>23367</v>
      </c>
      <c r="C13000" s="5" t="s">
        <v>23338</v>
      </c>
      <c r="D13000" s="5" t="s">
        <v>23368</v>
      </c>
      <c r="E13000" s="5" t="s">
        <v>9</v>
      </c>
      <c r="F13000" s="4" t="s">
        <v>35367</v>
      </c>
    </row>
    <row r="13001" spans="1:6" ht="29">
      <c r="A13001" s="5" t="s">
        <v>22778</v>
      </c>
      <c r="B13001" s="5" t="s">
        <v>23350</v>
      </c>
      <c r="C13001" s="5" t="s">
        <v>23338</v>
      </c>
      <c r="D13001" s="5" t="s">
        <v>23351</v>
      </c>
      <c r="E13001" s="5" t="s">
        <v>9</v>
      </c>
      <c r="F13001" s="4" t="s">
        <v>35367</v>
      </c>
    </row>
    <row r="13002" spans="1:6" ht="29">
      <c r="A13002" s="5" t="s">
        <v>22778</v>
      </c>
      <c r="B13002" s="5" t="s">
        <v>23344</v>
      </c>
      <c r="C13002" s="5" t="s">
        <v>23338</v>
      </c>
      <c r="D13002" s="5" t="s">
        <v>23345</v>
      </c>
      <c r="E13002" s="5" t="s">
        <v>9</v>
      </c>
      <c r="F13002" s="4" t="s">
        <v>35367</v>
      </c>
    </row>
    <row r="13003" spans="1:6" ht="246.5">
      <c r="A13003" s="5" t="s">
        <v>22778</v>
      </c>
      <c r="B13003" s="5" t="s">
        <v>23171</v>
      </c>
      <c r="C13003" s="5" t="s">
        <v>22800</v>
      </c>
      <c r="D13003" s="5" t="s">
        <v>23172</v>
      </c>
      <c r="E13003" s="5" t="s">
        <v>9</v>
      </c>
      <c r="F13003" s="4" t="s">
        <v>35367</v>
      </c>
    </row>
    <row r="13004" spans="1:6" ht="246.5">
      <c r="A13004" s="5" t="s">
        <v>22778</v>
      </c>
      <c r="B13004" s="5" t="s">
        <v>23169</v>
      </c>
      <c r="C13004" s="5" t="s">
        <v>22800</v>
      </c>
      <c r="D13004" s="5" t="s">
        <v>23170</v>
      </c>
      <c r="E13004" s="5" t="s">
        <v>9</v>
      </c>
      <c r="F13004" s="4" t="s">
        <v>35367</v>
      </c>
    </row>
    <row r="13005" spans="1:6" ht="290">
      <c r="A13005" s="5" t="s">
        <v>22778</v>
      </c>
      <c r="B13005" s="5" t="s">
        <v>23306</v>
      </c>
      <c r="C13005" s="5" t="s">
        <v>22906</v>
      </c>
      <c r="D13005" s="5" t="s">
        <v>23307</v>
      </c>
      <c r="E13005" s="5" t="s">
        <v>9</v>
      </c>
      <c r="F13005" s="4" t="s">
        <v>35367</v>
      </c>
    </row>
    <row r="13006" spans="1:6" ht="290">
      <c r="A13006" s="5" t="s">
        <v>22778</v>
      </c>
      <c r="B13006" s="5" t="s">
        <v>23304</v>
      </c>
      <c r="C13006" s="5" t="s">
        <v>22906</v>
      </c>
      <c r="D13006" s="5" t="s">
        <v>23305</v>
      </c>
      <c r="E13006" s="5" t="s">
        <v>9</v>
      </c>
      <c r="F13006" s="4" t="s">
        <v>35367</v>
      </c>
    </row>
    <row r="13007" spans="1:6" ht="290">
      <c r="A13007" s="5" t="s">
        <v>22778</v>
      </c>
      <c r="B13007" s="5" t="s">
        <v>23302</v>
      </c>
      <c r="C13007" s="5" t="s">
        <v>22906</v>
      </c>
      <c r="D13007" s="5" t="s">
        <v>23303</v>
      </c>
      <c r="E13007" s="5" t="s">
        <v>9</v>
      </c>
      <c r="F13007" s="4" t="s">
        <v>35367</v>
      </c>
    </row>
    <row r="13008" spans="1:6" ht="290">
      <c r="A13008" s="5" t="s">
        <v>22778</v>
      </c>
      <c r="B13008" s="5" t="s">
        <v>23300</v>
      </c>
      <c r="C13008" s="5" t="s">
        <v>22906</v>
      </c>
      <c r="D13008" s="5" t="s">
        <v>23301</v>
      </c>
      <c r="E13008" s="5" t="s">
        <v>9</v>
      </c>
      <c r="F13008" s="4" t="s">
        <v>35367</v>
      </c>
    </row>
    <row r="13009" spans="1:6" ht="246.5">
      <c r="A13009" s="5" t="s">
        <v>22778</v>
      </c>
      <c r="B13009" s="5" t="s">
        <v>23249</v>
      </c>
      <c r="C13009" s="5" t="s">
        <v>23250</v>
      </c>
      <c r="D13009" s="5" t="s">
        <v>23251</v>
      </c>
      <c r="E13009" s="5" t="s">
        <v>9</v>
      </c>
      <c r="F13009" s="4" t="s">
        <v>35367</v>
      </c>
    </row>
    <row r="13010" spans="1:6" ht="246.5">
      <c r="A13010" s="5" t="s">
        <v>22778</v>
      </c>
      <c r="B13010" s="5" t="s">
        <v>22940</v>
      </c>
      <c r="C13010" s="5" t="s">
        <v>22872</v>
      </c>
      <c r="D13010" s="5" t="s">
        <v>22941</v>
      </c>
      <c r="E13010" s="5" t="s">
        <v>9</v>
      </c>
      <c r="F13010" s="4" t="s">
        <v>35367</v>
      </c>
    </row>
    <row r="13011" spans="1:6" ht="246.5">
      <c r="A13011" s="5" t="s">
        <v>22778</v>
      </c>
      <c r="B13011" s="5" t="s">
        <v>22869</v>
      </c>
      <c r="C13011" s="5" t="s">
        <v>22800</v>
      </c>
      <c r="D13011" s="5" t="s">
        <v>22870</v>
      </c>
      <c r="E13011" s="5" t="s">
        <v>9</v>
      </c>
      <c r="F13011" s="4" t="s">
        <v>35367</v>
      </c>
    </row>
    <row r="13012" spans="1:6" ht="246.5">
      <c r="A13012" s="5" t="s">
        <v>22778</v>
      </c>
      <c r="B13012" s="5" t="s">
        <v>22864</v>
      </c>
      <c r="C13012" s="5" t="s">
        <v>22800</v>
      </c>
      <c r="D13012" s="5" t="s">
        <v>22865</v>
      </c>
      <c r="E13012" s="5" t="s">
        <v>9</v>
      </c>
      <c r="F13012" s="4" t="s">
        <v>35367</v>
      </c>
    </row>
    <row r="13013" spans="1:6" ht="246.5">
      <c r="A13013" s="5" t="s">
        <v>22778</v>
      </c>
      <c r="B13013" s="5" t="s">
        <v>22779</v>
      </c>
      <c r="C13013" s="5" t="s">
        <v>22780</v>
      </c>
      <c r="D13013" s="5" t="s">
        <v>22781</v>
      </c>
      <c r="E13013" s="5" t="s">
        <v>9</v>
      </c>
      <c r="F13013" s="4" t="s">
        <v>35367</v>
      </c>
    </row>
    <row r="13014" spans="1:6" ht="246.5">
      <c r="A13014" s="5" t="s">
        <v>22778</v>
      </c>
      <c r="B13014" s="5" t="s">
        <v>22892</v>
      </c>
      <c r="C13014" s="5" t="s">
        <v>22893</v>
      </c>
      <c r="D13014" s="5" t="s">
        <v>22894</v>
      </c>
      <c r="E13014" s="5" t="s">
        <v>9</v>
      </c>
      <c r="F13014" s="4" t="s">
        <v>35367</v>
      </c>
    </row>
    <row r="13015" spans="1:6" ht="246.5">
      <c r="A13015" s="5" t="s">
        <v>22778</v>
      </c>
      <c r="B13015" s="5" t="s">
        <v>22944</v>
      </c>
      <c r="C13015" s="5" t="s">
        <v>22872</v>
      </c>
      <c r="D13015" s="5" t="s">
        <v>22945</v>
      </c>
      <c r="E13015" s="5" t="s">
        <v>9</v>
      </c>
      <c r="F13015" s="4" t="s">
        <v>35367</v>
      </c>
    </row>
    <row r="13016" spans="1:6" ht="246.5">
      <c r="A13016" s="5" t="s">
        <v>22778</v>
      </c>
      <c r="B13016" s="5" t="s">
        <v>23004</v>
      </c>
      <c r="C13016" s="5" t="s">
        <v>22800</v>
      </c>
      <c r="D13016" s="5" t="s">
        <v>23005</v>
      </c>
      <c r="E13016" s="5" t="s">
        <v>9</v>
      </c>
      <c r="F13016" s="4" t="s">
        <v>35367</v>
      </c>
    </row>
    <row r="13017" spans="1:6" ht="246.5">
      <c r="A13017" s="5" t="s">
        <v>22778</v>
      </c>
      <c r="B13017" s="5" t="s">
        <v>23002</v>
      </c>
      <c r="C13017" s="5" t="s">
        <v>22800</v>
      </c>
      <c r="D13017" s="5" t="s">
        <v>23003</v>
      </c>
      <c r="E13017" s="5" t="s">
        <v>9</v>
      </c>
      <c r="F13017" s="4" t="s">
        <v>35367</v>
      </c>
    </row>
    <row r="13018" spans="1:6" ht="246.5">
      <c r="A13018" s="5" t="s">
        <v>22778</v>
      </c>
      <c r="B13018" s="5" t="s">
        <v>23131</v>
      </c>
      <c r="C13018" s="5" t="s">
        <v>22890</v>
      </c>
      <c r="D13018" s="5" t="s">
        <v>23132</v>
      </c>
      <c r="E13018" s="5" t="s">
        <v>9</v>
      </c>
      <c r="F13018" s="4" t="s">
        <v>35367</v>
      </c>
    </row>
    <row r="13019" spans="1:6" ht="246.5">
      <c r="A13019" s="5" t="s">
        <v>22778</v>
      </c>
      <c r="B13019" s="5" t="s">
        <v>23049</v>
      </c>
      <c r="C13019" s="5" t="s">
        <v>22800</v>
      </c>
      <c r="D13019" s="5" t="s">
        <v>23050</v>
      </c>
      <c r="E13019" s="5" t="s">
        <v>9</v>
      </c>
      <c r="F13019" s="4" t="s">
        <v>35367</v>
      </c>
    </row>
    <row r="13020" spans="1:6" ht="246.5">
      <c r="A13020" s="5" t="s">
        <v>22778</v>
      </c>
      <c r="B13020" s="5" t="s">
        <v>23010</v>
      </c>
      <c r="C13020" s="5" t="s">
        <v>23011</v>
      </c>
      <c r="D13020" s="5" t="s">
        <v>23012</v>
      </c>
      <c r="E13020" s="5" t="s">
        <v>9</v>
      </c>
      <c r="F13020" s="4" t="s">
        <v>35367</v>
      </c>
    </row>
    <row r="13021" spans="1:6" ht="246.5">
      <c r="A13021" s="5" t="s">
        <v>22778</v>
      </c>
      <c r="B13021" s="5" t="s">
        <v>22977</v>
      </c>
      <c r="C13021" s="5" t="s">
        <v>22978</v>
      </c>
      <c r="D13021" s="5" t="s">
        <v>22979</v>
      </c>
      <c r="E13021" s="5" t="s">
        <v>9</v>
      </c>
      <c r="F13021" s="4" t="s">
        <v>35367</v>
      </c>
    </row>
    <row r="13022" spans="1:6" ht="246.5">
      <c r="A13022" s="5" t="s">
        <v>22778</v>
      </c>
      <c r="B13022" s="5" t="s">
        <v>22975</v>
      </c>
      <c r="C13022" s="5" t="s">
        <v>22800</v>
      </c>
      <c r="D13022" s="5" t="s">
        <v>22976</v>
      </c>
      <c r="E13022" s="5" t="s">
        <v>9</v>
      </c>
      <c r="F13022" s="4" t="s">
        <v>35367</v>
      </c>
    </row>
    <row r="13023" spans="1:6" ht="246.5">
      <c r="A13023" s="5" t="s">
        <v>22778</v>
      </c>
      <c r="B13023" s="5" t="s">
        <v>23119</v>
      </c>
      <c r="C13023" s="5" t="s">
        <v>22800</v>
      </c>
      <c r="D13023" s="5" t="s">
        <v>23120</v>
      </c>
      <c r="E13023" s="5" t="s">
        <v>9</v>
      </c>
      <c r="F13023" s="4" t="s">
        <v>35367</v>
      </c>
    </row>
    <row r="13024" spans="1:6" ht="246.5">
      <c r="A13024" s="5" t="s">
        <v>22778</v>
      </c>
      <c r="B13024" s="5" t="s">
        <v>22897</v>
      </c>
      <c r="C13024" s="5" t="s">
        <v>22898</v>
      </c>
      <c r="D13024" s="5" t="s">
        <v>22899</v>
      </c>
      <c r="E13024" s="5" t="s">
        <v>9</v>
      </c>
      <c r="F13024" s="4" t="s">
        <v>35367</v>
      </c>
    </row>
    <row r="13025" spans="1:6" ht="246.5">
      <c r="A13025" s="5" t="s">
        <v>22778</v>
      </c>
      <c r="B13025" s="5" t="s">
        <v>22920</v>
      </c>
      <c r="C13025" s="5" t="s">
        <v>22867</v>
      </c>
      <c r="D13025" s="5" t="s">
        <v>22921</v>
      </c>
      <c r="E13025" s="5" t="s">
        <v>9</v>
      </c>
      <c r="F13025" s="4" t="s">
        <v>35367</v>
      </c>
    </row>
    <row r="13026" spans="1:6" ht="246.5">
      <c r="A13026" s="5" t="s">
        <v>22778</v>
      </c>
      <c r="B13026" s="5" t="s">
        <v>23141</v>
      </c>
      <c r="C13026" s="5" t="s">
        <v>22872</v>
      </c>
      <c r="D13026" s="5" t="s">
        <v>23142</v>
      </c>
      <c r="E13026" s="5" t="s">
        <v>9</v>
      </c>
      <c r="F13026" s="4" t="s">
        <v>35367</v>
      </c>
    </row>
    <row r="13027" spans="1:6" ht="246.5">
      <c r="A13027" s="5" t="s">
        <v>22778</v>
      </c>
      <c r="B13027" s="5" t="s">
        <v>22871</v>
      </c>
      <c r="C13027" s="5" t="s">
        <v>22872</v>
      </c>
      <c r="D13027" s="5" t="s">
        <v>22873</v>
      </c>
      <c r="E13027" s="5" t="s">
        <v>9</v>
      </c>
      <c r="F13027" s="4" t="s">
        <v>35367</v>
      </c>
    </row>
    <row r="13028" spans="1:6" ht="246.5">
      <c r="A13028" s="5" t="s">
        <v>22778</v>
      </c>
      <c r="B13028" s="5" t="s">
        <v>22854</v>
      </c>
      <c r="C13028" s="5" t="s">
        <v>22800</v>
      </c>
      <c r="D13028" s="5" t="s">
        <v>22855</v>
      </c>
      <c r="E13028" s="5" t="s">
        <v>9</v>
      </c>
      <c r="F13028" s="4" t="s">
        <v>35367</v>
      </c>
    </row>
    <row r="13029" spans="1:6" ht="246.5">
      <c r="A13029" s="5" t="s">
        <v>22778</v>
      </c>
      <c r="B13029" s="5" t="s">
        <v>22922</v>
      </c>
      <c r="C13029" s="5" t="s">
        <v>22867</v>
      </c>
      <c r="D13029" s="5" t="s">
        <v>22923</v>
      </c>
      <c r="E13029" s="5" t="s">
        <v>9</v>
      </c>
      <c r="F13029" s="4" t="s">
        <v>35367</v>
      </c>
    </row>
    <row r="13030" spans="1:6" ht="246.5">
      <c r="A13030" s="5" t="s">
        <v>22778</v>
      </c>
      <c r="B13030" s="5" t="s">
        <v>22895</v>
      </c>
      <c r="C13030" s="5" t="s">
        <v>22800</v>
      </c>
      <c r="D13030" s="5" t="s">
        <v>22896</v>
      </c>
      <c r="E13030" s="5" t="s">
        <v>9</v>
      </c>
      <c r="F13030" s="4" t="s">
        <v>35367</v>
      </c>
    </row>
    <row r="13031" spans="1:6" ht="246.5">
      <c r="A13031" s="5" t="s">
        <v>22778</v>
      </c>
      <c r="B13031" s="5" t="s">
        <v>23187</v>
      </c>
      <c r="C13031" s="5" t="s">
        <v>23177</v>
      </c>
      <c r="D13031" s="5" t="s">
        <v>23188</v>
      </c>
      <c r="E13031" s="5" t="s">
        <v>9</v>
      </c>
      <c r="F13031" s="4" t="s">
        <v>35367</v>
      </c>
    </row>
    <row r="13032" spans="1:6" ht="246.5">
      <c r="A13032" s="5" t="s">
        <v>22778</v>
      </c>
      <c r="B13032" s="5" t="s">
        <v>23090</v>
      </c>
      <c r="C13032" s="5" t="s">
        <v>22800</v>
      </c>
      <c r="D13032" s="5" t="s">
        <v>23091</v>
      </c>
      <c r="E13032" s="5" t="s">
        <v>9</v>
      </c>
      <c r="F13032" s="4" t="s">
        <v>35367</v>
      </c>
    </row>
    <row r="13033" spans="1:6" ht="246.5">
      <c r="A13033" s="5" t="s">
        <v>22778</v>
      </c>
      <c r="B13033" s="5" t="s">
        <v>23082</v>
      </c>
      <c r="C13033" s="5" t="s">
        <v>22800</v>
      </c>
      <c r="D13033" s="5" t="s">
        <v>23083</v>
      </c>
      <c r="E13033" s="5" t="s">
        <v>9</v>
      </c>
      <c r="F13033" s="4" t="s">
        <v>35367</v>
      </c>
    </row>
    <row r="13034" spans="1:6" ht="246.5">
      <c r="A13034" s="5" t="s">
        <v>22778</v>
      </c>
      <c r="B13034" s="5" t="s">
        <v>22793</v>
      </c>
      <c r="C13034" s="5" t="s">
        <v>22794</v>
      </c>
      <c r="D13034" s="5" t="s">
        <v>22795</v>
      </c>
      <c r="E13034" s="5" t="s">
        <v>9</v>
      </c>
      <c r="F13034" s="4" t="s">
        <v>35367</v>
      </c>
    </row>
    <row r="13035" spans="1:6" ht="246.5">
      <c r="A13035" s="5" t="s">
        <v>22778</v>
      </c>
      <c r="B13035" s="5" t="s">
        <v>23129</v>
      </c>
      <c r="C13035" s="5" t="s">
        <v>22878</v>
      </c>
      <c r="D13035" s="5" t="s">
        <v>23130</v>
      </c>
      <c r="E13035" s="5" t="s">
        <v>9</v>
      </c>
      <c r="F13035" s="4" t="s">
        <v>35367</v>
      </c>
    </row>
    <row r="13036" spans="1:6" ht="246.5">
      <c r="A13036" s="5" t="s">
        <v>22778</v>
      </c>
      <c r="B13036" s="5" t="s">
        <v>23117</v>
      </c>
      <c r="C13036" s="5" t="s">
        <v>22824</v>
      </c>
      <c r="D13036" s="5" t="s">
        <v>23118</v>
      </c>
      <c r="E13036" s="5" t="s">
        <v>9</v>
      </c>
      <c r="F13036" s="4" t="s">
        <v>35367</v>
      </c>
    </row>
    <row r="13037" spans="1:6" ht="246.5">
      <c r="A13037" s="5" t="s">
        <v>22778</v>
      </c>
      <c r="B13037" s="5" t="s">
        <v>23185</v>
      </c>
      <c r="C13037" s="5" t="s">
        <v>23177</v>
      </c>
      <c r="D13037" s="5" t="s">
        <v>23186</v>
      </c>
      <c r="E13037" s="5" t="s">
        <v>9</v>
      </c>
      <c r="F13037" s="4" t="s">
        <v>35367</v>
      </c>
    </row>
    <row r="13038" spans="1:6" ht="246.5">
      <c r="A13038" s="5" t="s">
        <v>22778</v>
      </c>
      <c r="B13038" s="5" t="s">
        <v>23183</v>
      </c>
      <c r="C13038" s="5" t="s">
        <v>23177</v>
      </c>
      <c r="D13038" s="5" t="s">
        <v>23184</v>
      </c>
      <c r="E13038" s="5" t="s">
        <v>9</v>
      </c>
      <c r="F13038" s="4" t="s">
        <v>35367</v>
      </c>
    </row>
    <row r="13039" spans="1:6" ht="246.5">
      <c r="A13039" s="5" t="s">
        <v>22778</v>
      </c>
      <c r="B13039" s="5" t="s">
        <v>23176</v>
      </c>
      <c r="C13039" s="5" t="s">
        <v>23177</v>
      </c>
      <c r="D13039" s="5" t="s">
        <v>23178</v>
      </c>
      <c r="E13039" s="5" t="s">
        <v>9</v>
      </c>
      <c r="F13039" s="4" t="s">
        <v>35367</v>
      </c>
    </row>
    <row r="13040" spans="1:6" ht="246.5">
      <c r="A13040" s="5" t="s">
        <v>22778</v>
      </c>
      <c r="B13040" s="5" t="s">
        <v>23115</v>
      </c>
      <c r="C13040" s="5" t="s">
        <v>22800</v>
      </c>
      <c r="D13040" s="5" t="s">
        <v>23116</v>
      </c>
      <c r="E13040" s="5" t="s">
        <v>9</v>
      </c>
      <c r="F13040" s="4" t="s">
        <v>35367</v>
      </c>
    </row>
    <row r="13041" spans="1:6" ht="246.5">
      <c r="A13041" s="5" t="s">
        <v>22778</v>
      </c>
      <c r="B13041" s="5" t="s">
        <v>22844</v>
      </c>
      <c r="C13041" s="5" t="s">
        <v>22845</v>
      </c>
      <c r="D13041" s="5" t="s">
        <v>22846</v>
      </c>
      <c r="E13041" s="5" t="s">
        <v>9</v>
      </c>
      <c r="F13041" s="4" t="s">
        <v>35367</v>
      </c>
    </row>
    <row r="13042" spans="1:6" ht="246.5">
      <c r="A13042" s="5" t="s">
        <v>22778</v>
      </c>
      <c r="B13042" s="5" t="s">
        <v>22877</v>
      </c>
      <c r="C13042" s="5" t="s">
        <v>22878</v>
      </c>
      <c r="D13042" s="5" t="s">
        <v>22879</v>
      </c>
      <c r="E13042" s="5" t="s">
        <v>9</v>
      </c>
      <c r="F13042" s="4" t="s">
        <v>35367</v>
      </c>
    </row>
    <row r="13043" spans="1:6" ht="246.5">
      <c r="A13043" s="5" t="s">
        <v>22778</v>
      </c>
      <c r="B13043" s="5" t="s">
        <v>23037</v>
      </c>
      <c r="C13043" s="5" t="s">
        <v>23038</v>
      </c>
      <c r="D13043" s="5" t="s">
        <v>23039</v>
      </c>
      <c r="E13043" s="5" t="s">
        <v>9</v>
      </c>
      <c r="F13043" s="4" t="s">
        <v>35367</v>
      </c>
    </row>
    <row r="13044" spans="1:6" ht="246.5">
      <c r="A13044" s="5" t="s">
        <v>22778</v>
      </c>
      <c r="B13044" s="5" t="s">
        <v>23035</v>
      </c>
      <c r="C13044" s="5" t="s">
        <v>22800</v>
      </c>
      <c r="D13044" s="5" t="s">
        <v>23036</v>
      </c>
      <c r="E13044" s="5" t="s">
        <v>9</v>
      </c>
      <c r="F13044" s="4" t="s">
        <v>35367</v>
      </c>
    </row>
    <row r="13045" spans="1:6" ht="246.5">
      <c r="A13045" s="5" t="s">
        <v>22778</v>
      </c>
      <c r="B13045" s="5" t="s">
        <v>23000</v>
      </c>
      <c r="C13045" s="5" t="s">
        <v>22800</v>
      </c>
      <c r="D13045" s="5" t="s">
        <v>23001</v>
      </c>
      <c r="E13045" s="5" t="s">
        <v>9</v>
      </c>
      <c r="F13045" s="4" t="s">
        <v>35367</v>
      </c>
    </row>
    <row r="13046" spans="1:6" ht="246.5">
      <c r="A13046" s="5" t="s">
        <v>22778</v>
      </c>
      <c r="B13046" s="5" t="s">
        <v>22984</v>
      </c>
      <c r="C13046" s="5" t="s">
        <v>22800</v>
      </c>
      <c r="D13046" s="5" t="s">
        <v>22985</v>
      </c>
      <c r="E13046" s="5" t="s">
        <v>9</v>
      </c>
      <c r="F13046" s="4" t="s">
        <v>35367</v>
      </c>
    </row>
    <row r="13047" spans="1:6" ht="246.5">
      <c r="A13047" s="5" t="s">
        <v>22778</v>
      </c>
      <c r="B13047" s="5" t="s">
        <v>22782</v>
      </c>
      <c r="C13047" s="5" t="s">
        <v>22783</v>
      </c>
      <c r="D13047" s="5" t="s">
        <v>22784</v>
      </c>
      <c r="E13047" s="5" t="s">
        <v>9</v>
      </c>
      <c r="F13047" s="4" t="s">
        <v>35367</v>
      </c>
    </row>
    <row r="13048" spans="1:6" ht="246.5">
      <c r="A13048" s="5" t="s">
        <v>22778</v>
      </c>
      <c r="B13048" s="5" t="s">
        <v>23092</v>
      </c>
      <c r="C13048" s="5" t="s">
        <v>22800</v>
      </c>
      <c r="D13048" s="5" t="s">
        <v>23093</v>
      </c>
      <c r="E13048" s="5" t="s">
        <v>9</v>
      </c>
      <c r="F13048" s="4" t="s">
        <v>35367</v>
      </c>
    </row>
    <row r="13049" spans="1:6" ht="246.5">
      <c r="A13049" s="5" t="s">
        <v>22778</v>
      </c>
      <c r="B13049" s="5" t="s">
        <v>22887</v>
      </c>
      <c r="C13049" s="5" t="s">
        <v>22867</v>
      </c>
      <c r="D13049" s="5" t="s">
        <v>22888</v>
      </c>
      <c r="E13049" s="5" t="s">
        <v>9</v>
      </c>
      <c r="F13049" s="4" t="s">
        <v>35367</v>
      </c>
    </row>
    <row r="13050" spans="1:6" ht="290">
      <c r="A13050" s="5" t="s">
        <v>22778</v>
      </c>
      <c r="B13050" s="5" t="s">
        <v>23023</v>
      </c>
      <c r="C13050" s="5" t="s">
        <v>22906</v>
      </c>
      <c r="D13050" s="5" t="s">
        <v>23024</v>
      </c>
      <c r="E13050" s="5" t="s">
        <v>9</v>
      </c>
      <c r="F13050" s="4" t="s">
        <v>35367</v>
      </c>
    </row>
    <row r="13051" spans="1:6" ht="246.5">
      <c r="A13051" s="5" t="s">
        <v>22778</v>
      </c>
      <c r="B13051" s="5" t="s">
        <v>23017</v>
      </c>
      <c r="C13051" s="5" t="s">
        <v>22800</v>
      </c>
      <c r="D13051" s="5" t="s">
        <v>23018</v>
      </c>
      <c r="E13051" s="5" t="s">
        <v>9</v>
      </c>
      <c r="F13051" s="4" t="s">
        <v>35367</v>
      </c>
    </row>
    <row r="13052" spans="1:6" ht="246.5">
      <c r="A13052" s="5" t="s">
        <v>22778</v>
      </c>
      <c r="B13052" s="5" t="s">
        <v>23067</v>
      </c>
      <c r="C13052" s="5" t="s">
        <v>22800</v>
      </c>
      <c r="D13052" s="5" t="s">
        <v>23068</v>
      </c>
      <c r="E13052" s="5" t="s">
        <v>9</v>
      </c>
      <c r="F13052" s="4" t="s">
        <v>35367</v>
      </c>
    </row>
    <row r="13053" spans="1:6" ht="246.5">
      <c r="A13053" s="5" t="s">
        <v>22778</v>
      </c>
      <c r="B13053" s="5" t="s">
        <v>23033</v>
      </c>
      <c r="C13053" s="5" t="s">
        <v>22800</v>
      </c>
      <c r="D13053" s="5" t="s">
        <v>23034</v>
      </c>
      <c r="E13053" s="5" t="s">
        <v>9</v>
      </c>
      <c r="F13053" s="4" t="s">
        <v>35367</v>
      </c>
    </row>
    <row r="13054" spans="1:6" ht="246.5">
      <c r="A13054" s="5" t="s">
        <v>22778</v>
      </c>
      <c r="B13054" s="5" t="s">
        <v>23173</v>
      </c>
      <c r="C13054" s="5" t="s">
        <v>23174</v>
      </c>
      <c r="D13054" s="5" t="s">
        <v>23175</v>
      </c>
      <c r="E13054" s="5" t="s">
        <v>9</v>
      </c>
      <c r="F13054" s="4" t="s">
        <v>35367</v>
      </c>
    </row>
    <row r="13055" spans="1:6" ht="246.5">
      <c r="A13055" s="5" t="s">
        <v>22778</v>
      </c>
      <c r="B13055" s="5" t="s">
        <v>23167</v>
      </c>
      <c r="C13055" s="5" t="s">
        <v>22800</v>
      </c>
      <c r="D13055" s="5" t="s">
        <v>23168</v>
      </c>
      <c r="E13055" s="5" t="s">
        <v>9</v>
      </c>
      <c r="F13055" s="4" t="s">
        <v>35367</v>
      </c>
    </row>
    <row r="13056" spans="1:6" ht="246.5">
      <c r="A13056" s="5" t="s">
        <v>22778</v>
      </c>
      <c r="B13056" s="5" t="s">
        <v>23088</v>
      </c>
      <c r="C13056" s="5" t="s">
        <v>22800</v>
      </c>
      <c r="D13056" s="5" t="s">
        <v>23089</v>
      </c>
      <c r="E13056" s="5" t="s">
        <v>9</v>
      </c>
      <c r="F13056" s="4" t="s">
        <v>35367</v>
      </c>
    </row>
    <row r="13057" spans="1:6" ht="246.5">
      <c r="A13057" s="5" t="s">
        <v>22778</v>
      </c>
      <c r="B13057" s="5" t="s">
        <v>22889</v>
      </c>
      <c r="C13057" s="5" t="s">
        <v>22890</v>
      </c>
      <c r="D13057" s="5" t="s">
        <v>22891</v>
      </c>
      <c r="E13057" s="5" t="s">
        <v>9</v>
      </c>
      <c r="F13057" s="4" t="s">
        <v>35367</v>
      </c>
    </row>
    <row r="13058" spans="1:6" ht="246.5">
      <c r="A13058" s="5" t="s">
        <v>22778</v>
      </c>
      <c r="B13058" s="5" t="s">
        <v>22874</v>
      </c>
      <c r="C13058" s="5" t="s">
        <v>22875</v>
      </c>
      <c r="D13058" s="5" t="s">
        <v>22876</v>
      </c>
      <c r="E13058" s="5" t="s">
        <v>9</v>
      </c>
      <c r="F13058" s="4" t="s">
        <v>35367</v>
      </c>
    </row>
    <row r="13059" spans="1:6" ht="246.5">
      <c r="A13059" s="5" t="s">
        <v>22778</v>
      </c>
      <c r="B13059" s="5" t="s">
        <v>23013</v>
      </c>
      <c r="C13059" s="5" t="s">
        <v>23011</v>
      </c>
      <c r="D13059" s="5" t="s">
        <v>23014</v>
      </c>
      <c r="E13059" s="5" t="s">
        <v>9</v>
      </c>
      <c r="F13059" s="4" t="s">
        <v>35367</v>
      </c>
    </row>
    <row r="13060" spans="1:6" ht="246.5">
      <c r="A13060" s="5" t="s">
        <v>22778</v>
      </c>
      <c r="B13060" s="5" t="s">
        <v>22992</v>
      </c>
      <c r="C13060" s="5" t="s">
        <v>22867</v>
      </c>
      <c r="D13060" s="5" t="s">
        <v>22993</v>
      </c>
      <c r="E13060" s="5" t="s">
        <v>9</v>
      </c>
      <c r="F13060" s="4" t="s">
        <v>35367</v>
      </c>
    </row>
    <row r="13061" spans="1:6" ht="246.5">
      <c r="A13061" s="5" t="s">
        <v>22778</v>
      </c>
      <c r="B13061" s="5" t="s">
        <v>23159</v>
      </c>
      <c r="C13061" s="5" t="s">
        <v>23038</v>
      </c>
      <c r="D13061" s="5" t="s">
        <v>23160</v>
      </c>
      <c r="E13061" s="5" t="s">
        <v>9</v>
      </c>
      <c r="F13061" s="4" t="s">
        <v>35367</v>
      </c>
    </row>
    <row r="13062" spans="1:6" ht="290">
      <c r="A13062" s="5" t="s">
        <v>22778</v>
      </c>
      <c r="B13062" s="5" t="s">
        <v>23157</v>
      </c>
      <c r="C13062" s="5" t="s">
        <v>22906</v>
      </c>
      <c r="D13062" s="5" t="s">
        <v>23158</v>
      </c>
      <c r="E13062" s="5" t="s">
        <v>9</v>
      </c>
      <c r="F13062" s="4" t="s">
        <v>35367</v>
      </c>
    </row>
    <row r="13063" spans="1:6" ht="246.5">
      <c r="A13063" s="5" t="s">
        <v>22778</v>
      </c>
      <c r="B13063" s="5" t="s">
        <v>23153</v>
      </c>
      <c r="C13063" s="5" t="s">
        <v>22800</v>
      </c>
      <c r="D13063" s="5" t="s">
        <v>23154</v>
      </c>
      <c r="E13063" s="5" t="s">
        <v>9</v>
      </c>
      <c r="F13063" s="4" t="s">
        <v>35367</v>
      </c>
    </row>
    <row r="13064" spans="1:6" ht="246.5">
      <c r="A13064" s="5" t="s">
        <v>22778</v>
      </c>
      <c r="B13064" s="5" t="s">
        <v>22842</v>
      </c>
      <c r="C13064" s="5" t="s">
        <v>22800</v>
      </c>
      <c r="D13064" s="5" t="s">
        <v>22843</v>
      </c>
      <c r="E13064" s="5" t="s">
        <v>9</v>
      </c>
      <c r="F13064" s="4" t="s">
        <v>35367</v>
      </c>
    </row>
    <row r="13065" spans="1:6" ht="246.5">
      <c r="A13065" s="5" t="s">
        <v>22778</v>
      </c>
      <c r="B13065" s="5" t="s">
        <v>22835</v>
      </c>
      <c r="C13065" s="5" t="s">
        <v>22800</v>
      </c>
      <c r="D13065" s="5" t="s">
        <v>22836</v>
      </c>
      <c r="E13065" s="5" t="s">
        <v>9</v>
      </c>
      <c r="F13065" s="4" t="s">
        <v>35367</v>
      </c>
    </row>
    <row r="13066" spans="1:6" ht="232">
      <c r="A13066" s="5" t="s">
        <v>22778</v>
      </c>
      <c r="B13066" s="5" t="s">
        <v>23098</v>
      </c>
      <c r="C13066" s="5" t="s">
        <v>23099</v>
      </c>
      <c r="D13066" s="5" t="s">
        <v>23100</v>
      </c>
      <c r="E13066" s="5" t="s">
        <v>9</v>
      </c>
      <c r="F13066" s="4" t="s">
        <v>35367</v>
      </c>
    </row>
    <row r="13067" spans="1:6" ht="246.5">
      <c r="A13067" s="5" t="s">
        <v>22778</v>
      </c>
      <c r="B13067" s="5" t="s">
        <v>23079</v>
      </c>
      <c r="C13067" s="5" t="s">
        <v>23080</v>
      </c>
      <c r="D13067" s="5" t="s">
        <v>23081</v>
      </c>
      <c r="E13067" s="5" t="s">
        <v>9</v>
      </c>
      <c r="F13067" s="4" t="s">
        <v>35367</v>
      </c>
    </row>
    <row r="13068" spans="1:6" ht="246.5">
      <c r="A13068" s="5" t="s">
        <v>22778</v>
      </c>
      <c r="B13068" s="5" t="s">
        <v>23015</v>
      </c>
      <c r="C13068" s="5" t="s">
        <v>23011</v>
      </c>
      <c r="D13068" s="5" t="s">
        <v>23016</v>
      </c>
      <c r="E13068" s="5" t="s">
        <v>9</v>
      </c>
      <c r="F13068" s="4" t="s">
        <v>35367</v>
      </c>
    </row>
    <row r="13069" spans="1:6" ht="246.5">
      <c r="A13069" s="5" t="s">
        <v>22778</v>
      </c>
      <c r="B13069" s="5" t="s">
        <v>22942</v>
      </c>
      <c r="C13069" s="5" t="s">
        <v>22872</v>
      </c>
      <c r="D13069" s="5" t="s">
        <v>22943</v>
      </c>
      <c r="E13069" s="5" t="s">
        <v>9</v>
      </c>
      <c r="F13069" s="4" t="s">
        <v>35367</v>
      </c>
    </row>
    <row r="13070" spans="1:6" ht="246.5">
      <c r="A13070" s="5" t="s">
        <v>22778</v>
      </c>
      <c r="B13070" s="5" t="s">
        <v>23213</v>
      </c>
      <c r="C13070" s="5" t="s">
        <v>22867</v>
      </c>
      <c r="D13070" s="5" t="s">
        <v>23214</v>
      </c>
      <c r="E13070" s="5" t="s">
        <v>9</v>
      </c>
      <c r="F13070" s="4" t="s">
        <v>35367</v>
      </c>
    </row>
    <row r="13071" spans="1:6" ht="246.5">
      <c r="A13071" s="5" t="s">
        <v>22778</v>
      </c>
      <c r="B13071" s="5" t="s">
        <v>23149</v>
      </c>
      <c r="C13071" s="5" t="s">
        <v>22800</v>
      </c>
      <c r="D13071" s="5" t="s">
        <v>23150</v>
      </c>
      <c r="E13071" s="5" t="s">
        <v>9</v>
      </c>
      <c r="F13071" s="4" t="s">
        <v>35367</v>
      </c>
    </row>
    <row r="13072" spans="1:6" ht="246.5">
      <c r="A13072" s="5" t="s">
        <v>22778</v>
      </c>
      <c r="B13072" s="5" t="s">
        <v>23155</v>
      </c>
      <c r="C13072" s="5" t="s">
        <v>23011</v>
      </c>
      <c r="D13072" s="5" t="s">
        <v>23156</v>
      </c>
      <c r="E13072" s="5" t="s">
        <v>9</v>
      </c>
      <c r="F13072" s="4" t="s">
        <v>35367</v>
      </c>
    </row>
    <row r="13073" spans="1:6" ht="246.5">
      <c r="A13073" s="5" t="s">
        <v>22778</v>
      </c>
      <c r="B13073" s="5" t="s">
        <v>22828</v>
      </c>
      <c r="C13073" s="5" t="s">
        <v>22800</v>
      </c>
      <c r="D13073" s="5" t="s">
        <v>22829</v>
      </c>
      <c r="E13073" s="5" t="s">
        <v>9</v>
      </c>
      <c r="F13073" s="4" t="s">
        <v>35367</v>
      </c>
    </row>
    <row r="13074" spans="1:6" ht="246.5">
      <c r="A13074" s="5" t="s">
        <v>22778</v>
      </c>
      <c r="B13074" s="5" t="s">
        <v>22799</v>
      </c>
      <c r="C13074" s="5" t="s">
        <v>22800</v>
      </c>
      <c r="D13074" s="5" t="s">
        <v>22801</v>
      </c>
      <c r="E13074" s="5" t="s">
        <v>9</v>
      </c>
      <c r="F13074" s="4" t="s">
        <v>35367</v>
      </c>
    </row>
    <row r="13075" spans="1:6" ht="246.5">
      <c r="A13075" s="5" t="s">
        <v>22778</v>
      </c>
      <c r="B13075" s="5" t="s">
        <v>22796</v>
      </c>
      <c r="C13075" s="5" t="s">
        <v>22797</v>
      </c>
      <c r="D13075" s="5" t="s">
        <v>22798</v>
      </c>
      <c r="E13075" s="5" t="s">
        <v>9</v>
      </c>
      <c r="F13075" s="4" t="s">
        <v>35367</v>
      </c>
    </row>
    <row r="13076" spans="1:6" ht="246.5">
      <c r="A13076" s="5" t="s">
        <v>22778</v>
      </c>
      <c r="B13076" s="5" t="s">
        <v>23019</v>
      </c>
      <c r="C13076" s="5" t="s">
        <v>22800</v>
      </c>
      <c r="D13076" s="5" t="s">
        <v>23020</v>
      </c>
      <c r="E13076" s="5" t="s">
        <v>9</v>
      </c>
      <c r="F13076" s="4" t="s">
        <v>35367</v>
      </c>
    </row>
    <row r="13077" spans="1:6" ht="246.5">
      <c r="A13077" s="5" t="s">
        <v>22778</v>
      </c>
      <c r="B13077" s="5" t="s">
        <v>22952</v>
      </c>
      <c r="C13077" s="5" t="s">
        <v>22953</v>
      </c>
      <c r="D13077" s="5" t="s">
        <v>22954</v>
      </c>
      <c r="E13077" s="5" t="s">
        <v>9</v>
      </c>
      <c r="F13077" s="4" t="s">
        <v>35367</v>
      </c>
    </row>
    <row r="13078" spans="1:6" ht="246.5">
      <c r="A13078" s="5" t="s">
        <v>22778</v>
      </c>
      <c r="B13078" s="5" t="s">
        <v>23206</v>
      </c>
      <c r="C13078" s="5" t="s">
        <v>22800</v>
      </c>
      <c r="D13078" s="5" t="s">
        <v>23207</v>
      </c>
      <c r="E13078" s="5" t="s">
        <v>9</v>
      </c>
      <c r="F13078" s="4" t="s">
        <v>35367</v>
      </c>
    </row>
    <row r="13079" spans="1:6" ht="246.5">
      <c r="A13079" s="5" t="s">
        <v>22778</v>
      </c>
      <c r="B13079" s="5" t="s">
        <v>23071</v>
      </c>
      <c r="C13079" s="5" t="s">
        <v>22800</v>
      </c>
      <c r="D13079" s="5" t="s">
        <v>23072</v>
      </c>
      <c r="E13079" s="5" t="s">
        <v>9</v>
      </c>
      <c r="F13079" s="4" t="s">
        <v>35367</v>
      </c>
    </row>
    <row r="13080" spans="1:6" ht="246.5">
      <c r="A13080" s="5" t="s">
        <v>22778</v>
      </c>
      <c r="B13080" s="5" t="s">
        <v>23069</v>
      </c>
      <c r="C13080" s="5" t="s">
        <v>22800</v>
      </c>
      <c r="D13080" s="5" t="s">
        <v>23070</v>
      </c>
      <c r="E13080" s="5" t="s">
        <v>9</v>
      </c>
      <c r="F13080" s="4" t="s">
        <v>35367</v>
      </c>
    </row>
    <row r="13081" spans="1:6" ht="246.5">
      <c r="A13081" s="5" t="s">
        <v>22778</v>
      </c>
      <c r="B13081" s="5" t="s">
        <v>22966</v>
      </c>
      <c r="C13081" s="5" t="s">
        <v>22800</v>
      </c>
      <c r="D13081" s="5" t="s">
        <v>22967</v>
      </c>
      <c r="E13081" s="5" t="s">
        <v>9</v>
      </c>
      <c r="F13081" s="4" t="s">
        <v>35367</v>
      </c>
    </row>
    <row r="13082" spans="1:6" ht="246.5">
      <c r="A13082" s="5" t="s">
        <v>22778</v>
      </c>
      <c r="B13082" s="5" t="s">
        <v>22858</v>
      </c>
      <c r="C13082" s="5" t="s">
        <v>22800</v>
      </c>
      <c r="D13082" s="5" t="s">
        <v>22859</v>
      </c>
      <c r="E13082" s="5" t="s">
        <v>9</v>
      </c>
      <c r="F13082" s="4" t="s">
        <v>35367</v>
      </c>
    </row>
    <row r="13083" spans="1:6" ht="246.5">
      <c r="A13083" s="5" t="s">
        <v>22778</v>
      </c>
      <c r="B13083" s="5" t="s">
        <v>22955</v>
      </c>
      <c r="C13083" s="5" t="s">
        <v>22867</v>
      </c>
      <c r="D13083" s="5" t="s">
        <v>22956</v>
      </c>
      <c r="E13083" s="5" t="s">
        <v>9</v>
      </c>
      <c r="F13083" s="4" t="s">
        <v>35367</v>
      </c>
    </row>
    <row r="13084" spans="1:6" ht="246.5">
      <c r="A13084" s="5" t="s">
        <v>22778</v>
      </c>
      <c r="B13084" s="5" t="s">
        <v>22885</v>
      </c>
      <c r="C13084" s="5" t="s">
        <v>22875</v>
      </c>
      <c r="D13084" s="5" t="s">
        <v>22886</v>
      </c>
      <c r="E13084" s="5" t="s">
        <v>9</v>
      </c>
      <c r="F13084" s="4" t="s">
        <v>35367</v>
      </c>
    </row>
    <row r="13085" spans="1:6" ht="232">
      <c r="A13085" s="5" t="s">
        <v>22778</v>
      </c>
      <c r="B13085" s="5" t="s">
        <v>22917</v>
      </c>
      <c r="C13085" s="5" t="s">
        <v>22918</v>
      </c>
      <c r="D13085" s="5" t="s">
        <v>22919</v>
      </c>
      <c r="E13085" s="5" t="s">
        <v>9</v>
      </c>
      <c r="F13085" s="4" t="s">
        <v>35367</v>
      </c>
    </row>
    <row r="13086" spans="1:6" ht="290">
      <c r="A13086" s="5" t="s">
        <v>22778</v>
      </c>
      <c r="B13086" s="5" t="s">
        <v>22905</v>
      </c>
      <c r="C13086" s="5" t="s">
        <v>22906</v>
      </c>
      <c r="D13086" s="5" t="s">
        <v>22907</v>
      </c>
      <c r="E13086" s="5" t="s">
        <v>9</v>
      </c>
      <c r="F13086" s="4" t="s">
        <v>35367</v>
      </c>
    </row>
    <row r="13087" spans="1:6" ht="290">
      <c r="A13087" s="5" t="s">
        <v>22778</v>
      </c>
      <c r="B13087" s="5" t="s">
        <v>23025</v>
      </c>
      <c r="C13087" s="5" t="s">
        <v>22906</v>
      </c>
      <c r="D13087" s="5" t="s">
        <v>23026</v>
      </c>
      <c r="E13087" s="5" t="s">
        <v>9</v>
      </c>
      <c r="F13087" s="4" t="s">
        <v>35367</v>
      </c>
    </row>
    <row r="13088" spans="1:6" ht="246.5">
      <c r="A13088" s="5" t="s">
        <v>22778</v>
      </c>
      <c r="B13088" s="5" t="s">
        <v>22973</v>
      </c>
      <c r="C13088" s="5" t="s">
        <v>22867</v>
      </c>
      <c r="D13088" s="5" t="s">
        <v>22974</v>
      </c>
      <c r="E13088" s="5" t="s">
        <v>9</v>
      </c>
      <c r="F13088" s="4" t="s">
        <v>35367</v>
      </c>
    </row>
    <row r="13089" spans="1:6" ht="246.5">
      <c r="A13089" s="5" t="s">
        <v>22778</v>
      </c>
      <c r="B13089" s="5" t="s">
        <v>22950</v>
      </c>
      <c r="C13089" s="5" t="s">
        <v>22867</v>
      </c>
      <c r="D13089" s="5" t="s">
        <v>22951</v>
      </c>
      <c r="E13089" s="5" t="s">
        <v>9</v>
      </c>
      <c r="F13089" s="4" t="s">
        <v>35367</v>
      </c>
    </row>
    <row r="13090" spans="1:6" ht="290">
      <c r="A13090" s="5" t="s">
        <v>22778</v>
      </c>
      <c r="B13090" s="5" t="s">
        <v>22910</v>
      </c>
      <c r="C13090" s="5" t="s">
        <v>22906</v>
      </c>
      <c r="D13090" s="5" t="s">
        <v>22911</v>
      </c>
      <c r="E13090" s="5" t="s">
        <v>9</v>
      </c>
      <c r="F13090" s="4" t="s">
        <v>35367</v>
      </c>
    </row>
    <row r="13091" spans="1:6" ht="246.5">
      <c r="A13091" s="5" t="s">
        <v>22778</v>
      </c>
      <c r="B13091" s="5" t="s">
        <v>23151</v>
      </c>
      <c r="C13091" s="5" t="s">
        <v>22867</v>
      </c>
      <c r="D13091" s="5" t="s">
        <v>23152</v>
      </c>
      <c r="E13091" s="5" t="s">
        <v>9</v>
      </c>
      <c r="F13091" s="4" t="s">
        <v>35367</v>
      </c>
    </row>
    <row r="13092" spans="1:6" ht="246.5">
      <c r="A13092" s="5" t="s">
        <v>22778</v>
      </c>
      <c r="B13092" s="5" t="s">
        <v>23147</v>
      </c>
      <c r="C13092" s="5" t="s">
        <v>22867</v>
      </c>
      <c r="D13092" s="5" t="s">
        <v>23148</v>
      </c>
      <c r="E13092" s="5" t="s">
        <v>9</v>
      </c>
      <c r="F13092" s="4" t="s">
        <v>35367</v>
      </c>
    </row>
    <row r="13093" spans="1:6" ht="246.5">
      <c r="A13093" s="5" t="s">
        <v>22778</v>
      </c>
      <c r="B13093" s="5" t="s">
        <v>22856</v>
      </c>
      <c r="C13093" s="5" t="s">
        <v>22800</v>
      </c>
      <c r="D13093" s="5" t="s">
        <v>22857</v>
      </c>
      <c r="E13093" s="5" t="s">
        <v>9</v>
      </c>
      <c r="F13093" s="4" t="s">
        <v>35367</v>
      </c>
    </row>
    <row r="13094" spans="1:6" ht="246.5">
      <c r="A13094" s="5" t="s">
        <v>22778</v>
      </c>
      <c r="B13094" s="5" t="s">
        <v>22830</v>
      </c>
      <c r="C13094" s="5" t="s">
        <v>22831</v>
      </c>
      <c r="D13094" s="5" t="s">
        <v>22832</v>
      </c>
      <c r="E13094" s="5" t="s">
        <v>9</v>
      </c>
      <c r="F13094" s="4" t="s">
        <v>35367</v>
      </c>
    </row>
    <row r="13095" spans="1:6" ht="246.5">
      <c r="A13095" s="5" t="s">
        <v>22778</v>
      </c>
      <c r="B13095" s="5" t="s">
        <v>22833</v>
      </c>
      <c r="C13095" s="5" t="s">
        <v>22800</v>
      </c>
      <c r="D13095" s="5" t="s">
        <v>22834</v>
      </c>
      <c r="E13095" s="5" t="s">
        <v>9</v>
      </c>
      <c r="F13095" s="4" t="s">
        <v>35367</v>
      </c>
    </row>
    <row r="13096" spans="1:6" ht="246.5">
      <c r="A13096" s="5" t="s">
        <v>22778</v>
      </c>
      <c r="B13096" s="5" t="s">
        <v>23161</v>
      </c>
      <c r="C13096" s="5" t="s">
        <v>22800</v>
      </c>
      <c r="D13096" s="5" t="s">
        <v>23162</v>
      </c>
      <c r="E13096" s="5" t="s">
        <v>9</v>
      </c>
      <c r="F13096" s="4" t="s">
        <v>35367</v>
      </c>
    </row>
    <row r="13097" spans="1:6" ht="290">
      <c r="A13097" s="5" t="s">
        <v>22778</v>
      </c>
      <c r="B13097" s="5" t="s">
        <v>23135</v>
      </c>
      <c r="C13097" s="5" t="s">
        <v>22906</v>
      </c>
      <c r="D13097" s="5" t="s">
        <v>23136</v>
      </c>
      <c r="E13097" s="5" t="s">
        <v>9</v>
      </c>
      <c r="F13097" s="4" t="s">
        <v>35367</v>
      </c>
    </row>
    <row r="13098" spans="1:6" ht="246.5">
      <c r="A13098" s="5" t="s">
        <v>22778</v>
      </c>
      <c r="B13098" s="5" t="s">
        <v>22964</v>
      </c>
      <c r="C13098" s="5" t="s">
        <v>22867</v>
      </c>
      <c r="D13098" s="5" t="s">
        <v>22965</v>
      </c>
      <c r="E13098" s="5" t="s">
        <v>9</v>
      </c>
      <c r="F13098" s="4" t="s">
        <v>35367</v>
      </c>
    </row>
    <row r="13099" spans="1:6" ht="246.5">
      <c r="A13099" s="5" t="s">
        <v>22778</v>
      </c>
      <c r="B13099" s="5" t="s">
        <v>23047</v>
      </c>
      <c r="C13099" s="5" t="s">
        <v>22800</v>
      </c>
      <c r="D13099" s="5" t="s">
        <v>23048</v>
      </c>
      <c r="E13099" s="5" t="s">
        <v>9</v>
      </c>
      <c r="F13099" s="4" t="s">
        <v>35367</v>
      </c>
    </row>
    <row r="13100" spans="1:6" ht="246.5">
      <c r="A13100" s="5" t="s">
        <v>22778</v>
      </c>
      <c r="B13100" s="5" t="s">
        <v>23143</v>
      </c>
      <c r="C13100" s="5" t="s">
        <v>22867</v>
      </c>
      <c r="D13100" s="5" t="s">
        <v>23144</v>
      </c>
      <c r="E13100" s="5" t="s">
        <v>9</v>
      </c>
      <c r="F13100" s="4" t="s">
        <v>35367</v>
      </c>
    </row>
    <row r="13101" spans="1:6" ht="246.5">
      <c r="A13101" s="5" t="s">
        <v>22778</v>
      </c>
      <c r="B13101" s="5" t="s">
        <v>23113</v>
      </c>
      <c r="C13101" s="5" t="s">
        <v>22800</v>
      </c>
      <c r="D13101" s="5" t="s">
        <v>23114</v>
      </c>
      <c r="E13101" s="5" t="s">
        <v>9</v>
      </c>
      <c r="F13101" s="4" t="s">
        <v>35367</v>
      </c>
    </row>
    <row r="13102" spans="1:6" ht="246.5">
      <c r="A13102" s="5" t="s">
        <v>22778</v>
      </c>
      <c r="B13102" s="5" t="s">
        <v>22823</v>
      </c>
      <c r="C13102" s="5" t="s">
        <v>22824</v>
      </c>
      <c r="D13102" s="5" t="s">
        <v>22825</v>
      </c>
      <c r="E13102" s="5" t="s">
        <v>9</v>
      </c>
      <c r="F13102" s="4" t="s">
        <v>35367</v>
      </c>
    </row>
    <row r="13103" spans="1:6" ht="246.5">
      <c r="A13103" s="5" t="s">
        <v>22778</v>
      </c>
      <c r="B13103" s="5" t="s">
        <v>22826</v>
      </c>
      <c r="C13103" s="5" t="s">
        <v>22800</v>
      </c>
      <c r="D13103" s="5" t="s">
        <v>22827</v>
      </c>
      <c r="E13103" s="5" t="s">
        <v>9</v>
      </c>
      <c r="F13103" s="4" t="s">
        <v>35367</v>
      </c>
    </row>
    <row r="13104" spans="1:6" ht="246.5">
      <c r="A13104" s="5" t="s">
        <v>22778</v>
      </c>
      <c r="B13104" s="5" t="s">
        <v>22809</v>
      </c>
      <c r="C13104" s="5" t="s">
        <v>22800</v>
      </c>
      <c r="D13104" s="5" t="s">
        <v>22810</v>
      </c>
      <c r="E13104" s="5" t="s">
        <v>9</v>
      </c>
      <c r="F13104" s="4" t="s">
        <v>35367</v>
      </c>
    </row>
    <row r="13105" spans="1:6" ht="246.5">
      <c r="A13105" s="5" t="s">
        <v>22778</v>
      </c>
      <c r="B13105" s="5" t="s">
        <v>23121</v>
      </c>
      <c r="C13105" s="5" t="s">
        <v>22800</v>
      </c>
      <c r="D13105" s="5" t="s">
        <v>23122</v>
      </c>
      <c r="E13105" s="5" t="s">
        <v>9</v>
      </c>
      <c r="F13105" s="4" t="s">
        <v>35367</v>
      </c>
    </row>
    <row r="13106" spans="1:6" ht="246.5">
      <c r="A13106" s="5" t="s">
        <v>22778</v>
      </c>
      <c r="B13106" s="5" t="s">
        <v>23103</v>
      </c>
      <c r="C13106" s="5" t="s">
        <v>22800</v>
      </c>
      <c r="D13106" s="5" t="s">
        <v>23104</v>
      </c>
      <c r="E13106" s="5" t="s">
        <v>9</v>
      </c>
      <c r="F13106" s="4" t="s">
        <v>35367</v>
      </c>
    </row>
    <row r="13107" spans="1:6" ht="246.5">
      <c r="A13107" s="5" t="s">
        <v>22778</v>
      </c>
      <c r="B13107" s="5" t="s">
        <v>23215</v>
      </c>
      <c r="C13107" s="5" t="s">
        <v>22898</v>
      </c>
      <c r="D13107" s="5" t="s">
        <v>23216</v>
      </c>
      <c r="E13107" s="5" t="s">
        <v>9</v>
      </c>
      <c r="F13107" s="4" t="s">
        <v>35367</v>
      </c>
    </row>
    <row r="13108" spans="1:6" ht="246.5">
      <c r="A13108" s="5" t="s">
        <v>22778</v>
      </c>
      <c r="B13108" s="5" t="s">
        <v>23179</v>
      </c>
      <c r="C13108" s="5" t="s">
        <v>23174</v>
      </c>
      <c r="D13108" s="5" t="s">
        <v>23180</v>
      </c>
      <c r="E13108" s="5" t="s">
        <v>9</v>
      </c>
      <c r="F13108" s="4" t="s">
        <v>35367</v>
      </c>
    </row>
    <row r="13109" spans="1:6" ht="246.5">
      <c r="A13109" s="5" t="s">
        <v>22778</v>
      </c>
      <c r="B13109" s="5" t="s">
        <v>23045</v>
      </c>
      <c r="C13109" s="5" t="s">
        <v>22800</v>
      </c>
      <c r="D13109" s="5" t="s">
        <v>23046</v>
      </c>
      <c r="E13109" s="5" t="s">
        <v>9</v>
      </c>
      <c r="F13109" s="4" t="s">
        <v>35367</v>
      </c>
    </row>
    <row r="13110" spans="1:6" ht="246.5">
      <c r="A13110" s="5" t="s">
        <v>22778</v>
      </c>
      <c r="B13110" s="5" t="s">
        <v>23021</v>
      </c>
      <c r="C13110" s="5" t="s">
        <v>23011</v>
      </c>
      <c r="D13110" s="5" t="s">
        <v>23022</v>
      </c>
      <c r="E13110" s="5" t="s">
        <v>9</v>
      </c>
      <c r="F13110" s="4" t="s">
        <v>35367</v>
      </c>
    </row>
    <row r="13111" spans="1:6" ht="246.5">
      <c r="A13111" s="5" t="s">
        <v>22778</v>
      </c>
      <c r="B13111" s="5" t="s">
        <v>23110</v>
      </c>
      <c r="C13111" s="5" t="s">
        <v>23111</v>
      </c>
      <c r="D13111" s="5" t="s">
        <v>23112</v>
      </c>
      <c r="E13111" s="5" t="s">
        <v>9</v>
      </c>
      <c r="F13111" s="4" t="s">
        <v>35367</v>
      </c>
    </row>
    <row r="13112" spans="1:6" ht="246.5">
      <c r="A13112" s="5" t="s">
        <v>22778</v>
      </c>
      <c r="B13112" s="5" t="s">
        <v>23137</v>
      </c>
      <c r="C13112" s="5" t="s">
        <v>22867</v>
      </c>
      <c r="D13112" s="5" t="s">
        <v>23138</v>
      </c>
      <c r="E13112" s="5" t="s">
        <v>9</v>
      </c>
      <c r="F13112" s="4" t="s">
        <v>35367</v>
      </c>
    </row>
    <row r="13113" spans="1:6" ht="246.5">
      <c r="A13113" s="5" t="s">
        <v>22778</v>
      </c>
      <c r="B13113" s="5" t="s">
        <v>22807</v>
      </c>
      <c r="C13113" s="5" t="s">
        <v>22800</v>
      </c>
      <c r="D13113" s="5" t="s">
        <v>22808</v>
      </c>
      <c r="E13113" s="5" t="s">
        <v>9</v>
      </c>
      <c r="F13113" s="4" t="s">
        <v>35367</v>
      </c>
    </row>
    <row r="13114" spans="1:6" ht="246.5">
      <c r="A13114" s="5" t="s">
        <v>22778</v>
      </c>
      <c r="B13114" s="5" t="s">
        <v>23077</v>
      </c>
      <c r="C13114" s="5" t="s">
        <v>22800</v>
      </c>
      <c r="D13114" s="5" t="s">
        <v>23078</v>
      </c>
      <c r="E13114" s="5" t="s">
        <v>9</v>
      </c>
      <c r="F13114" s="4" t="s">
        <v>35367</v>
      </c>
    </row>
    <row r="13115" spans="1:6" ht="246.5">
      <c r="A13115" s="5" t="s">
        <v>22778</v>
      </c>
      <c r="B13115" s="5" t="s">
        <v>23145</v>
      </c>
      <c r="C13115" s="5" t="s">
        <v>22800</v>
      </c>
      <c r="D13115" s="5" t="s">
        <v>23146</v>
      </c>
      <c r="E13115" s="5" t="s">
        <v>9</v>
      </c>
      <c r="F13115" s="4" t="s">
        <v>35367</v>
      </c>
    </row>
    <row r="13116" spans="1:6" ht="246.5">
      <c r="A13116" s="5" t="s">
        <v>22778</v>
      </c>
      <c r="B13116" s="5" t="s">
        <v>22988</v>
      </c>
      <c r="C13116" s="5" t="s">
        <v>22800</v>
      </c>
      <c r="D13116" s="5" t="s">
        <v>22989</v>
      </c>
      <c r="E13116" s="5" t="s">
        <v>9</v>
      </c>
      <c r="F13116" s="4" t="s">
        <v>35367</v>
      </c>
    </row>
    <row r="13117" spans="1:6" ht="246.5">
      <c r="A13117" s="5" t="s">
        <v>22778</v>
      </c>
      <c r="B13117" s="5" t="s">
        <v>22986</v>
      </c>
      <c r="C13117" s="5" t="s">
        <v>22800</v>
      </c>
      <c r="D13117" s="5" t="s">
        <v>22987</v>
      </c>
      <c r="E13117" s="5" t="s">
        <v>9</v>
      </c>
      <c r="F13117" s="4" t="s">
        <v>35367</v>
      </c>
    </row>
    <row r="13118" spans="1:6" ht="246.5">
      <c r="A13118" s="5" t="s">
        <v>22778</v>
      </c>
      <c r="B13118" s="5" t="s">
        <v>22961</v>
      </c>
      <c r="C13118" s="5" t="s">
        <v>22962</v>
      </c>
      <c r="D13118" s="5" t="s">
        <v>22963</v>
      </c>
      <c r="E13118" s="5" t="s">
        <v>9</v>
      </c>
      <c r="F13118" s="4" t="s">
        <v>35367</v>
      </c>
    </row>
    <row r="13119" spans="1:6" ht="246.5">
      <c r="A13119" s="5" t="s">
        <v>22778</v>
      </c>
      <c r="B13119" s="5" t="s">
        <v>23133</v>
      </c>
      <c r="C13119" s="5" t="s">
        <v>22867</v>
      </c>
      <c r="D13119" s="5" t="s">
        <v>23134</v>
      </c>
      <c r="E13119" s="5" t="s">
        <v>9</v>
      </c>
      <c r="F13119" s="4" t="s">
        <v>35367</v>
      </c>
    </row>
    <row r="13120" spans="1:6" ht="246.5">
      <c r="A13120" s="5" t="s">
        <v>22778</v>
      </c>
      <c r="B13120" s="5" t="s">
        <v>22847</v>
      </c>
      <c r="C13120" s="5" t="s">
        <v>22800</v>
      </c>
      <c r="D13120" s="5" t="s">
        <v>22848</v>
      </c>
      <c r="E13120" s="5" t="s">
        <v>9</v>
      </c>
      <c r="F13120" s="4" t="s">
        <v>35367</v>
      </c>
    </row>
    <row r="13121" spans="1:6" ht="246.5">
      <c r="A13121" s="5" t="s">
        <v>22778</v>
      </c>
      <c r="B13121" s="5" t="s">
        <v>22785</v>
      </c>
      <c r="C13121" s="5" t="s">
        <v>22786</v>
      </c>
      <c r="D13121" s="5" t="s">
        <v>22787</v>
      </c>
      <c r="E13121" s="5" t="s">
        <v>9</v>
      </c>
      <c r="F13121" s="4" t="s">
        <v>35367</v>
      </c>
    </row>
    <row r="13122" spans="1:6" ht="246.5">
      <c r="A13122" s="5" t="s">
        <v>22778</v>
      </c>
      <c r="B13122" s="5" t="s">
        <v>22819</v>
      </c>
      <c r="C13122" s="5" t="s">
        <v>22800</v>
      </c>
      <c r="D13122" s="5" t="s">
        <v>22820</v>
      </c>
      <c r="E13122" s="5" t="s">
        <v>9</v>
      </c>
      <c r="F13122" s="4" t="s">
        <v>35367</v>
      </c>
    </row>
    <row r="13123" spans="1:6" ht="246.5">
      <c r="A13123" s="5" t="s">
        <v>22778</v>
      </c>
      <c r="B13123" s="5" t="s">
        <v>23211</v>
      </c>
      <c r="C13123" s="5" t="s">
        <v>22867</v>
      </c>
      <c r="D13123" s="5" t="s">
        <v>23212</v>
      </c>
      <c r="E13123" s="5" t="s">
        <v>9</v>
      </c>
      <c r="F13123" s="4" t="s">
        <v>35367</v>
      </c>
    </row>
    <row r="13124" spans="1:6" ht="246.5">
      <c r="A13124" s="5" t="s">
        <v>22778</v>
      </c>
      <c r="B13124" s="5" t="s">
        <v>23208</v>
      </c>
      <c r="C13124" s="5" t="s">
        <v>23209</v>
      </c>
      <c r="D13124" s="5" t="s">
        <v>23210</v>
      </c>
      <c r="E13124" s="5" t="s">
        <v>9</v>
      </c>
      <c r="F13124" s="4" t="s">
        <v>35367</v>
      </c>
    </row>
    <row r="13125" spans="1:6" ht="246.5">
      <c r="A13125" s="5" t="s">
        <v>22778</v>
      </c>
      <c r="B13125" s="5" t="s">
        <v>22811</v>
      </c>
      <c r="C13125" s="5" t="s">
        <v>22800</v>
      </c>
      <c r="D13125" s="5" t="s">
        <v>22812</v>
      </c>
      <c r="E13125" s="5" t="s">
        <v>9</v>
      </c>
      <c r="F13125" s="4" t="s">
        <v>35367</v>
      </c>
    </row>
    <row r="13126" spans="1:6" ht="246.5">
      <c r="A13126" s="5" t="s">
        <v>22778</v>
      </c>
      <c r="B13126" s="5" t="s">
        <v>23125</v>
      </c>
      <c r="C13126" s="5" t="s">
        <v>22800</v>
      </c>
      <c r="D13126" s="5" t="s">
        <v>23126</v>
      </c>
      <c r="E13126" s="5" t="s">
        <v>9</v>
      </c>
      <c r="F13126" s="4" t="s">
        <v>35367</v>
      </c>
    </row>
    <row r="13127" spans="1:6" ht="246.5">
      <c r="A13127" s="5" t="s">
        <v>22778</v>
      </c>
      <c r="B13127" s="5" t="s">
        <v>23101</v>
      </c>
      <c r="C13127" s="5" t="s">
        <v>22800</v>
      </c>
      <c r="D13127" s="5" t="s">
        <v>23102</v>
      </c>
      <c r="E13127" s="5" t="s">
        <v>9</v>
      </c>
      <c r="F13127" s="4" t="s">
        <v>35367</v>
      </c>
    </row>
    <row r="13128" spans="1:6" ht="246.5">
      <c r="A13128" s="5" t="s">
        <v>22778</v>
      </c>
      <c r="B13128" s="5" t="s">
        <v>23165</v>
      </c>
      <c r="C13128" s="5" t="s">
        <v>22800</v>
      </c>
      <c r="D13128" s="5" t="s">
        <v>23166</v>
      </c>
      <c r="E13128" s="5" t="s">
        <v>9</v>
      </c>
      <c r="F13128" s="4" t="s">
        <v>35367</v>
      </c>
    </row>
    <row r="13129" spans="1:6" ht="246.5">
      <c r="A13129" s="5" t="s">
        <v>22778</v>
      </c>
      <c r="B13129" s="5" t="s">
        <v>23202</v>
      </c>
      <c r="C13129" s="5" t="s">
        <v>22800</v>
      </c>
      <c r="D13129" s="5" t="s">
        <v>23203</v>
      </c>
      <c r="E13129" s="5" t="s">
        <v>9</v>
      </c>
      <c r="F13129" s="4" t="s">
        <v>35367</v>
      </c>
    </row>
    <row r="13130" spans="1:6" ht="246.5">
      <c r="A13130" s="5" t="s">
        <v>22778</v>
      </c>
      <c r="B13130" s="5" t="s">
        <v>23200</v>
      </c>
      <c r="C13130" s="5" t="s">
        <v>22800</v>
      </c>
      <c r="D13130" s="5" t="s">
        <v>23201</v>
      </c>
      <c r="E13130" s="5" t="s">
        <v>9</v>
      </c>
      <c r="F13130" s="4" t="s">
        <v>35367</v>
      </c>
    </row>
    <row r="13131" spans="1:6" ht="246.5">
      <c r="A13131" s="5" t="s">
        <v>22778</v>
      </c>
      <c r="B13131" s="5" t="s">
        <v>23189</v>
      </c>
      <c r="C13131" s="5" t="s">
        <v>23177</v>
      </c>
      <c r="D13131" s="5" t="s">
        <v>23190</v>
      </c>
      <c r="E13131" s="5" t="s">
        <v>9</v>
      </c>
      <c r="F13131" s="4" t="s">
        <v>35367</v>
      </c>
    </row>
    <row r="13132" spans="1:6" ht="290">
      <c r="A13132" s="5" t="s">
        <v>22778</v>
      </c>
      <c r="B13132" s="5" t="s">
        <v>23027</v>
      </c>
      <c r="C13132" s="5" t="s">
        <v>22906</v>
      </c>
      <c r="D13132" s="5" t="s">
        <v>23028</v>
      </c>
      <c r="E13132" s="5" t="s">
        <v>9</v>
      </c>
      <c r="F13132" s="4" t="s">
        <v>35367</v>
      </c>
    </row>
    <row r="13133" spans="1:6" ht="290">
      <c r="A13133" s="5" t="s">
        <v>22778</v>
      </c>
      <c r="B13133" s="5" t="s">
        <v>22908</v>
      </c>
      <c r="C13133" s="5" t="s">
        <v>22906</v>
      </c>
      <c r="D13133" s="5" t="s">
        <v>22909</v>
      </c>
      <c r="E13133" s="5" t="s">
        <v>9</v>
      </c>
      <c r="F13133" s="4" t="s">
        <v>35367</v>
      </c>
    </row>
    <row r="13134" spans="1:6" ht="246.5">
      <c r="A13134" s="5" t="s">
        <v>22778</v>
      </c>
      <c r="B13134" s="5" t="s">
        <v>23204</v>
      </c>
      <c r="C13134" s="5" t="s">
        <v>22800</v>
      </c>
      <c r="D13134" s="5" t="s">
        <v>23205</v>
      </c>
      <c r="E13134" s="5" t="s">
        <v>9</v>
      </c>
      <c r="F13134" s="4" t="s">
        <v>35367</v>
      </c>
    </row>
    <row r="13135" spans="1:6" ht="246.5">
      <c r="A13135" s="5" t="s">
        <v>22778</v>
      </c>
      <c r="B13135" s="5" t="s">
        <v>23127</v>
      </c>
      <c r="C13135" s="5" t="s">
        <v>22800</v>
      </c>
      <c r="D13135" s="5" t="s">
        <v>23128</v>
      </c>
      <c r="E13135" s="5" t="s">
        <v>9</v>
      </c>
      <c r="F13135" s="4" t="s">
        <v>35367</v>
      </c>
    </row>
    <row r="13136" spans="1:6" ht="246.5">
      <c r="A13136" s="5" t="s">
        <v>22778</v>
      </c>
      <c r="B13136" s="5" t="s">
        <v>23123</v>
      </c>
      <c r="C13136" s="5" t="s">
        <v>22800</v>
      </c>
      <c r="D13136" s="5" t="s">
        <v>23124</v>
      </c>
      <c r="E13136" s="5" t="s">
        <v>9</v>
      </c>
      <c r="F13136" s="4" t="s">
        <v>35367</v>
      </c>
    </row>
    <row r="13137" spans="1:6" ht="246.5">
      <c r="A13137" s="5" t="s">
        <v>22778</v>
      </c>
      <c r="B13137" s="5" t="s">
        <v>22866</v>
      </c>
      <c r="C13137" s="5" t="s">
        <v>22867</v>
      </c>
      <c r="D13137" s="5" t="s">
        <v>22868</v>
      </c>
      <c r="E13137" s="5" t="s">
        <v>9</v>
      </c>
      <c r="F13137" s="4" t="s">
        <v>35367</v>
      </c>
    </row>
    <row r="13138" spans="1:6" ht="246.5">
      <c r="A13138" s="5" t="s">
        <v>22778</v>
      </c>
      <c r="B13138" s="5" t="s">
        <v>23181</v>
      </c>
      <c r="C13138" s="5" t="s">
        <v>23177</v>
      </c>
      <c r="D13138" s="5" t="s">
        <v>23182</v>
      </c>
      <c r="E13138" s="5" t="s">
        <v>9</v>
      </c>
      <c r="F13138" s="4" t="s">
        <v>35367</v>
      </c>
    </row>
    <row r="13139" spans="1:6" ht="246.5">
      <c r="A13139" s="5" t="s">
        <v>22778</v>
      </c>
      <c r="B13139" s="5" t="s">
        <v>22994</v>
      </c>
      <c r="C13139" s="5" t="s">
        <v>22867</v>
      </c>
      <c r="D13139" s="5" t="s">
        <v>22995</v>
      </c>
      <c r="E13139" s="5" t="s">
        <v>9</v>
      </c>
      <c r="F13139" s="4" t="s">
        <v>35367</v>
      </c>
    </row>
    <row r="13140" spans="1:6" ht="246.5">
      <c r="A13140" s="5" t="s">
        <v>22778</v>
      </c>
      <c r="B13140" s="5" t="s">
        <v>22990</v>
      </c>
      <c r="C13140" s="5" t="s">
        <v>22867</v>
      </c>
      <c r="D13140" s="5" t="s">
        <v>22991</v>
      </c>
      <c r="E13140" s="5" t="s">
        <v>9</v>
      </c>
      <c r="F13140" s="4" t="s">
        <v>35367</v>
      </c>
    </row>
    <row r="13141" spans="1:6" ht="246.5">
      <c r="A13141" s="5" t="s">
        <v>22778</v>
      </c>
      <c r="B13141" s="5" t="s">
        <v>22821</v>
      </c>
      <c r="C13141" s="5" t="s">
        <v>22800</v>
      </c>
      <c r="D13141" s="5" t="s">
        <v>22822</v>
      </c>
      <c r="E13141" s="5" t="s">
        <v>9</v>
      </c>
      <c r="F13141" s="4" t="s">
        <v>35367</v>
      </c>
    </row>
    <row r="13142" spans="1:6" ht="246.5">
      <c r="A13142" s="5" t="s">
        <v>22778</v>
      </c>
      <c r="B13142" s="5" t="s">
        <v>23270</v>
      </c>
      <c r="C13142" s="5" t="s">
        <v>23271</v>
      </c>
      <c r="D13142" s="5" t="s">
        <v>23272</v>
      </c>
      <c r="E13142" s="5" t="s">
        <v>9</v>
      </c>
      <c r="F13142" s="4" t="s">
        <v>35367</v>
      </c>
    </row>
    <row r="13143" spans="1:6" ht="246.5">
      <c r="A13143" s="5" t="s">
        <v>22778</v>
      </c>
      <c r="B13143" s="5" t="s">
        <v>23294</v>
      </c>
      <c r="C13143" s="5" t="s">
        <v>22800</v>
      </c>
      <c r="D13143" s="5" t="s">
        <v>23295</v>
      </c>
      <c r="E13143" s="5" t="s">
        <v>9</v>
      </c>
      <c r="F13143" s="4" t="s">
        <v>35367</v>
      </c>
    </row>
    <row r="13144" spans="1:6" ht="246.5">
      <c r="A13144" s="5" t="s">
        <v>22778</v>
      </c>
      <c r="B13144" s="5" t="s">
        <v>23266</v>
      </c>
      <c r="C13144" s="5" t="s">
        <v>22800</v>
      </c>
      <c r="D13144" s="5" t="s">
        <v>23267</v>
      </c>
      <c r="E13144" s="5" t="s">
        <v>9</v>
      </c>
      <c r="F13144" s="4" t="s">
        <v>35367</v>
      </c>
    </row>
    <row r="13145" spans="1:6" ht="246.5">
      <c r="A13145" s="5" t="s">
        <v>22778</v>
      </c>
      <c r="B13145" s="5" t="s">
        <v>23260</v>
      </c>
      <c r="C13145" s="5" t="s">
        <v>22800</v>
      </c>
      <c r="D13145" s="5" t="s">
        <v>23261</v>
      </c>
      <c r="E13145" s="5" t="s">
        <v>9</v>
      </c>
      <c r="F13145" s="4" t="s">
        <v>35367</v>
      </c>
    </row>
    <row r="13146" spans="1:6" ht="246.5">
      <c r="A13146" s="5" t="s">
        <v>22778</v>
      </c>
      <c r="B13146" s="5" t="s">
        <v>23273</v>
      </c>
      <c r="C13146" s="5" t="s">
        <v>22800</v>
      </c>
      <c r="D13146" s="5" t="s">
        <v>23274</v>
      </c>
      <c r="E13146" s="5" t="s">
        <v>9</v>
      </c>
      <c r="F13146" s="4" t="s">
        <v>35367</v>
      </c>
    </row>
    <row r="13147" spans="1:6" ht="246.5">
      <c r="A13147" s="5" t="s">
        <v>22778</v>
      </c>
      <c r="B13147" s="5" t="s">
        <v>23288</v>
      </c>
      <c r="C13147" s="5" t="s">
        <v>22800</v>
      </c>
      <c r="D13147" s="5" t="s">
        <v>23289</v>
      </c>
      <c r="E13147" s="5" t="s">
        <v>9</v>
      </c>
      <c r="F13147" s="4" t="s">
        <v>35367</v>
      </c>
    </row>
    <row r="13148" spans="1:6" ht="246.5">
      <c r="A13148" s="5" t="s">
        <v>22778</v>
      </c>
      <c r="B13148" s="5" t="s">
        <v>23252</v>
      </c>
      <c r="C13148" s="5" t="s">
        <v>23250</v>
      </c>
      <c r="D13148" s="5" t="s">
        <v>23253</v>
      </c>
      <c r="E13148" s="5" t="s">
        <v>9</v>
      </c>
      <c r="F13148" s="4" t="s">
        <v>35367</v>
      </c>
    </row>
    <row r="13149" spans="1:6" ht="246.5">
      <c r="A13149" s="5" t="s">
        <v>22778</v>
      </c>
      <c r="B13149" s="5" t="s">
        <v>23298</v>
      </c>
      <c r="C13149" s="5" t="s">
        <v>22800</v>
      </c>
      <c r="D13149" s="5" t="s">
        <v>23299</v>
      </c>
      <c r="E13149" s="5" t="s">
        <v>9</v>
      </c>
      <c r="F13149" s="4" t="s">
        <v>35367</v>
      </c>
    </row>
    <row r="13150" spans="1:6" ht="246.5">
      <c r="A13150" s="5" t="s">
        <v>22778</v>
      </c>
      <c r="B13150" s="5" t="s">
        <v>23296</v>
      </c>
      <c r="C13150" s="5" t="s">
        <v>22800</v>
      </c>
      <c r="D13150" s="5" t="s">
        <v>23297</v>
      </c>
      <c r="E13150" s="5" t="s">
        <v>9</v>
      </c>
      <c r="F13150" s="4" t="s">
        <v>35367</v>
      </c>
    </row>
    <row r="13151" spans="1:6" ht="246.5">
      <c r="A13151" s="5" t="s">
        <v>22778</v>
      </c>
      <c r="B13151" s="5" t="s">
        <v>23286</v>
      </c>
      <c r="C13151" s="5" t="s">
        <v>22800</v>
      </c>
      <c r="D13151" s="5" t="s">
        <v>23287</v>
      </c>
      <c r="E13151" s="5" t="s">
        <v>9</v>
      </c>
      <c r="F13151" s="4" t="s">
        <v>35367</v>
      </c>
    </row>
    <row r="13152" spans="1:6" ht="246.5">
      <c r="A13152" s="5" t="s">
        <v>22778</v>
      </c>
      <c r="B13152" s="5" t="s">
        <v>23268</v>
      </c>
      <c r="C13152" s="5" t="s">
        <v>22800</v>
      </c>
      <c r="D13152" s="5" t="s">
        <v>23269</v>
      </c>
      <c r="E13152" s="5" t="s">
        <v>9</v>
      </c>
      <c r="F13152" s="4" t="s">
        <v>35367</v>
      </c>
    </row>
    <row r="13153" spans="1:6" ht="246.5">
      <c r="A13153" s="5" t="s">
        <v>22778</v>
      </c>
      <c r="B13153" s="5" t="s">
        <v>23262</v>
      </c>
      <c r="C13153" s="5" t="s">
        <v>22800</v>
      </c>
      <c r="D13153" s="5" t="s">
        <v>23263</v>
      </c>
      <c r="E13153" s="5" t="s">
        <v>9</v>
      </c>
      <c r="F13153" s="4" t="s">
        <v>35367</v>
      </c>
    </row>
    <row r="13154" spans="1:6" ht="246.5">
      <c r="A13154" s="5" t="s">
        <v>22778</v>
      </c>
      <c r="B13154" s="5" t="s">
        <v>23258</v>
      </c>
      <c r="C13154" s="5" t="s">
        <v>22800</v>
      </c>
      <c r="D13154" s="5" t="s">
        <v>23259</v>
      </c>
      <c r="E13154" s="5" t="s">
        <v>9</v>
      </c>
      <c r="F13154" s="4" t="s">
        <v>35367</v>
      </c>
    </row>
    <row r="13155" spans="1:6" ht="246.5">
      <c r="A13155" s="5" t="s">
        <v>22778</v>
      </c>
      <c r="B13155" s="5" t="s">
        <v>23254</v>
      </c>
      <c r="C13155" s="5" t="s">
        <v>23250</v>
      </c>
      <c r="D13155" s="5" t="s">
        <v>23255</v>
      </c>
      <c r="E13155" s="5" t="s">
        <v>9</v>
      </c>
      <c r="F13155" s="4" t="s">
        <v>35367</v>
      </c>
    </row>
    <row r="13156" spans="1:6" ht="246.5">
      <c r="A13156" s="5" t="s">
        <v>22778</v>
      </c>
      <c r="B13156" s="5" t="s">
        <v>23292</v>
      </c>
      <c r="C13156" s="5" t="s">
        <v>22800</v>
      </c>
      <c r="D13156" s="5" t="s">
        <v>23293</v>
      </c>
      <c r="E13156" s="5" t="s">
        <v>9</v>
      </c>
      <c r="F13156" s="4" t="s">
        <v>35367</v>
      </c>
    </row>
    <row r="13157" spans="1:6" ht="246.5">
      <c r="A13157" s="5" t="s">
        <v>22778</v>
      </c>
      <c r="B13157" s="5" t="s">
        <v>23284</v>
      </c>
      <c r="C13157" s="5" t="s">
        <v>22800</v>
      </c>
      <c r="D13157" s="5" t="s">
        <v>23285</v>
      </c>
      <c r="E13157" s="5" t="s">
        <v>9</v>
      </c>
      <c r="F13157" s="4" t="s">
        <v>35367</v>
      </c>
    </row>
    <row r="13158" spans="1:6" ht="246.5">
      <c r="A13158" s="5" t="s">
        <v>22778</v>
      </c>
      <c r="B13158" s="5" t="s">
        <v>23290</v>
      </c>
      <c r="C13158" s="5" t="s">
        <v>22800</v>
      </c>
      <c r="D13158" s="5" t="s">
        <v>23291</v>
      </c>
      <c r="E13158" s="5" t="s">
        <v>9</v>
      </c>
      <c r="F13158" s="4" t="s">
        <v>35367</v>
      </c>
    </row>
    <row r="13159" spans="1:6" ht="246.5">
      <c r="A13159" s="5" t="s">
        <v>22778</v>
      </c>
      <c r="B13159" s="5" t="s">
        <v>23264</v>
      </c>
      <c r="C13159" s="5" t="s">
        <v>22800</v>
      </c>
      <c r="D13159" s="5" t="s">
        <v>23265</v>
      </c>
      <c r="E13159" s="5" t="s">
        <v>9</v>
      </c>
      <c r="F13159" s="4" t="s">
        <v>35367</v>
      </c>
    </row>
    <row r="13160" spans="1:6" ht="246.5">
      <c r="A13160" s="5" t="s">
        <v>22778</v>
      </c>
      <c r="B13160" s="5" t="s">
        <v>23256</v>
      </c>
      <c r="C13160" s="5" t="s">
        <v>23250</v>
      </c>
      <c r="D13160" s="5" t="s">
        <v>23257</v>
      </c>
      <c r="E13160" s="5" t="s">
        <v>9</v>
      </c>
      <c r="F13160" s="4" t="s">
        <v>35367</v>
      </c>
    </row>
    <row r="13161" spans="1:6" ht="29">
      <c r="A13161" s="5" t="s">
        <v>22778</v>
      </c>
      <c r="B13161" s="5" t="s">
        <v>23311</v>
      </c>
      <c r="C13161" s="5" t="s">
        <v>23309</v>
      </c>
      <c r="D13161" s="5" t="s">
        <v>23312</v>
      </c>
      <c r="E13161" s="5" t="s">
        <v>9</v>
      </c>
      <c r="F13161" s="4" t="s">
        <v>35367</v>
      </c>
    </row>
    <row r="13162" spans="1:6" ht="29">
      <c r="A13162" s="5" t="s">
        <v>22778</v>
      </c>
      <c r="B13162" s="5" t="s">
        <v>23335</v>
      </c>
      <c r="C13162" s="5" t="s">
        <v>23309</v>
      </c>
      <c r="D13162" s="5" t="s">
        <v>23336</v>
      </c>
      <c r="E13162" s="5" t="s">
        <v>9</v>
      </c>
      <c r="F13162" s="4" t="s">
        <v>35367</v>
      </c>
    </row>
    <row r="13163" spans="1:6" ht="29">
      <c r="A13163" s="5" t="s">
        <v>22778</v>
      </c>
      <c r="B13163" s="5" t="s">
        <v>23315</v>
      </c>
      <c r="C13163" s="5" t="s">
        <v>23309</v>
      </c>
      <c r="D13163" s="5" t="s">
        <v>23316</v>
      </c>
      <c r="E13163" s="5" t="s">
        <v>9</v>
      </c>
      <c r="F13163" s="4" t="s">
        <v>35367</v>
      </c>
    </row>
    <row r="13164" spans="1:6" ht="29">
      <c r="A13164" s="5" t="s">
        <v>22778</v>
      </c>
      <c r="B13164" s="5" t="s">
        <v>23325</v>
      </c>
      <c r="C13164" s="5" t="s">
        <v>23309</v>
      </c>
      <c r="D13164" s="5" t="s">
        <v>23326</v>
      </c>
      <c r="E13164" s="5" t="s">
        <v>9</v>
      </c>
      <c r="F13164" s="4" t="s">
        <v>35367</v>
      </c>
    </row>
    <row r="13165" spans="1:6" ht="29">
      <c r="A13165" s="5" t="s">
        <v>22778</v>
      </c>
      <c r="B13165" s="5" t="s">
        <v>23313</v>
      </c>
      <c r="C13165" s="5" t="s">
        <v>23309</v>
      </c>
      <c r="D13165" s="5" t="s">
        <v>23314</v>
      </c>
      <c r="E13165" s="5" t="s">
        <v>9</v>
      </c>
      <c r="F13165" s="4" t="s">
        <v>35367</v>
      </c>
    </row>
    <row r="13166" spans="1:6" ht="29">
      <c r="A13166" s="5" t="s">
        <v>22778</v>
      </c>
      <c r="B13166" s="5" t="s">
        <v>23308</v>
      </c>
      <c r="C13166" s="5" t="s">
        <v>23309</v>
      </c>
      <c r="D13166" s="5" t="s">
        <v>23310</v>
      </c>
      <c r="E13166" s="5" t="s">
        <v>9</v>
      </c>
      <c r="F13166" s="4" t="s">
        <v>35367</v>
      </c>
    </row>
    <row r="13167" spans="1:6" ht="29">
      <c r="A13167" s="5" t="s">
        <v>22778</v>
      </c>
      <c r="B13167" s="5" t="s">
        <v>23323</v>
      </c>
      <c r="C13167" s="5" t="s">
        <v>23309</v>
      </c>
      <c r="D13167" s="5" t="s">
        <v>23324</v>
      </c>
      <c r="E13167" s="5" t="s">
        <v>9</v>
      </c>
      <c r="F13167" s="4" t="s">
        <v>35367</v>
      </c>
    </row>
    <row r="13168" spans="1:6" ht="29">
      <c r="A13168" s="5" t="s">
        <v>22778</v>
      </c>
      <c r="B13168" s="5" t="s">
        <v>23321</v>
      </c>
      <c r="C13168" s="5" t="s">
        <v>23309</v>
      </c>
      <c r="D13168" s="5" t="s">
        <v>23322</v>
      </c>
      <c r="E13168" s="5" t="s">
        <v>9</v>
      </c>
      <c r="F13168" s="4" t="s">
        <v>35367</v>
      </c>
    </row>
    <row r="13169" spans="1:6" ht="29">
      <c r="A13169" s="5" t="s">
        <v>22778</v>
      </c>
      <c r="B13169" s="5" t="s">
        <v>23333</v>
      </c>
      <c r="C13169" s="5" t="s">
        <v>23309</v>
      </c>
      <c r="D13169" s="5" t="s">
        <v>23334</v>
      </c>
      <c r="E13169" s="5" t="s">
        <v>9</v>
      </c>
      <c r="F13169" s="4" t="s">
        <v>35367</v>
      </c>
    </row>
    <row r="13170" spans="1:6" ht="29">
      <c r="A13170" s="5" t="s">
        <v>22778</v>
      </c>
      <c r="B13170" s="5" t="s">
        <v>23331</v>
      </c>
      <c r="C13170" s="5" t="s">
        <v>23309</v>
      </c>
      <c r="D13170" s="5" t="s">
        <v>23332</v>
      </c>
      <c r="E13170" s="5" t="s">
        <v>9</v>
      </c>
      <c r="F13170" s="4" t="s">
        <v>35367</v>
      </c>
    </row>
    <row r="13171" spans="1:6" ht="29">
      <c r="A13171" s="5" t="s">
        <v>22778</v>
      </c>
      <c r="B13171" s="5" t="s">
        <v>23319</v>
      </c>
      <c r="C13171" s="5" t="s">
        <v>23309</v>
      </c>
      <c r="D13171" s="5" t="s">
        <v>23320</v>
      </c>
      <c r="E13171" s="5" t="s">
        <v>9</v>
      </c>
      <c r="F13171" s="4" t="s">
        <v>35367</v>
      </c>
    </row>
    <row r="13172" spans="1:6" ht="29">
      <c r="A13172" s="5" t="s">
        <v>22778</v>
      </c>
      <c r="B13172" s="5" t="s">
        <v>23329</v>
      </c>
      <c r="C13172" s="5" t="s">
        <v>23309</v>
      </c>
      <c r="D13172" s="5" t="s">
        <v>23330</v>
      </c>
      <c r="E13172" s="5" t="s">
        <v>9</v>
      </c>
      <c r="F13172" s="4" t="s">
        <v>35367</v>
      </c>
    </row>
    <row r="13173" spans="1:6" ht="29">
      <c r="A13173" s="5" t="s">
        <v>22778</v>
      </c>
      <c r="B13173" s="5" t="s">
        <v>23317</v>
      </c>
      <c r="C13173" s="5" t="s">
        <v>23309</v>
      </c>
      <c r="D13173" s="5" t="s">
        <v>23318</v>
      </c>
      <c r="E13173" s="5" t="s">
        <v>9</v>
      </c>
      <c r="F13173" s="4" t="s">
        <v>35367</v>
      </c>
    </row>
    <row r="13174" spans="1:6" ht="29">
      <c r="A13174" s="5" t="s">
        <v>22778</v>
      </c>
      <c r="B13174" s="5" t="s">
        <v>23327</v>
      </c>
      <c r="C13174" s="5" t="s">
        <v>23309</v>
      </c>
      <c r="D13174" s="5" t="s">
        <v>23328</v>
      </c>
      <c r="E13174" s="5" t="s">
        <v>9</v>
      </c>
      <c r="F13174" s="4" t="s">
        <v>35367</v>
      </c>
    </row>
    <row r="13175" spans="1:6" ht="217.5">
      <c r="A13175" s="5" t="s">
        <v>22778</v>
      </c>
      <c r="B13175" s="5" t="s">
        <v>22912</v>
      </c>
      <c r="C13175" s="5" t="s">
        <v>22913</v>
      </c>
      <c r="D13175" s="5" t="s">
        <v>22914</v>
      </c>
      <c r="E13175" s="5" t="s">
        <v>9</v>
      </c>
      <c r="F13175" s="4" t="s">
        <v>35367</v>
      </c>
    </row>
    <row r="13176" spans="1:6" ht="217.5">
      <c r="A13176" s="5" t="s">
        <v>22778</v>
      </c>
      <c r="B13176" s="5" t="s">
        <v>23029</v>
      </c>
      <c r="C13176" s="5" t="s">
        <v>22913</v>
      </c>
      <c r="D13176" s="5" t="s">
        <v>23030</v>
      </c>
      <c r="E13176" s="5" t="s">
        <v>9</v>
      </c>
      <c r="F13176" s="4" t="s">
        <v>35367</v>
      </c>
    </row>
    <row r="13177" spans="1:6" ht="217.5">
      <c r="A13177" s="5" t="s">
        <v>22778</v>
      </c>
      <c r="B13177" s="5" t="s">
        <v>22915</v>
      </c>
      <c r="C13177" s="5" t="s">
        <v>22913</v>
      </c>
      <c r="D13177" s="5" t="s">
        <v>22916</v>
      </c>
      <c r="E13177" s="5" t="s">
        <v>9</v>
      </c>
      <c r="F13177" s="4" t="s">
        <v>35367</v>
      </c>
    </row>
    <row r="13178" spans="1:6" ht="217.5">
      <c r="A13178" s="5" t="s">
        <v>22778</v>
      </c>
      <c r="B13178" s="5" t="s">
        <v>23031</v>
      </c>
      <c r="C13178" s="5" t="s">
        <v>22913</v>
      </c>
      <c r="D13178" s="5" t="s">
        <v>23032</v>
      </c>
      <c r="E13178" s="5" t="s">
        <v>9</v>
      </c>
      <c r="F13178" s="4" t="s">
        <v>35367</v>
      </c>
    </row>
    <row r="13179" spans="1:6" ht="145">
      <c r="A13179" s="5" t="s">
        <v>22778</v>
      </c>
      <c r="B13179" s="5" t="s">
        <v>23084</v>
      </c>
      <c r="C13179" s="5" t="s">
        <v>22817</v>
      </c>
      <c r="D13179" s="5" t="s">
        <v>23085</v>
      </c>
      <c r="E13179" s="5" t="s">
        <v>9</v>
      </c>
      <c r="F13179" s="4" t="s">
        <v>35367</v>
      </c>
    </row>
    <row r="13180" spans="1:6" ht="145">
      <c r="A13180" s="5" t="s">
        <v>22778</v>
      </c>
      <c r="B13180" s="5" t="s">
        <v>23105</v>
      </c>
      <c r="C13180" s="5" t="s">
        <v>23106</v>
      </c>
      <c r="D13180" s="5" t="s">
        <v>23107</v>
      </c>
      <c r="E13180" s="5" t="s">
        <v>9</v>
      </c>
      <c r="F13180" s="4" t="s">
        <v>35367</v>
      </c>
    </row>
    <row r="13181" spans="1:6" ht="145">
      <c r="A13181" s="5" t="s">
        <v>22778</v>
      </c>
      <c r="B13181" s="5" t="s">
        <v>23096</v>
      </c>
      <c r="C13181" s="5" t="s">
        <v>22817</v>
      </c>
      <c r="D13181" s="5" t="s">
        <v>23097</v>
      </c>
      <c r="E13181" s="5" t="s">
        <v>9</v>
      </c>
      <c r="F13181" s="4" t="s">
        <v>35367</v>
      </c>
    </row>
    <row r="13182" spans="1:6" ht="145">
      <c r="A13182" s="5" t="s">
        <v>22778</v>
      </c>
      <c r="B13182" s="5" t="s">
        <v>23086</v>
      </c>
      <c r="C13182" s="5" t="s">
        <v>22817</v>
      </c>
      <c r="D13182" s="5" t="s">
        <v>23087</v>
      </c>
      <c r="E13182" s="5" t="s">
        <v>9</v>
      </c>
      <c r="F13182" s="4" t="s">
        <v>35367</v>
      </c>
    </row>
    <row r="13183" spans="1:6" ht="145">
      <c r="A13183" s="5" t="s">
        <v>22778</v>
      </c>
      <c r="B13183" s="5" t="s">
        <v>23108</v>
      </c>
      <c r="C13183" s="5" t="s">
        <v>22817</v>
      </c>
      <c r="D13183" s="5" t="s">
        <v>23109</v>
      </c>
      <c r="E13183" s="5" t="s">
        <v>9</v>
      </c>
      <c r="F13183" s="4" t="s">
        <v>35367</v>
      </c>
    </row>
    <row r="13184" spans="1:6" ht="145">
      <c r="A13184" s="5" t="s">
        <v>22778</v>
      </c>
      <c r="B13184" s="5" t="s">
        <v>23094</v>
      </c>
      <c r="C13184" s="5" t="s">
        <v>22817</v>
      </c>
      <c r="D13184" s="5" t="s">
        <v>23095</v>
      </c>
      <c r="E13184" s="5" t="s">
        <v>9</v>
      </c>
      <c r="F13184" s="4" t="s">
        <v>35367</v>
      </c>
    </row>
    <row r="13185" spans="1:6" ht="145">
      <c r="A13185" s="5" t="s">
        <v>22778</v>
      </c>
      <c r="B13185" s="5" t="s">
        <v>23051</v>
      </c>
      <c r="C13185" s="5" t="s">
        <v>22817</v>
      </c>
      <c r="D13185" s="5" t="s">
        <v>23052</v>
      </c>
      <c r="E13185" s="5" t="s">
        <v>9</v>
      </c>
      <c r="F13185" s="4" t="s">
        <v>35367</v>
      </c>
    </row>
    <row r="13186" spans="1:6" ht="145">
      <c r="A13186" s="5" t="s">
        <v>22778</v>
      </c>
      <c r="B13186" s="5" t="s">
        <v>23063</v>
      </c>
      <c r="C13186" s="5" t="s">
        <v>22817</v>
      </c>
      <c r="D13186" s="5" t="s">
        <v>23064</v>
      </c>
      <c r="E13186" s="5" t="s">
        <v>9</v>
      </c>
      <c r="F13186" s="4" t="s">
        <v>35367</v>
      </c>
    </row>
    <row r="13187" spans="1:6" ht="145">
      <c r="A13187" s="5" t="s">
        <v>22778</v>
      </c>
      <c r="B13187" s="5" t="s">
        <v>23065</v>
      </c>
      <c r="C13187" s="5" t="s">
        <v>22817</v>
      </c>
      <c r="D13187" s="5" t="s">
        <v>23066</v>
      </c>
      <c r="E13187" s="5" t="s">
        <v>9</v>
      </c>
      <c r="F13187" s="4" t="s">
        <v>35367</v>
      </c>
    </row>
    <row r="13188" spans="1:6" ht="145">
      <c r="A13188" s="5" t="s">
        <v>22778</v>
      </c>
      <c r="B13188" s="5" t="s">
        <v>23075</v>
      </c>
      <c r="C13188" s="5" t="s">
        <v>22817</v>
      </c>
      <c r="D13188" s="5" t="s">
        <v>23076</v>
      </c>
      <c r="E13188" s="5" t="s">
        <v>9</v>
      </c>
      <c r="F13188" s="4" t="s">
        <v>35367</v>
      </c>
    </row>
    <row r="13189" spans="1:6" ht="145">
      <c r="A13189" s="5" t="s">
        <v>22778</v>
      </c>
      <c r="B13189" s="5" t="s">
        <v>23073</v>
      </c>
      <c r="C13189" s="5" t="s">
        <v>22817</v>
      </c>
      <c r="D13189" s="5" t="s">
        <v>23074</v>
      </c>
      <c r="E13189" s="5" t="s">
        <v>9</v>
      </c>
      <c r="F13189" s="4" t="s">
        <v>35367</v>
      </c>
    </row>
    <row r="13190" spans="1:6" ht="145">
      <c r="A13190" s="5" t="s">
        <v>22778</v>
      </c>
      <c r="B13190" s="5" t="s">
        <v>23053</v>
      </c>
      <c r="C13190" s="5" t="s">
        <v>22817</v>
      </c>
      <c r="D13190" s="5" t="s">
        <v>23054</v>
      </c>
      <c r="E13190" s="5" t="s">
        <v>9</v>
      </c>
      <c r="F13190" s="4" t="s">
        <v>35367</v>
      </c>
    </row>
    <row r="13191" spans="1:6" ht="159.5">
      <c r="A13191" s="5" t="s">
        <v>22778</v>
      </c>
      <c r="B13191" s="5" t="s">
        <v>23042</v>
      </c>
      <c r="C13191" s="5" t="s">
        <v>23043</v>
      </c>
      <c r="D13191" s="5" t="s">
        <v>23044</v>
      </c>
      <c r="E13191" s="5" t="s">
        <v>9</v>
      </c>
      <c r="F13191" s="4" t="s">
        <v>35367</v>
      </c>
    </row>
    <row r="13192" spans="1:6" ht="159.5">
      <c r="A13192" s="5" t="s">
        <v>22778</v>
      </c>
      <c r="B13192" s="5" t="s">
        <v>23040</v>
      </c>
      <c r="C13192" s="5" t="s">
        <v>22803</v>
      </c>
      <c r="D13192" s="5" t="s">
        <v>23041</v>
      </c>
      <c r="E13192" s="5" t="s">
        <v>9</v>
      </c>
      <c r="F13192" s="4" t="s">
        <v>35367</v>
      </c>
    </row>
    <row r="13193" spans="1:6" ht="145">
      <c r="A13193" s="5" t="s">
        <v>22778</v>
      </c>
      <c r="B13193" s="5" t="s">
        <v>22996</v>
      </c>
      <c r="C13193" s="5" t="s">
        <v>22901</v>
      </c>
      <c r="D13193" s="5" t="s">
        <v>22997</v>
      </c>
      <c r="E13193" s="5" t="s">
        <v>9</v>
      </c>
      <c r="F13193" s="4" t="s">
        <v>35367</v>
      </c>
    </row>
    <row r="13194" spans="1:6" ht="145">
      <c r="A13194" s="5" t="s">
        <v>22778</v>
      </c>
      <c r="B13194" s="5" t="s">
        <v>23008</v>
      </c>
      <c r="C13194" s="5" t="s">
        <v>22817</v>
      </c>
      <c r="D13194" s="5" t="s">
        <v>23009</v>
      </c>
      <c r="E13194" s="5" t="s">
        <v>9</v>
      </c>
      <c r="F13194" s="4" t="s">
        <v>35367</v>
      </c>
    </row>
    <row r="13195" spans="1:6" ht="145">
      <c r="A13195" s="5" t="s">
        <v>22778</v>
      </c>
      <c r="B13195" s="5" t="s">
        <v>23006</v>
      </c>
      <c r="C13195" s="5" t="s">
        <v>22817</v>
      </c>
      <c r="D13195" s="5" t="s">
        <v>23007</v>
      </c>
      <c r="E13195" s="5" t="s">
        <v>9</v>
      </c>
      <c r="F13195" s="4" t="s">
        <v>35367</v>
      </c>
    </row>
    <row r="13196" spans="1:6" ht="145">
      <c r="A13196" s="5" t="s">
        <v>22778</v>
      </c>
      <c r="B13196" s="5" t="s">
        <v>22998</v>
      </c>
      <c r="C13196" s="5" t="s">
        <v>22817</v>
      </c>
      <c r="D13196" s="5" t="s">
        <v>22999</v>
      </c>
      <c r="E13196" s="5" t="s">
        <v>9</v>
      </c>
      <c r="F13196" s="4" t="s">
        <v>35367</v>
      </c>
    </row>
    <row r="13197" spans="1:6" ht="145">
      <c r="A13197" s="5" t="s">
        <v>22778</v>
      </c>
      <c r="B13197" s="5" t="s">
        <v>22957</v>
      </c>
      <c r="C13197" s="5" t="s">
        <v>22901</v>
      </c>
      <c r="D13197" s="5" t="s">
        <v>22958</v>
      </c>
      <c r="E13197" s="5" t="s">
        <v>9</v>
      </c>
      <c r="F13197" s="4" t="s">
        <v>35367</v>
      </c>
    </row>
    <row r="13198" spans="1:6" ht="145">
      <c r="A13198" s="5" t="s">
        <v>22778</v>
      </c>
      <c r="B13198" s="5" t="s">
        <v>22980</v>
      </c>
      <c r="C13198" s="5" t="s">
        <v>22817</v>
      </c>
      <c r="D13198" s="5" t="s">
        <v>22981</v>
      </c>
      <c r="E13198" s="5" t="s">
        <v>9</v>
      </c>
      <c r="F13198" s="4" t="s">
        <v>35367</v>
      </c>
    </row>
    <row r="13199" spans="1:6" ht="217.5">
      <c r="A13199" s="5" t="s">
        <v>22778</v>
      </c>
      <c r="B13199" s="5" t="s">
        <v>22968</v>
      </c>
      <c r="C13199" s="5" t="s">
        <v>22969</v>
      </c>
      <c r="D13199" s="5" t="s">
        <v>22970</v>
      </c>
      <c r="E13199" s="5" t="s">
        <v>9</v>
      </c>
      <c r="F13199" s="4" t="s">
        <v>35367</v>
      </c>
    </row>
    <row r="13200" spans="1:6" ht="145">
      <c r="A13200" s="5" t="s">
        <v>22778</v>
      </c>
      <c r="B13200" s="5" t="s">
        <v>22982</v>
      </c>
      <c r="C13200" s="5" t="s">
        <v>22817</v>
      </c>
      <c r="D13200" s="5" t="s">
        <v>22983</v>
      </c>
      <c r="E13200" s="5" t="s">
        <v>9</v>
      </c>
      <c r="F13200" s="4" t="s">
        <v>35367</v>
      </c>
    </row>
    <row r="13201" spans="1:6" ht="145">
      <c r="A13201" s="5" t="s">
        <v>22778</v>
      </c>
      <c r="B13201" s="5" t="s">
        <v>22971</v>
      </c>
      <c r="C13201" s="5" t="s">
        <v>22901</v>
      </c>
      <c r="D13201" s="5" t="s">
        <v>22972</v>
      </c>
      <c r="E13201" s="5" t="s">
        <v>9</v>
      </c>
      <c r="F13201" s="4" t="s">
        <v>35367</v>
      </c>
    </row>
    <row r="13202" spans="1:6" ht="145">
      <c r="A13202" s="5" t="s">
        <v>22778</v>
      </c>
      <c r="B13202" s="5" t="s">
        <v>22959</v>
      </c>
      <c r="C13202" s="5" t="s">
        <v>22901</v>
      </c>
      <c r="D13202" s="5" t="s">
        <v>22960</v>
      </c>
      <c r="E13202" s="5" t="s">
        <v>9</v>
      </c>
      <c r="F13202" s="4" t="s">
        <v>35367</v>
      </c>
    </row>
    <row r="13203" spans="1:6" ht="145">
      <c r="A13203" s="5" t="s">
        <v>22778</v>
      </c>
      <c r="B13203" s="5" t="s">
        <v>22900</v>
      </c>
      <c r="C13203" s="5" t="s">
        <v>22901</v>
      </c>
      <c r="D13203" s="5" t="s">
        <v>22902</v>
      </c>
      <c r="E13203" s="5" t="s">
        <v>9</v>
      </c>
      <c r="F13203" s="4" t="s">
        <v>35367</v>
      </c>
    </row>
    <row r="13204" spans="1:6" ht="145">
      <c r="A13204" s="5" t="s">
        <v>22778</v>
      </c>
      <c r="B13204" s="5" t="s">
        <v>22926</v>
      </c>
      <c r="C13204" s="5" t="s">
        <v>22901</v>
      </c>
      <c r="D13204" s="5" t="s">
        <v>22927</v>
      </c>
      <c r="E13204" s="5" t="s">
        <v>9</v>
      </c>
      <c r="F13204" s="4" t="s">
        <v>35367</v>
      </c>
    </row>
    <row r="13205" spans="1:6" ht="145">
      <c r="A13205" s="5" t="s">
        <v>22778</v>
      </c>
      <c r="B13205" s="5" t="s">
        <v>22924</v>
      </c>
      <c r="C13205" s="5" t="s">
        <v>22901</v>
      </c>
      <c r="D13205" s="5" t="s">
        <v>22925</v>
      </c>
      <c r="E13205" s="5" t="s">
        <v>9</v>
      </c>
      <c r="F13205" s="4" t="s">
        <v>35367</v>
      </c>
    </row>
    <row r="13206" spans="1:6" ht="145">
      <c r="A13206" s="5" t="s">
        <v>22778</v>
      </c>
      <c r="B13206" s="5" t="s">
        <v>22903</v>
      </c>
      <c r="C13206" s="5" t="s">
        <v>22817</v>
      </c>
      <c r="D13206" s="5" t="s">
        <v>22904</v>
      </c>
      <c r="E13206" s="5" t="s">
        <v>9</v>
      </c>
      <c r="F13206" s="4" t="s">
        <v>35367</v>
      </c>
    </row>
    <row r="13207" spans="1:6" ht="145">
      <c r="A13207" s="5" t="s">
        <v>22778</v>
      </c>
      <c r="B13207" s="5" t="s">
        <v>22948</v>
      </c>
      <c r="C13207" s="5" t="s">
        <v>22881</v>
      </c>
      <c r="D13207" s="5" t="s">
        <v>22949</v>
      </c>
      <c r="E13207" s="5" t="s">
        <v>9</v>
      </c>
      <c r="F13207" s="4" t="s">
        <v>35367</v>
      </c>
    </row>
    <row r="13208" spans="1:6" ht="145">
      <c r="A13208" s="5" t="s">
        <v>22778</v>
      </c>
      <c r="B13208" s="5" t="s">
        <v>22946</v>
      </c>
      <c r="C13208" s="5" t="s">
        <v>22881</v>
      </c>
      <c r="D13208" s="5" t="s">
        <v>22947</v>
      </c>
      <c r="E13208" s="5" t="s">
        <v>9</v>
      </c>
      <c r="F13208" s="4" t="s">
        <v>35367</v>
      </c>
    </row>
    <row r="13209" spans="1:6" ht="145">
      <c r="A13209" s="5" t="s">
        <v>22778</v>
      </c>
      <c r="B13209" s="5" t="s">
        <v>22880</v>
      </c>
      <c r="C13209" s="5" t="s">
        <v>22881</v>
      </c>
      <c r="D13209" s="5" t="s">
        <v>22882</v>
      </c>
      <c r="E13209" s="5" t="s">
        <v>9</v>
      </c>
      <c r="F13209" s="4" t="s">
        <v>35367</v>
      </c>
    </row>
    <row r="13210" spans="1:6" ht="145">
      <c r="A13210" s="5" t="s">
        <v>22778</v>
      </c>
      <c r="B13210" s="5" t="s">
        <v>22883</v>
      </c>
      <c r="C13210" s="5" t="s">
        <v>22817</v>
      </c>
      <c r="D13210" s="5" t="s">
        <v>22884</v>
      </c>
      <c r="E13210" s="5" t="s">
        <v>9</v>
      </c>
      <c r="F13210" s="4" t="s">
        <v>35367</v>
      </c>
    </row>
    <row r="13211" spans="1:6" ht="159.5">
      <c r="A13211" s="5" t="s">
        <v>22778</v>
      </c>
      <c r="B13211" s="5" t="s">
        <v>22837</v>
      </c>
      <c r="C13211" s="5" t="s">
        <v>22838</v>
      </c>
      <c r="D13211" s="5" t="s">
        <v>22839</v>
      </c>
      <c r="E13211" s="5" t="s">
        <v>9</v>
      </c>
      <c r="F13211" s="4" t="s">
        <v>35367</v>
      </c>
    </row>
    <row r="13212" spans="1:6" ht="145">
      <c r="A13212" s="5" t="s">
        <v>22778</v>
      </c>
      <c r="B13212" s="5" t="s">
        <v>22860</v>
      </c>
      <c r="C13212" s="5" t="s">
        <v>22817</v>
      </c>
      <c r="D13212" s="5" t="s">
        <v>22861</v>
      </c>
      <c r="E13212" s="5" t="s">
        <v>9</v>
      </c>
      <c r="F13212" s="4" t="s">
        <v>35367</v>
      </c>
    </row>
    <row r="13213" spans="1:6" ht="159.5">
      <c r="A13213" s="5" t="s">
        <v>22778</v>
      </c>
      <c r="B13213" s="5" t="s">
        <v>22840</v>
      </c>
      <c r="C13213" s="5" t="s">
        <v>22803</v>
      </c>
      <c r="D13213" s="5" t="s">
        <v>22841</v>
      </c>
      <c r="E13213" s="5" t="s">
        <v>9</v>
      </c>
      <c r="F13213" s="4" t="s">
        <v>35367</v>
      </c>
    </row>
    <row r="13214" spans="1:6" ht="145">
      <c r="A13214" s="5" t="s">
        <v>22778</v>
      </c>
      <c r="B13214" s="5" t="s">
        <v>22851</v>
      </c>
      <c r="C13214" s="5" t="s">
        <v>22852</v>
      </c>
      <c r="D13214" s="5" t="s">
        <v>22853</v>
      </c>
      <c r="E13214" s="5" t="s">
        <v>9</v>
      </c>
      <c r="F13214" s="4" t="s">
        <v>35367</v>
      </c>
    </row>
    <row r="13215" spans="1:6" ht="145">
      <c r="A13215" s="5" t="s">
        <v>22778</v>
      </c>
      <c r="B13215" s="5" t="s">
        <v>22849</v>
      </c>
      <c r="C13215" s="5" t="s">
        <v>22817</v>
      </c>
      <c r="D13215" s="5" t="s">
        <v>22850</v>
      </c>
      <c r="E13215" s="5" t="s">
        <v>9</v>
      </c>
      <c r="F13215" s="4" t="s">
        <v>35367</v>
      </c>
    </row>
    <row r="13216" spans="1:6" ht="145">
      <c r="A13216" s="5" t="s">
        <v>22778</v>
      </c>
      <c r="B13216" s="5" t="s">
        <v>22862</v>
      </c>
      <c r="C13216" s="5" t="s">
        <v>22814</v>
      </c>
      <c r="D13216" s="5" t="s">
        <v>22863</v>
      </c>
      <c r="E13216" s="5" t="s">
        <v>9</v>
      </c>
      <c r="F13216" s="4" t="s">
        <v>35367</v>
      </c>
    </row>
    <row r="13217" spans="1:6" ht="145">
      <c r="A13217" s="5" t="s">
        <v>22778</v>
      </c>
      <c r="B13217" s="5" t="s">
        <v>22936</v>
      </c>
      <c r="C13217" s="5" t="s">
        <v>22817</v>
      </c>
      <c r="D13217" s="5" t="s">
        <v>22937</v>
      </c>
      <c r="E13217" s="5" t="s">
        <v>9</v>
      </c>
      <c r="F13217" s="4" t="s">
        <v>35367</v>
      </c>
    </row>
    <row r="13218" spans="1:6" ht="145">
      <c r="A13218" s="5" t="s">
        <v>22778</v>
      </c>
      <c r="B13218" s="5" t="s">
        <v>22938</v>
      </c>
      <c r="C13218" s="5" t="s">
        <v>22817</v>
      </c>
      <c r="D13218" s="5" t="s">
        <v>22939</v>
      </c>
      <c r="E13218" s="5" t="s">
        <v>9</v>
      </c>
      <c r="F13218" s="4" t="s">
        <v>35367</v>
      </c>
    </row>
    <row r="13219" spans="1:6" ht="159.5">
      <c r="A13219" s="5" t="s">
        <v>22778</v>
      </c>
      <c r="B13219" s="5" t="s">
        <v>22802</v>
      </c>
      <c r="C13219" s="5" t="s">
        <v>22803</v>
      </c>
      <c r="D13219" s="5" t="s">
        <v>22804</v>
      </c>
      <c r="E13219" s="5" t="s">
        <v>9</v>
      </c>
      <c r="F13219" s="4" t="s">
        <v>35367</v>
      </c>
    </row>
    <row r="13220" spans="1:6" ht="145">
      <c r="A13220" s="5" t="s">
        <v>22778</v>
      </c>
      <c r="B13220" s="5" t="s">
        <v>22813</v>
      </c>
      <c r="C13220" s="5" t="s">
        <v>22814</v>
      </c>
      <c r="D13220" s="5" t="s">
        <v>22815</v>
      </c>
      <c r="E13220" s="5" t="s">
        <v>9</v>
      </c>
      <c r="F13220" s="4" t="s">
        <v>35367</v>
      </c>
    </row>
    <row r="13221" spans="1:6" ht="145">
      <c r="A13221" s="5" t="s">
        <v>22778</v>
      </c>
      <c r="B13221" s="5" t="s">
        <v>22791</v>
      </c>
      <c r="C13221" s="5" t="s">
        <v>22789</v>
      </c>
      <c r="D13221" s="5" t="s">
        <v>22792</v>
      </c>
      <c r="E13221" s="5" t="s">
        <v>9</v>
      </c>
      <c r="F13221" s="4" t="s">
        <v>35367</v>
      </c>
    </row>
    <row r="13222" spans="1:6" ht="159.5">
      <c r="A13222" s="5" t="s">
        <v>22778</v>
      </c>
      <c r="B13222" s="5" t="s">
        <v>22805</v>
      </c>
      <c r="C13222" s="5" t="s">
        <v>22803</v>
      </c>
      <c r="D13222" s="5" t="s">
        <v>22806</v>
      </c>
      <c r="E13222" s="5" t="s">
        <v>9</v>
      </c>
      <c r="F13222" s="4" t="s">
        <v>35367</v>
      </c>
    </row>
    <row r="13223" spans="1:6" ht="145">
      <c r="A13223" s="5" t="s">
        <v>22778</v>
      </c>
      <c r="B13223" s="5" t="s">
        <v>22816</v>
      </c>
      <c r="C13223" s="5" t="s">
        <v>22817</v>
      </c>
      <c r="D13223" s="5" t="s">
        <v>22818</v>
      </c>
      <c r="E13223" s="5" t="s">
        <v>9</v>
      </c>
      <c r="F13223" s="4" t="s">
        <v>35367</v>
      </c>
    </row>
    <row r="13224" spans="1:6" ht="145">
      <c r="A13224" s="5" t="s">
        <v>22778</v>
      </c>
      <c r="B13224" s="5" t="s">
        <v>22788</v>
      </c>
      <c r="C13224" s="5" t="s">
        <v>22789</v>
      </c>
      <c r="D13224" s="5" t="s">
        <v>22790</v>
      </c>
      <c r="E13224" s="5" t="s">
        <v>9</v>
      </c>
      <c r="F13224" s="4" t="s">
        <v>35367</v>
      </c>
    </row>
    <row r="13225" spans="1:6" ht="29">
      <c r="A13225" s="5" t="s">
        <v>35682</v>
      </c>
      <c r="B13225" s="5" t="s">
        <v>35822</v>
      </c>
      <c r="C13225" s="5" t="s">
        <v>35823</v>
      </c>
      <c r="D13225" s="5" t="s">
        <v>35824</v>
      </c>
      <c r="E13225" s="5" t="s">
        <v>9</v>
      </c>
      <c r="F13225" s="4" t="s">
        <v>35367</v>
      </c>
    </row>
    <row r="13226" spans="1:6" ht="29">
      <c r="A13226" s="5" t="s">
        <v>35682</v>
      </c>
      <c r="B13226" s="5" t="s">
        <v>35825</v>
      </c>
      <c r="C13226" s="5" t="s">
        <v>35823</v>
      </c>
      <c r="D13226" s="5" t="s">
        <v>35826</v>
      </c>
      <c r="E13226" s="5" t="s">
        <v>9</v>
      </c>
      <c r="F13226" s="4" t="s">
        <v>35367</v>
      </c>
    </row>
    <row r="13227" spans="1:6" ht="29">
      <c r="A13227" s="5" t="s">
        <v>35682</v>
      </c>
      <c r="B13227" s="5" t="s">
        <v>35827</v>
      </c>
      <c r="C13227" s="5" t="s">
        <v>35823</v>
      </c>
      <c r="D13227" s="5" t="s">
        <v>35828</v>
      </c>
      <c r="E13227" s="5" t="s">
        <v>9</v>
      </c>
      <c r="F13227" s="4" t="s">
        <v>35367</v>
      </c>
    </row>
    <row r="13228" spans="1:6" ht="29">
      <c r="A13228" s="5" t="s">
        <v>35682</v>
      </c>
      <c r="B13228" s="5" t="s">
        <v>35829</v>
      </c>
      <c r="C13228" s="5" t="s">
        <v>35823</v>
      </c>
      <c r="D13228" s="5" t="s">
        <v>35830</v>
      </c>
      <c r="E13228" s="5" t="s">
        <v>9</v>
      </c>
      <c r="F13228" s="4" t="s">
        <v>35367</v>
      </c>
    </row>
    <row r="13229" spans="1:6" ht="29">
      <c r="A13229" s="5" t="s">
        <v>35682</v>
      </c>
      <c r="B13229" s="5" t="s">
        <v>35831</v>
      </c>
      <c r="C13229" s="5" t="s">
        <v>35823</v>
      </c>
      <c r="D13229" s="5" t="s">
        <v>35832</v>
      </c>
      <c r="E13229" s="5" t="s">
        <v>9</v>
      </c>
      <c r="F13229" s="4" t="s">
        <v>35367</v>
      </c>
    </row>
    <row r="13230" spans="1:6" ht="29">
      <c r="A13230" s="5" t="s">
        <v>35682</v>
      </c>
      <c r="B13230" s="5" t="s">
        <v>35833</v>
      </c>
      <c r="C13230" s="5" t="s">
        <v>35823</v>
      </c>
      <c r="D13230" s="5" t="s">
        <v>35834</v>
      </c>
      <c r="E13230" s="5" t="s">
        <v>9</v>
      </c>
      <c r="F13230" s="4" t="s">
        <v>35367</v>
      </c>
    </row>
    <row r="13231" spans="1:6" ht="29">
      <c r="A13231" s="5" t="s">
        <v>35682</v>
      </c>
      <c r="B13231" s="5" t="s">
        <v>35835</v>
      </c>
      <c r="C13231" s="5" t="s">
        <v>35823</v>
      </c>
      <c r="D13231" s="5" t="s">
        <v>35836</v>
      </c>
      <c r="E13231" s="5" t="s">
        <v>9</v>
      </c>
      <c r="F13231" s="4" t="s">
        <v>35367</v>
      </c>
    </row>
    <row r="13232" spans="1:6" ht="29">
      <c r="A13232" s="5" t="s">
        <v>35682</v>
      </c>
      <c r="B13232" s="5" t="s">
        <v>35837</v>
      </c>
      <c r="C13232" s="5" t="s">
        <v>35823</v>
      </c>
      <c r="D13232" s="5" t="s">
        <v>35838</v>
      </c>
      <c r="E13232" s="5" t="s">
        <v>9</v>
      </c>
      <c r="F13232" s="4" t="s">
        <v>35367</v>
      </c>
    </row>
    <row r="13233" spans="1:6" ht="29">
      <c r="A13233" s="5" t="s">
        <v>35682</v>
      </c>
      <c r="B13233" s="5" t="s">
        <v>35839</v>
      </c>
      <c r="C13233" s="5" t="s">
        <v>35823</v>
      </c>
      <c r="D13233" s="5" t="s">
        <v>35840</v>
      </c>
      <c r="E13233" s="5" t="s">
        <v>9</v>
      </c>
      <c r="F13233" s="4" t="s">
        <v>35367</v>
      </c>
    </row>
    <row r="13234" spans="1:6" ht="29">
      <c r="A13234" s="5" t="s">
        <v>35682</v>
      </c>
      <c r="B13234" s="5" t="s">
        <v>35841</v>
      </c>
      <c r="C13234" s="5" t="s">
        <v>35823</v>
      </c>
      <c r="D13234" s="5" t="s">
        <v>35842</v>
      </c>
      <c r="E13234" s="5" t="s">
        <v>9</v>
      </c>
      <c r="F13234" s="4" t="s">
        <v>35367</v>
      </c>
    </row>
    <row r="13235" spans="1:6" ht="29">
      <c r="A13235" s="5" t="s">
        <v>35682</v>
      </c>
      <c r="B13235" s="5" t="s">
        <v>35843</v>
      </c>
      <c r="C13235" s="5" t="s">
        <v>35823</v>
      </c>
      <c r="D13235" s="5" t="s">
        <v>35844</v>
      </c>
      <c r="E13235" s="5" t="s">
        <v>9</v>
      </c>
      <c r="F13235" s="4" t="s">
        <v>35367</v>
      </c>
    </row>
    <row r="13236" spans="1:6" ht="29">
      <c r="A13236" s="5" t="s">
        <v>35682</v>
      </c>
      <c r="B13236" s="5" t="s">
        <v>35845</v>
      </c>
      <c r="C13236" s="5" t="s">
        <v>35823</v>
      </c>
      <c r="D13236" s="5" t="s">
        <v>35846</v>
      </c>
      <c r="E13236" s="5" t="s">
        <v>9</v>
      </c>
      <c r="F13236" s="4" t="s">
        <v>35367</v>
      </c>
    </row>
    <row r="13237" spans="1:6" ht="29">
      <c r="A13237" s="5" t="s">
        <v>35682</v>
      </c>
      <c r="B13237" s="5" t="s">
        <v>35847</v>
      </c>
      <c r="C13237" s="5" t="s">
        <v>35823</v>
      </c>
      <c r="D13237" s="5" t="s">
        <v>35848</v>
      </c>
      <c r="E13237" s="5" t="s">
        <v>9</v>
      </c>
      <c r="F13237" s="4" t="s">
        <v>35367</v>
      </c>
    </row>
    <row r="13238" spans="1:6" ht="29">
      <c r="A13238" s="5" t="s">
        <v>35682</v>
      </c>
      <c r="B13238" s="5" t="s">
        <v>35849</v>
      </c>
      <c r="C13238" s="5" t="s">
        <v>35823</v>
      </c>
      <c r="D13238" s="5" t="s">
        <v>35850</v>
      </c>
      <c r="E13238" s="5" t="s">
        <v>9</v>
      </c>
      <c r="F13238" s="4" t="s">
        <v>35367</v>
      </c>
    </row>
    <row r="13239" spans="1:6" ht="29">
      <c r="A13239" s="5" t="s">
        <v>35682</v>
      </c>
      <c r="B13239" s="5" t="s">
        <v>35851</v>
      </c>
      <c r="C13239" s="5" t="s">
        <v>35823</v>
      </c>
      <c r="D13239" s="5" t="s">
        <v>35852</v>
      </c>
      <c r="E13239" s="5" t="s">
        <v>9</v>
      </c>
      <c r="F13239" s="4" t="s">
        <v>35367</v>
      </c>
    </row>
    <row r="13240" spans="1:6" ht="29">
      <c r="A13240" s="5" t="s">
        <v>35682</v>
      </c>
      <c r="B13240" s="5" t="s">
        <v>35853</v>
      </c>
      <c r="C13240" s="5" t="s">
        <v>35823</v>
      </c>
      <c r="D13240" s="5" t="s">
        <v>35854</v>
      </c>
      <c r="E13240" s="5" t="s">
        <v>9</v>
      </c>
      <c r="F13240" s="4" t="s">
        <v>35367</v>
      </c>
    </row>
    <row r="13241" spans="1:6" ht="29">
      <c r="A13241" s="5" t="s">
        <v>35682</v>
      </c>
      <c r="B13241" s="5" t="s">
        <v>35855</v>
      </c>
      <c r="C13241" s="5" t="s">
        <v>35823</v>
      </c>
      <c r="D13241" s="5" t="s">
        <v>35856</v>
      </c>
      <c r="E13241" s="5" t="s">
        <v>9</v>
      </c>
      <c r="F13241" s="4" t="s">
        <v>35367</v>
      </c>
    </row>
    <row r="13242" spans="1:6" ht="29">
      <c r="A13242" s="5" t="s">
        <v>35682</v>
      </c>
      <c r="B13242" s="5" t="s">
        <v>35857</v>
      </c>
      <c r="C13242" s="5" t="s">
        <v>35823</v>
      </c>
      <c r="D13242" s="5" t="s">
        <v>35858</v>
      </c>
      <c r="E13242" s="5" t="s">
        <v>9</v>
      </c>
      <c r="F13242" s="4" t="s">
        <v>35367</v>
      </c>
    </row>
    <row r="13243" spans="1:6" ht="29">
      <c r="A13243" s="5" t="s">
        <v>35682</v>
      </c>
      <c r="B13243" s="5" t="s">
        <v>35859</v>
      </c>
      <c r="C13243" s="5" t="s">
        <v>35823</v>
      </c>
      <c r="D13243" s="5" t="s">
        <v>35860</v>
      </c>
      <c r="E13243" s="5" t="s">
        <v>9</v>
      </c>
      <c r="F13243" s="4" t="s">
        <v>35367</v>
      </c>
    </row>
    <row r="13244" spans="1:6" ht="29">
      <c r="A13244" s="5" t="s">
        <v>35682</v>
      </c>
      <c r="B13244" s="5" t="s">
        <v>35861</v>
      </c>
      <c r="C13244" s="5" t="s">
        <v>35823</v>
      </c>
      <c r="D13244" s="5" t="s">
        <v>35862</v>
      </c>
      <c r="E13244" s="5" t="s">
        <v>9</v>
      </c>
      <c r="F13244" s="4" t="s">
        <v>35367</v>
      </c>
    </row>
    <row r="13245" spans="1:6" ht="29">
      <c r="A13245" s="5" t="s">
        <v>35682</v>
      </c>
      <c r="B13245" s="5" t="s">
        <v>35863</v>
      </c>
      <c r="C13245" s="5" t="s">
        <v>35823</v>
      </c>
      <c r="D13245" s="5" t="s">
        <v>35864</v>
      </c>
      <c r="E13245" s="5" t="s">
        <v>9</v>
      </c>
      <c r="F13245" s="4" t="s">
        <v>35367</v>
      </c>
    </row>
    <row r="13246" spans="1:6" ht="29">
      <c r="A13246" s="5" t="s">
        <v>35682</v>
      </c>
      <c r="B13246" s="5" t="s">
        <v>35865</v>
      </c>
      <c r="C13246" s="5" t="s">
        <v>35823</v>
      </c>
      <c r="D13246" s="5" t="s">
        <v>35866</v>
      </c>
      <c r="E13246" s="5" t="s">
        <v>9</v>
      </c>
      <c r="F13246" s="4" t="s">
        <v>35367</v>
      </c>
    </row>
    <row r="13247" spans="1:6" ht="29">
      <c r="A13247" s="5" t="s">
        <v>35682</v>
      </c>
      <c r="B13247" s="5" t="s">
        <v>35867</v>
      </c>
      <c r="C13247" s="5" t="s">
        <v>35823</v>
      </c>
      <c r="D13247" s="5" t="s">
        <v>35868</v>
      </c>
      <c r="E13247" s="5" t="s">
        <v>9</v>
      </c>
      <c r="F13247" s="4" t="s">
        <v>35367</v>
      </c>
    </row>
    <row r="13248" spans="1:6" ht="29">
      <c r="A13248" s="5" t="s">
        <v>35682</v>
      </c>
      <c r="B13248" s="5" t="s">
        <v>35869</v>
      </c>
      <c r="C13248" s="5" t="s">
        <v>35823</v>
      </c>
      <c r="D13248" s="5" t="s">
        <v>35870</v>
      </c>
      <c r="E13248" s="5" t="s">
        <v>9</v>
      </c>
      <c r="F13248" s="4" t="s">
        <v>35367</v>
      </c>
    </row>
    <row r="13249" spans="1:6" ht="29">
      <c r="A13249" s="5" t="s">
        <v>35682</v>
      </c>
      <c r="B13249" s="5" t="s">
        <v>35871</v>
      </c>
      <c r="C13249" s="5" t="s">
        <v>35823</v>
      </c>
      <c r="D13249" s="5" t="s">
        <v>35872</v>
      </c>
      <c r="E13249" s="5" t="s">
        <v>9</v>
      </c>
      <c r="F13249" s="4" t="s">
        <v>35367</v>
      </c>
    </row>
    <row r="13250" spans="1:6" ht="29">
      <c r="A13250" s="5" t="s">
        <v>35682</v>
      </c>
      <c r="B13250" s="5" t="s">
        <v>35873</v>
      </c>
      <c r="C13250" s="5" t="s">
        <v>35823</v>
      </c>
      <c r="D13250" s="5" t="s">
        <v>35874</v>
      </c>
      <c r="E13250" s="5" t="s">
        <v>9</v>
      </c>
      <c r="F13250" s="4" t="s">
        <v>35367</v>
      </c>
    </row>
    <row r="13251" spans="1:6" ht="29">
      <c r="A13251" s="5" t="s">
        <v>35682</v>
      </c>
      <c r="B13251" s="5" t="s">
        <v>35875</v>
      </c>
      <c r="C13251" s="5" t="s">
        <v>35823</v>
      </c>
      <c r="D13251" s="5" t="s">
        <v>35876</v>
      </c>
      <c r="E13251" s="5" t="s">
        <v>9</v>
      </c>
      <c r="F13251" s="4" t="s">
        <v>35367</v>
      </c>
    </row>
    <row r="13252" spans="1:6" ht="29">
      <c r="A13252" s="5" t="s">
        <v>35682</v>
      </c>
      <c r="B13252" s="5" t="s">
        <v>35877</v>
      </c>
      <c r="C13252" s="5" t="s">
        <v>35823</v>
      </c>
      <c r="D13252" s="5" t="s">
        <v>35878</v>
      </c>
      <c r="E13252" s="5" t="s">
        <v>9</v>
      </c>
      <c r="F13252" s="4" t="s">
        <v>35367</v>
      </c>
    </row>
    <row r="13253" spans="1:6" ht="29">
      <c r="A13253" s="5" t="s">
        <v>35682</v>
      </c>
      <c r="B13253" s="5" t="s">
        <v>35879</v>
      </c>
      <c r="C13253" s="5" t="s">
        <v>35823</v>
      </c>
      <c r="D13253" s="5" t="s">
        <v>35880</v>
      </c>
      <c r="E13253" s="5" t="s">
        <v>9</v>
      </c>
      <c r="F13253" s="4" t="s">
        <v>35367</v>
      </c>
    </row>
    <row r="13254" spans="1:6" ht="29">
      <c r="A13254" s="5" t="s">
        <v>35682</v>
      </c>
      <c r="B13254" s="5" t="s">
        <v>35881</v>
      </c>
      <c r="C13254" s="5" t="s">
        <v>35823</v>
      </c>
      <c r="D13254" s="5" t="s">
        <v>35882</v>
      </c>
      <c r="E13254" s="5" t="s">
        <v>9</v>
      </c>
      <c r="F13254" s="4" t="s">
        <v>35367</v>
      </c>
    </row>
    <row r="13255" spans="1:6" ht="29">
      <c r="A13255" s="5" t="s">
        <v>35682</v>
      </c>
      <c r="B13255" s="5" t="s">
        <v>35883</v>
      </c>
      <c r="C13255" s="5" t="s">
        <v>35823</v>
      </c>
      <c r="D13255" s="5" t="s">
        <v>35884</v>
      </c>
      <c r="E13255" s="5" t="s">
        <v>9</v>
      </c>
      <c r="F13255" s="4" t="s">
        <v>35367</v>
      </c>
    </row>
    <row r="13256" spans="1:6" ht="29">
      <c r="A13256" s="5" t="s">
        <v>35682</v>
      </c>
      <c r="B13256" s="5" t="s">
        <v>35885</v>
      </c>
      <c r="C13256" s="5" t="s">
        <v>35823</v>
      </c>
      <c r="D13256" s="5" t="s">
        <v>35886</v>
      </c>
      <c r="E13256" s="5" t="s">
        <v>9</v>
      </c>
      <c r="F13256" s="4" t="s">
        <v>35367</v>
      </c>
    </row>
    <row r="13257" spans="1:6" ht="29">
      <c r="A13257" s="5" t="s">
        <v>35682</v>
      </c>
      <c r="B13257" s="5" t="s">
        <v>35887</v>
      </c>
      <c r="C13257" s="5" t="s">
        <v>35823</v>
      </c>
      <c r="D13257" s="5" t="s">
        <v>35888</v>
      </c>
      <c r="E13257" s="5" t="s">
        <v>9</v>
      </c>
      <c r="F13257" s="4" t="s">
        <v>35367</v>
      </c>
    </row>
    <row r="13258" spans="1:6" ht="29">
      <c r="A13258" s="5" t="s">
        <v>35682</v>
      </c>
      <c r="B13258" s="5" t="s">
        <v>35889</v>
      </c>
      <c r="C13258" s="5" t="s">
        <v>35823</v>
      </c>
      <c r="D13258" s="5" t="s">
        <v>35890</v>
      </c>
      <c r="E13258" s="5" t="s">
        <v>9</v>
      </c>
      <c r="F13258" s="4" t="s">
        <v>35367</v>
      </c>
    </row>
    <row r="13259" spans="1:6" ht="29">
      <c r="A13259" s="5" t="s">
        <v>35682</v>
      </c>
      <c r="B13259" s="5" t="s">
        <v>35891</v>
      </c>
      <c r="C13259" s="5" t="s">
        <v>35823</v>
      </c>
      <c r="D13259" s="5" t="s">
        <v>35892</v>
      </c>
      <c r="E13259" s="5" t="s">
        <v>9</v>
      </c>
      <c r="F13259" s="4" t="s">
        <v>35367</v>
      </c>
    </row>
    <row r="13260" spans="1:6" ht="29">
      <c r="A13260" s="5" t="s">
        <v>35682</v>
      </c>
      <c r="B13260" s="5" t="s">
        <v>35893</v>
      </c>
      <c r="C13260" s="5" t="s">
        <v>35823</v>
      </c>
      <c r="D13260" s="5" t="s">
        <v>35894</v>
      </c>
      <c r="E13260" s="5" t="s">
        <v>9</v>
      </c>
      <c r="F13260" s="4" t="s">
        <v>35367</v>
      </c>
    </row>
    <row r="13261" spans="1:6" ht="29">
      <c r="A13261" s="5" t="s">
        <v>35682</v>
      </c>
      <c r="B13261" s="5" t="s">
        <v>35895</v>
      </c>
      <c r="C13261" s="5" t="s">
        <v>35823</v>
      </c>
      <c r="D13261" s="5" t="s">
        <v>35896</v>
      </c>
      <c r="E13261" s="5" t="s">
        <v>9</v>
      </c>
      <c r="F13261" s="4" t="s">
        <v>35367</v>
      </c>
    </row>
    <row r="13262" spans="1:6" ht="29">
      <c r="A13262" s="5" t="s">
        <v>35682</v>
      </c>
      <c r="B13262" s="5" t="s">
        <v>35897</v>
      </c>
      <c r="C13262" s="5" t="s">
        <v>35823</v>
      </c>
      <c r="D13262" s="5" t="s">
        <v>35898</v>
      </c>
      <c r="E13262" s="5" t="s">
        <v>9</v>
      </c>
      <c r="F13262" s="4" t="s">
        <v>35367</v>
      </c>
    </row>
    <row r="13263" spans="1:6" ht="29">
      <c r="A13263" s="5" t="s">
        <v>35682</v>
      </c>
      <c r="B13263" s="5" t="s">
        <v>35899</v>
      </c>
      <c r="C13263" s="5" t="s">
        <v>35823</v>
      </c>
      <c r="D13263" s="5" t="s">
        <v>35900</v>
      </c>
      <c r="E13263" s="5" t="s">
        <v>9</v>
      </c>
      <c r="F13263" s="4" t="s">
        <v>35367</v>
      </c>
    </row>
    <row r="13264" spans="1:6" ht="29">
      <c r="A13264" s="5" t="s">
        <v>35682</v>
      </c>
      <c r="B13264" s="5" t="s">
        <v>35901</v>
      </c>
      <c r="C13264" s="5" t="s">
        <v>35823</v>
      </c>
      <c r="D13264" s="5" t="s">
        <v>35902</v>
      </c>
      <c r="E13264" s="5" t="s">
        <v>9</v>
      </c>
      <c r="F13264" s="4" t="s">
        <v>35367</v>
      </c>
    </row>
    <row r="13265" spans="1:6" ht="29">
      <c r="A13265" s="5" t="s">
        <v>35682</v>
      </c>
      <c r="B13265" s="5" t="s">
        <v>35903</v>
      </c>
      <c r="C13265" s="5" t="s">
        <v>35823</v>
      </c>
      <c r="D13265" s="5" t="s">
        <v>35904</v>
      </c>
      <c r="E13265" s="5" t="s">
        <v>9</v>
      </c>
      <c r="F13265" s="4" t="s">
        <v>35367</v>
      </c>
    </row>
    <row r="13266" spans="1:6" ht="29">
      <c r="A13266" s="5" t="s">
        <v>35682</v>
      </c>
      <c r="B13266" s="5" t="s">
        <v>35905</v>
      </c>
      <c r="C13266" s="5" t="s">
        <v>35823</v>
      </c>
      <c r="D13266" s="5" t="s">
        <v>35906</v>
      </c>
      <c r="E13266" s="5" t="s">
        <v>9</v>
      </c>
      <c r="F13266" s="4" t="s">
        <v>35367</v>
      </c>
    </row>
    <row r="13267" spans="1:6" ht="29">
      <c r="A13267" s="5" t="s">
        <v>35682</v>
      </c>
      <c r="B13267" s="5" t="s">
        <v>35907</v>
      </c>
      <c r="C13267" s="5" t="s">
        <v>35823</v>
      </c>
      <c r="D13267" s="5" t="s">
        <v>35908</v>
      </c>
      <c r="E13267" s="5" t="s">
        <v>9</v>
      </c>
      <c r="F13267" s="4" t="s">
        <v>35367</v>
      </c>
    </row>
    <row r="13268" spans="1:6" ht="29">
      <c r="A13268" s="5" t="s">
        <v>35682</v>
      </c>
      <c r="B13268" s="5" t="s">
        <v>35909</v>
      </c>
      <c r="C13268" s="5" t="s">
        <v>35823</v>
      </c>
      <c r="D13268" s="5" t="s">
        <v>35910</v>
      </c>
      <c r="E13268" s="5" t="s">
        <v>9</v>
      </c>
      <c r="F13268" s="4" t="s">
        <v>35367</v>
      </c>
    </row>
    <row r="13269" spans="1:6" ht="29">
      <c r="A13269" s="5" t="s">
        <v>35682</v>
      </c>
      <c r="B13269" s="5" t="s">
        <v>35911</v>
      </c>
      <c r="C13269" s="5" t="s">
        <v>35823</v>
      </c>
      <c r="D13269" s="5" t="s">
        <v>35912</v>
      </c>
      <c r="E13269" s="5" t="s">
        <v>9</v>
      </c>
      <c r="F13269" s="4" t="s">
        <v>35367</v>
      </c>
    </row>
    <row r="13270" spans="1:6" ht="29">
      <c r="A13270" s="5" t="s">
        <v>35682</v>
      </c>
      <c r="B13270" s="5" t="s">
        <v>35913</v>
      </c>
      <c r="C13270" s="5" t="s">
        <v>35823</v>
      </c>
      <c r="D13270" s="5" t="s">
        <v>35914</v>
      </c>
      <c r="E13270" s="5" t="s">
        <v>9</v>
      </c>
      <c r="F13270" s="4" t="s">
        <v>35367</v>
      </c>
    </row>
    <row r="13271" spans="1:6" ht="29">
      <c r="A13271" s="5" t="s">
        <v>35682</v>
      </c>
      <c r="B13271" s="5" t="s">
        <v>35915</v>
      </c>
      <c r="C13271" s="5" t="s">
        <v>35823</v>
      </c>
      <c r="D13271" s="5" t="s">
        <v>35916</v>
      </c>
      <c r="E13271" s="5" t="s">
        <v>9</v>
      </c>
      <c r="F13271" s="4" t="s">
        <v>35367</v>
      </c>
    </row>
    <row r="13272" spans="1:6" ht="29">
      <c r="A13272" s="5" t="s">
        <v>35682</v>
      </c>
      <c r="B13272" s="5" t="s">
        <v>35917</v>
      </c>
      <c r="C13272" s="5" t="s">
        <v>35823</v>
      </c>
      <c r="D13272" s="5" t="s">
        <v>35918</v>
      </c>
      <c r="E13272" s="5" t="s">
        <v>9</v>
      </c>
      <c r="F13272" s="4" t="s">
        <v>35367</v>
      </c>
    </row>
    <row r="13273" spans="1:6" ht="29">
      <c r="A13273" s="5" t="s">
        <v>35682</v>
      </c>
      <c r="B13273" s="5" t="s">
        <v>35919</v>
      </c>
      <c r="C13273" s="5" t="s">
        <v>35823</v>
      </c>
      <c r="D13273" s="5" t="s">
        <v>35920</v>
      </c>
      <c r="E13273" s="5" t="s">
        <v>9</v>
      </c>
      <c r="F13273" s="4" t="s">
        <v>35367</v>
      </c>
    </row>
    <row r="13274" spans="1:6" ht="29">
      <c r="A13274" s="5" t="s">
        <v>35682</v>
      </c>
      <c r="B13274" s="5" t="s">
        <v>35921</v>
      </c>
      <c r="C13274" s="5" t="s">
        <v>35823</v>
      </c>
      <c r="D13274" s="5" t="s">
        <v>35922</v>
      </c>
      <c r="E13274" s="5" t="s">
        <v>9</v>
      </c>
      <c r="F13274" s="4" t="s">
        <v>35367</v>
      </c>
    </row>
    <row r="13275" spans="1:6" ht="29">
      <c r="A13275" s="5" t="s">
        <v>35682</v>
      </c>
      <c r="B13275" s="5" t="s">
        <v>35923</v>
      </c>
      <c r="C13275" s="5" t="s">
        <v>35823</v>
      </c>
      <c r="D13275" s="5" t="s">
        <v>35924</v>
      </c>
      <c r="E13275" s="5" t="s">
        <v>9</v>
      </c>
      <c r="F13275" s="4" t="s">
        <v>35367</v>
      </c>
    </row>
    <row r="13276" spans="1:6" ht="29">
      <c r="A13276" s="5" t="s">
        <v>35682</v>
      </c>
      <c r="B13276" s="5" t="s">
        <v>35925</v>
      </c>
      <c r="C13276" s="5" t="s">
        <v>35823</v>
      </c>
      <c r="D13276" s="5" t="s">
        <v>35926</v>
      </c>
      <c r="E13276" s="5" t="s">
        <v>9</v>
      </c>
      <c r="F13276" s="4" t="s">
        <v>35367</v>
      </c>
    </row>
    <row r="13277" spans="1:6" ht="29">
      <c r="A13277" s="5" t="s">
        <v>35682</v>
      </c>
      <c r="B13277" s="5" t="s">
        <v>35927</v>
      </c>
      <c r="C13277" s="5" t="s">
        <v>35823</v>
      </c>
      <c r="D13277" s="5" t="s">
        <v>35928</v>
      </c>
      <c r="E13277" s="5" t="s">
        <v>9</v>
      </c>
      <c r="F13277" s="4" t="s">
        <v>35367</v>
      </c>
    </row>
    <row r="13278" spans="1:6" ht="29">
      <c r="A13278" s="5" t="s">
        <v>35682</v>
      </c>
      <c r="B13278" s="5" t="s">
        <v>35929</v>
      </c>
      <c r="C13278" s="5" t="s">
        <v>35823</v>
      </c>
      <c r="D13278" s="5" t="s">
        <v>35930</v>
      </c>
      <c r="E13278" s="5" t="s">
        <v>9</v>
      </c>
      <c r="F13278" s="4" t="s">
        <v>35367</v>
      </c>
    </row>
    <row r="13279" spans="1:6" ht="29">
      <c r="A13279" s="5" t="s">
        <v>35682</v>
      </c>
      <c r="B13279" s="5" t="s">
        <v>35931</v>
      </c>
      <c r="C13279" s="5" t="s">
        <v>35823</v>
      </c>
      <c r="D13279" s="5" t="s">
        <v>35932</v>
      </c>
      <c r="E13279" s="5" t="s">
        <v>9</v>
      </c>
      <c r="F13279" s="4" t="s">
        <v>35367</v>
      </c>
    </row>
    <row r="13280" spans="1:6" ht="29">
      <c r="A13280" s="5" t="s">
        <v>35682</v>
      </c>
      <c r="B13280" s="5" t="s">
        <v>35933</v>
      </c>
      <c r="C13280" s="5" t="s">
        <v>35823</v>
      </c>
      <c r="D13280" s="5" t="s">
        <v>35934</v>
      </c>
      <c r="E13280" s="5" t="s">
        <v>9</v>
      </c>
      <c r="F13280" s="4" t="s">
        <v>35367</v>
      </c>
    </row>
    <row r="13281" spans="1:6" ht="29">
      <c r="A13281" s="5" t="s">
        <v>35682</v>
      </c>
      <c r="B13281" s="5" t="s">
        <v>35935</v>
      </c>
      <c r="C13281" s="5" t="s">
        <v>35823</v>
      </c>
      <c r="D13281" s="5" t="s">
        <v>35936</v>
      </c>
      <c r="E13281" s="5" t="s">
        <v>9</v>
      </c>
      <c r="F13281" s="4" t="s">
        <v>35367</v>
      </c>
    </row>
    <row r="13282" spans="1:6" ht="29">
      <c r="A13282" s="5" t="s">
        <v>35682</v>
      </c>
      <c r="B13282" s="5" t="s">
        <v>35937</v>
      </c>
      <c r="C13282" s="5" t="s">
        <v>35823</v>
      </c>
      <c r="D13282" s="5" t="s">
        <v>35938</v>
      </c>
      <c r="E13282" s="5" t="s">
        <v>9</v>
      </c>
      <c r="F13282" s="4" t="s">
        <v>35367</v>
      </c>
    </row>
    <row r="13283" spans="1:6" ht="29">
      <c r="A13283" s="5" t="s">
        <v>35682</v>
      </c>
      <c r="B13283" s="5" t="s">
        <v>35939</v>
      </c>
      <c r="C13283" s="5" t="s">
        <v>35823</v>
      </c>
      <c r="D13283" s="5" t="s">
        <v>35940</v>
      </c>
      <c r="E13283" s="5" t="s">
        <v>9</v>
      </c>
      <c r="F13283" s="4" t="s">
        <v>35367</v>
      </c>
    </row>
    <row r="13284" spans="1:6" ht="29">
      <c r="A13284" s="5" t="s">
        <v>35682</v>
      </c>
      <c r="B13284" s="5" t="s">
        <v>35941</v>
      </c>
      <c r="C13284" s="5" t="s">
        <v>35823</v>
      </c>
      <c r="D13284" s="5" t="s">
        <v>35942</v>
      </c>
      <c r="E13284" s="5" t="s">
        <v>9</v>
      </c>
      <c r="F13284" s="4" t="s">
        <v>35367</v>
      </c>
    </row>
    <row r="13285" spans="1:6" ht="29">
      <c r="A13285" s="5" t="s">
        <v>35682</v>
      </c>
      <c r="B13285" s="5" t="s">
        <v>35943</v>
      </c>
      <c r="C13285" s="5" t="s">
        <v>35823</v>
      </c>
      <c r="D13285" s="5" t="s">
        <v>35944</v>
      </c>
      <c r="E13285" s="5" t="s">
        <v>9</v>
      </c>
      <c r="F13285" s="4" t="s">
        <v>35367</v>
      </c>
    </row>
    <row r="13286" spans="1:6" ht="29">
      <c r="A13286" s="5" t="s">
        <v>35682</v>
      </c>
      <c r="B13286" s="5" t="s">
        <v>35945</v>
      </c>
      <c r="C13286" s="5" t="s">
        <v>35823</v>
      </c>
      <c r="D13286" s="5" t="s">
        <v>35946</v>
      </c>
      <c r="E13286" s="5" t="s">
        <v>9</v>
      </c>
      <c r="F13286" s="4" t="s">
        <v>35367</v>
      </c>
    </row>
    <row r="13287" spans="1:6" ht="29">
      <c r="A13287" s="5" t="s">
        <v>35682</v>
      </c>
      <c r="B13287" s="5" t="s">
        <v>35947</v>
      </c>
      <c r="C13287" s="5" t="s">
        <v>35823</v>
      </c>
      <c r="D13287" s="5" t="s">
        <v>35948</v>
      </c>
      <c r="E13287" s="5" t="s">
        <v>9</v>
      </c>
      <c r="F13287" s="4" t="s">
        <v>35367</v>
      </c>
    </row>
    <row r="13288" spans="1:6" ht="29">
      <c r="A13288" s="5" t="s">
        <v>35682</v>
      </c>
      <c r="B13288" s="5" t="s">
        <v>35949</v>
      </c>
      <c r="C13288" s="5" t="s">
        <v>35823</v>
      </c>
      <c r="D13288" s="5" t="s">
        <v>35950</v>
      </c>
      <c r="E13288" s="5" t="s">
        <v>9</v>
      </c>
      <c r="F13288" s="4" t="s">
        <v>35367</v>
      </c>
    </row>
    <row r="13289" spans="1:6" ht="29">
      <c r="A13289" s="5" t="s">
        <v>35682</v>
      </c>
      <c r="B13289" s="5" t="s">
        <v>35951</v>
      </c>
      <c r="C13289" s="5" t="s">
        <v>35823</v>
      </c>
      <c r="D13289" s="5" t="s">
        <v>35952</v>
      </c>
      <c r="E13289" s="5" t="s">
        <v>9</v>
      </c>
      <c r="F13289" s="4" t="s">
        <v>35367</v>
      </c>
    </row>
    <row r="13290" spans="1:6" ht="29">
      <c r="A13290" s="5" t="s">
        <v>35682</v>
      </c>
      <c r="B13290" s="5" t="s">
        <v>35953</v>
      </c>
      <c r="C13290" s="5" t="s">
        <v>35823</v>
      </c>
      <c r="D13290" s="5" t="s">
        <v>35954</v>
      </c>
      <c r="E13290" s="5" t="s">
        <v>9</v>
      </c>
      <c r="F13290" s="4" t="s">
        <v>35367</v>
      </c>
    </row>
    <row r="13291" spans="1:6" ht="29">
      <c r="A13291" s="5" t="s">
        <v>35682</v>
      </c>
      <c r="B13291" s="5" t="s">
        <v>35955</v>
      </c>
      <c r="C13291" s="5" t="s">
        <v>35823</v>
      </c>
      <c r="D13291" s="5" t="s">
        <v>35956</v>
      </c>
      <c r="E13291" s="5" t="s">
        <v>9</v>
      </c>
      <c r="F13291" s="4" t="s">
        <v>35367</v>
      </c>
    </row>
    <row r="13292" spans="1:6" ht="29">
      <c r="A13292" s="5" t="s">
        <v>35682</v>
      </c>
      <c r="B13292" s="5" t="s">
        <v>35957</v>
      </c>
      <c r="C13292" s="5" t="s">
        <v>35823</v>
      </c>
      <c r="D13292" s="5" t="s">
        <v>35958</v>
      </c>
      <c r="E13292" s="5" t="s">
        <v>9</v>
      </c>
      <c r="F13292" s="4" t="s">
        <v>35367</v>
      </c>
    </row>
    <row r="13293" spans="1:6" ht="29">
      <c r="A13293" s="5" t="s">
        <v>35682</v>
      </c>
      <c r="B13293" s="5" t="s">
        <v>35959</v>
      </c>
      <c r="C13293" s="5" t="s">
        <v>35823</v>
      </c>
      <c r="D13293" s="5" t="s">
        <v>35960</v>
      </c>
      <c r="E13293" s="5" t="s">
        <v>9</v>
      </c>
      <c r="F13293" s="4" t="s">
        <v>35367</v>
      </c>
    </row>
    <row r="13294" spans="1:6" ht="29">
      <c r="A13294" s="5" t="s">
        <v>35682</v>
      </c>
      <c r="B13294" s="5" t="s">
        <v>35961</v>
      </c>
      <c r="C13294" s="5" t="s">
        <v>35823</v>
      </c>
      <c r="D13294" s="5" t="s">
        <v>35962</v>
      </c>
      <c r="E13294" s="5" t="s">
        <v>9</v>
      </c>
      <c r="F13294" s="4" t="s">
        <v>35367</v>
      </c>
    </row>
    <row r="13295" spans="1:6" ht="29">
      <c r="A13295" s="5" t="s">
        <v>35682</v>
      </c>
      <c r="B13295" s="5" t="s">
        <v>35963</v>
      </c>
      <c r="C13295" s="5" t="s">
        <v>35823</v>
      </c>
      <c r="D13295" s="5" t="s">
        <v>35964</v>
      </c>
      <c r="E13295" s="5" t="s">
        <v>9</v>
      </c>
      <c r="F13295" s="4" t="s">
        <v>35367</v>
      </c>
    </row>
    <row r="13296" spans="1:6" ht="29">
      <c r="A13296" s="5" t="s">
        <v>35682</v>
      </c>
      <c r="B13296" s="5" t="s">
        <v>35965</v>
      </c>
      <c r="C13296" s="5" t="s">
        <v>35823</v>
      </c>
      <c r="D13296" s="5" t="s">
        <v>35966</v>
      </c>
      <c r="E13296" s="5" t="s">
        <v>9</v>
      </c>
      <c r="F13296" s="4" t="s">
        <v>35367</v>
      </c>
    </row>
    <row r="13297" spans="1:6" ht="29">
      <c r="A13297" s="5" t="s">
        <v>35682</v>
      </c>
      <c r="B13297" s="5" t="s">
        <v>35967</v>
      </c>
      <c r="C13297" s="5" t="s">
        <v>35823</v>
      </c>
      <c r="D13297" s="5" t="s">
        <v>35968</v>
      </c>
      <c r="E13297" s="5" t="s">
        <v>9</v>
      </c>
      <c r="F13297" s="4" t="s">
        <v>35367</v>
      </c>
    </row>
    <row r="13298" spans="1:6" ht="29">
      <c r="A13298" s="5" t="s">
        <v>35682</v>
      </c>
      <c r="B13298" s="5" t="s">
        <v>35969</v>
      </c>
      <c r="C13298" s="5" t="s">
        <v>35823</v>
      </c>
      <c r="D13298" s="5" t="s">
        <v>35970</v>
      </c>
      <c r="E13298" s="5" t="s">
        <v>9</v>
      </c>
      <c r="F13298" s="4" t="s">
        <v>35367</v>
      </c>
    </row>
    <row r="13299" spans="1:6" ht="29">
      <c r="A13299" s="5" t="s">
        <v>35682</v>
      </c>
      <c r="B13299" s="5" t="s">
        <v>35971</v>
      </c>
      <c r="C13299" s="5" t="s">
        <v>35823</v>
      </c>
      <c r="D13299" s="5" t="s">
        <v>35972</v>
      </c>
      <c r="E13299" s="5" t="s">
        <v>9</v>
      </c>
      <c r="F13299" s="4" t="s">
        <v>35367</v>
      </c>
    </row>
    <row r="13300" spans="1:6" ht="29">
      <c r="A13300" s="5" t="s">
        <v>35682</v>
      </c>
      <c r="B13300" s="5" t="s">
        <v>35973</v>
      </c>
      <c r="C13300" s="5" t="s">
        <v>35823</v>
      </c>
      <c r="D13300" s="5" t="s">
        <v>35974</v>
      </c>
      <c r="E13300" s="5" t="s">
        <v>9</v>
      </c>
      <c r="F13300" s="4" t="s">
        <v>35367</v>
      </c>
    </row>
    <row r="13301" spans="1:6" ht="29">
      <c r="A13301" s="5" t="s">
        <v>35682</v>
      </c>
      <c r="B13301" s="5" t="s">
        <v>35975</v>
      </c>
      <c r="C13301" s="5" t="s">
        <v>35823</v>
      </c>
      <c r="D13301" s="5" t="s">
        <v>35976</v>
      </c>
      <c r="E13301" s="5" t="s">
        <v>9</v>
      </c>
      <c r="F13301" s="4" t="s">
        <v>35367</v>
      </c>
    </row>
    <row r="13302" spans="1:6" ht="29">
      <c r="A13302" s="5" t="s">
        <v>35682</v>
      </c>
      <c r="B13302" s="5" t="s">
        <v>35977</v>
      </c>
      <c r="C13302" s="5" t="s">
        <v>35823</v>
      </c>
      <c r="D13302" s="5" t="s">
        <v>35978</v>
      </c>
      <c r="E13302" s="5" t="s">
        <v>9</v>
      </c>
      <c r="F13302" s="4" t="s">
        <v>35367</v>
      </c>
    </row>
    <row r="13303" spans="1:6" ht="29">
      <c r="A13303" s="5" t="s">
        <v>35682</v>
      </c>
      <c r="B13303" s="5" t="s">
        <v>35979</v>
      </c>
      <c r="C13303" s="5" t="s">
        <v>35823</v>
      </c>
      <c r="D13303" s="5" t="s">
        <v>35980</v>
      </c>
      <c r="E13303" s="5" t="s">
        <v>9</v>
      </c>
      <c r="F13303" s="4" t="s">
        <v>35367</v>
      </c>
    </row>
    <row r="13304" spans="1:6" ht="29">
      <c r="A13304" s="5" t="s">
        <v>35682</v>
      </c>
      <c r="B13304" s="5" t="s">
        <v>35981</v>
      </c>
      <c r="C13304" s="5" t="s">
        <v>35823</v>
      </c>
      <c r="D13304" s="5" t="s">
        <v>17864</v>
      </c>
      <c r="E13304" s="5" t="s">
        <v>9</v>
      </c>
      <c r="F13304" s="4" t="s">
        <v>35367</v>
      </c>
    </row>
    <row r="13305" spans="1:6" ht="29">
      <c r="A13305" s="5" t="s">
        <v>35682</v>
      </c>
      <c r="B13305" s="5" t="s">
        <v>35982</v>
      </c>
      <c r="C13305" s="5" t="s">
        <v>35823</v>
      </c>
      <c r="D13305" s="5" t="s">
        <v>35983</v>
      </c>
      <c r="E13305" s="5" t="s">
        <v>9</v>
      </c>
      <c r="F13305" s="4" t="s">
        <v>35367</v>
      </c>
    </row>
    <row r="13306" spans="1:6" ht="29">
      <c r="A13306" s="5" t="s">
        <v>35682</v>
      </c>
      <c r="B13306" s="5" t="s">
        <v>35984</v>
      </c>
      <c r="C13306" s="5" t="s">
        <v>35823</v>
      </c>
      <c r="D13306" s="5" t="s">
        <v>35985</v>
      </c>
      <c r="E13306" s="5" t="s">
        <v>9</v>
      </c>
      <c r="F13306" s="4" t="s">
        <v>35367</v>
      </c>
    </row>
    <row r="13307" spans="1:6" ht="29">
      <c r="A13307" s="5" t="s">
        <v>35682</v>
      </c>
      <c r="B13307" s="5" t="s">
        <v>35986</v>
      </c>
      <c r="C13307" s="5" t="s">
        <v>35823</v>
      </c>
      <c r="D13307" s="5" t="s">
        <v>17868</v>
      </c>
      <c r="E13307" s="5" t="s">
        <v>9</v>
      </c>
      <c r="F13307" s="4" t="s">
        <v>35367</v>
      </c>
    </row>
    <row r="13308" spans="1:6" ht="29">
      <c r="A13308" s="5" t="s">
        <v>35682</v>
      </c>
      <c r="B13308" s="5" t="s">
        <v>35987</v>
      </c>
      <c r="C13308" s="5" t="s">
        <v>35823</v>
      </c>
      <c r="D13308" s="5" t="s">
        <v>35988</v>
      </c>
      <c r="E13308" s="5" t="s">
        <v>9</v>
      </c>
      <c r="F13308" s="4" t="s">
        <v>35367</v>
      </c>
    </row>
    <row r="13309" spans="1:6" ht="29">
      <c r="A13309" s="5" t="s">
        <v>35682</v>
      </c>
      <c r="B13309" s="5" t="s">
        <v>35989</v>
      </c>
      <c r="C13309" s="5" t="s">
        <v>35823</v>
      </c>
      <c r="D13309" s="5" t="s">
        <v>35990</v>
      </c>
      <c r="E13309" s="5" t="s">
        <v>9</v>
      </c>
      <c r="F13309" s="4" t="s">
        <v>35367</v>
      </c>
    </row>
    <row r="13310" spans="1:6" ht="29">
      <c r="A13310" s="5" t="s">
        <v>35682</v>
      </c>
      <c r="B13310" s="5" t="s">
        <v>35991</v>
      </c>
      <c r="C13310" s="5" t="s">
        <v>35823</v>
      </c>
      <c r="D13310" s="5" t="s">
        <v>35992</v>
      </c>
      <c r="E13310" s="5" t="s">
        <v>9</v>
      </c>
      <c r="F13310" s="4" t="s">
        <v>35367</v>
      </c>
    </row>
    <row r="13311" spans="1:6" ht="29">
      <c r="A13311" s="5" t="s">
        <v>35682</v>
      </c>
      <c r="B13311" s="5" t="s">
        <v>35993</v>
      </c>
      <c r="C13311" s="5" t="s">
        <v>35823</v>
      </c>
      <c r="D13311" s="5" t="s">
        <v>35994</v>
      </c>
      <c r="E13311" s="5" t="s">
        <v>9</v>
      </c>
      <c r="F13311" s="4" t="s">
        <v>35367</v>
      </c>
    </row>
    <row r="13312" spans="1:6" ht="29">
      <c r="A13312" s="5" t="s">
        <v>35682</v>
      </c>
      <c r="B13312" s="5" t="s">
        <v>35995</v>
      </c>
      <c r="C13312" s="5" t="s">
        <v>35823</v>
      </c>
      <c r="D13312" s="5" t="s">
        <v>35996</v>
      </c>
      <c r="E13312" s="5" t="s">
        <v>9</v>
      </c>
      <c r="F13312" s="4" t="s">
        <v>35367</v>
      </c>
    </row>
    <row r="13313" spans="1:6" ht="29">
      <c r="A13313" s="5" t="s">
        <v>35682</v>
      </c>
      <c r="B13313" s="5" t="s">
        <v>35997</v>
      </c>
      <c r="C13313" s="5" t="s">
        <v>35823</v>
      </c>
      <c r="D13313" s="5" t="s">
        <v>35998</v>
      </c>
      <c r="E13313" s="5" t="s">
        <v>9</v>
      </c>
      <c r="F13313" s="4" t="s">
        <v>35367</v>
      </c>
    </row>
    <row r="13314" spans="1:6" ht="29">
      <c r="A13314" s="5" t="s">
        <v>35682</v>
      </c>
      <c r="B13314" s="5" t="s">
        <v>35999</v>
      </c>
      <c r="C13314" s="5" t="s">
        <v>35823</v>
      </c>
      <c r="D13314" s="5" t="s">
        <v>36000</v>
      </c>
      <c r="E13314" s="5" t="s">
        <v>9</v>
      </c>
      <c r="F13314" s="4" t="s">
        <v>35367</v>
      </c>
    </row>
    <row r="13315" spans="1:6" ht="29">
      <c r="A13315" s="5" t="s">
        <v>35682</v>
      </c>
      <c r="B13315" s="5" t="s">
        <v>36001</v>
      </c>
      <c r="C13315" s="5" t="s">
        <v>35823</v>
      </c>
      <c r="D13315" s="5" t="s">
        <v>36002</v>
      </c>
      <c r="E13315" s="5" t="s">
        <v>9</v>
      </c>
      <c r="F13315" s="4" t="s">
        <v>35367</v>
      </c>
    </row>
    <row r="13316" spans="1:6" ht="29">
      <c r="A13316" s="5" t="s">
        <v>35682</v>
      </c>
      <c r="B13316" s="5" t="s">
        <v>36003</v>
      </c>
      <c r="C13316" s="5" t="s">
        <v>35823</v>
      </c>
      <c r="D13316" s="5" t="s">
        <v>36004</v>
      </c>
      <c r="E13316" s="5" t="s">
        <v>9</v>
      </c>
      <c r="F13316" s="4" t="s">
        <v>35367</v>
      </c>
    </row>
    <row r="13317" spans="1:6" ht="29">
      <c r="A13317" s="5" t="s">
        <v>35682</v>
      </c>
      <c r="B13317" s="5" t="s">
        <v>36005</v>
      </c>
      <c r="C13317" s="5" t="s">
        <v>35823</v>
      </c>
      <c r="D13317" s="5" t="s">
        <v>36006</v>
      </c>
      <c r="E13317" s="5" t="s">
        <v>9</v>
      </c>
      <c r="F13317" s="4" t="s">
        <v>35367</v>
      </c>
    </row>
    <row r="13318" spans="1:6" ht="29">
      <c r="A13318" s="5" t="s">
        <v>35682</v>
      </c>
      <c r="B13318" s="5" t="s">
        <v>36007</v>
      </c>
      <c r="C13318" s="5" t="s">
        <v>35823</v>
      </c>
      <c r="D13318" s="5" t="s">
        <v>36008</v>
      </c>
      <c r="E13318" s="5" t="s">
        <v>9</v>
      </c>
      <c r="F13318" s="4" t="s">
        <v>35367</v>
      </c>
    </row>
    <row r="13319" spans="1:6" ht="29">
      <c r="A13319" s="5" t="s">
        <v>35682</v>
      </c>
      <c r="B13319" s="5" t="s">
        <v>36009</v>
      </c>
      <c r="C13319" s="5" t="s">
        <v>35823</v>
      </c>
      <c r="D13319" s="5" t="s">
        <v>17866</v>
      </c>
      <c r="E13319" s="5" t="s">
        <v>9</v>
      </c>
      <c r="F13319" s="4" t="s">
        <v>35367</v>
      </c>
    </row>
    <row r="13320" spans="1:6" ht="29">
      <c r="A13320" s="5" t="s">
        <v>35682</v>
      </c>
      <c r="B13320" s="5" t="s">
        <v>36010</v>
      </c>
      <c r="C13320" s="5" t="s">
        <v>35823</v>
      </c>
      <c r="D13320" s="5" t="s">
        <v>36011</v>
      </c>
      <c r="E13320" s="5" t="s">
        <v>9</v>
      </c>
      <c r="F13320" s="4" t="s">
        <v>35367</v>
      </c>
    </row>
    <row r="13321" spans="1:6" ht="29">
      <c r="A13321" s="5" t="s">
        <v>35682</v>
      </c>
      <c r="B13321" s="5" t="s">
        <v>36012</v>
      </c>
      <c r="C13321" s="5" t="s">
        <v>35823</v>
      </c>
      <c r="D13321" s="5" t="s">
        <v>36013</v>
      </c>
      <c r="E13321" s="5" t="s">
        <v>9</v>
      </c>
      <c r="F13321" s="4" t="s">
        <v>35367</v>
      </c>
    </row>
    <row r="13322" spans="1:6" ht="29">
      <c r="A13322" s="5" t="s">
        <v>35682</v>
      </c>
      <c r="B13322" s="5" t="s">
        <v>36014</v>
      </c>
      <c r="C13322" s="5" t="s">
        <v>35823</v>
      </c>
      <c r="D13322" s="5" t="s">
        <v>36015</v>
      </c>
      <c r="E13322" s="5" t="s">
        <v>9</v>
      </c>
      <c r="F13322" s="4" t="s">
        <v>35367</v>
      </c>
    </row>
    <row r="13323" spans="1:6" ht="29">
      <c r="A13323" s="5" t="s">
        <v>35682</v>
      </c>
      <c r="B13323" s="5" t="s">
        <v>36016</v>
      </c>
      <c r="C13323" s="5" t="s">
        <v>35823</v>
      </c>
      <c r="D13323" s="5" t="s">
        <v>36017</v>
      </c>
      <c r="E13323" s="5" t="s">
        <v>9</v>
      </c>
      <c r="F13323" s="4" t="s">
        <v>35367</v>
      </c>
    </row>
    <row r="13324" spans="1:6" ht="29">
      <c r="A13324" s="5" t="s">
        <v>35682</v>
      </c>
      <c r="B13324" s="5" t="s">
        <v>36018</v>
      </c>
      <c r="C13324" s="5" t="s">
        <v>35823</v>
      </c>
      <c r="D13324" s="5" t="s">
        <v>36019</v>
      </c>
      <c r="E13324" s="5" t="s">
        <v>9</v>
      </c>
      <c r="F13324" s="4" t="s">
        <v>35367</v>
      </c>
    </row>
    <row r="13325" spans="1:6" ht="29">
      <c r="A13325" s="5" t="s">
        <v>35682</v>
      </c>
      <c r="B13325" s="5" t="s">
        <v>36020</v>
      </c>
      <c r="C13325" s="5" t="s">
        <v>35823</v>
      </c>
      <c r="D13325" s="5" t="s">
        <v>36021</v>
      </c>
      <c r="E13325" s="5" t="s">
        <v>9</v>
      </c>
      <c r="F13325" s="4" t="s">
        <v>35367</v>
      </c>
    </row>
    <row r="13326" spans="1:6" ht="29">
      <c r="A13326" s="5" t="s">
        <v>35682</v>
      </c>
      <c r="B13326" s="5" t="s">
        <v>36022</v>
      </c>
      <c r="C13326" s="5" t="s">
        <v>35823</v>
      </c>
      <c r="D13326" s="5" t="s">
        <v>36023</v>
      </c>
      <c r="E13326" s="5" t="s">
        <v>9</v>
      </c>
      <c r="F13326" s="4" t="s">
        <v>35367</v>
      </c>
    </row>
    <row r="13327" spans="1:6" ht="29">
      <c r="A13327" s="5" t="s">
        <v>35682</v>
      </c>
      <c r="B13327" s="5" t="s">
        <v>36024</v>
      </c>
      <c r="C13327" s="5" t="s">
        <v>35823</v>
      </c>
      <c r="D13327" s="5" t="s">
        <v>36025</v>
      </c>
      <c r="E13327" s="5" t="s">
        <v>9</v>
      </c>
      <c r="F13327" s="4" t="s">
        <v>35367</v>
      </c>
    </row>
    <row r="13328" spans="1:6" ht="29">
      <c r="A13328" s="5" t="s">
        <v>35682</v>
      </c>
      <c r="B13328" s="5" t="s">
        <v>36026</v>
      </c>
      <c r="C13328" s="5" t="s">
        <v>35823</v>
      </c>
      <c r="D13328" s="5" t="s">
        <v>36027</v>
      </c>
      <c r="E13328" s="5" t="s">
        <v>9</v>
      </c>
      <c r="F13328" s="4" t="s">
        <v>35367</v>
      </c>
    </row>
    <row r="13329" spans="1:6" ht="29">
      <c r="A13329" s="5" t="s">
        <v>35682</v>
      </c>
      <c r="B13329" s="5" t="s">
        <v>36028</v>
      </c>
      <c r="C13329" s="5" t="s">
        <v>35823</v>
      </c>
      <c r="D13329" s="5" t="s">
        <v>36029</v>
      </c>
      <c r="E13329" s="5" t="s">
        <v>9</v>
      </c>
      <c r="F13329" s="4" t="s">
        <v>35367</v>
      </c>
    </row>
    <row r="13330" spans="1:6" ht="29">
      <c r="A13330" s="5" t="s">
        <v>35682</v>
      </c>
      <c r="B13330" s="5" t="s">
        <v>36030</v>
      </c>
      <c r="C13330" s="5" t="s">
        <v>35823</v>
      </c>
      <c r="D13330" s="5" t="s">
        <v>36031</v>
      </c>
      <c r="E13330" s="5" t="s">
        <v>9</v>
      </c>
      <c r="F13330" s="4" t="s">
        <v>35367</v>
      </c>
    </row>
    <row r="13331" spans="1:6" ht="29">
      <c r="A13331" s="5" t="s">
        <v>35682</v>
      </c>
      <c r="B13331" s="5" t="s">
        <v>36032</v>
      </c>
      <c r="C13331" s="5" t="s">
        <v>35823</v>
      </c>
      <c r="D13331" s="5" t="s">
        <v>36033</v>
      </c>
      <c r="E13331" s="5" t="s">
        <v>9</v>
      </c>
      <c r="F13331" s="4" t="s">
        <v>35367</v>
      </c>
    </row>
    <row r="13332" spans="1:6" ht="29">
      <c r="A13332" s="5" t="s">
        <v>35682</v>
      </c>
      <c r="B13332" s="5" t="s">
        <v>36034</v>
      </c>
      <c r="C13332" s="5" t="s">
        <v>35823</v>
      </c>
      <c r="D13332" s="5" t="s">
        <v>36035</v>
      </c>
      <c r="E13332" s="5" t="s">
        <v>9</v>
      </c>
      <c r="F13332" s="4" t="s">
        <v>35367</v>
      </c>
    </row>
    <row r="13333" spans="1:6" ht="29">
      <c r="A13333" s="5" t="s">
        <v>35682</v>
      </c>
      <c r="B13333" s="5" t="s">
        <v>36036</v>
      </c>
      <c r="C13333" s="5" t="s">
        <v>35823</v>
      </c>
      <c r="D13333" s="5" t="s">
        <v>36037</v>
      </c>
      <c r="E13333" s="5" t="s">
        <v>9</v>
      </c>
      <c r="F13333" s="4" t="s">
        <v>35367</v>
      </c>
    </row>
    <row r="13334" spans="1:6" ht="29">
      <c r="A13334" s="5" t="s">
        <v>35682</v>
      </c>
      <c r="B13334" s="5" t="s">
        <v>36038</v>
      </c>
      <c r="C13334" s="5" t="s">
        <v>35823</v>
      </c>
      <c r="D13334" s="5" t="s">
        <v>36039</v>
      </c>
      <c r="E13334" s="5" t="s">
        <v>9</v>
      </c>
      <c r="F13334" s="4" t="s">
        <v>35367</v>
      </c>
    </row>
    <row r="13335" spans="1:6" ht="29">
      <c r="A13335" s="5" t="s">
        <v>35682</v>
      </c>
      <c r="B13335" s="5" t="s">
        <v>36040</v>
      </c>
      <c r="C13335" s="5" t="s">
        <v>35823</v>
      </c>
      <c r="D13335" s="5" t="s">
        <v>36041</v>
      </c>
      <c r="E13335" s="5" t="s">
        <v>9</v>
      </c>
      <c r="F13335" s="4" t="s">
        <v>35367</v>
      </c>
    </row>
    <row r="13336" spans="1:6" ht="29">
      <c r="A13336" s="5" t="s">
        <v>23546</v>
      </c>
      <c r="B13336" s="5" t="s">
        <v>23701</v>
      </c>
      <c r="C13336" s="5" t="s">
        <v>23548</v>
      </c>
      <c r="D13336" s="5" t="s">
        <v>23702</v>
      </c>
      <c r="E13336" s="5" t="s">
        <v>9</v>
      </c>
      <c r="F13336" s="4" t="s">
        <v>35367</v>
      </c>
    </row>
    <row r="13337" spans="1:6" ht="29">
      <c r="A13337" s="5" t="s">
        <v>23546</v>
      </c>
      <c r="B13337" s="5" t="s">
        <v>23637</v>
      </c>
      <c r="C13337" s="5" t="s">
        <v>23548</v>
      </c>
      <c r="D13337" s="5" t="s">
        <v>23638</v>
      </c>
      <c r="E13337" s="5" t="s">
        <v>9</v>
      </c>
      <c r="F13337" s="4" t="s">
        <v>35367</v>
      </c>
    </row>
    <row r="13338" spans="1:6" ht="29">
      <c r="A13338" s="5" t="s">
        <v>23546</v>
      </c>
      <c r="B13338" s="5" t="s">
        <v>23697</v>
      </c>
      <c r="C13338" s="5" t="s">
        <v>23548</v>
      </c>
      <c r="D13338" s="5" t="s">
        <v>23698</v>
      </c>
      <c r="E13338" s="5" t="s">
        <v>9</v>
      </c>
      <c r="F13338" s="4" t="s">
        <v>35367</v>
      </c>
    </row>
    <row r="13339" spans="1:6" ht="29">
      <c r="A13339" s="5" t="s">
        <v>23546</v>
      </c>
      <c r="B13339" s="5" t="s">
        <v>23633</v>
      </c>
      <c r="C13339" s="5" t="s">
        <v>23548</v>
      </c>
      <c r="D13339" s="5" t="s">
        <v>23634</v>
      </c>
      <c r="E13339" s="5" t="s">
        <v>9</v>
      </c>
      <c r="F13339" s="4" t="s">
        <v>35367</v>
      </c>
    </row>
    <row r="13340" spans="1:6" ht="29">
      <c r="A13340" s="5" t="s">
        <v>23546</v>
      </c>
      <c r="B13340" s="5" t="s">
        <v>23635</v>
      </c>
      <c r="C13340" s="5" t="s">
        <v>23548</v>
      </c>
      <c r="D13340" s="5" t="s">
        <v>23636</v>
      </c>
      <c r="E13340" s="5" t="s">
        <v>9</v>
      </c>
      <c r="F13340" s="4" t="s">
        <v>35367</v>
      </c>
    </row>
    <row r="13341" spans="1:6" ht="29">
      <c r="A13341" s="5" t="s">
        <v>23546</v>
      </c>
      <c r="B13341" s="5" t="s">
        <v>23699</v>
      </c>
      <c r="C13341" s="5" t="s">
        <v>23548</v>
      </c>
      <c r="D13341" s="5" t="s">
        <v>23700</v>
      </c>
      <c r="E13341" s="5" t="s">
        <v>9</v>
      </c>
      <c r="F13341" s="4" t="s">
        <v>35367</v>
      </c>
    </row>
    <row r="13342" spans="1:6" ht="29">
      <c r="A13342" s="5" t="s">
        <v>23546</v>
      </c>
      <c r="B13342" s="5" t="s">
        <v>23703</v>
      </c>
      <c r="C13342" s="5" t="s">
        <v>23548</v>
      </c>
      <c r="D13342" s="5" t="s">
        <v>23704</v>
      </c>
      <c r="E13342" s="5" t="s">
        <v>9</v>
      </c>
      <c r="F13342" s="4" t="s">
        <v>35367</v>
      </c>
    </row>
    <row r="13343" spans="1:6" ht="29">
      <c r="A13343" s="5" t="s">
        <v>23546</v>
      </c>
      <c r="B13343" s="5" t="s">
        <v>23824</v>
      </c>
      <c r="C13343" s="5" t="s">
        <v>23825</v>
      </c>
      <c r="D13343" s="5" t="s">
        <v>23826</v>
      </c>
      <c r="E13343" s="5" t="s">
        <v>9</v>
      </c>
      <c r="F13343" s="4" t="s">
        <v>35367</v>
      </c>
    </row>
    <row r="13344" spans="1:6" ht="29">
      <c r="A13344" s="5" t="s">
        <v>23546</v>
      </c>
      <c r="B13344" s="5" t="s">
        <v>23829</v>
      </c>
      <c r="C13344" s="5" t="s">
        <v>23830</v>
      </c>
      <c r="D13344" s="5" t="s">
        <v>23831</v>
      </c>
      <c r="E13344" s="5" t="s">
        <v>9</v>
      </c>
      <c r="F13344" s="4" t="s">
        <v>35367</v>
      </c>
    </row>
    <row r="13345" spans="1:6" ht="29">
      <c r="A13345" s="5" t="s">
        <v>23546</v>
      </c>
      <c r="B13345" s="5" t="s">
        <v>23827</v>
      </c>
      <c r="C13345" s="5" t="s">
        <v>23825</v>
      </c>
      <c r="D13345" s="5" t="s">
        <v>23828</v>
      </c>
      <c r="E13345" s="5" t="s">
        <v>9</v>
      </c>
      <c r="F13345" s="4" t="s">
        <v>35367</v>
      </c>
    </row>
    <row r="13346" spans="1:6" ht="29">
      <c r="A13346" s="5" t="s">
        <v>23546</v>
      </c>
      <c r="B13346" s="5" t="s">
        <v>23675</v>
      </c>
      <c r="C13346" s="5" t="s">
        <v>23548</v>
      </c>
      <c r="D13346" s="5" t="s">
        <v>23676</v>
      </c>
      <c r="E13346" s="5" t="s">
        <v>9</v>
      </c>
      <c r="F13346" s="4" t="s">
        <v>35367</v>
      </c>
    </row>
    <row r="13347" spans="1:6" ht="29">
      <c r="A13347" s="5" t="s">
        <v>23546</v>
      </c>
      <c r="B13347" s="5" t="s">
        <v>23744</v>
      </c>
      <c r="C13347" s="5" t="s">
        <v>23548</v>
      </c>
      <c r="D13347" s="5" t="s">
        <v>23745</v>
      </c>
      <c r="E13347" s="5" t="s">
        <v>9</v>
      </c>
      <c r="F13347" s="4" t="s">
        <v>35367</v>
      </c>
    </row>
    <row r="13348" spans="1:6" ht="29">
      <c r="A13348" s="5" t="s">
        <v>23546</v>
      </c>
      <c r="B13348" s="5" t="s">
        <v>23742</v>
      </c>
      <c r="C13348" s="5" t="s">
        <v>23548</v>
      </c>
      <c r="D13348" s="5" t="s">
        <v>23743</v>
      </c>
      <c r="E13348" s="5" t="s">
        <v>9</v>
      </c>
      <c r="F13348" s="4" t="s">
        <v>35367</v>
      </c>
    </row>
    <row r="13349" spans="1:6" ht="29">
      <c r="A13349" s="5" t="s">
        <v>23546</v>
      </c>
      <c r="B13349" s="5" t="s">
        <v>23597</v>
      </c>
      <c r="C13349" s="5" t="s">
        <v>23548</v>
      </c>
      <c r="D13349" s="5" t="s">
        <v>23598</v>
      </c>
      <c r="E13349" s="5" t="s">
        <v>9</v>
      </c>
      <c r="F13349" s="4" t="s">
        <v>35367</v>
      </c>
    </row>
    <row r="13350" spans="1:6" ht="29">
      <c r="A13350" s="5" t="s">
        <v>23546</v>
      </c>
      <c r="B13350" s="5" t="s">
        <v>23596</v>
      </c>
      <c r="C13350" s="5" t="s">
        <v>32778</v>
      </c>
      <c r="D13350" s="5" t="s">
        <v>32808</v>
      </c>
      <c r="E13350" s="5" t="s">
        <v>9</v>
      </c>
      <c r="F13350" s="4" t="s">
        <v>35367</v>
      </c>
    </row>
    <row r="13351" spans="1:6" ht="29">
      <c r="A13351" s="5" t="s">
        <v>23546</v>
      </c>
      <c r="B13351" s="5" t="s">
        <v>23571</v>
      </c>
      <c r="C13351" s="5" t="s">
        <v>23548</v>
      </c>
      <c r="D13351" s="5" t="s">
        <v>23572</v>
      </c>
      <c r="E13351" s="5" t="s">
        <v>9</v>
      </c>
      <c r="F13351" s="4" t="s">
        <v>35367</v>
      </c>
    </row>
    <row r="13352" spans="1:6" ht="29">
      <c r="A13352" s="5" t="s">
        <v>23546</v>
      </c>
      <c r="B13352" s="5" t="s">
        <v>23569</v>
      </c>
      <c r="C13352" s="5" t="s">
        <v>23552</v>
      </c>
      <c r="D13352" s="5" t="s">
        <v>23570</v>
      </c>
      <c r="E13352" s="5" t="s">
        <v>9</v>
      </c>
      <c r="F13352" s="4" t="s">
        <v>35367</v>
      </c>
    </row>
    <row r="13353" spans="1:6" ht="29">
      <c r="A13353" s="5" t="s">
        <v>23546</v>
      </c>
      <c r="B13353" s="5" t="s">
        <v>23770</v>
      </c>
      <c r="C13353" s="5" t="s">
        <v>23548</v>
      </c>
      <c r="D13353" s="5" t="s">
        <v>23771</v>
      </c>
      <c r="E13353" s="5" t="s">
        <v>9</v>
      </c>
      <c r="F13353" s="4" t="s">
        <v>35367</v>
      </c>
    </row>
    <row r="13354" spans="1:6" ht="43.5">
      <c r="A13354" s="5" t="s">
        <v>23546</v>
      </c>
      <c r="B13354" s="5" t="s">
        <v>23797</v>
      </c>
      <c r="C13354" s="5" t="s">
        <v>32781</v>
      </c>
      <c r="D13354" s="5" t="s">
        <v>32790</v>
      </c>
      <c r="E13354" s="5" t="s">
        <v>9</v>
      </c>
      <c r="F13354" s="4" t="s">
        <v>35367</v>
      </c>
    </row>
    <row r="13355" spans="1:6" ht="29">
      <c r="A13355" s="5" t="s">
        <v>23546</v>
      </c>
      <c r="B13355" s="5" t="s">
        <v>23746</v>
      </c>
      <c r="C13355" s="5" t="s">
        <v>23548</v>
      </c>
      <c r="D13355" s="5" t="s">
        <v>23747</v>
      </c>
      <c r="E13355" s="5" t="s">
        <v>9</v>
      </c>
      <c r="F13355" s="4" t="s">
        <v>35367</v>
      </c>
    </row>
    <row r="13356" spans="1:6" ht="29">
      <c r="A13356" s="5" t="s">
        <v>23546</v>
      </c>
      <c r="B13356" s="5" t="s">
        <v>23772</v>
      </c>
      <c r="C13356" s="5" t="s">
        <v>23548</v>
      </c>
      <c r="D13356" s="5" t="s">
        <v>23773</v>
      </c>
      <c r="E13356" s="5" t="s">
        <v>9</v>
      </c>
      <c r="F13356" s="4" t="s">
        <v>35367</v>
      </c>
    </row>
    <row r="13357" spans="1:6" ht="29">
      <c r="A13357" s="5" t="s">
        <v>23546</v>
      </c>
      <c r="B13357" s="5" t="s">
        <v>23599</v>
      </c>
      <c r="C13357" s="5" t="s">
        <v>23548</v>
      </c>
      <c r="D13357" s="5" t="s">
        <v>23600</v>
      </c>
      <c r="E13357" s="5" t="s">
        <v>9</v>
      </c>
      <c r="F13357" s="4" t="s">
        <v>35367</v>
      </c>
    </row>
    <row r="13358" spans="1:6" ht="29">
      <c r="A13358" s="5" t="s">
        <v>23546</v>
      </c>
      <c r="B13358" s="5" t="s">
        <v>23798</v>
      </c>
      <c r="C13358" s="5" t="s">
        <v>23548</v>
      </c>
      <c r="D13358" s="5" t="s">
        <v>23799</v>
      </c>
      <c r="E13358" s="5" t="s">
        <v>9</v>
      </c>
      <c r="F13358" s="4" t="s">
        <v>35367</v>
      </c>
    </row>
    <row r="13359" spans="1:6" ht="29">
      <c r="A13359" s="5" t="s">
        <v>23546</v>
      </c>
      <c r="B13359" s="5" t="s">
        <v>23748</v>
      </c>
      <c r="C13359" s="5" t="s">
        <v>23548</v>
      </c>
      <c r="D13359" s="5" t="s">
        <v>23749</v>
      </c>
      <c r="E13359" s="5" t="s">
        <v>9</v>
      </c>
      <c r="F13359" s="4" t="s">
        <v>35367</v>
      </c>
    </row>
    <row r="13360" spans="1:6" ht="29">
      <c r="A13360" s="5" t="s">
        <v>23546</v>
      </c>
      <c r="B13360" s="5" t="s">
        <v>23774</v>
      </c>
      <c r="C13360" s="5" t="s">
        <v>32778</v>
      </c>
      <c r="D13360" s="5" t="s">
        <v>32783</v>
      </c>
      <c r="E13360" s="5" t="s">
        <v>9</v>
      </c>
      <c r="F13360" s="4" t="s">
        <v>35367</v>
      </c>
    </row>
    <row r="13361" spans="1:6" ht="29">
      <c r="A13361" s="5" t="s">
        <v>23546</v>
      </c>
      <c r="B13361" s="5" t="s">
        <v>23573</v>
      </c>
      <c r="C13361" s="5" t="s">
        <v>23548</v>
      </c>
      <c r="D13361" s="5" t="s">
        <v>23574</v>
      </c>
      <c r="E13361" s="5" t="s">
        <v>9</v>
      </c>
      <c r="F13361" s="4" t="s">
        <v>35367</v>
      </c>
    </row>
    <row r="13362" spans="1:6" ht="29">
      <c r="A13362" s="5" t="s">
        <v>23546</v>
      </c>
      <c r="B13362" s="5" t="s">
        <v>23800</v>
      </c>
      <c r="C13362" s="5" t="s">
        <v>23548</v>
      </c>
      <c r="D13362" s="5" t="s">
        <v>23801</v>
      </c>
      <c r="E13362" s="5" t="s">
        <v>9</v>
      </c>
      <c r="F13362" s="4" t="s">
        <v>35367</v>
      </c>
    </row>
    <row r="13363" spans="1:6" ht="29">
      <c r="A13363" s="5" t="s">
        <v>23546</v>
      </c>
      <c r="B13363" s="5" t="s">
        <v>23601</v>
      </c>
      <c r="C13363" s="5" t="s">
        <v>23548</v>
      </c>
      <c r="D13363" s="5" t="s">
        <v>23602</v>
      </c>
      <c r="E13363" s="5" t="s">
        <v>9</v>
      </c>
      <c r="F13363" s="4" t="s">
        <v>35367</v>
      </c>
    </row>
    <row r="13364" spans="1:6" ht="29">
      <c r="A13364" s="5" t="s">
        <v>23546</v>
      </c>
      <c r="B13364" s="5" t="s">
        <v>23775</v>
      </c>
      <c r="C13364" s="5" t="s">
        <v>32778</v>
      </c>
      <c r="D13364" s="5" t="s">
        <v>32780</v>
      </c>
      <c r="E13364" s="5" t="s">
        <v>9</v>
      </c>
      <c r="F13364" s="4" t="s">
        <v>35367</v>
      </c>
    </row>
    <row r="13365" spans="1:6" ht="29">
      <c r="A13365" s="5" t="s">
        <v>23546</v>
      </c>
      <c r="B13365" s="5" t="s">
        <v>23750</v>
      </c>
      <c r="C13365" s="5" t="s">
        <v>32778</v>
      </c>
      <c r="D13365" s="5" t="s">
        <v>32784</v>
      </c>
      <c r="E13365" s="5" t="s">
        <v>9</v>
      </c>
      <c r="F13365" s="4" t="s">
        <v>35367</v>
      </c>
    </row>
    <row r="13366" spans="1:6" ht="29">
      <c r="A13366" s="5" t="s">
        <v>23546</v>
      </c>
      <c r="B13366" s="5" t="s">
        <v>23575</v>
      </c>
      <c r="C13366" s="5" t="s">
        <v>23548</v>
      </c>
      <c r="D13366" s="5" t="s">
        <v>23576</v>
      </c>
      <c r="E13366" s="5" t="s">
        <v>9</v>
      </c>
      <c r="F13366" s="4" t="s">
        <v>35367</v>
      </c>
    </row>
    <row r="13367" spans="1:6" ht="43.5">
      <c r="A13367" s="5" t="s">
        <v>23546</v>
      </c>
      <c r="B13367" s="5" t="s">
        <v>23751</v>
      </c>
      <c r="C13367" s="5" t="s">
        <v>32781</v>
      </c>
      <c r="D13367" s="5" t="s">
        <v>32782</v>
      </c>
      <c r="E13367" s="5" t="s">
        <v>9</v>
      </c>
      <c r="F13367" s="4" t="s">
        <v>35367</v>
      </c>
    </row>
    <row r="13368" spans="1:6" ht="29">
      <c r="A13368" s="5" t="s">
        <v>23546</v>
      </c>
      <c r="B13368" s="5" t="s">
        <v>23603</v>
      </c>
      <c r="C13368" s="5" t="s">
        <v>32778</v>
      </c>
      <c r="D13368" s="5" t="s">
        <v>32779</v>
      </c>
      <c r="E13368" s="5" t="s">
        <v>9</v>
      </c>
      <c r="F13368" s="4" t="s">
        <v>35367</v>
      </c>
    </row>
    <row r="13369" spans="1:6" ht="43.5">
      <c r="A13369" s="5" t="s">
        <v>23546</v>
      </c>
      <c r="B13369" s="5" t="s">
        <v>23796</v>
      </c>
      <c r="C13369" s="5" t="s">
        <v>32781</v>
      </c>
      <c r="D13369" s="5" t="s">
        <v>32794</v>
      </c>
      <c r="E13369" s="5" t="s">
        <v>9</v>
      </c>
      <c r="F13369" s="4" t="s">
        <v>35367</v>
      </c>
    </row>
    <row r="13370" spans="1:6" ht="29">
      <c r="A13370" s="5" t="s">
        <v>23546</v>
      </c>
      <c r="B13370" s="5" t="s">
        <v>23795</v>
      </c>
      <c r="C13370" s="5" t="s">
        <v>32778</v>
      </c>
      <c r="D13370" s="5" t="s">
        <v>32791</v>
      </c>
      <c r="E13370" s="5" t="s">
        <v>9</v>
      </c>
      <c r="F13370" s="4" t="s">
        <v>35367</v>
      </c>
    </row>
    <row r="13371" spans="1:6" ht="29">
      <c r="A13371" s="5" t="s">
        <v>23546</v>
      </c>
      <c r="B13371" s="5" t="s">
        <v>23604</v>
      </c>
      <c r="C13371" s="5" t="s">
        <v>32778</v>
      </c>
      <c r="D13371" s="5" t="s">
        <v>32810</v>
      </c>
      <c r="E13371" s="5" t="s">
        <v>9</v>
      </c>
      <c r="F13371" s="4" t="s">
        <v>35367</v>
      </c>
    </row>
    <row r="13372" spans="1:6" ht="29">
      <c r="A13372" s="5" t="s">
        <v>23546</v>
      </c>
      <c r="B13372" s="5" t="s">
        <v>23577</v>
      </c>
      <c r="C13372" s="5" t="s">
        <v>23548</v>
      </c>
      <c r="D13372" s="5" t="s">
        <v>23578</v>
      </c>
      <c r="E13372" s="5" t="s">
        <v>9</v>
      </c>
      <c r="F13372" s="4" t="s">
        <v>35367</v>
      </c>
    </row>
    <row r="13373" spans="1:6" ht="29">
      <c r="A13373" s="5" t="s">
        <v>23546</v>
      </c>
      <c r="B13373" s="5" t="s">
        <v>23766</v>
      </c>
      <c r="C13373" s="5" t="s">
        <v>23548</v>
      </c>
      <c r="D13373" s="5" t="s">
        <v>23767</v>
      </c>
      <c r="E13373" s="5" t="s">
        <v>9</v>
      </c>
      <c r="F13373" s="4" t="s">
        <v>35367</v>
      </c>
    </row>
    <row r="13374" spans="1:6" ht="29">
      <c r="A13374" s="5" t="s">
        <v>23546</v>
      </c>
      <c r="B13374" s="5" t="s">
        <v>23579</v>
      </c>
      <c r="C13374" s="5" t="s">
        <v>23548</v>
      </c>
      <c r="D13374" s="5" t="s">
        <v>23580</v>
      </c>
      <c r="E13374" s="5" t="s">
        <v>9</v>
      </c>
      <c r="F13374" s="4" t="s">
        <v>35367</v>
      </c>
    </row>
    <row r="13375" spans="1:6" ht="29">
      <c r="A13375" s="5" t="s">
        <v>23546</v>
      </c>
      <c r="B13375" s="5" t="s">
        <v>23768</v>
      </c>
      <c r="C13375" s="5" t="s">
        <v>23548</v>
      </c>
      <c r="D13375" s="5" t="s">
        <v>23769</v>
      </c>
      <c r="E13375" s="5" t="s">
        <v>9</v>
      </c>
      <c r="F13375" s="4" t="s">
        <v>35367</v>
      </c>
    </row>
    <row r="13376" spans="1:6" ht="29">
      <c r="A13376" s="5" t="s">
        <v>23546</v>
      </c>
      <c r="B13376" s="5" t="s">
        <v>23608</v>
      </c>
      <c r="C13376" s="5" t="s">
        <v>32778</v>
      </c>
      <c r="D13376" s="5" t="s">
        <v>32813</v>
      </c>
      <c r="E13376" s="5" t="s">
        <v>9</v>
      </c>
      <c r="F13376" s="4" t="s">
        <v>35367</v>
      </c>
    </row>
    <row r="13377" spans="1:6" ht="29">
      <c r="A13377" s="5" t="s">
        <v>23546</v>
      </c>
      <c r="B13377" s="5" t="s">
        <v>23738</v>
      </c>
      <c r="C13377" s="5" t="s">
        <v>23548</v>
      </c>
      <c r="D13377" s="5" t="s">
        <v>23739</v>
      </c>
      <c r="E13377" s="5" t="s">
        <v>9</v>
      </c>
      <c r="F13377" s="4" t="s">
        <v>35367</v>
      </c>
    </row>
    <row r="13378" spans="1:6" ht="29">
      <c r="A13378" s="5" t="s">
        <v>23546</v>
      </c>
      <c r="B13378" s="5" t="s">
        <v>23565</v>
      </c>
      <c r="C13378" s="5" t="s">
        <v>23552</v>
      </c>
      <c r="D13378" s="5" t="s">
        <v>23566</v>
      </c>
      <c r="E13378" s="5" t="s">
        <v>9</v>
      </c>
      <c r="F13378" s="4" t="s">
        <v>35367</v>
      </c>
    </row>
    <row r="13379" spans="1:6" ht="29">
      <c r="A13379" s="5" t="s">
        <v>23546</v>
      </c>
      <c r="B13379" s="5" t="s">
        <v>23789</v>
      </c>
      <c r="C13379" s="5" t="s">
        <v>23548</v>
      </c>
      <c r="D13379" s="5" t="s">
        <v>23790</v>
      </c>
      <c r="E13379" s="5" t="s">
        <v>9</v>
      </c>
      <c r="F13379" s="4" t="s">
        <v>35367</v>
      </c>
    </row>
    <row r="13380" spans="1:6" ht="29">
      <c r="A13380" s="5" t="s">
        <v>23546</v>
      </c>
      <c r="B13380" s="5" t="s">
        <v>23593</v>
      </c>
      <c r="C13380" s="5" t="s">
        <v>32778</v>
      </c>
      <c r="D13380" s="5" t="s">
        <v>32802</v>
      </c>
      <c r="E13380" s="5" t="s">
        <v>9</v>
      </c>
      <c r="F13380" s="4" t="s">
        <v>35367</v>
      </c>
    </row>
    <row r="13381" spans="1:6" ht="29">
      <c r="A13381" s="5" t="s">
        <v>23546</v>
      </c>
      <c r="B13381" s="5" t="s">
        <v>23802</v>
      </c>
      <c r="C13381" s="5" t="s">
        <v>23548</v>
      </c>
      <c r="D13381" s="5" t="s">
        <v>23803</v>
      </c>
      <c r="E13381" s="5" t="s">
        <v>9</v>
      </c>
      <c r="F13381" s="4" t="s">
        <v>35367</v>
      </c>
    </row>
    <row r="13382" spans="1:6" ht="29">
      <c r="A13382" s="5" t="s">
        <v>23546</v>
      </c>
      <c r="B13382" s="5" t="s">
        <v>23740</v>
      </c>
      <c r="C13382" s="5" t="s">
        <v>23548</v>
      </c>
      <c r="D13382" s="5" t="s">
        <v>23741</v>
      </c>
      <c r="E13382" s="5" t="s">
        <v>9</v>
      </c>
      <c r="F13382" s="4" t="s">
        <v>35367</v>
      </c>
    </row>
    <row r="13383" spans="1:6" ht="29">
      <c r="A13383" s="5" t="s">
        <v>23546</v>
      </c>
      <c r="B13383" s="5" t="s">
        <v>23567</v>
      </c>
      <c r="C13383" s="5" t="s">
        <v>23552</v>
      </c>
      <c r="D13383" s="5" t="s">
        <v>23568</v>
      </c>
      <c r="E13383" s="5" t="s">
        <v>9</v>
      </c>
      <c r="F13383" s="4" t="s">
        <v>35367</v>
      </c>
    </row>
    <row r="13384" spans="1:6" ht="29">
      <c r="A13384" s="5" t="s">
        <v>23546</v>
      </c>
      <c r="B13384" s="5" t="s">
        <v>23753</v>
      </c>
      <c r="C13384" s="5" t="s">
        <v>32778</v>
      </c>
      <c r="D13384" s="5" t="s">
        <v>32789</v>
      </c>
      <c r="E13384" s="5" t="s">
        <v>9</v>
      </c>
      <c r="F13384" s="4" t="s">
        <v>35367</v>
      </c>
    </row>
    <row r="13385" spans="1:6" ht="29">
      <c r="A13385" s="5" t="s">
        <v>23546</v>
      </c>
      <c r="B13385" s="5" t="s">
        <v>23607</v>
      </c>
      <c r="C13385" s="5" t="s">
        <v>32778</v>
      </c>
      <c r="D13385" s="5" t="s">
        <v>32799</v>
      </c>
      <c r="E13385" s="5" t="s">
        <v>9</v>
      </c>
      <c r="F13385" s="4" t="s">
        <v>35367</v>
      </c>
    </row>
    <row r="13386" spans="1:6" ht="29">
      <c r="A13386" s="5" t="s">
        <v>23546</v>
      </c>
      <c r="B13386" s="5" t="s">
        <v>23760</v>
      </c>
      <c r="C13386" s="5" t="s">
        <v>23548</v>
      </c>
      <c r="D13386" s="5" t="s">
        <v>23761</v>
      </c>
      <c r="E13386" s="5" t="s">
        <v>9</v>
      </c>
      <c r="F13386" s="4" t="s">
        <v>35367</v>
      </c>
    </row>
    <row r="13387" spans="1:6" ht="29">
      <c r="A13387" s="5" t="s">
        <v>23546</v>
      </c>
      <c r="B13387" s="5" t="s">
        <v>23563</v>
      </c>
      <c r="C13387" s="5" t="s">
        <v>23548</v>
      </c>
      <c r="D13387" s="5" t="s">
        <v>23564</v>
      </c>
      <c r="E13387" s="5" t="s">
        <v>9</v>
      </c>
      <c r="F13387" s="4" t="s">
        <v>35367</v>
      </c>
    </row>
    <row r="13388" spans="1:6" ht="29">
      <c r="A13388" s="5" t="s">
        <v>23546</v>
      </c>
      <c r="B13388" s="5" t="s">
        <v>23776</v>
      </c>
      <c r="C13388" s="5" t="s">
        <v>32778</v>
      </c>
      <c r="D13388" s="5" t="s">
        <v>32796</v>
      </c>
      <c r="E13388" s="5" t="s">
        <v>9</v>
      </c>
      <c r="F13388" s="4" t="s">
        <v>35367</v>
      </c>
    </row>
    <row r="13389" spans="1:6" ht="29">
      <c r="A13389" s="5" t="s">
        <v>23546</v>
      </c>
      <c r="B13389" s="5" t="s">
        <v>23605</v>
      </c>
      <c r="C13389" s="5" t="s">
        <v>32778</v>
      </c>
      <c r="D13389" s="5" t="s">
        <v>32805</v>
      </c>
      <c r="E13389" s="5" t="s">
        <v>9</v>
      </c>
      <c r="F13389" s="4" t="s">
        <v>35367</v>
      </c>
    </row>
    <row r="13390" spans="1:6" ht="29">
      <c r="A13390" s="5" t="s">
        <v>23546</v>
      </c>
      <c r="B13390" s="5" t="s">
        <v>23791</v>
      </c>
      <c r="C13390" s="5" t="s">
        <v>23548</v>
      </c>
      <c r="D13390" s="5" t="s">
        <v>23792</v>
      </c>
      <c r="E13390" s="5" t="s">
        <v>9</v>
      </c>
      <c r="F13390" s="4" t="s">
        <v>35367</v>
      </c>
    </row>
    <row r="13391" spans="1:6" ht="29">
      <c r="A13391" s="5" t="s">
        <v>23546</v>
      </c>
      <c r="B13391" s="5" t="s">
        <v>23589</v>
      </c>
      <c r="C13391" s="5" t="s">
        <v>23548</v>
      </c>
      <c r="D13391" s="5" t="s">
        <v>23590</v>
      </c>
      <c r="E13391" s="5" t="s">
        <v>9</v>
      </c>
      <c r="F13391" s="4" t="s">
        <v>35367</v>
      </c>
    </row>
    <row r="13392" spans="1:6" ht="29">
      <c r="A13392" s="5" t="s">
        <v>23546</v>
      </c>
      <c r="B13392" s="5" t="s">
        <v>23585</v>
      </c>
      <c r="C13392" s="5" t="s">
        <v>23548</v>
      </c>
      <c r="D13392" s="5" t="s">
        <v>23586</v>
      </c>
      <c r="E13392" s="5" t="s">
        <v>9</v>
      </c>
      <c r="F13392" s="4" t="s">
        <v>35367</v>
      </c>
    </row>
    <row r="13393" spans="1:6" ht="43.5">
      <c r="A13393" s="5" t="s">
        <v>23546</v>
      </c>
      <c r="B13393" s="5" t="s">
        <v>23752</v>
      </c>
      <c r="C13393" s="5" t="s">
        <v>32781</v>
      </c>
      <c r="D13393" s="5" t="s">
        <v>32793</v>
      </c>
      <c r="E13393" s="5" t="s">
        <v>9</v>
      </c>
      <c r="F13393" s="4" t="s">
        <v>35367</v>
      </c>
    </row>
    <row r="13394" spans="1:6" ht="29">
      <c r="A13394" s="5" t="s">
        <v>23546</v>
      </c>
      <c r="B13394" s="5" t="s">
        <v>23762</v>
      </c>
      <c r="C13394" s="5" t="s">
        <v>23548</v>
      </c>
      <c r="D13394" s="5" t="s">
        <v>23763</v>
      </c>
      <c r="E13394" s="5" t="s">
        <v>9</v>
      </c>
      <c r="F13394" s="4" t="s">
        <v>35367</v>
      </c>
    </row>
    <row r="13395" spans="1:6" ht="29">
      <c r="A13395" s="5" t="s">
        <v>23546</v>
      </c>
      <c r="B13395" s="5" t="s">
        <v>23594</v>
      </c>
      <c r="C13395" s="5" t="s">
        <v>32778</v>
      </c>
      <c r="D13395" s="5" t="s">
        <v>32818</v>
      </c>
      <c r="E13395" s="5" t="s">
        <v>9</v>
      </c>
      <c r="F13395" s="4" t="s">
        <v>35367</v>
      </c>
    </row>
    <row r="13396" spans="1:6" ht="29">
      <c r="A13396" s="5" t="s">
        <v>23546</v>
      </c>
      <c r="B13396" s="5" t="s">
        <v>23606</v>
      </c>
      <c r="C13396" s="5" t="s">
        <v>32778</v>
      </c>
      <c r="D13396" s="5" t="s">
        <v>32803</v>
      </c>
      <c r="E13396" s="5" t="s">
        <v>9</v>
      </c>
      <c r="F13396" s="4" t="s">
        <v>35367</v>
      </c>
    </row>
    <row r="13397" spans="1:6" ht="29">
      <c r="A13397" s="5" t="s">
        <v>23546</v>
      </c>
      <c r="B13397" s="5" t="s">
        <v>23581</v>
      </c>
      <c r="C13397" s="5" t="s">
        <v>23548</v>
      </c>
      <c r="D13397" s="5" t="s">
        <v>23582</v>
      </c>
      <c r="E13397" s="5" t="s">
        <v>9</v>
      </c>
      <c r="F13397" s="4" t="s">
        <v>35367</v>
      </c>
    </row>
    <row r="13398" spans="1:6" ht="29">
      <c r="A13398" s="5" t="s">
        <v>23546</v>
      </c>
      <c r="B13398" s="5" t="s">
        <v>23736</v>
      </c>
      <c r="C13398" s="5" t="s">
        <v>23734</v>
      </c>
      <c r="D13398" s="5" t="s">
        <v>23737</v>
      </c>
      <c r="E13398" s="5" t="s">
        <v>9</v>
      </c>
      <c r="F13398" s="4" t="s">
        <v>35367</v>
      </c>
    </row>
    <row r="13399" spans="1:6" ht="29">
      <c r="A13399" s="5" t="s">
        <v>23546</v>
      </c>
      <c r="B13399" s="5" t="s">
        <v>23583</v>
      </c>
      <c r="C13399" s="5" t="s">
        <v>23548</v>
      </c>
      <c r="D13399" s="5" t="s">
        <v>23584</v>
      </c>
      <c r="E13399" s="5" t="s">
        <v>9</v>
      </c>
      <c r="F13399" s="4" t="s">
        <v>35367</v>
      </c>
    </row>
    <row r="13400" spans="1:6" ht="29">
      <c r="A13400" s="5" t="s">
        <v>23546</v>
      </c>
      <c r="B13400" s="5" t="s">
        <v>23793</v>
      </c>
      <c r="C13400" s="5" t="s">
        <v>23548</v>
      </c>
      <c r="D13400" s="5" t="s">
        <v>23794</v>
      </c>
      <c r="E13400" s="5" t="s">
        <v>9</v>
      </c>
      <c r="F13400" s="4" t="s">
        <v>35367</v>
      </c>
    </row>
    <row r="13401" spans="1:6" ht="29">
      <c r="A13401" s="5" t="s">
        <v>23546</v>
      </c>
      <c r="B13401" s="5" t="s">
        <v>23731</v>
      </c>
      <c r="C13401" s="5" t="s">
        <v>23548</v>
      </c>
      <c r="D13401" s="5" t="s">
        <v>23732</v>
      </c>
      <c r="E13401" s="5" t="s">
        <v>9</v>
      </c>
      <c r="F13401" s="4" t="s">
        <v>35367</v>
      </c>
    </row>
    <row r="13402" spans="1:6" ht="29">
      <c r="A13402" s="5" t="s">
        <v>23546</v>
      </c>
      <c r="B13402" s="5" t="s">
        <v>23764</v>
      </c>
      <c r="C13402" s="5" t="s">
        <v>23548</v>
      </c>
      <c r="D13402" s="5" t="s">
        <v>23765</v>
      </c>
      <c r="E13402" s="5" t="s">
        <v>9</v>
      </c>
      <c r="F13402" s="4" t="s">
        <v>35367</v>
      </c>
    </row>
    <row r="13403" spans="1:6" ht="29">
      <c r="A13403" s="5" t="s">
        <v>23546</v>
      </c>
      <c r="B13403" s="5" t="s">
        <v>23595</v>
      </c>
      <c r="C13403" s="5" t="s">
        <v>32778</v>
      </c>
      <c r="D13403" s="5" t="s">
        <v>32816</v>
      </c>
      <c r="E13403" s="5" t="s">
        <v>9</v>
      </c>
      <c r="F13403" s="4" t="s">
        <v>35367</v>
      </c>
    </row>
    <row r="13404" spans="1:6" ht="29">
      <c r="A13404" s="5" t="s">
        <v>23546</v>
      </c>
      <c r="B13404" s="5" t="s">
        <v>23818</v>
      </c>
      <c r="C13404" s="5" t="s">
        <v>23548</v>
      </c>
      <c r="D13404" s="5" t="s">
        <v>23819</v>
      </c>
      <c r="E13404" s="5" t="s">
        <v>9</v>
      </c>
      <c r="F13404" s="4" t="s">
        <v>35367</v>
      </c>
    </row>
    <row r="13405" spans="1:6" ht="29">
      <c r="A13405" s="5" t="s">
        <v>23546</v>
      </c>
      <c r="B13405" s="5" t="s">
        <v>23787</v>
      </c>
      <c r="C13405" s="5" t="s">
        <v>23548</v>
      </c>
      <c r="D13405" s="5" t="s">
        <v>23788</v>
      </c>
      <c r="E13405" s="5" t="s">
        <v>9</v>
      </c>
      <c r="F13405" s="4" t="s">
        <v>35367</v>
      </c>
    </row>
    <row r="13406" spans="1:6" ht="29">
      <c r="A13406" s="5" t="s">
        <v>23546</v>
      </c>
      <c r="B13406" s="5" t="s">
        <v>23812</v>
      </c>
      <c r="C13406" s="5" t="s">
        <v>23548</v>
      </c>
      <c r="D13406" s="5" t="s">
        <v>23813</v>
      </c>
      <c r="E13406" s="5" t="s">
        <v>9</v>
      </c>
      <c r="F13406" s="4" t="s">
        <v>35367</v>
      </c>
    </row>
    <row r="13407" spans="1:6" ht="29">
      <c r="A13407" s="5" t="s">
        <v>23546</v>
      </c>
      <c r="B13407" s="5" t="s">
        <v>23758</v>
      </c>
      <c r="C13407" s="5" t="s">
        <v>23548</v>
      </c>
      <c r="D13407" s="5" t="s">
        <v>23759</v>
      </c>
      <c r="E13407" s="5" t="s">
        <v>9</v>
      </c>
      <c r="F13407" s="4" t="s">
        <v>35367</v>
      </c>
    </row>
    <row r="13408" spans="1:6" ht="29">
      <c r="A13408" s="5" t="s">
        <v>23546</v>
      </c>
      <c r="B13408" s="5" t="s">
        <v>23591</v>
      </c>
      <c r="C13408" s="5" t="s">
        <v>32778</v>
      </c>
      <c r="D13408" s="5" t="s">
        <v>32814</v>
      </c>
      <c r="E13408" s="5" t="s">
        <v>9</v>
      </c>
      <c r="F13408" s="4" t="s">
        <v>35367</v>
      </c>
    </row>
    <row r="13409" spans="1:6" ht="29">
      <c r="A13409" s="5" t="s">
        <v>23546</v>
      </c>
      <c r="B13409" s="5" t="s">
        <v>23783</v>
      </c>
      <c r="C13409" s="5" t="s">
        <v>23548</v>
      </c>
      <c r="D13409" s="5" t="s">
        <v>23784</v>
      </c>
      <c r="E13409" s="5" t="s">
        <v>9</v>
      </c>
      <c r="F13409" s="4" t="s">
        <v>35367</v>
      </c>
    </row>
    <row r="13410" spans="1:6" ht="29">
      <c r="A13410" s="5" t="s">
        <v>23546</v>
      </c>
      <c r="B13410" s="5" t="s">
        <v>23779</v>
      </c>
      <c r="C13410" s="5" t="s">
        <v>23548</v>
      </c>
      <c r="D13410" s="5" t="s">
        <v>23780</v>
      </c>
      <c r="E13410" s="5" t="s">
        <v>9</v>
      </c>
      <c r="F13410" s="4" t="s">
        <v>35367</v>
      </c>
    </row>
    <row r="13411" spans="1:6" ht="29">
      <c r="A13411" s="5" t="s">
        <v>23546</v>
      </c>
      <c r="B13411" s="5" t="s">
        <v>23733</v>
      </c>
      <c r="C13411" s="5" t="s">
        <v>23734</v>
      </c>
      <c r="D13411" s="5" t="s">
        <v>23735</v>
      </c>
      <c r="E13411" s="5" t="s">
        <v>9</v>
      </c>
      <c r="F13411" s="4" t="s">
        <v>35367</v>
      </c>
    </row>
    <row r="13412" spans="1:6" ht="29">
      <c r="A13412" s="5" t="s">
        <v>23546</v>
      </c>
      <c r="B13412" s="5" t="s">
        <v>23754</v>
      </c>
      <c r="C13412" s="5" t="s">
        <v>32778</v>
      </c>
      <c r="D13412" s="5" t="s">
        <v>32788</v>
      </c>
      <c r="E13412" s="5" t="s">
        <v>9</v>
      </c>
      <c r="F13412" s="4" t="s">
        <v>35367</v>
      </c>
    </row>
    <row r="13413" spans="1:6" ht="29">
      <c r="A13413" s="5" t="s">
        <v>23546</v>
      </c>
      <c r="B13413" s="5" t="s">
        <v>23822</v>
      </c>
      <c r="C13413" s="5" t="s">
        <v>23548</v>
      </c>
      <c r="D13413" s="5" t="s">
        <v>23823</v>
      </c>
      <c r="E13413" s="5" t="s">
        <v>9</v>
      </c>
      <c r="F13413" s="4" t="s">
        <v>35367</v>
      </c>
    </row>
    <row r="13414" spans="1:6" ht="43.5">
      <c r="A13414" s="5" t="s">
        <v>23546</v>
      </c>
      <c r="B13414" s="5" t="s">
        <v>23806</v>
      </c>
      <c r="C13414" s="5" t="s">
        <v>23807</v>
      </c>
      <c r="D13414" s="5" t="s">
        <v>23808</v>
      </c>
      <c r="E13414" s="5" t="s">
        <v>9</v>
      </c>
      <c r="F13414" s="4" t="s">
        <v>35367</v>
      </c>
    </row>
    <row r="13415" spans="1:6" ht="29">
      <c r="A13415" s="5" t="s">
        <v>23546</v>
      </c>
      <c r="B13415" s="5" t="s">
        <v>23785</v>
      </c>
      <c r="C13415" s="5" t="s">
        <v>23548</v>
      </c>
      <c r="D13415" s="5" t="s">
        <v>23786</v>
      </c>
      <c r="E13415" s="5" t="s">
        <v>9</v>
      </c>
      <c r="F13415" s="4" t="s">
        <v>35367</v>
      </c>
    </row>
    <row r="13416" spans="1:6" ht="29">
      <c r="A13416" s="5" t="s">
        <v>23546</v>
      </c>
      <c r="B13416" s="5" t="s">
        <v>23755</v>
      </c>
      <c r="C13416" s="5" t="s">
        <v>32778</v>
      </c>
      <c r="D13416" s="5" t="s">
        <v>32785</v>
      </c>
      <c r="E13416" s="5" t="s">
        <v>9</v>
      </c>
      <c r="F13416" s="4" t="s">
        <v>35367</v>
      </c>
    </row>
    <row r="13417" spans="1:6" ht="29">
      <c r="A13417" s="5" t="s">
        <v>23546</v>
      </c>
      <c r="B13417" s="5" t="s">
        <v>23816</v>
      </c>
      <c r="C13417" s="5" t="s">
        <v>23548</v>
      </c>
      <c r="D13417" s="5" t="s">
        <v>23817</v>
      </c>
      <c r="E13417" s="5" t="s">
        <v>9</v>
      </c>
      <c r="F13417" s="4" t="s">
        <v>35367</v>
      </c>
    </row>
    <row r="13418" spans="1:6" ht="29">
      <c r="A13418" s="5" t="s">
        <v>23546</v>
      </c>
      <c r="B13418" s="5" t="s">
        <v>23820</v>
      </c>
      <c r="C13418" s="5" t="s">
        <v>23548</v>
      </c>
      <c r="D13418" s="5" t="s">
        <v>23821</v>
      </c>
      <c r="E13418" s="5" t="s">
        <v>9</v>
      </c>
      <c r="F13418" s="4" t="s">
        <v>35367</v>
      </c>
    </row>
    <row r="13419" spans="1:6" ht="29">
      <c r="A13419" s="5" t="s">
        <v>23546</v>
      </c>
      <c r="B13419" s="5" t="s">
        <v>23729</v>
      </c>
      <c r="C13419" s="5" t="s">
        <v>23548</v>
      </c>
      <c r="D13419" s="5" t="s">
        <v>23730</v>
      </c>
      <c r="E13419" s="5" t="s">
        <v>9</v>
      </c>
      <c r="F13419" s="4" t="s">
        <v>35367</v>
      </c>
    </row>
    <row r="13420" spans="1:6" ht="29">
      <c r="A13420" s="5" t="s">
        <v>23546</v>
      </c>
      <c r="B13420" s="5" t="s">
        <v>23814</v>
      </c>
      <c r="C13420" s="5" t="s">
        <v>23548</v>
      </c>
      <c r="D13420" s="5" t="s">
        <v>23815</v>
      </c>
      <c r="E13420" s="5" t="s">
        <v>9</v>
      </c>
      <c r="F13420" s="4" t="s">
        <v>35367</v>
      </c>
    </row>
    <row r="13421" spans="1:6" ht="29">
      <c r="A13421" s="5" t="s">
        <v>23546</v>
      </c>
      <c r="B13421" s="5" t="s">
        <v>23804</v>
      </c>
      <c r="C13421" s="5" t="s">
        <v>23552</v>
      </c>
      <c r="D13421" s="5" t="s">
        <v>23805</v>
      </c>
      <c r="E13421" s="5" t="s">
        <v>9</v>
      </c>
      <c r="F13421" s="4" t="s">
        <v>35367</v>
      </c>
    </row>
    <row r="13422" spans="1:6" ht="29">
      <c r="A13422" s="5" t="s">
        <v>23546</v>
      </c>
      <c r="B13422" s="5" t="s">
        <v>23592</v>
      </c>
      <c r="C13422" s="5" t="s">
        <v>32778</v>
      </c>
      <c r="D13422" s="5" t="s">
        <v>32809</v>
      </c>
      <c r="E13422" s="5" t="s">
        <v>9</v>
      </c>
      <c r="F13422" s="4" t="s">
        <v>35367</v>
      </c>
    </row>
    <row r="13423" spans="1:6" ht="29">
      <c r="A13423" s="5" t="s">
        <v>23546</v>
      </c>
      <c r="B13423" s="5" t="s">
        <v>23756</v>
      </c>
      <c r="C13423" s="5" t="s">
        <v>23548</v>
      </c>
      <c r="D13423" s="5" t="s">
        <v>23757</v>
      </c>
      <c r="E13423" s="5" t="s">
        <v>9</v>
      </c>
      <c r="F13423" s="4" t="s">
        <v>35367</v>
      </c>
    </row>
    <row r="13424" spans="1:6" ht="29">
      <c r="A13424" s="5" t="s">
        <v>23546</v>
      </c>
      <c r="B13424" s="5" t="s">
        <v>23727</v>
      </c>
      <c r="C13424" s="5" t="s">
        <v>23548</v>
      </c>
      <c r="D13424" s="5" t="s">
        <v>23728</v>
      </c>
      <c r="E13424" s="5" t="s">
        <v>9</v>
      </c>
      <c r="F13424" s="4" t="s">
        <v>35367</v>
      </c>
    </row>
    <row r="13425" spans="1:6" ht="29">
      <c r="A13425" s="5" t="s">
        <v>23546</v>
      </c>
      <c r="B13425" s="5" t="s">
        <v>23781</v>
      </c>
      <c r="C13425" s="5" t="s">
        <v>23548</v>
      </c>
      <c r="D13425" s="5" t="s">
        <v>23782</v>
      </c>
      <c r="E13425" s="5" t="s">
        <v>9</v>
      </c>
      <c r="F13425" s="4" t="s">
        <v>35367</v>
      </c>
    </row>
    <row r="13426" spans="1:6" ht="29">
      <c r="A13426" s="5" t="s">
        <v>23546</v>
      </c>
      <c r="B13426" s="5" t="s">
        <v>23587</v>
      </c>
      <c r="C13426" s="5" t="s">
        <v>23548</v>
      </c>
      <c r="D13426" s="5" t="s">
        <v>23588</v>
      </c>
      <c r="E13426" s="5" t="s">
        <v>9</v>
      </c>
      <c r="F13426" s="4" t="s">
        <v>35367</v>
      </c>
    </row>
    <row r="13427" spans="1:6" ht="29">
      <c r="A13427" s="5" t="s">
        <v>23546</v>
      </c>
      <c r="B13427" s="5" t="s">
        <v>23777</v>
      </c>
      <c r="C13427" s="5" t="s">
        <v>23548</v>
      </c>
      <c r="D13427" s="5" t="s">
        <v>23778</v>
      </c>
      <c r="E13427" s="5" t="s">
        <v>9</v>
      </c>
      <c r="F13427" s="4" t="s">
        <v>35367</v>
      </c>
    </row>
    <row r="13428" spans="1:6" ht="29">
      <c r="A13428" s="5" t="s">
        <v>23546</v>
      </c>
      <c r="B13428" s="5" t="s">
        <v>23809</v>
      </c>
      <c r="C13428" s="5" t="s">
        <v>23810</v>
      </c>
      <c r="D13428" s="5" t="s">
        <v>23811</v>
      </c>
      <c r="E13428" s="5" t="s">
        <v>9</v>
      </c>
      <c r="F13428" s="4" t="s">
        <v>35367</v>
      </c>
    </row>
    <row r="13429" spans="1:6" ht="29">
      <c r="A13429" s="5" t="s">
        <v>23546</v>
      </c>
      <c r="B13429" s="5" t="s">
        <v>23662</v>
      </c>
      <c r="C13429" s="5" t="s">
        <v>23552</v>
      </c>
      <c r="D13429" s="5" t="s">
        <v>23663</v>
      </c>
      <c r="E13429" s="5" t="s">
        <v>9</v>
      </c>
      <c r="F13429" s="4" t="s">
        <v>35367</v>
      </c>
    </row>
    <row r="13430" spans="1:6" ht="29">
      <c r="A13430" s="5" t="s">
        <v>23546</v>
      </c>
      <c r="B13430" s="5" t="s">
        <v>23625</v>
      </c>
      <c r="C13430" s="5" t="s">
        <v>23548</v>
      </c>
      <c r="D13430" s="5" t="s">
        <v>23626</v>
      </c>
      <c r="E13430" s="5" t="s">
        <v>9</v>
      </c>
      <c r="F13430" s="4" t="s">
        <v>35367</v>
      </c>
    </row>
    <row r="13431" spans="1:6" ht="29">
      <c r="A13431" s="5" t="s">
        <v>23546</v>
      </c>
      <c r="B13431" s="5" t="s">
        <v>23627</v>
      </c>
      <c r="C13431" s="5" t="s">
        <v>23548</v>
      </c>
      <c r="D13431" s="5" t="s">
        <v>23628</v>
      </c>
      <c r="E13431" s="5" t="s">
        <v>9</v>
      </c>
      <c r="F13431" s="4" t="s">
        <v>35367</v>
      </c>
    </row>
    <row r="13432" spans="1:6" ht="29">
      <c r="A13432" s="5" t="s">
        <v>23546</v>
      </c>
      <c r="B13432" s="5" t="s">
        <v>23550</v>
      </c>
      <c r="C13432" s="5" t="s">
        <v>32778</v>
      </c>
      <c r="D13432" s="5" t="s">
        <v>32797</v>
      </c>
      <c r="E13432" s="5" t="s">
        <v>9</v>
      </c>
      <c r="F13432" s="4" t="s">
        <v>35367</v>
      </c>
    </row>
    <row r="13433" spans="1:6" ht="29">
      <c r="A13433" s="5" t="s">
        <v>23546</v>
      </c>
      <c r="B13433" s="5" t="s">
        <v>23695</v>
      </c>
      <c r="C13433" s="5" t="s">
        <v>23552</v>
      </c>
      <c r="D13433" s="5" t="s">
        <v>23696</v>
      </c>
      <c r="E13433" s="5" t="s">
        <v>9</v>
      </c>
      <c r="F13433" s="4" t="s">
        <v>35367</v>
      </c>
    </row>
    <row r="13434" spans="1:6" ht="29">
      <c r="A13434" s="5" t="s">
        <v>23546</v>
      </c>
      <c r="B13434" s="5" t="s">
        <v>23551</v>
      </c>
      <c r="C13434" s="5" t="s">
        <v>23552</v>
      </c>
      <c r="D13434" s="5" t="s">
        <v>23553</v>
      </c>
      <c r="E13434" s="5" t="s">
        <v>9</v>
      </c>
      <c r="F13434" s="4" t="s">
        <v>35367</v>
      </c>
    </row>
    <row r="13435" spans="1:6" ht="29">
      <c r="A13435" s="5" t="s">
        <v>23546</v>
      </c>
      <c r="B13435" s="5" t="s">
        <v>23664</v>
      </c>
      <c r="C13435" s="5" t="s">
        <v>23548</v>
      </c>
      <c r="D13435" s="5" t="s">
        <v>23665</v>
      </c>
      <c r="E13435" s="5" t="s">
        <v>9</v>
      </c>
      <c r="F13435" s="4" t="s">
        <v>35367</v>
      </c>
    </row>
    <row r="13436" spans="1:6" ht="29">
      <c r="A13436" s="5" t="s">
        <v>23546</v>
      </c>
      <c r="B13436" s="5" t="s">
        <v>23705</v>
      </c>
      <c r="C13436" s="5" t="s">
        <v>32778</v>
      </c>
      <c r="D13436" s="5" t="s">
        <v>32795</v>
      </c>
      <c r="E13436" s="5" t="s">
        <v>9</v>
      </c>
      <c r="F13436" s="4" t="s">
        <v>35367</v>
      </c>
    </row>
    <row r="13437" spans="1:6" ht="29">
      <c r="A13437" s="5" t="s">
        <v>23546</v>
      </c>
      <c r="B13437" s="5" t="s">
        <v>23629</v>
      </c>
      <c r="C13437" s="5" t="s">
        <v>23548</v>
      </c>
      <c r="D13437" s="5" t="s">
        <v>23630</v>
      </c>
      <c r="E13437" s="5" t="s">
        <v>9</v>
      </c>
      <c r="F13437" s="4" t="s">
        <v>35367</v>
      </c>
    </row>
    <row r="13438" spans="1:6" ht="29">
      <c r="A13438" s="5" t="s">
        <v>23546</v>
      </c>
      <c r="B13438" s="5" t="s">
        <v>23724</v>
      </c>
      <c r="C13438" s="5" t="s">
        <v>23548</v>
      </c>
      <c r="D13438" s="5" t="s">
        <v>17928</v>
      </c>
      <c r="E13438" s="5" t="s">
        <v>9</v>
      </c>
      <c r="F13438" s="4" t="s">
        <v>35367</v>
      </c>
    </row>
    <row r="13439" spans="1:6" ht="29">
      <c r="A13439" s="5" t="s">
        <v>23546</v>
      </c>
      <c r="B13439" s="5" t="s">
        <v>23666</v>
      </c>
      <c r="C13439" s="5" t="s">
        <v>23548</v>
      </c>
      <c r="D13439" s="5" t="s">
        <v>23667</v>
      </c>
      <c r="E13439" s="5" t="s">
        <v>9</v>
      </c>
      <c r="F13439" s="4" t="s">
        <v>35367</v>
      </c>
    </row>
    <row r="13440" spans="1:6" ht="29">
      <c r="A13440" s="5" t="s">
        <v>23546</v>
      </c>
      <c r="B13440" s="5" t="s">
        <v>23674</v>
      </c>
      <c r="C13440" s="5" t="s">
        <v>32778</v>
      </c>
      <c r="D13440" s="5" t="s">
        <v>32792</v>
      </c>
      <c r="E13440" s="5" t="s">
        <v>9</v>
      </c>
      <c r="F13440" s="4" t="s">
        <v>35367</v>
      </c>
    </row>
    <row r="13441" spans="1:6" ht="29">
      <c r="A13441" s="5" t="s">
        <v>23546</v>
      </c>
      <c r="B13441" s="5" t="s">
        <v>23710</v>
      </c>
      <c r="C13441" s="5" t="s">
        <v>23548</v>
      </c>
      <c r="D13441" s="5" t="s">
        <v>23711</v>
      </c>
      <c r="E13441" s="5" t="s">
        <v>9</v>
      </c>
      <c r="F13441" s="4" t="s">
        <v>35367</v>
      </c>
    </row>
    <row r="13442" spans="1:6" ht="29">
      <c r="A13442" s="5" t="s">
        <v>23546</v>
      </c>
      <c r="B13442" s="5" t="s">
        <v>23707</v>
      </c>
      <c r="C13442" s="5" t="s">
        <v>32778</v>
      </c>
      <c r="D13442" s="5" t="s">
        <v>32786</v>
      </c>
      <c r="E13442" s="5" t="s">
        <v>9</v>
      </c>
      <c r="F13442" s="4" t="s">
        <v>35367</v>
      </c>
    </row>
    <row r="13443" spans="1:6" ht="29">
      <c r="A13443" s="5" t="s">
        <v>23546</v>
      </c>
      <c r="B13443" s="5" t="s">
        <v>23631</v>
      </c>
      <c r="C13443" s="5" t="s">
        <v>23548</v>
      </c>
      <c r="D13443" s="5" t="s">
        <v>23632</v>
      </c>
      <c r="E13443" s="5" t="s">
        <v>9</v>
      </c>
      <c r="F13443" s="4" t="s">
        <v>35367</v>
      </c>
    </row>
    <row r="13444" spans="1:6" ht="29">
      <c r="A13444" s="5" t="s">
        <v>23546</v>
      </c>
      <c r="B13444" s="5" t="s">
        <v>23554</v>
      </c>
      <c r="C13444" s="5" t="s">
        <v>23552</v>
      </c>
      <c r="D13444" s="5" t="s">
        <v>23555</v>
      </c>
      <c r="E13444" s="5" t="s">
        <v>9</v>
      </c>
      <c r="F13444" s="4" t="s">
        <v>35367</v>
      </c>
    </row>
    <row r="13445" spans="1:6" ht="29">
      <c r="A13445" s="5" t="s">
        <v>23546</v>
      </c>
      <c r="B13445" s="5" t="s">
        <v>23687</v>
      </c>
      <c r="C13445" s="5" t="s">
        <v>23548</v>
      </c>
      <c r="D13445" s="5" t="s">
        <v>23688</v>
      </c>
      <c r="E13445" s="5" t="s">
        <v>9</v>
      </c>
      <c r="F13445" s="4" t="s">
        <v>35367</v>
      </c>
    </row>
    <row r="13446" spans="1:6" ht="29">
      <c r="A13446" s="5" t="s">
        <v>23546</v>
      </c>
      <c r="B13446" s="5" t="s">
        <v>23644</v>
      </c>
      <c r="C13446" s="5" t="s">
        <v>23548</v>
      </c>
      <c r="D13446" s="5" t="s">
        <v>23645</v>
      </c>
      <c r="E13446" s="5" t="s">
        <v>9</v>
      </c>
      <c r="F13446" s="4" t="s">
        <v>35367</v>
      </c>
    </row>
    <row r="13447" spans="1:6" ht="29">
      <c r="A13447" s="5" t="s">
        <v>23546</v>
      </c>
      <c r="B13447" s="5" t="s">
        <v>23556</v>
      </c>
      <c r="C13447" s="5" t="s">
        <v>23548</v>
      </c>
      <c r="D13447" s="5" t="s">
        <v>23557</v>
      </c>
      <c r="E13447" s="5" t="s">
        <v>9</v>
      </c>
      <c r="F13447" s="4" t="s">
        <v>35367</v>
      </c>
    </row>
    <row r="13448" spans="1:6" ht="29">
      <c r="A13448" s="5" t="s">
        <v>23546</v>
      </c>
      <c r="B13448" s="5" t="s">
        <v>23656</v>
      </c>
      <c r="C13448" s="5" t="s">
        <v>23548</v>
      </c>
      <c r="D13448" s="5" t="s">
        <v>23657</v>
      </c>
      <c r="E13448" s="5" t="s">
        <v>9</v>
      </c>
      <c r="F13448" s="4" t="s">
        <v>35367</v>
      </c>
    </row>
    <row r="13449" spans="1:6" ht="29">
      <c r="A13449" s="5" t="s">
        <v>23546</v>
      </c>
      <c r="B13449" s="5" t="s">
        <v>23673</v>
      </c>
      <c r="C13449" s="5" t="s">
        <v>32778</v>
      </c>
      <c r="D13449" s="5" t="s">
        <v>32807</v>
      </c>
      <c r="E13449" s="5" t="s">
        <v>9</v>
      </c>
      <c r="F13449" s="4" t="s">
        <v>35367</v>
      </c>
    </row>
    <row r="13450" spans="1:6" ht="29">
      <c r="A13450" s="5" t="s">
        <v>23546</v>
      </c>
      <c r="B13450" s="5" t="s">
        <v>23670</v>
      </c>
      <c r="C13450" s="5" t="s">
        <v>23548</v>
      </c>
      <c r="D13450" s="5" t="s">
        <v>23671</v>
      </c>
      <c r="E13450" s="5" t="s">
        <v>9</v>
      </c>
      <c r="F13450" s="4" t="s">
        <v>35367</v>
      </c>
    </row>
    <row r="13451" spans="1:6" ht="29">
      <c r="A13451" s="5" t="s">
        <v>23546</v>
      </c>
      <c r="B13451" s="5" t="s">
        <v>23621</v>
      </c>
      <c r="C13451" s="5" t="s">
        <v>23548</v>
      </c>
      <c r="D13451" s="5" t="s">
        <v>23622</v>
      </c>
      <c r="E13451" s="5" t="s">
        <v>9</v>
      </c>
      <c r="F13451" s="4" t="s">
        <v>35367</v>
      </c>
    </row>
    <row r="13452" spans="1:6" ht="29">
      <c r="A13452" s="5" t="s">
        <v>23546</v>
      </c>
      <c r="B13452" s="5" t="s">
        <v>23561</v>
      </c>
      <c r="C13452" s="5" t="s">
        <v>23548</v>
      </c>
      <c r="D13452" s="5" t="s">
        <v>23562</v>
      </c>
      <c r="E13452" s="5" t="s">
        <v>9</v>
      </c>
      <c r="F13452" s="4" t="s">
        <v>35367</v>
      </c>
    </row>
    <row r="13453" spans="1:6" ht="29">
      <c r="A13453" s="5" t="s">
        <v>23546</v>
      </c>
      <c r="B13453" s="5" t="s">
        <v>23642</v>
      </c>
      <c r="C13453" s="5" t="s">
        <v>23548</v>
      </c>
      <c r="D13453" s="5" t="s">
        <v>23643</v>
      </c>
      <c r="E13453" s="5" t="s">
        <v>9</v>
      </c>
      <c r="F13453" s="4" t="s">
        <v>35367</v>
      </c>
    </row>
    <row r="13454" spans="1:6" ht="29">
      <c r="A13454" s="5" t="s">
        <v>23546</v>
      </c>
      <c r="B13454" s="5" t="s">
        <v>23640</v>
      </c>
      <c r="C13454" s="5" t="s">
        <v>32778</v>
      </c>
      <c r="D13454" s="5" t="s">
        <v>32798</v>
      </c>
      <c r="E13454" s="5" t="s">
        <v>9</v>
      </c>
      <c r="F13454" s="4" t="s">
        <v>35367</v>
      </c>
    </row>
    <row r="13455" spans="1:6" ht="29">
      <c r="A13455" s="5" t="s">
        <v>23546</v>
      </c>
      <c r="B13455" s="5" t="s">
        <v>23549</v>
      </c>
      <c r="C13455" s="5" t="s">
        <v>32778</v>
      </c>
      <c r="D13455" s="5" t="s">
        <v>32800</v>
      </c>
      <c r="E13455" s="5" t="s">
        <v>9</v>
      </c>
      <c r="F13455" s="4" t="s">
        <v>35367</v>
      </c>
    </row>
    <row r="13456" spans="1:6" ht="29">
      <c r="A13456" s="5" t="s">
        <v>23546</v>
      </c>
      <c r="B13456" s="5" t="s">
        <v>23559</v>
      </c>
      <c r="C13456" s="5" t="s">
        <v>32778</v>
      </c>
      <c r="D13456" s="5" t="s">
        <v>32804</v>
      </c>
      <c r="E13456" s="5" t="s">
        <v>9</v>
      </c>
      <c r="F13456" s="4" t="s">
        <v>35367</v>
      </c>
    </row>
    <row r="13457" spans="1:6" ht="29">
      <c r="A13457" s="5" t="s">
        <v>23546</v>
      </c>
      <c r="B13457" s="5" t="s">
        <v>23725</v>
      </c>
      <c r="C13457" s="5" t="s">
        <v>23548</v>
      </c>
      <c r="D13457" s="5" t="s">
        <v>23726</v>
      </c>
      <c r="E13457" s="5" t="s">
        <v>9</v>
      </c>
      <c r="F13457" s="4" t="s">
        <v>35367</v>
      </c>
    </row>
    <row r="13458" spans="1:6" ht="29">
      <c r="A13458" s="5" t="s">
        <v>23546</v>
      </c>
      <c r="B13458" s="5" t="s">
        <v>23706</v>
      </c>
      <c r="C13458" s="5" t="s">
        <v>32778</v>
      </c>
      <c r="D13458" s="5" t="s">
        <v>32787</v>
      </c>
      <c r="E13458" s="5" t="s">
        <v>9</v>
      </c>
      <c r="F13458" s="4" t="s">
        <v>35367</v>
      </c>
    </row>
    <row r="13459" spans="1:6" ht="29">
      <c r="A13459" s="5" t="s">
        <v>23546</v>
      </c>
      <c r="B13459" s="5" t="s">
        <v>23691</v>
      </c>
      <c r="C13459" s="5" t="s">
        <v>23548</v>
      </c>
      <c r="D13459" s="5" t="s">
        <v>23692</v>
      </c>
      <c r="E13459" s="5" t="s">
        <v>9</v>
      </c>
      <c r="F13459" s="4" t="s">
        <v>35367</v>
      </c>
    </row>
    <row r="13460" spans="1:6" ht="29">
      <c r="A13460" s="5" t="s">
        <v>23546</v>
      </c>
      <c r="B13460" s="5" t="s">
        <v>23560</v>
      </c>
      <c r="C13460" s="5" t="s">
        <v>32778</v>
      </c>
      <c r="D13460" s="5" t="s">
        <v>32817</v>
      </c>
      <c r="E13460" s="5" t="s">
        <v>9</v>
      </c>
      <c r="F13460" s="4" t="s">
        <v>35367</v>
      </c>
    </row>
    <row r="13461" spans="1:6" ht="29">
      <c r="A13461" s="5" t="s">
        <v>23546</v>
      </c>
      <c r="B13461" s="5" t="s">
        <v>23708</v>
      </c>
      <c r="C13461" s="5" t="s">
        <v>23548</v>
      </c>
      <c r="D13461" s="5" t="s">
        <v>23709</v>
      </c>
      <c r="E13461" s="5" t="s">
        <v>9</v>
      </c>
      <c r="F13461" s="4" t="s">
        <v>35367</v>
      </c>
    </row>
    <row r="13462" spans="1:6" ht="29">
      <c r="A13462" s="5" t="s">
        <v>23546</v>
      </c>
      <c r="B13462" s="5" t="s">
        <v>23641</v>
      </c>
      <c r="C13462" s="5" t="s">
        <v>32778</v>
      </c>
      <c r="D13462" s="5" t="s">
        <v>32815</v>
      </c>
      <c r="E13462" s="5" t="s">
        <v>9</v>
      </c>
      <c r="F13462" s="4" t="s">
        <v>35367</v>
      </c>
    </row>
    <row r="13463" spans="1:6" ht="29">
      <c r="A13463" s="5" t="s">
        <v>23546</v>
      </c>
      <c r="B13463" s="5" t="s">
        <v>23693</v>
      </c>
      <c r="C13463" s="5" t="s">
        <v>23552</v>
      </c>
      <c r="D13463" s="5" t="s">
        <v>23694</v>
      </c>
      <c r="E13463" s="5" t="s">
        <v>9</v>
      </c>
      <c r="F13463" s="4" t="s">
        <v>35367</v>
      </c>
    </row>
    <row r="13464" spans="1:6" ht="29">
      <c r="A13464" s="5" t="s">
        <v>23546</v>
      </c>
      <c r="B13464" s="5" t="s">
        <v>23689</v>
      </c>
      <c r="C13464" s="5" t="s">
        <v>23548</v>
      </c>
      <c r="D13464" s="5" t="s">
        <v>23690</v>
      </c>
      <c r="E13464" s="5" t="s">
        <v>9</v>
      </c>
      <c r="F13464" s="4" t="s">
        <v>35367</v>
      </c>
    </row>
    <row r="13465" spans="1:6" ht="29">
      <c r="A13465" s="5" t="s">
        <v>23546</v>
      </c>
      <c r="B13465" s="5" t="s">
        <v>23668</v>
      </c>
      <c r="C13465" s="5" t="s">
        <v>23548</v>
      </c>
      <c r="D13465" s="5" t="s">
        <v>23669</v>
      </c>
      <c r="E13465" s="5" t="s">
        <v>9</v>
      </c>
      <c r="F13465" s="4" t="s">
        <v>35367</v>
      </c>
    </row>
    <row r="13466" spans="1:6" ht="29">
      <c r="A13466" s="5" t="s">
        <v>23546</v>
      </c>
      <c r="B13466" s="5" t="s">
        <v>23658</v>
      </c>
      <c r="C13466" s="5" t="s">
        <v>23548</v>
      </c>
      <c r="D13466" s="5" t="s">
        <v>23659</v>
      </c>
      <c r="E13466" s="5" t="s">
        <v>9</v>
      </c>
      <c r="F13466" s="4" t="s">
        <v>35367</v>
      </c>
    </row>
    <row r="13467" spans="1:6" ht="29">
      <c r="A13467" s="5" t="s">
        <v>23546</v>
      </c>
      <c r="B13467" s="5" t="s">
        <v>23639</v>
      </c>
      <c r="C13467" s="5" t="s">
        <v>32778</v>
      </c>
      <c r="D13467" s="5" t="s">
        <v>32801</v>
      </c>
      <c r="E13467" s="5" t="s">
        <v>9</v>
      </c>
      <c r="F13467" s="4" t="s">
        <v>35367</v>
      </c>
    </row>
    <row r="13468" spans="1:6" ht="29">
      <c r="A13468" s="5" t="s">
        <v>23546</v>
      </c>
      <c r="B13468" s="5" t="s">
        <v>23660</v>
      </c>
      <c r="C13468" s="5" t="s">
        <v>23552</v>
      </c>
      <c r="D13468" s="5" t="s">
        <v>23661</v>
      </c>
      <c r="E13468" s="5" t="s">
        <v>9</v>
      </c>
      <c r="F13468" s="4" t="s">
        <v>35367</v>
      </c>
    </row>
    <row r="13469" spans="1:6" ht="29">
      <c r="A13469" s="5" t="s">
        <v>23546</v>
      </c>
      <c r="B13469" s="5" t="s">
        <v>23623</v>
      </c>
      <c r="C13469" s="5" t="s">
        <v>23548</v>
      </c>
      <c r="D13469" s="5" t="s">
        <v>23624</v>
      </c>
      <c r="E13469" s="5" t="s">
        <v>9</v>
      </c>
      <c r="F13469" s="4" t="s">
        <v>35367</v>
      </c>
    </row>
    <row r="13470" spans="1:6" ht="29">
      <c r="A13470" s="5" t="s">
        <v>23546</v>
      </c>
      <c r="B13470" s="5" t="s">
        <v>23672</v>
      </c>
      <c r="C13470" s="5" t="s">
        <v>32778</v>
      </c>
      <c r="D13470" s="5" t="s">
        <v>32811</v>
      </c>
      <c r="E13470" s="5" t="s">
        <v>9</v>
      </c>
      <c r="F13470" s="4" t="s">
        <v>35367</v>
      </c>
    </row>
    <row r="13471" spans="1:6" ht="29">
      <c r="A13471" s="5" t="s">
        <v>23546</v>
      </c>
      <c r="B13471" s="5" t="s">
        <v>23558</v>
      </c>
      <c r="C13471" s="5" t="s">
        <v>32778</v>
      </c>
      <c r="D13471" s="5" t="s">
        <v>32806</v>
      </c>
      <c r="E13471" s="5" t="s">
        <v>9</v>
      </c>
      <c r="F13471" s="4" t="s">
        <v>35367</v>
      </c>
    </row>
    <row r="13472" spans="1:6" ht="29">
      <c r="A13472" s="5" t="s">
        <v>23546</v>
      </c>
      <c r="B13472" s="5" t="s">
        <v>23718</v>
      </c>
      <c r="C13472" s="5" t="s">
        <v>23548</v>
      </c>
      <c r="D13472" s="5" t="s">
        <v>23719</v>
      </c>
      <c r="E13472" s="5" t="s">
        <v>9</v>
      </c>
      <c r="F13472" s="4" t="s">
        <v>35367</v>
      </c>
    </row>
    <row r="13473" spans="1:6" ht="29">
      <c r="A13473" s="5" t="s">
        <v>23546</v>
      </c>
      <c r="B13473" s="5" t="s">
        <v>23613</v>
      </c>
      <c r="C13473" s="5" t="s">
        <v>23548</v>
      </c>
      <c r="D13473" s="5" t="s">
        <v>23614</v>
      </c>
      <c r="E13473" s="5" t="s">
        <v>9</v>
      </c>
      <c r="F13473" s="4" t="s">
        <v>35367</v>
      </c>
    </row>
    <row r="13474" spans="1:6" ht="29">
      <c r="A13474" s="5" t="s">
        <v>23546</v>
      </c>
      <c r="B13474" s="5" t="s">
        <v>23611</v>
      </c>
      <c r="C13474" s="5" t="s">
        <v>23548</v>
      </c>
      <c r="D13474" s="5" t="s">
        <v>23612</v>
      </c>
      <c r="E13474" s="5" t="s">
        <v>9</v>
      </c>
      <c r="F13474" s="4" t="s">
        <v>35367</v>
      </c>
    </row>
    <row r="13475" spans="1:6" ht="29">
      <c r="A13475" s="5" t="s">
        <v>23546</v>
      </c>
      <c r="B13475" s="5" t="s">
        <v>23714</v>
      </c>
      <c r="C13475" s="5" t="s">
        <v>23548</v>
      </c>
      <c r="D13475" s="5" t="s">
        <v>23715</v>
      </c>
      <c r="E13475" s="5" t="s">
        <v>9</v>
      </c>
      <c r="F13475" s="4" t="s">
        <v>35367</v>
      </c>
    </row>
    <row r="13476" spans="1:6" ht="29">
      <c r="A13476" s="5" t="s">
        <v>23546</v>
      </c>
      <c r="B13476" s="5" t="s">
        <v>23547</v>
      </c>
      <c r="C13476" s="5" t="s">
        <v>32778</v>
      </c>
      <c r="D13476" s="5" t="s">
        <v>32812</v>
      </c>
      <c r="E13476" s="5" t="s">
        <v>9</v>
      </c>
      <c r="F13476" s="4" t="s">
        <v>35367</v>
      </c>
    </row>
    <row r="13477" spans="1:6" ht="29">
      <c r="A13477" s="5" t="s">
        <v>23546</v>
      </c>
      <c r="B13477" s="5" t="s">
        <v>23720</v>
      </c>
      <c r="C13477" s="5" t="s">
        <v>23548</v>
      </c>
      <c r="D13477" s="5" t="s">
        <v>23721</v>
      </c>
      <c r="E13477" s="5" t="s">
        <v>9</v>
      </c>
      <c r="F13477" s="4" t="s">
        <v>35367</v>
      </c>
    </row>
    <row r="13478" spans="1:6" ht="29">
      <c r="A13478" s="5" t="s">
        <v>23546</v>
      </c>
      <c r="B13478" s="5" t="s">
        <v>23617</v>
      </c>
      <c r="C13478" s="5" t="s">
        <v>23548</v>
      </c>
      <c r="D13478" s="5" t="s">
        <v>23618</v>
      </c>
      <c r="E13478" s="5" t="s">
        <v>9</v>
      </c>
      <c r="F13478" s="4" t="s">
        <v>35367</v>
      </c>
    </row>
    <row r="13479" spans="1:6" ht="29">
      <c r="A13479" s="5" t="s">
        <v>23546</v>
      </c>
      <c r="B13479" s="5" t="s">
        <v>23615</v>
      </c>
      <c r="C13479" s="5" t="s">
        <v>23548</v>
      </c>
      <c r="D13479" s="5" t="s">
        <v>23616</v>
      </c>
      <c r="E13479" s="5" t="s">
        <v>9</v>
      </c>
      <c r="F13479" s="4" t="s">
        <v>35367</v>
      </c>
    </row>
    <row r="13480" spans="1:6" ht="29">
      <c r="A13480" s="5" t="s">
        <v>23546</v>
      </c>
      <c r="B13480" s="5" t="s">
        <v>23681</v>
      </c>
      <c r="C13480" s="5" t="s">
        <v>23548</v>
      </c>
      <c r="D13480" s="5" t="s">
        <v>23682</v>
      </c>
      <c r="E13480" s="5" t="s">
        <v>9</v>
      </c>
      <c r="F13480" s="4" t="s">
        <v>35367</v>
      </c>
    </row>
    <row r="13481" spans="1:6" ht="29">
      <c r="A13481" s="5" t="s">
        <v>23546</v>
      </c>
      <c r="B13481" s="5" t="s">
        <v>23716</v>
      </c>
      <c r="C13481" s="5" t="s">
        <v>23548</v>
      </c>
      <c r="D13481" s="5" t="s">
        <v>23717</v>
      </c>
      <c r="E13481" s="5" t="s">
        <v>9</v>
      </c>
      <c r="F13481" s="4" t="s">
        <v>35367</v>
      </c>
    </row>
    <row r="13482" spans="1:6" ht="29">
      <c r="A13482" s="5" t="s">
        <v>23546</v>
      </c>
      <c r="B13482" s="5" t="s">
        <v>23677</v>
      </c>
      <c r="C13482" s="5" t="s">
        <v>23548</v>
      </c>
      <c r="D13482" s="5" t="s">
        <v>23678</v>
      </c>
      <c r="E13482" s="5" t="s">
        <v>9</v>
      </c>
      <c r="F13482" s="4" t="s">
        <v>35367</v>
      </c>
    </row>
    <row r="13483" spans="1:6" ht="29">
      <c r="A13483" s="5" t="s">
        <v>23546</v>
      </c>
      <c r="B13483" s="5" t="s">
        <v>23679</v>
      </c>
      <c r="C13483" s="5" t="s">
        <v>23548</v>
      </c>
      <c r="D13483" s="5" t="s">
        <v>23680</v>
      </c>
      <c r="E13483" s="5" t="s">
        <v>9</v>
      </c>
      <c r="F13483" s="4" t="s">
        <v>35367</v>
      </c>
    </row>
    <row r="13484" spans="1:6" ht="29">
      <c r="A13484" s="5" t="s">
        <v>23546</v>
      </c>
      <c r="B13484" s="5" t="s">
        <v>23646</v>
      </c>
      <c r="C13484" s="5" t="s">
        <v>23548</v>
      </c>
      <c r="D13484" s="5" t="s">
        <v>23647</v>
      </c>
      <c r="E13484" s="5" t="s">
        <v>9</v>
      </c>
      <c r="F13484" s="4" t="s">
        <v>35367</v>
      </c>
    </row>
    <row r="13485" spans="1:6" ht="29">
      <c r="A13485" s="5" t="s">
        <v>23546</v>
      </c>
      <c r="B13485" s="5" t="s">
        <v>23722</v>
      </c>
      <c r="C13485" s="5" t="s">
        <v>23548</v>
      </c>
      <c r="D13485" s="5" t="s">
        <v>23723</v>
      </c>
      <c r="E13485" s="5" t="s">
        <v>9</v>
      </c>
      <c r="F13485" s="4" t="s">
        <v>35367</v>
      </c>
    </row>
    <row r="13486" spans="1:6" ht="29">
      <c r="A13486" s="5" t="s">
        <v>23546</v>
      </c>
      <c r="B13486" s="5" t="s">
        <v>23712</v>
      </c>
      <c r="C13486" s="5" t="s">
        <v>23548</v>
      </c>
      <c r="D13486" s="5" t="s">
        <v>23713</v>
      </c>
      <c r="E13486" s="5" t="s">
        <v>9</v>
      </c>
      <c r="F13486" s="4" t="s">
        <v>35367</v>
      </c>
    </row>
    <row r="13487" spans="1:6" ht="29">
      <c r="A13487" s="5" t="s">
        <v>23546</v>
      </c>
      <c r="B13487" s="5" t="s">
        <v>23685</v>
      </c>
      <c r="C13487" s="5" t="s">
        <v>23548</v>
      </c>
      <c r="D13487" s="5" t="s">
        <v>23686</v>
      </c>
      <c r="E13487" s="5" t="s">
        <v>9</v>
      </c>
      <c r="F13487" s="4" t="s">
        <v>35367</v>
      </c>
    </row>
    <row r="13488" spans="1:6" ht="29">
      <c r="A13488" s="5" t="s">
        <v>23546</v>
      </c>
      <c r="B13488" s="5" t="s">
        <v>23654</v>
      </c>
      <c r="C13488" s="5" t="s">
        <v>23548</v>
      </c>
      <c r="D13488" s="5" t="s">
        <v>23655</v>
      </c>
      <c r="E13488" s="5" t="s">
        <v>9</v>
      </c>
      <c r="F13488" s="4" t="s">
        <v>35367</v>
      </c>
    </row>
    <row r="13489" spans="1:6" ht="29">
      <c r="A13489" s="5" t="s">
        <v>23546</v>
      </c>
      <c r="B13489" s="5" t="s">
        <v>23683</v>
      </c>
      <c r="C13489" s="5" t="s">
        <v>23548</v>
      </c>
      <c r="D13489" s="5" t="s">
        <v>23684</v>
      </c>
      <c r="E13489" s="5" t="s">
        <v>9</v>
      </c>
      <c r="F13489" s="4" t="s">
        <v>35367</v>
      </c>
    </row>
    <row r="13490" spans="1:6" ht="29">
      <c r="A13490" s="5" t="s">
        <v>23546</v>
      </c>
      <c r="B13490" s="5" t="s">
        <v>23652</v>
      </c>
      <c r="C13490" s="5" t="s">
        <v>23548</v>
      </c>
      <c r="D13490" s="5" t="s">
        <v>23653</v>
      </c>
      <c r="E13490" s="5" t="s">
        <v>9</v>
      </c>
      <c r="F13490" s="4" t="s">
        <v>35367</v>
      </c>
    </row>
    <row r="13491" spans="1:6" ht="29">
      <c r="A13491" s="5" t="s">
        <v>23546</v>
      </c>
      <c r="B13491" s="5" t="s">
        <v>23650</v>
      </c>
      <c r="C13491" s="5" t="s">
        <v>23548</v>
      </c>
      <c r="D13491" s="5" t="s">
        <v>23651</v>
      </c>
      <c r="E13491" s="5" t="s">
        <v>9</v>
      </c>
      <c r="F13491" s="4" t="s">
        <v>35367</v>
      </c>
    </row>
    <row r="13492" spans="1:6" ht="29">
      <c r="A13492" s="5" t="s">
        <v>23546</v>
      </c>
      <c r="B13492" s="5" t="s">
        <v>23648</v>
      </c>
      <c r="C13492" s="5" t="s">
        <v>23548</v>
      </c>
      <c r="D13492" s="5" t="s">
        <v>23649</v>
      </c>
      <c r="E13492" s="5" t="s">
        <v>9</v>
      </c>
      <c r="F13492" s="4" t="s">
        <v>35367</v>
      </c>
    </row>
    <row r="13493" spans="1:6" ht="29">
      <c r="A13493" s="5" t="s">
        <v>23546</v>
      </c>
      <c r="B13493" s="5" t="s">
        <v>23609</v>
      </c>
      <c r="C13493" s="5" t="s">
        <v>23548</v>
      </c>
      <c r="D13493" s="5" t="s">
        <v>23610</v>
      </c>
      <c r="E13493" s="5" t="s">
        <v>9</v>
      </c>
      <c r="F13493" s="4" t="s">
        <v>35367</v>
      </c>
    </row>
    <row r="13494" spans="1:6" ht="29">
      <c r="A13494" s="5" t="s">
        <v>23546</v>
      </c>
      <c r="B13494" s="5" t="s">
        <v>23619</v>
      </c>
      <c r="C13494" s="5" t="s">
        <v>23548</v>
      </c>
      <c r="D13494" s="5" t="s">
        <v>23620</v>
      </c>
      <c r="E13494" s="5" t="s">
        <v>9</v>
      </c>
      <c r="F13494" s="4" t="s">
        <v>35367</v>
      </c>
    </row>
    <row r="13495" spans="1:6" ht="145">
      <c r="A13495" s="5" t="s">
        <v>23832</v>
      </c>
      <c r="B13495" s="5" t="s">
        <v>24175</v>
      </c>
      <c r="C13495" s="5" t="s">
        <v>23834</v>
      </c>
      <c r="D13495" s="5" t="s">
        <v>24176</v>
      </c>
      <c r="E13495" s="5" t="s">
        <v>9</v>
      </c>
      <c r="F13495" s="4" t="s">
        <v>35367</v>
      </c>
    </row>
    <row r="13496" spans="1:6" ht="145">
      <c r="A13496" s="5" t="s">
        <v>23832</v>
      </c>
      <c r="B13496" s="5" t="s">
        <v>24018</v>
      </c>
      <c r="C13496" s="5" t="s">
        <v>23834</v>
      </c>
      <c r="D13496" s="5" t="s">
        <v>24019</v>
      </c>
      <c r="E13496" s="5" t="s">
        <v>9</v>
      </c>
      <c r="F13496" s="4" t="s">
        <v>35367</v>
      </c>
    </row>
    <row r="13497" spans="1:6" ht="145">
      <c r="A13497" s="5" t="s">
        <v>23832</v>
      </c>
      <c r="B13497" s="5" t="s">
        <v>23944</v>
      </c>
      <c r="C13497" s="5" t="s">
        <v>23834</v>
      </c>
      <c r="D13497" s="5" t="s">
        <v>23945</v>
      </c>
      <c r="E13497" s="5" t="s">
        <v>9</v>
      </c>
      <c r="F13497" s="4" t="s">
        <v>35367</v>
      </c>
    </row>
    <row r="13498" spans="1:6" ht="145">
      <c r="A13498" s="5" t="s">
        <v>23832</v>
      </c>
      <c r="B13498" s="5" t="s">
        <v>23869</v>
      </c>
      <c r="C13498" s="5" t="s">
        <v>23834</v>
      </c>
      <c r="D13498" s="5" t="s">
        <v>23870</v>
      </c>
      <c r="E13498" s="5" t="s">
        <v>9</v>
      </c>
      <c r="F13498" s="4" t="s">
        <v>35367</v>
      </c>
    </row>
    <row r="13499" spans="1:6" ht="145">
      <c r="A13499" s="5" t="s">
        <v>23832</v>
      </c>
      <c r="B13499" s="5" t="s">
        <v>23833</v>
      </c>
      <c r="C13499" s="5" t="s">
        <v>23834</v>
      </c>
      <c r="D13499" s="5" t="s">
        <v>23835</v>
      </c>
      <c r="E13499" s="5" t="s">
        <v>9</v>
      </c>
      <c r="F13499" s="4" t="s">
        <v>35367</v>
      </c>
    </row>
    <row r="13500" spans="1:6" ht="145">
      <c r="A13500" s="5" t="s">
        <v>23832</v>
      </c>
      <c r="B13500" s="5" t="s">
        <v>23994</v>
      </c>
      <c r="C13500" s="5" t="s">
        <v>23834</v>
      </c>
      <c r="D13500" s="5" t="s">
        <v>23995</v>
      </c>
      <c r="E13500" s="5" t="s">
        <v>9</v>
      </c>
      <c r="F13500" s="4" t="s">
        <v>35367</v>
      </c>
    </row>
    <row r="13501" spans="1:6" ht="145">
      <c r="A13501" s="5" t="s">
        <v>23832</v>
      </c>
      <c r="B13501" s="5" t="s">
        <v>23942</v>
      </c>
      <c r="C13501" s="5" t="s">
        <v>23934</v>
      </c>
      <c r="D13501" s="5" t="s">
        <v>23943</v>
      </c>
      <c r="E13501" s="5" t="s">
        <v>9</v>
      </c>
      <c r="F13501" s="4" t="s">
        <v>35367</v>
      </c>
    </row>
    <row r="13502" spans="1:6" ht="145">
      <c r="A13502" s="5" t="s">
        <v>23832</v>
      </c>
      <c r="B13502" s="5" t="s">
        <v>24086</v>
      </c>
      <c r="C13502" s="5" t="s">
        <v>23834</v>
      </c>
      <c r="D13502" s="5" t="s">
        <v>24087</v>
      </c>
      <c r="E13502" s="5" t="s">
        <v>9</v>
      </c>
      <c r="F13502" s="4" t="s">
        <v>35367</v>
      </c>
    </row>
    <row r="13503" spans="1:6" ht="145">
      <c r="A13503" s="5" t="s">
        <v>23832</v>
      </c>
      <c r="B13503" s="5" t="s">
        <v>24084</v>
      </c>
      <c r="C13503" s="5" t="s">
        <v>23834</v>
      </c>
      <c r="D13503" s="5" t="s">
        <v>24085</v>
      </c>
      <c r="E13503" s="5" t="s">
        <v>9</v>
      </c>
      <c r="F13503" s="4" t="s">
        <v>35367</v>
      </c>
    </row>
    <row r="13504" spans="1:6" ht="145">
      <c r="A13504" s="5" t="s">
        <v>23832</v>
      </c>
      <c r="B13504" s="5" t="s">
        <v>24020</v>
      </c>
      <c r="C13504" s="5" t="s">
        <v>23834</v>
      </c>
      <c r="D13504" s="5" t="s">
        <v>24021</v>
      </c>
      <c r="E13504" s="5" t="s">
        <v>9</v>
      </c>
      <c r="F13504" s="4" t="s">
        <v>35367</v>
      </c>
    </row>
    <row r="13505" spans="1:6" ht="145">
      <c r="A13505" s="5" t="s">
        <v>23832</v>
      </c>
      <c r="B13505" s="5" t="s">
        <v>23998</v>
      </c>
      <c r="C13505" s="5" t="s">
        <v>23834</v>
      </c>
      <c r="D13505" s="5" t="s">
        <v>23999</v>
      </c>
      <c r="E13505" s="5" t="s">
        <v>9</v>
      </c>
      <c r="F13505" s="4" t="s">
        <v>35367</v>
      </c>
    </row>
    <row r="13506" spans="1:6" ht="145">
      <c r="A13506" s="5" t="s">
        <v>23832</v>
      </c>
      <c r="B13506" s="5" t="s">
        <v>23909</v>
      </c>
      <c r="C13506" s="5" t="s">
        <v>23834</v>
      </c>
      <c r="D13506" s="5" t="s">
        <v>23910</v>
      </c>
      <c r="E13506" s="5" t="s">
        <v>9</v>
      </c>
      <c r="F13506" s="4" t="s">
        <v>35367</v>
      </c>
    </row>
    <row r="13507" spans="1:6" ht="145">
      <c r="A13507" s="5" t="s">
        <v>23832</v>
      </c>
      <c r="B13507" s="5" t="s">
        <v>24002</v>
      </c>
      <c r="C13507" s="5" t="s">
        <v>23834</v>
      </c>
      <c r="D13507" s="5" t="s">
        <v>24003</v>
      </c>
      <c r="E13507" s="5" t="s">
        <v>9</v>
      </c>
      <c r="F13507" s="4" t="s">
        <v>35367</v>
      </c>
    </row>
    <row r="13508" spans="1:6" ht="145">
      <c r="A13508" s="5" t="s">
        <v>23832</v>
      </c>
      <c r="B13508" s="5" t="s">
        <v>23990</v>
      </c>
      <c r="C13508" s="5" t="s">
        <v>23834</v>
      </c>
      <c r="D13508" s="5" t="s">
        <v>23991</v>
      </c>
      <c r="E13508" s="5" t="s">
        <v>9</v>
      </c>
      <c r="F13508" s="4" t="s">
        <v>35367</v>
      </c>
    </row>
    <row r="13509" spans="1:6" ht="145">
      <c r="A13509" s="5" t="s">
        <v>23832</v>
      </c>
      <c r="B13509" s="5" t="s">
        <v>23913</v>
      </c>
      <c r="C13509" s="5" t="s">
        <v>23834</v>
      </c>
      <c r="D13509" s="5" t="s">
        <v>23914</v>
      </c>
      <c r="E13509" s="5" t="s">
        <v>9</v>
      </c>
      <c r="F13509" s="4" t="s">
        <v>35367</v>
      </c>
    </row>
    <row r="13510" spans="1:6" ht="145">
      <c r="A13510" s="5" t="s">
        <v>23832</v>
      </c>
      <c r="B13510" s="5" t="s">
        <v>24062</v>
      </c>
      <c r="C13510" s="5" t="s">
        <v>23834</v>
      </c>
      <c r="D13510" s="5" t="s">
        <v>24063</v>
      </c>
      <c r="E13510" s="5" t="s">
        <v>9</v>
      </c>
      <c r="F13510" s="4" t="s">
        <v>35367</v>
      </c>
    </row>
    <row r="13511" spans="1:6" ht="145">
      <c r="A13511" s="5" t="s">
        <v>23832</v>
      </c>
      <c r="B13511" s="5" t="s">
        <v>24056</v>
      </c>
      <c r="C13511" s="5" t="s">
        <v>23834</v>
      </c>
      <c r="D13511" s="5" t="s">
        <v>24057</v>
      </c>
      <c r="E13511" s="5" t="s">
        <v>9</v>
      </c>
      <c r="F13511" s="4" t="s">
        <v>35367</v>
      </c>
    </row>
    <row r="13512" spans="1:6" ht="145">
      <c r="A13512" s="5" t="s">
        <v>23832</v>
      </c>
      <c r="B13512" s="5" t="s">
        <v>24072</v>
      </c>
      <c r="C13512" s="5" t="s">
        <v>23834</v>
      </c>
      <c r="D13512" s="5" t="s">
        <v>24073</v>
      </c>
      <c r="E13512" s="5" t="s">
        <v>9</v>
      </c>
      <c r="F13512" s="4" t="s">
        <v>35367</v>
      </c>
    </row>
    <row r="13513" spans="1:6" ht="145">
      <c r="A13513" s="5" t="s">
        <v>23832</v>
      </c>
      <c r="B13513" s="5" t="s">
        <v>23954</v>
      </c>
      <c r="C13513" s="5" t="s">
        <v>23834</v>
      </c>
      <c r="D13513" s="5" t="s">
        <v>23955</v>
      </c>
      <c r="E13513" s="5" t="s">
        <v>9</v>
      </c>
      <c r="F13513" s="4" t="s">
        <v>35367</v>
      </c>
    </row>
    <row r="13514" spans="1:6" ht="145">
      <c r="A13514" s="5" t="s">
        <v>23832</v>
      </c>
      <c r="B13514" s="5" t="s">
        <v>24082</v>
      </c>
      <c r="C13514" s="5" t="s">
        <v>23834</v>
      </c>
      <c r="D13514" s="5" t="s">
        <v>24083</v>
      </c>
      <c r="E13514" s="5" t="s">
        <v>9</v>
      </c>
      <c r="F13514" s="4" t="s">
        <v>35367</v>
      </c>
    </row>
    <row r="13515" spans="1:6" ht="145">
      <c r="A13515" s="5" t="s">
        <v>23832</v>
      </c>
      <c r="B13515" s="5" t="s">
        <v>24064</v>
      </c>
      <c r="C13515" s="5" t="s">
        <v>23834</v>
      </c>
      <c r="D13515" s="5" t="s">
        <v>24065</v>
      </c>
      <c r="E13515" s="5" t="s">
        <v>9</v>
      </c>
      <c r="F13515" s="4" t="s">
        <v>35367</v>
      </c>
    </row>
    <row r="13516" spans="1:6" ht="145">
      <c r="A13516" s="5" t="s">
        <v>23832</v>
      </c>
      <c r="B13516" s="5" t="s">
        <v>24012</v>
      </c>
      <c r="C13516" s="5" t="s">
        <v>23934</v>
      </c>
      <c r="D13516" s="5" t="s">
        <v>24013</v>
      </c>
      <c r="E13516" s="5" t="s">
        <v>9</v>
      </c>
      <c r="F13516" s="4" t="s">
        <v>35367</v>
      </c>
    </row>
    <row r="13517" spans="1:6" ht="145">
      <c r="A13517" s="5" t="s">
        <v>23832</v>
      </c>
      <c r="B13517" s="5" t="s">
        <v>24010</v>
      </c>
      <c r="C13517" s="5" t="s">
        <v>23934</v>
      </c>
      <c r="D13517" s="5" t="s">
        <v>24011</v>
      </c>
      <c r="E13517" s="5" t="s">
        <v>9</v>
      </c>
      <c r="F13517" s="4" t="s">
        <v>35367</v>
      </c>
    </row>
    <row r="13518" spans="1:6" ht="145">
      <c r="A13518" s="5" t="s">
        <v>23832</v>
      </c>
      <c r="B13518" s="5" t="s">
        <v>24016</v>
      </c>
      <c r="C13518" s="5" t="s">
        <v>23934</v>
      </c>
      <c r="D13518" s="5" t="s">
        <v>24017</v>
      </c>
      <c r="E13518" s="5" t="s">
        <v>9</v>
      </c>
      <c r="F13518" s="4" t="s">
        <v>35367</v>
      </c>
    </row>
    <row r="13519" spans="1:6" ht="145">
      <c r="A13519" s="5" t="s">
        <v>23832</v>
      </c>
      <c r="B13519" s="5" t="s">
        <v>24038</v>
      </c>
      <c r="C13519" s="5" t="s">
        <v>23834</v>
      </c>
      <c r="D13519" s="5" t="s">
        <v>24039</v>
      </c>
      <c r="E13519" s="5" t="s">
        <v>9</v>
      </c>
      <c r="F13519" s="4" t="s">
        <v>35367</v>
      </c>
    </row>
    <row r="13520" spans="1:6" ht="145">
      <c r="A13520" s="5" t="s">
        <v>23832</v>
      </c>
      <c r="B13520" s="5" t="s">
        <v>23966</v>
      </c>
      <c r="C13520" s="5" t="s">
        <v>23834</v>
      </c>
      <c r="D13520" s="5" t="s">
        <v>23967</v>
      </c>
      <c r="E13520" s="5" t="s">
        <v>9</v>
      </c>
      <c r="F13520" s="4" t="s">
        <v>35367</v>
      </c>
    </row>
    <row r="13521" spans="1:6" ht="145">
      <c r="A13521" s="5" t="s">
        <v>23832</v>
      </c>
      <c r="B13521" s="5" t="s">
        <v>23984</v>
      </c>
      <c r="C13521" s="5" t="s">
        <v>23834</v>
      </c>
      <c r="D13521" s="5" t="s">
        <v>23985</v>
      </c>
      <c r="E13521" s="5" t="s">
        <v>9</v>
      </c>
      <c r="F13521" s="4" t="s">
        <v>35367</v>
      </c>
    </row>
    <row r="13522" spans="1:6" ht="145">
      <c r="A13522" s="5" t="s">
        <v>23832</v>
      </c>
      <c r="B13522" s="5" t="s">
        <v>24004</v>
      </c>
      <c r="C13522" s="5" t="s">
        <v>23834</v>
      </c>
      <c r="D13522" s="5" t="s">
        <v>24005</v>
      </c>
      <c r="E13522" s="5" t="s">
        <v>9</v>
      </c>
      <c r="F13522" s="4" t="s">
        <v>35367</v>
      </c>
    </row>
    <row r="13523" spans="1:6" ht="145">
      <c r="A13523" s="5" t="s">
        <v>23832</v>
      </c>
      <c r="B13523" s="5" t="s">
        <v>24078</v>
      </c>
      <c r="C13523" s="5" t="s">
        <v>23934</v>
      </c>
      <c r="D13523" s="5" t="s">
        <v>24079</v>
      </c>
      <c r="E13523" s="5" t="s">
        <v>9</v>
      </c>
      <c r="F13523" s="4" t="s">
        <v>35367</v>
      </c>
    </row>
    <row r="13524" spans="1:6" ht="145">
      <c r="A13524" s="5" t="s">
        <v>23832</v>
      </c>
      <c r="B13524" s="5" t="s">
        <v>23940</v>
      </c>
      <c r="C13524" s="5" t="s">
        <v>23934</v>
      </c>
      <c r="D13524" s="5" t="s">
        <v>23941</v>
      </c>
      <c r="E13524" s="5" t="s">
        <v>9</v>
      </c>
      <c r="F13524" s="4" t="s">
        <v>35367</v>
      </c>
    </row>
    <row r="13525" spans="1:6" ht="145">
      <c r="A13525" s="5" t="s">
        <v>23832</v>
      </c>
      <c r="B13525" s="5" t="s">
        <v>23927</v>
      </c>
      <c r="C13525" s="5" t="s">
        <v>23834</v>
      </c>
      <c r="D13525" s="5" t="s">
        <v>23928</v>
      </c>
      <c r="E13525" s="5" t="s">
        <v>9</v>
      </c>
      <c r="F13525" s="4" t="s">
        <v>35367</v>
      </c>
    </row>
    <row r="13526" spans="1:6" ht="145">
      <c r="A13526" s="5" t="s">
        <v>23832</v>
      </c>
      <c r="B13526" s="5" t="s">
        <v>23891</v>
      </c>
      <c r="C13526" s="5" t="s">
        <v>23834</v>
      </c>
      <c r="D13526" s="5" t="s">
        <v>23892</v>
      </c>
      <c r="E13526" s="5" t="s">
        <v>9</v>
      </c>
      <c r="F13526" s="4" t="s">
        <v>35367</v>
      </c>
    </row>
    <row r="13527" spans="1:6" ht="145">
      <c r="A13527" s="5" t="s">
        <v>23832</v>
      </c>
      <c r="B13527" s="5" t="s">
        <v>24074</v>
      </c>
      <c r="C13527" s="5" t="s">
        <v>23834</v>
      </c>
      <c r="D13527" s="5" t="s">
        <v>24075</v>
      </c>
      <c r="E13527" s="5" t="s">
        <v>9</v>
      </c>
      <c r="F13527" s="4" t="s">
        <v>35367</v>
      </c>
    </row>
    <row r="13528" spans="1:6" ht="145">
      <c r="A13528" s="5" t="s">
        <v>23832</v>
      </c>
      <c r="B13528" s="5" t="s">
        <v>24036</v>
      </c>
      <c r="C13528" s="5" t="s">
        <v>23834</v>
      </c>
      <c r="D13528" s="5" t="s">
        <v>24037</v>
      </c>
      <c r="E13528" s="5" t="s">
        <v>9</v>
      </c>
      <c r="F13528" s="4" t="s">
        <v>35367</v>
      </c>
    </row>
    <row r="13529" spans="1:6" ht="145">
      <c r="A13529" s="5" t="s">
        <v>23832</v>
      </c>
      <c r="B13529" s="5" t="s">
        <v>23992</v>
      </c>
      <c r="C13529" s="5" t="s">
        <v>23834</v>
      </c>
      <c r="D13529" s="5" t="s">
        <v>23993</v>
      </c>
      <c r="E13529" s="5" t="s">
        <v>9</v>
      </c>
      <c r="F13529" s="4" t="s">
        <v>35367</v>
      </c>
    </row>
    <row r="13530" spans="1:6" ht="145">
      <c r="A13530" s="5" t="s">
        <v>23832</v>
      </c>
      <c r="B13530" s="5" t="s">
        <v>23936</v>
      </c>
      <c r="C13530" s="5" t="s">
        <v>23934</v>
      </c>
      <c r="D13530" s="5" t="s">
        <v>23937</v>
      </c>
      <c r="E13530" s="5" t="s">
        <v>9</v>
      </c>
      <c r="F13530" s="4" t="s">
        <v>35367</v>
      </c>
    </row>
    <row r="13531" spans="1:6" ht="145">
      <c r="A13531" s="5" t="s">
        <v>23832</v>
      </c>
      <c r="B13531" s="5" t="s">
        <v>23871</v>
      </c>
      <c r="C13531" s="5" t="s">
        <v>23834</v>
      </c>
      <c r="D13531" s="5" t="s">
        <v>23872</v>
      </c>
      <c r="E13531" s="5" t="s">
        <v>9</v>
      </c>
      <c r="F13531" s="4" t="s">
        <v>35367</v>
      </c>
    </row>
    <row r="13532" spans="1:6" ht="145">
      <c r="A13532" s="5" t="s">
        <v>23832</v>
      </c>
      <c r="B13532" s="5" t="s">
        <v>23917</v>
      </c>
      <c r="C13532" s="5" t="s">
        <v>23834</v>
      </c>
      <c r="D13532" s="5" t="s">
        <v>23918</v>
      </c>
      <c r="E13532" s="5" t="s">
        <v>9</v>
      </c>
      <c r="F13532" s="4" t="s">
        <v>35367</v>
      </c>
    </row>
    <row r="13533" spans="1:6" ht="145">
      <c r="A13533" s="5" t="s">
        <v>23832</v>
      </c>
      <c r="B13533" s="5" t="s">
        <v>23893</v>
      </c>
      <c r="C13533" s="5" t="s">
        <v>23834</v>
      </c>
      <c r="D13533" s="5" t="s">
        <v>23894</v>
      </c>
      <c r="E13533" s="5" t="s">
        <v>9</v>
      </c>
      <c r="F13533" s="4" t="s">
        <v>35367</v>
      </c>
    </row>
    <row r="13534" spans="1:6" ht="145">
      <c r="A13534" s="5" t="s">
        <v>23832</v>
      </c>
      <c r="B13534" s="5" t="s">
        <v>23903</v>
      </c>
      <c r="C13534" s="5" t="s">
        <v>23834</v>
      </c>
      <c r="D13534" s="5" t="s">
        <v>23904</v>
      </c>
      <c r="E13534" s="5" t="s">
        <v>9</v>
      </c>
      <c r="F13534" s="4" t="s">
        <v>35367</v>
      </c>
    </row>
    <row r="13535" spans="1:6" ht="145">
      <c r="A13535" s="5" t="s">
        <v>23832</v>
      </c>
      <c r="B13535" s="5" t="s">
        <v>24032</v>
      </c>
      <c r="C13535" s="5" t="s">
        <v>23834</v>
      </c>
      <c r="D13535" s="5" t="s">
        <v>24033</v>
      </c>
      <c r="E13535" s="5" t="s">
        <v>9</v>
      </c>
      <c r="F13535" s="4" t="s">
        <v>35367</v>
      </c>
    </row>
    <row r="13536" spans="1:6" ht="145">
      <c r="A13536" s="5" t="s">
        <v>23832</v>
      </c>
      <c r="B13536" s="5" t="s">
        <v>24028</v>
      </c>
      <c r="C13536" s="5" t="s">
        <v>23834</v>
      </c>
      <c r="D13536" s="5" t="s">
        <v>24029</v>
      </c>
      <c r="E13536" s="5" t="s">
        <v>9</v>
      </c>
      <c r="F13536" s="4" t="s">
        <v>35367</v>
      </c>
    </row>
    <row r="13537" spans="1:6" ht="145">
      <c r="A13537" s="5" t="s">
        <v>23832</v>
      </c>
      <c r="B13537" s="5" t="s">
        <v>24068</v>
      </c>
      <c r="C13537" s="5" t="s">
        <v>23834</v>
      </c>
      <c r="D13537" s="5" t="s">
        <v>24069</v>
      </c>
      <c r="E13537" s="5" t="s">
        <v>9</v>
      </c>
      <c r="F13537" s="4" t="s">
        <v>35367</v>
      </c>
    </row>
    <row r="13538" spans="1:6" ht="145">
      <c r="A13538" s="5" t="s">
        <v>23832</v>
      </c>
      <c r="B13538" s="5" t="s">
        <v>23915</v>
      </c>
      <c r="C13538" s="5" t="s">
        <v>23834</v>
      </c>
      <c r="D13538" s="5" t="s">
        <v>23916</v>
      </c>
      <c r="E13538" s="5" t="s">
        <v>9</v>
      </c>
      <c r="F13538" s="4" t="s">
        <v>35367</v>
      </c>
    </row>
    <row r="13539" spans="1:6" ht="145">
      <c r="A13539" s="5" t="s">
        <v>23832</v>
      </c>
      <c r="B13539" s="5" t="s">
        <v>23946</v>
      </c>
      <c r="C13539" s="5" t="s">
        <v>23834</v>
      </c>
      <c r="D13539" s="5" t="s">
        <v>23947</v>
      </c>
      <c r="E13539" s="5" t="s">
        <v>9</v>
      </c>
      <c r="F13539" s="4" t="s">
        <v>35367</v>
      </c>
    </row>
    <row r="13540" spans="1:6" ht="145">
      <c r="A13540" s="5" t="s">
        <v>23832</v>
      </c>
      <c r="B13540" s="5" t="s">
        <v>23889</v>
      </c>
      <c r="C13540" s="5" t="s">
        <v>23834</v>
      </c>
      <c r="D13540" s="5" t="s">
        <v>23890</v>
      </c>
      <c r="E13540" s="5" t="s">
        <v>9</v>
      </c>
      <c r="F13540" s="4" t="s">
        <v>35367</v>
      </c>
    </row>
    <row r="13541" spans="1:6" ht="145">
      <c r="A13541" s="5" t="s">
        <v>23832</v>
      </c>
      <c r="B13541" s="5" t="s">
        <v>24014</v>
      </c>
      <c r="C13541" s="5" t="s">
        <v>23934</v>
      </c>
      <c r="D13541" s="5" t="s">
        <v>24015</v>
      </c>
      <c r="E13541" s="5" t="s">
        <v>9</v>
      </c>
      <c r="F13541" s="4" t="s">
        <v>35367</v>
      </c>
    </row>
    <row r="13542" spans="1:6" ht="145">
      <c r="A13542" s="5" t="s">
        <v>23832</v>
      </c>
      <c r="B13542" s="5" t="s">
        <v>23929</v>
      </c>
      <c r="C13542" s="5" t="s">
        <v>23834</v>
      </c>
      <c r="D13542" s="5" t="s">
        <v>23930</v>
      </c>
      <c r="E13542" s="5" t="s">
        <v>9</v>
      </c>
      <c r="F13542" s="4" t="s">
        <v>35367</v>
      </c>
    </row>
    <row r="13543" spans="1:6" ht="145">
      <c r="A13543" s="5" t="s">
        <v>23832</v>
      </c>
      <c r="B13543" s="5" t="s">
        <v>23938</v>
      </c>
      <c r="C13543" s="5" t="s">
        <v>23934</v>
      </c>
      <c r="D13543" s="5" t="s">
        <v>23939</v>
      </c>
      <c r="E13543" s="5" t="s">
        <v>9</v>
      </c>
      <c r="F13543" s="4" t="s">
        <v>35367</v>
      </c>
    </row>
    <row r="13544" spans="1:6" ht="145">
      <c r="A13544" s="5" t="s">
        <v>23832</v>
      </c>
      <c r="B13544" s="5" t="s">
        <v>23933</v>
      </c>
      <c r="C13544" s="5" t="s">
        <v>23934</v>
      </c>
      <c r="D13544" s="5" t="s">
        <v>23935</v>
      </c>
      <c r="E13544" s="5" t="s">
        <v>9</v>
      </c>
      <c r="F13544" s="4" t="s">
        <v>35367</v>
      </c>
    </row>
    <row r="13545" spans="1:6" ht="145">
      <c r="A13545" s="5" t="s">
        <v>23832</v>
      </c>
      <c r="B13545" s="5" t="s">
        <v>23865</v>
      </c>
      <c r="C13545" s="5" t="s">
        <v>23834</v>
      </c>
      <c r="D13545" s="5" t="s">
        <v>23866</v>
      </c>
      <c r="E13545" s="5" t="s">
        <v>9</v>
      </c>
      <c r="F13545" s="4" t="s">
        <v>35367</v>
      </c>
    </row>
    <row r="13546" spans="1:6" ht="145">
      <c r="A13546" s="5" t="s">
        <v>23832</v>
      </c>
      <c r="B13546" s="5" t="s">
        <v>23923</v>
      </c>
      <c r="C13546" s="5" t="s">
        <v>23834</v>
      </c>
      <c r="D13546" s="5" t="s">
        <v>23924</v>
      </c>
      <c r="E13546" s="5" t="s">
        <v>9</v>
      </c>
      <c r="F13546" s="4" t="s">
        <v>35367</v>
      </c>
    </row>
    <row r="13547" spans="1:6" ht="145">
      <c r="A13547" s="5" t="s">
        <v>23832</v>
      </c>
      <c r="B13547" s="5" t="s">
        <v>23857</v>
      </c>
      <c r="C13547" s="5" t="s">
        <v>23834</v>
      </c>
      <c r="D13547" s="5" t="s">
        <v>23858</v>
      </c>
      <c r="E13547" s="5" t="s">
        <v>9</v>
      </c>
      <c r="F13547" s="4" t="s">
        <v>35367</v>
      </c>
    </row>
    <row r="13548" spans="1:6" ht="145">
      <c r="A13548" s="5" t="s">
        <v>23832</v>
      </c>
      <c r="B13548" s="5" t="s">
        <v>23879</v>
      </c>
      <c r="C13548" s="5" t="s">
        <v>23834</v>
      </c>
      <c r="D13548" s="5" t="s">
        <v>23880</v>
      </c>
      <c r="E13548" s="5" t="s">
        <v>9</v>
      </c>
      <c r="F13548" s="4" t="s">
        <v>35367</v>
      </c>
    </row>
    <row r="13549" spans="1:6" ht="145">
      <c r="A13549" s="5" t="s">
        <v>23832</v>
      </c>
      <c r="B13549" s="5" t="s">
        <v>24008</v>
      </c>
      <c r="C13549" s="5" t="s">
        <v>23934</v>
      </c>
      <c r="D13549" s="5" t="s">
        <v>24009</v>
      </c>
      <c r="E13549" s="5" t="s">
        <v>9</v>
      </c>
      <c r="F13549" s="4" t="s">
        <v>35367</v>
      </c>
    </row>
    <row r="13550" spans="1:6" ht="145">
      <c r="A13550" s="5" t="s">
        <v>23832</v>
      </c>
      <c r="B13550" s="5" t="s">
        <v>23978</v>
      </c>
      <c r="C13550" s="5" t="s">
        <v>23834</v>
      </c>
      <c r="D13550" s="5" t="s">
        <v>23979</v>
      </c>
      <c r="E13550" s="5" t="s">
        <v>9</v>
      </c>
      <c r="F13550" s="4" t="s">
        <v>35367</v>
      </c>
    </row>
    <row r="13551" spans="1:6" ht="145">
      <c r="A13551" s="5" t="s">
        <v>23832</v>
      </c>
      <c r="B13551" s="5" t="s">
        <v>23962</v>
      </c>
      <c r="C13551" s="5" t="s">
        <v>23834</v>
      </c>
      <c r="D13551" s="5" t="s">
        <v>23963</v>
      </c>
      <c r="E13551" s="5" t="s">
        <v>9</v>
      </c>
      <c r="F13551" s="4" t="s">
        <v>35367</v>
      </c>
    </row>
    <row r="13552" spans="1:6" ht="145">
      <c r="A13552" s="5" t="s">
        <v>23832</v>
      </c>
      <c r="B13552" s="5" t="s">
        <v>23958</v>
      </c>
      <c r="C13552" s="5" t="s">
        <v>23834</v>
      </c>
      <c r="D13552" s="5" t="s">
        <v>23959</v>
      </c>
      <c r="E13552" s="5" t="s">
        <v>9</v>
      </c>
      <c r="F13552" s="4" t="s">
        <v>35367</v>
      </c>
    </row>
    <row r="13553" spans="1:6" ht="145">
      <c r="A13553" s="5" t="s">
        <v>23832</v>
      </c>
      <c r="B13553" s="5" t="s">
        <v>23988</v>
      </c>
      <c r="C13553" s="5" t="s">
        <v>23834</v>
      </c>
      <c r="D13553" s="5" t="s">
        <v>23989</v>
      </c>
      <c r="E13553" s="5" t="s">
        <v>9</v>
      </c>
      <c r="F13553" s="4" t="s">
        <v>35367</v>
      </c>
    </row>
    <row r="13554" spans="1:6" ht="145">
      <c r="A13554" s="5" t="s">
        <v>23832</v>
      </c>
      <c r="B13554" s="5" t="s">
        <v>23964</v>
      </c>
      <c r="C13554" s="5" t="s">
        <v>23834</v>
      </c>
      <c r="D13554" s="5" t="s">
        <v>23965</v>
      </c>
      <c r="E13554" s="5" t="s">
        <v>9</v>
      </c>
      <c r="F13554" s="4" t="s">
        <v>35367</v>
      </c>
    </row>
    <row r="13555" spans="1:6" ht="145">
      <c r="A13555" s="5" t="s">
        <v>23832</v>
      </c>
      <c r="B13555" s="5" t="s">
        <v>23883</v>
      </c>
      <c r="C13555" s="5" t="s">
        <v>23834</v>
      </c>
      <c r="D13555" s="5" t="s">
        <v>23884</v>
      </c>
      <c r="E13555" s="5" t="s">
        <v>9</v>
      </c>
      <c r="F13555" s="4" t="s">
        <v>35367</v>
      </c>
    </row>
    <row r="13556" spans="1:6" ht="145">
      <c r="A13556" s="5" t="s">
        <v>23832</v>
      </c>
      <c r="B13556" s="5" t="s">
        <v>24040</v>
      </c>
      <c r="C13556" s="5" t="s">
        <v>23834</v>
      </c>
      <c r="D13556" s="5" t="s">
        <v>24041</v>
      </c>
      <c r="E13556" s="5" t="s">
        <v>9</v>
      </c>
      <c r="F13556" s="4" t="s">
        <v>35367</v>
      </c>
    </row>
    <row r="13557" spans="1:6" ht="145">
      <c r="A13557" s="5" t="s">
        <v>23832</v>
      </c>
      <c r="B13557" s="5" t="s">
        <v>23887</v>
      </c>
      <c r="C13557" s="5" t="s">
        <v>23834</v>
      </c>
      <c r="D13557" s="5" t="s">
        <v>23888</v>
      </c>
      <c r="E13557" s="5" t="s">
        <v>9</v>
      </c>
      <c r="F13557" s="4" t="s">
        <v>35367</v>
      </c>
    </row>
    <row r="13558" spans="1:6" ht="145">
      <c r="A13558" s="5" t="s">
        <v>23832</v>
      </c>
      <c r="B13558" s="5" t="s">
        <v>24042</v>
      </c>
      <c r="C13558" s="5" t="s">
        <v>23834</v>
      </c>
      <c r="D13558" s="5" t="s">
        <v>24043</v>
      </c>
      <c r="E13558" s="5" t="s">
        <v>9</v>
      </c>
      <c r="F13558" s="4" t="s">
        <v>35367</v>
      </c>
    </row>
    <row r="13559" spans="1:6" ht="145">
      <c r="A13559" s="5" t="s">
        <v>23832</v>
      </c>
      <c r="B13559" s="5" t="s">
        <v>23845</v>
      </c>
      <c r="C13559" s="5" t="s">
        <v>23834</v>
      </c>
      <c r="D13559" s="5" t="s">
        <v>23846</v>
      </c>
      <c r="E13559" s="5" t="s">
        <v>9</v>
      </c>
      <c r="F13559" s="4" t="s">
        <v>35367</v>
      </c>
    </row>
    <row r="13560" spans="1:6" ht="145">
      <c r="A13560" s="5" t="s">
        <v>23832</v>
      </c>
      <c r="B13560" s="5" t="s">
        <v>23968</v>
      </c>
      <c r="C13560" s="5" t="s">
        <v>23834</v>
      </c>
      <c r="D13560" s="5" t="s">
        <v>23969</v>
      </c>
      <c r="E13560" s="5" t="s">
        <v>9</v>
      </c>
      <c r="F13560" s="4" t="s">
        <v>35367</v>
      </c>
    </row>
    <row r="13561" spans="1:6" ht="145">
      <c r="A13561" s="5" t="s">
        <v>23832</v>
      </c>
      <c r="B13561" s="5" t="s">
        <v>23919</v>
      </c>
      <c r="C13561" s="5" t="s">
        <v>23834</v>
      </c>
      <c r="D13561" s="5" t="s">
        <v>23920</v>
      </c>
      <c r="E13561" s="5" t="s">
        <v>9</v>
      </c>
      <c r="F13561" s="4" t="s">
        <v>35367</v>
      </c>
    </row>
    <row r="13562" spans="1:6" ht="145">
      <c r="A13562" s="5" t="s">
        <v>23832</v>
      </c>
      <c r="B13562" s="5" t="s">
        <v>24060</v>
      </c>
      <c r="C13562" s="5" t="s">
        <v>23834</v>
      </c>
      <c r="D13562" s="5" t="s">
        <v>24061</v>
      </c>
      <c r="E13562" s="5" t="s">
        <v>9</v>
      </c>
      <c r="F13562" s="4" t="s">
        <v>35367</v>
      </c>
    </row>
    <row r="13563" spans="1:6" ht="145">
      <c r="A13563" s="5" t="s">
        <v>23832</v>
      </c>
      <c r="B13563" s="5" t="s">
        <v>23847</v>
      </c>
      <c r="C13563" s="5" t="s">
        <v>23834</v>
      </c>
      <c r="D13563" s="5" t="s">
        <v>23848</v>
      </c>
      <c r="E13563" s="5" t="s">
        <v>9</v>
      </c>
      <c r="F13563" s="4" t="s">
        <v>35367</v>
      </c>
    </row>
    <row r="13564" spans="1:6" ht="145">
      <c r="A13564" s="5" t="s">
        <v>23832</v>
      </c>
      <c r="B13564" s="5" t="s">
        <v>23925</v>
      </c>
      <c r="C13564" s="5" t="s">
        <v>23834</v>
      </c>
      <c r="D13564" s="5" t="s">
        <v>23926</v>
      </c>
      <c r="E13564" s="5" t="s">
        <v>9</v>
      </c>
      <c r="F13564" s="4" t="s">
        <v>35367</v>
      </c>
    </row>
    <row r="13565" spans="1:6" ht="145">
      <c r="A13565" s="5" t="s">
        <v>23832</v>
      </c>
      <c r="B13565" s="5" t="s">
        <v>24090</v>
      </c>
      <c r="C13565" s="5" t="s">
        <v>23834</v>
      </c>
      <c r="D13565" s="5" t="s">
        <v>24091</v>
      </c>
      <c r="E13565" s="5" t="s">
        <v>9</v>
      </c>
      <c r="F13565" s="4" t="s">
        <v>35367</v>
      </c>
    </row>
    <row r="13566" spans="1:6" ht="145">
      <c r="A13566" s="5" t="s">
        <v>23832</v>
      </c>
      <c r="B13566" s="5" t="s">
        <v>24000</v>
      </c>
      <c r="C13566" s="5" t="s">
        <v>23834</v>
      </c>
      <c r="D13566" s="5" t="s">
        <v>24001</v>
      </c>
      <c r="E13566" s="5" t="s">
        <v>9</v>
      </c>
      <c r="F13566" s="4" t="s">
        <v>35367</v>
      </c>
    </row>
    <row r="13567" spans="1:6" ht="145">
      <c r="A13567" s="5" t="s">
        <v>23832</v>
      </c>
      <c r="B13567" s="5" t="s">
        <v>23863</v>
      </c>
      <c r="C13567" s="5" t="s">
        <v>23834</v>
      </c>
      <c r="D13567" s="5" t="s">
        <v>23864</v>
      </c>
      <c r="E13567" s="5" t="s">
        <v>9</v>
      </c>
      <c r="F13567" s="4" t="s">
        <v>35367</v>
      </c>
    </row>
    <row r="13568" spans="1:6" ht="145">
      <c r="A13568" s="5" t="s">
        <v>23832</v>
      </c>
      <c r="B13568" s="5" t="s">
        <v>24070</v>
      </c>
      <c r="C13568" s="5" t="s">
        <v>23834</v>
      </c>
      <c r="D13568" s="5" t="s">
        <v>24071</v>
      </c>
      <c r="E13568" s="5" t="s">
        <v>9</v>
      </c>
      <c r="F13568" s="4" t="s">
        <v>35367</v>
      </c>
    </row>
    <row r="13569" spans="1:6" ht="29">
      <c r="A13569" s="5" t="s">
        <v>23832</v>
      </c>
      <c r="B13569" s="5" t="s">
        <v>24157</v>
      </c>
      <c r="C13569" s="5" t="s">
        <v>24155</v>
      </c>
      <c r="D13569" s="5" t="s">
        <v>24158</v>
      </c>
      <c r="E13569" s="5" t="s">
        <v>9</v>
      </c>
      <c r="F13569" s="4" t="s">
        <v>35367</v>
      </c>
    </row>
    <row r="13570" spans="1:6" ht="145">
      <c r="A13570" s="5" t="s">
        <v>23832</v>
      </c>
      <c r="B13570" s="5" t="s">
        <v>23895</v>
      </c>
      <c r="C13570" s="5" t="s">
        <v>23843</v>
      </c>
      <c r="D13570" s="5" t="s">
        <v>23896</v>
      </c>
      <c r="E13570" s="5" t="s">
        <v>9</v>
      </c>
      <c r="F13570" s="4" t="s">
        <v>35367</v>
      </c>
    </row>
    <row r="13571" spans="1:6" ht="145">
      <c r="A13571" s="5" t="s">
        <v>23832</v>
      </c>
      <c r="B13571" s="5" t="s">
        <v>24022</v>
      </c>
      <c r="C13571" s="5" t="s">
        <v>23843</v>
      </c>
      <c r="D13571" s="5" t="s">
        <v>24023</v>
      </c>
      <c r="E13571" s="5" t="s">
        <v>9</v>
      </c>
      <c r="F13571" s="4" t="s">
        <v>35367</v>
      </c>
    </row>
    <row r="13572" spans="1:6" ht="145">
      <c r="A13572" s="5" t="s">
        <v>23832</v>
      </c>
      <c r="B13572" s="5" t="s">
        <v>24186</v>
      </c>
      <c r="C13572" s="5" t="s">
        <v>23834</v>
      </c>
      <c r="D13572" s="5" t="s">
        <v>24187</v>
      </c>
      <c r="E13572" s="5" t="s">
        <v>9</v>
      </c>
      <c r="F13572" s="4" t="s">
        <v>35367</v>
      </c>
    </row>
    <row r="13573" spans="1:6" ht="145">
      <c r="A13573" s="5" t="s">
        <v>23832</v>
      </c>
      <c r="B13573" s="5" t="s">
        <v>23840</v>
      </c>
      <c r="C13573" s="5" t="s">
        <v>23834</v>
      </c>
      <c r="D13573" s="5" t="s">
        <v>23841</v>
      </c>
      <c r="E13573" s="5" t="s">
        <v>9</v>
      </c>
      <c r="F13573" s="4" t="s">
        <v>35367</v>
      </c>
    </row>
    <row r="13574" spans="1:6" ht="145">
      <c r="A13574" s="5" t="s">
        <v>23832</v>
      </c>
      <c r="B13574" s="5" t="s">
        <v>23905</v>
      </c>
      <c r="C13574" s="5" t="s">
        <v>23843</v>
      </c>
      <c r="D13574" s="5" t="s">
        <v>23906</v>
      </c>
      <c r="E13574" s="5" t="s">
        <v>9</v>
      </c>
      <c r="F13574" s="4" t="s">
        <v>35367</v>
      </c>
    </row>
    <row r="13575" spans="1:6" ht="174">
      <c r="A13575" s="5" t="s">
        <v>23832</v>
      </c>
      <c r="B13575" s="5" t="s">
        <v>24272</v>
      </c>
      <c r="C13575" s="5" t="s">
        <v>24184</v>
      </c>
      <c r="D13575" s="5" t="s">
        <v>24273</v>
      </c>
      <c r="E13575" s="5" t="s">
        <v>9</v>
      </c>
      <c r="F13575" s="4" t="s">
        <v>35367</v>
      </c>
    </row>
    <row r="13576" spans="1:6" ht="145">
      <c r="A13576" s="5" t="s">
        <v>23832</v>
      </c>
      <c r="B13576" s="5" t="s">
        <v>23976</v>
      </c>
      <c r="C13576" s="5" t="s">
        <v>23834</v>
      </c>
      <c r="D13576" s="5" t="s">
        <v>23977</v>
      </c>
      <c r="E13576" s="5" t="s">
        <v>9</v>
      </c>
      <c r="F13576" s="4" t="s">
        <v>35367</v>
      </c>
    </row>
    <row r="13577" spans="1:6" ht="145">
      <c r="A13577" s="5" t="s">
        <v>23832</v>
      </c>
      <c r="B13577" s="5" t="s">
        <v>23996</v>
      </c>
      <c r="C13577" s="5" t="s">
        <v>23843</v>
      </c>
      <c r="D13577" s="5" t="s">
        <v>23997</v>
      </c>
      <c r="E13577" s="5" t="s">
        <v>9</v>
      </c>
      <c r="F13577" s="4" t="s">
        <v>35367</v>
      </c>
    </row>
    <row r="13578" spans="1:6" ht="145">
      <c r="A13578" s="5" t="s">
        <v>23832</v>
      </c>
      <c r="B13578" s="5" t="s">
        <v>23873</v>
      </c>
      <c r="C13578" s="5" t="s">
        <v>23843</v>
      </c>
      <c r="D13578" s="5" t="s">
        <v>23874</v>
      </c>
      <c r="E13578" s="5" t="s">
        <v>9</v>
      </c>
      <c r="F13578" s="4" t="s">
        <v>35367</v>
      </c>
    </row>
    <row r="13579" spans="1:6" ht="145">
      <c r="A13579" s="5" t="s">
        <v>23832</v>
      </c>
      <c r="B13579" s="5" t="s">
        <v>23867</v>
      </c>
      <c r="C13579" s="5" t="s">
        <v>23834</v>
      </c>
      <c r="D13579" s="5" t="s">
        <v>23868</v>
      </c>
      <c r="E13579" s="5" t="s">
        <v>9</v>
      </c>
      <c r="F13579" s="4" t="s">
        <v>35367</v>
      </c>
    </row>
    <row r="13580" spans="1:6" ht="145">
      <c r="A13580" s="5" t="s">
        <v>23832</v>
      </c>
      <c r="B13580" s="5" t="s">
        <v>23838</v>
      </c>
      <c r="C13580" s="5" t="s">
        <v>23834</v>
      </c>
      <c r="D13580" s="5" t="s">
        <v>23839</v>
      </c>
      <c r="E13580" s="5" t="s">
        <v>9</v>
      </c>
      <c r="F13580" s="4" t="s">
        <v>35367</v>
      </c>
    </row>
    <row r="13581" spans="1:6" ht="145">
      <c r="A13581" s="5" t="s">
        <v>23832</v>
      </c>
      <c r="B13581" s="5" t="s">
        <v>24026</v>
      </c>
      <c r="C13581" s="5" t="s">
        <v>23843</v>
      </c>
      <c r="D13581" s="5" t="s">
        <v>24027</v>
      </c>
      <c r="E13581" s="5" t="s">
        <v>9</v>
      </c>
      <c r="F13581" s="4" t="s">
        <v>35367</v>
      </c>
    </row>
    <row r="13582" spans="1:6" ht="145">
      <c r="A13582" s="5" t="s">
        <v>23832</v>
      </c>
      <c r="B13582" s="5" t="s">
        <v>24092</v>
      </c>
      <c r="C13582" s="5" t="s">
        <v>23834</v>
      </c>
      <c r="D13582" s="5" t="s">
        <v>24093</v>
      </c>
      <c r="E13582" s="5" t="s">
        <v>9</v>
      </c>
      <c r="F13582" s="4" t="s">
        <v>35367</v>
      </c>
    </row>
    <row r="13583" spans="1:6" ht="145">
      <c r="A13583" s="5" t="s">
        <v>23832</v>
      </c>
      <c r="B13583" s="5" t="s">
        <v>24046</v>
      </c>
      <c r="C13583" s="5" t="s">
        <v>23834</v>
      </c>
      <c r="D13583" s="5" t="s">
        <v>24047</v>
      </c>
      <c r="E13583" s="5" t="s">
        <v>9</v>
      </c>
      <c r="F13583" s="4" t="s">
        <v>35367</v>
      </c>
    </row>
    <row r="13584" spans="1:6" ht="29">
      <c r="A13584" s="5" t="s">
        <v>23832</v>
      </c>
      <c r="B13584" s="5" t="s">
        <v>24161</v>
      </c>
      <c r="C13584" s="5" t="s">
        <v>24155</v>
      </c>
      <c r="D13584" s="5" t="s">
        <v>24162</v>
      </c>
      <c r="E13584" s="5" t="s">
        <v>9</v>
      </c>
      <c r="F13584" s="4" t="s">
        <v>35367</v>
      </c>
    </row>
    <row r="13585" spans="1:6" ht="29">
      <c r="A13585" s="5" t="s">
        <v>23832</v>
      </c>
      <c r="B13585" s="5" t="s">
        <v>24171</v>
      </c>
      <c r="C13585" s="5" t="s">
        <v>24155</v>
      </c>
      <c r="D13585" s="5" t="s">
        <v>24172</v>
      </c>
      <c r="E13585" s="5" t="s">
        <v>9</v>
      </c>
      <c r="F13585" s="4" t="s">
        <v>35367</v>
      </c>
    </row>
    <row r="13586" spans="1:6" ht="29">
      <c r="A13586" s="5" t="s">
        <v>23832</v>
      </c>
      <c r="B13586" s="5" t="s">
        <v>24159</v>
      </c>
      <c r="C13586" s="5" t="s">
        <v>24155</v>
      </c>
      <c r="D13586" s="5" t="s">
        <v>24160</v>
      </c>
      <c r="E13586" s="5" t="s">
        <v>9</v>
      </c>
      <c r="F13586" s="4" t="s">
        <v>35367</v>
      </c>
    </row>
    <row r="13587" spans="1:6" ht="116">
      <c r="A13587" s="5" t="s">
        <v>23832</v>
      </c>
      <c r="B13587" s="5" t="s">
        <v>24173</v>
      </c>
      <c r="C13587" s="5" t="s">
        <v>24155</v>
      </c>
      <c r="D13587" s="5" t="s">
        <v>24174</v>
      </c>
      <c r="E13587" s="5" t="s">
        <v>275</v>
      </c>
      <c r="F13587" s="4" t="s">
        <v>35367</v>
      </c>
    </row>
    <row r="13588" spans="1:6" ht="145">
      <c r="A13588" s="5" t="s">
        <v>23832</v>
      </c>
      <c r="B13588" s="5" t="s">
        <v>24258</v>
      </c>
      <c r="C13588" s="5" t="s">
        <v>23834</v>
      </c>
      <c r="D13588" s="5" t="s">
        <v>24259</v>
      </c>
      <c r="E13588" s="5" t="s">
        <v>9</v>
      </c>
      <c r="F13588" s="4" t="s">
        <v>35367</v>
      </c>
    </row>
    <row r="13589" spans="1:6" ht="145">
      <c r="A13589" s="5" t="s">
        <v>23832</v>
      </c>
      <c r="B13589" s="5" t="s">
        <v>23859</v>
      </c>
      <c r="C13589" s="5" t="s">
        <v>23834</v>
      </c>
      <c r="D13589" s="5" t="s">
        <v>23860</v>
      </c>
      <c r="E13589" s="5" t="s">
        <v>9</v>
      </c>
      <c r="F13589" s="4" t="s">
        <v>35367</v>
      </c>
    </row>
    <row r="13590" spans="1:6" ht="145">
      <c r="A13590" s="5" t="s">
        <v>23832</v>
      </c>
      <c r="B13590" s="5" t="s">
        <v>24080</v>
      </c>
      <c r="C13590" s="5" t="s">
        <v>23834</v>
      </c>
      <c r="D13590" s="5" t="s">
        <v>24081</v>
      </c>
      <c r="E13590" s="5" t="s">
        <v>9</v>
      </c>
      <c r="F13590" s="4" t="s">
        <v>35367</v>
      </c>
    </row>
    <row r="13591" spans="1:6" ht="116">
      <c r="A13591" s="5" t="s">
        <v>23832</v>
      </c>
      <c r="B13591" s="5" t="s">
        <v>24214</v>
      </c>
      <c r="C13591" s="5" t="s">
        <v>24155</v>
      </c>
      <c r="D13591" s="5" t="s">
        <v>24215</v>
      </c>
      <c r="E13591" s="5" t="s">
        <v>275</v>
      </c>
      <c r="F13591" s="4" t="s">
        <v>35367</v>
      </c>
    </row>
    <row r="13592" spans="1:6" ht="145">
      <c r="A13592" s="5" t="s">
        <v>23832</v>
      </c>
      <c r="B13592" s="5" t="s">
        <v>24270</v>
      </c>
      <c r="C13592" s="5" t="s">
        <v>23834</v>
      </c>
      <c r="D13592" s="5" t="s">
        <v>24271</v>
      </c>
      <c r="E13592" s="5" t="s">
        <v>9</v>
      </c>
      <c r="F13592" s="4" t="s">
        <v>35367</v>
      </c>
    </row>
    <row r="13593" spans="1:6" ht="145">
      <c r="A13593" s="5" t="s">
        <v>23832</v>
      </c>
      <c r="B13593" s="5" t="s">
        <v>24146</v>
      </c>
      <c r="C13593" s="5" t="s">
        <v>23834</v>
      </c>
      <c r="D13593" s="5" t="s">
        <v>24147</v>
      </c>
      <c r="E13593" s="5" t="s">
        <v>9</v>
      </c>
      <c r="F13593" s="4" t="s">
        <v>35367</v>
      </c>
    </row>
    <row r="13594" spans="1:6" ht="145">
      <c r="A13594" s="5" t="s">
        <v>23832</v>
      </c>
      <c r="B13594" s="5" t="s">
        <v>24152</v>
      </c>
      <c r="C13594" s="5" t="s">
        <v>23834</v>
      </c>
      <c r="D13594" s="5" t="s">
        <v>24153</v>
      </c>
      <c r="E13594" s="5" t="s">
        <v>9</v>
      </c>
      <c r="F13594" s="4" t="s">
        <v>35367</v>
      </c>
    </row>
    <row r="13595" spans="1:6" ht="145">
      <c r="A13595" s="5" t="s">
        <v>23832</v>
      </c>
      <c r="B13595" s="5" t="s">
        <v>24094</v>
      </c>
      <c r="C13595" s="5" t="s">
        <v>23834</v>
      </c>
      <c r="D13595" s="5" t="s">
        <v>24095</v>
      </c>
      <c r="E13595" s="5" t="s">
        <v>9</v>
      </c>
      <c r="F13595" s="4" t="s">
        <v>35367</v>
      </c>
    </row>
    <row r="13596" spans="1:6" ht="145">
      <c r="A13596" s="5" t="s">
        <v>23832</v>
      </c>
      <c r="B13596" s="5" t="s">
        <v>24264</v>
      </c>
      <c r="C13596" s="5" t="s">
        <v>23834</v>
      </c>
      <c r="D13596" s="5" t="s">
        <v>24265</v>
      </c>
      <c r="E13596" s="5" t="s">
        <v>9</v>
      </c>
      <c r="F13596" s="4" t="s">
        <v>35367</v>
      </c>
    </row>
    <row r="13597" spans="1:6" ht="145">
      <c r="A13597" s="5" t="s">
        <v>23832</v>
      </c>
      <c r="B13597" s="5" t="s">
        <v>24181</v>
      </c>
      <c r="C13597" s="5" t="s">
        <v>23834</v>
      </c>
      <c r="D13597" s="5" t="s">
        <v>24182</v>
      </c>
      <c r="E13597" s="5" t="s">
        <v>9</v>
      </c>
      <c r="F13597" s="4" t="s">
        <v>35367</v>
      </c>
    </row>
    <row r="13598" spans="1:6" ht="145">
      <c r="A13598" s="5" t="s">
        <v>23832</v>
      </c>
      <c r="B13598" s="5" t="s">
        <v>24228</v>
      </c>
      <c r="C13598" s="5" t="s">
        <v>23834</v>
      </c>
      <c r="D13598" s="5" t="s">
        <v>24229</v>
      </c>
      <c r="E13598" s="5" t="s">
        <v>9</v>
      </c>
      <c r="F13598" s="4" t="s">
        <v>35367</v>
      </c>
    </row>
    <row r="13599" spans="1:6" ht="145">
      <c r="A13599" s="5" t="s">
        <v>23832</v>
      </c>
      <c r="B13599" s="5" t="s">
        <v>24066</v>
      </c>
      <c r="C13599" s="5" t="s">
        <v>23843</v>
      </c>
      <c r="D13599" s="5" t="s">
        <v>24067</v>
      </c>
      <c r="E13599" s="5" t="s">
        <v>9</v>
      </c>
      <c r="F13599" s="4" t="s">
        <v>35367</v>
      </c>
    </row>
    <row r="13600" spans="1:6" ht="145">
      <c r="A13600" s="5" t="s">
        <v>23832</v>
      </c>
      <c r="B13600" s="5" t="s">
        <v>24024</v>
      </c>
      <c r="C13600" s="5" t="s">
        <v>23834</v>
      </c>
      <c r="D13600" s="5" t="s">
        <v>24025</v>
      </c>
      <c r="E13600" s="5" t="s">
        <v>9</v>
      </c>
      <c r="F13600" s="4" t="s">
        <v>35367</v>
      </c>
    </row>
    <row r="13601" spans="1:6" ht="145">
      <c r="A13601" s="5" t="s">
        <v>23832</v>
      </c>
      <c r="B13601" s="5" t="s">
        <v>23881</v>
      </c>
      <c r="C13601" s="5" t="s">
        <v>23843</v>
      </c>
      <c r="D13601" s="5" t="s">
        <v>23882</v>
      </c>
      <c r="E13601" s="5" t="s">
        <v>9</v>
      </c>
      <c r="F13601" s="4" t="s">
        <v>35367</v>
      </c>
    </row>
    <row r="13602" spans="1:6" ht="145">
      <c r="A13602" s="5" t="s">
        <v>23832</v>
      </c>
      <c r="B13602" s="5" t="s">
        <v>24044</v>
      </c>
      <c r="C13602" s="5" t="s">
        <v>23843</v>
      </c>
      <c r="D13602" s="5" t="s">
        <v>24045</v>
      </c>
      <c r="E13602" s="5" t="s">
        <v>9</v>
      </c>
      <c r="F13602" s="4" t="s">
        <v>35367</v>
      </c>
    </row>
    <row r="13603" spans="1:6" ht="145">
      <c r="A13603" s="5" t="s">
        <v>23832</v>
      </c>
      <c r="B13603" s="5" t="s">
        <v>24006</v>
      </c>
      <c r="C13603" s="5" t="s">
        <v>23834</v>
      </c>
      <c r="D13603" s="5" t="s">
        <v>24007</v>
      </c>
      <c r="E13603" s="5" t="s">
        <v>9</v>
      </c>
      <c r="F13603" s="4" t="s">
        <v>35367</v>
      </c>
    </row>
    <row r="13604" spans="1:6" ht="145">
      <c r="A13604" s="5" t="s">
        <v>23832</v>
      </c>
      <c r="B13604" s="5" t="s">
        <v>23986</v>
      </c>
      <c r="C13604" s="5" t="s">
        <v>23843</v>
      </c>
      <c r="D13604" s="5" t="s">
        <v>23987</v>
      </c>
      <c r="E13604" s="5" t="s">
        <v>9</v>
      </c>
      <c r="F13604" s="4" t="s">
        <v>35367</v>
      </c>
    </row>
    <row r="13605" spans="1:6" ht="145">
      <c r="A13605" s="5" t="s">
        <v>23832</v>
      </c>
      <c r="B13605" s="5" t="s">
        <v>24268</v>
      </c>
      <c r="C13605" s="5" t="s">
        <v>23834</v>
      </c>
      <c r="D13605" s="5" t="s">
        <v>24269</v>
      </c>
      <c r="E13605" s="5" t="s">
        <v>9</v>
      </c>
      <c r="F13605" s="4" t="s">
        <v>35367</v>
      </c>
    </row>
    <row r="13606" spans="1:6" ht="29">
      <c r="A13606" s="5" t="s">
        <v>23832</v>
      </c>
      <c r="B13606" s="5" t="s">
        <v>24167</v>
      </c>
      <c r="C13606" s="5" t="s">
        <v>24155</v>
      </c>
      <c r="D13606" s="5" t="s">
        <v>24168</v>
      </c>
      <c r="E13606" s="5" t="s">
        <v>9</v>
      </c>
      <c r="F13606" s="4" t="s">
        <v>35367</v>
      </c>
    </row>
    <row r="13607" spans="1:6" ht="145">
      <c r="A13607" s="5" t="s">
        <v>23832</v>
      </c>
      <c r="B13607" s="5" t="s">
        <v>24150</v>
      </c>
      <c r="C13607" s="5" t="s">
        <v>23834</v>
      </c>
      <c r="D13607" s="5" t="s">
        <v>24151</v>
      </c>
      <c r="E13607" s="5" t="s">
        <v>9</v>
      </c>
      <c r="F13607" s="4" t="s">
        <v>35367</v>
      </c>
    </row>
    <row r="13608" spans="1:6" ht="29">
      <c r="A13608" s="5" t="s">
        <v>23832</v>
      </c>
      <c r="B13608" s="5" t="s">
        <v>24210</v>
      </c>
      <c r="C13608" s="5" t="s">
        <v>24155</v>
      </c>
      <c r="D13608" s="5" t="s">
        <v>24211</v>
      </c>
      <c r="E13608" s="5" t="s">
        <v>9</v>
      </c>
      <c r="F13608" s="4" t="s">
        <v>35367</v>
      </c>
    </row>
    <row r="13609" spans="1:6" ht="29">
      <c r="A13609" s="5" t="s">
        <v>23832</v>
      </c>
      <c r="B13609" s="5" t="s">
        <v>24208</v>
      </c>
      <c r="C13609" s="5" t="s">
        <v>24155</v>
      </c>
      <c r="D13609" s="5" t="s">
        <v>24209</v>
      </c>
      <c r="E13609" s="5" t="s">
        <v>9</v>
      </c>
      <c r="F13609" s="4" t="s">
        <v>35367</v>
      </c>
    </row>
    <row r="13610" spans="1:6" ht="145">
      <c r="A13610" s="5" t="s">
        <v>23832</v>
      </c>
      <c r="B13610" s="5" t="s">
        <v>24234</v>
      </c>
      <c r="C13610" s="5" t="s">
        <v>23834</v>
      </c>
      <c r="D13610" s="5" t="s">
        <v>24235</v>
      </c>
      <c r="E13610" s="5" t="s">
        <v>9</v>
      </c>
      <c r="F13610" s="4" t="s">
        <v>35367</v>
      </c>
    </row>
    <row r="13611" spans="1:6" ht="29">
      <c r="A13611" s="5" t="s">
        <v>23832</v>
      </c>
      <c r="B13611" s="5" t="s">
        <v>24212</v>
      </c>
      <c r="C13611" s="5" t="s">
        <v>24155</v>
      </c>
      <c r="D13611" s="5" t="s">
        <v>24213</v>
      </c>
      <c r="E13611" s="5" t="s">
        <v>9</v>
      </c>
      <c r="F13611" s="4" t="s">
        <v>35367</v>
      </c>
    </row>
    <row r="13612" spans="1:6" ht="145">
      <c r="A13612" s="5" t="s">
        <v>23832</v>
      </c>
      <c r="B13612" s="5" t="s">
        <v>24252</v>
      </c>
      <c r="C13612" s="5" t="s">
        <v>23834</v>
      </c>
      <c r="D13612" s="5" t="s">
        <v>24253</v>
      </c>
      <c r="E13612" s="5" t="s">
        <v>9</v>
      </c>
      <c r="F13612" s="4" t="s">
        <v>35367</v>
      </c>
    </row>
    <row r="13613" spans="1:6" ht="145">
      <c r="A13613" s="5" t="s">
        <v>23832</v>
      </c>
      <c r="B13613" s="5" t="s">
        <v>24266</v>
      </c>
      <c r="C13613" s="5" t="s">
        <v>23834</v>
      </c>
      <c r="D13613" s="5" t="s">
        <v>24267</v>
      </c>
      <c r="E13613" s="5" t="s">
        <v>9</v>
      </c>
      <c r="F13613" s="4" t="s">
        <v>35367</v>
      </c>
    </row>
    <row r="13614" spans="1:6" ht="145">
      <c r="A13614" s="5" t="s">
        <v>23832</v>
      </c>
      <c r="B13614" s="5" t="s">
        <v>24240</v>
      </c>
      <c r="C13614" s="5" t="s">
        <v>23834</v>
      </c>
      <c r="D13614" s="5" t="s">
        <v>24241</v>
      </c>
      <c r="E13614" s="5" t="s">
        <v>9</v>
      </c>
      <c r="F13614" s="4" t="s">
        <v>35367</v>
      </c>
    </row>
    <row r="13615" spans="1:6" ht="145">
      <c r="A13615" s="5" t="s">
        <v>23832</v>
      </c>
      <c r="B13615" s="5" t="s">
        <v>24246</v>
      </c>
      <c r="C13615" s="5" t="s">
        <v>23834</v>
      </c>
      <c r="D13615" s="5" t="s">
        <v>24247</v>
      </c>
      <c r="E13615" s="5" t="s">
        <v>9</v>
      </c>
      <c r="F13615" s="4" t="s">
        <v>35367</v>
      </c>
    </row>
    <row r="13616" spans="1:6" ht="145">
      <c r="A13616" s="5" t="s">
        <v>23832</v>
      </c>
      <c r="B13616" s="5" t="s">
        <v>24054</v>
      </c>
      <c r="C13616" s="5" t="s">
        <v>23843</v>
      </c>
      <c r="D13616" s="5" t="s">
        <v>24055</v>
      </c>
      <c r="E13616" s="5" t="s">
        <v>9</v>
      </c>
      <c r="F13616" s="4" t="s">
        <v>35367</v>
      </c>
    </row>
    <row r="13617" spans="1:6" ht="145">
      <c r="A13617" s="5" t="s">
        <v>23832</v>
      </c>
      <c r="B13617" s="5" t="s">
        <v>24134</v>
      </c>
      <c r="C13617" s="5" t="s">
        <v>23834</v>
      </c>
      <c r="D13617" s="5" t="s">
        <v>24135</v>
      </c>
      <c r="E13617" s="5" t="s">
        <v>9</v>
      </c>
      <c r="F13617" s="4" t="s">
        <v>35367</v>
      </c>
    </row>
    <row r="13618" spans="1:6" ht="29">
      <c r="A13618" s="5" t="s">
        <v>23832</v>
      </c>
      <c r="B13618" s="5" t="s">
        <v>24154</v>
      </c>
      <c r="C13618" s="5" t="s">
        <v>24155</v>
      </c>
      <c r="D13618" s="5" t="s">
        <v>24156</v>
      </c>
      <c r="E13618" s="5" t="s">
        <v>9</v>
      </c>
      <c r="F13618" s="4" t="s">
        <v>35367</v>
      </c>
    </row>
    <row r="13619" spans="1:6" ht="145">
      <c r="A13619" s="5" t="s">
        <v>23832</v>
      </c>
      <c r="B13619" s="5" t="s">
        <v>24048</v>
      </c>
      <c r="C13619" s="5" t="s">
        <v>23843</v>
      </c>
      <c r="D13619" s="5" t="s">
        <v>24049</v>
      </c>
      <c r="E13619" s="5" t="s">
        <v>9</v>
      </c>
      <c r="F13619" s="4" t="s">
        <v>35367</v>
      </c>
    </row>
    <row r="13620" spans="1:6" ht="145">
      <c r="A13620" s="5" t="s">
        <v>23832</v>
      </c>
      <c r="B13620" s="5" t="s">
        <v>24177</v>
      </c>
      <c r="C13620" s="5" t="s">
        <v>23834</v>
      </c>
      <c r="D13620" s="5" t="s">
        <v>24178</v>
      </c>
      <c r="E13620" s="5" t="s">
        <v>9</v>
      </c>
      <c r="F13620" s="4" t="s">
        <v>35367</v>
      </c>
    </row>
    <row r="13621" spans="1:6" ht="145">
      <c r="A13621" s="5" t="s">
        <v>23832</v>
      </c>
      <c r="B13621" s="5" t="s">
        <v>24114</v>
      </c>
      <c r="C13621" s="5" t="s">
        <v>23834</v>
      </c>
      <c r="D13621" s="5" t="s">
        <v>24115</v>
      </c>
      <c r="E13621" s="5" t="s">
        <v>9</v>
      </c>
      <c r="F13621" s="4" t="s">
        <v>35367</v>
      </c>
    </row>
    <row r="13622" spans="1:6" ht="145">
      <c r="A13622" s="5" t="s">
        <v>23832</v>
      </c>
      <c r="B13622" s="5" t="s">
        <v>24116</v>
      </c>
      <c r="C13622" s="5" t="s">
        <v>23834</v>
      </c>
      <c r="D13622" s="5" t="s">
        <v>24117</v>
      </c>
      <c r="E13622" s="5" t="s">
        <v>9</v>
      </c>
      <c r="F13622" s="4" t="s">
        <v>35367</v>
      </c>
    </row>
    <row r="13623" spans="1:6" ht="145">
      <c r="A13623" s="5" t="s">
        <v>23832</v>
      </c>
      <c r="B13623" s="5" t="s">
        <v>23980</v>
      </c>
      <c r="C13623" s="5" t="s">
        <v>23843</v>
      </c>
      <c r="D13623" s="5" t="s">
        <v>23981</v>
      </c>
      <c r="E13623" s="5" t="s">
        <v>9</v>
      </c>
      <c r="F13623" s="4" t="s">
        <v>35367</v>
      </c>
    </row>
    <row r="13624" spans="1:6" ht="145">
      <c r="A13624" s="5" t="s">
        <v>23832</v>
      </c>
      <c r="B13624" s="5" t="s">
        <v>23853</v>
      </c>
      <c r="C13624" s="5" t="s">
        <v>23843</v>
      </c>
      <c r="D13624" s="5" t="s">
        <v>23854</v>
      </c>
      <c r="E13624" s="5" t="s">
        <v>9</v>
      </c>
      <c r="F13624" s="4" t="s">
        <v>35367</v>
      </c>
    </row>
    <row r="13625" spans="1:6" ht="145">
      <c r="A13625" s="5" t="s">
        <v>23832</v>
      </c>
      <c r="B13625" s="5" t="s">
        <v>23897</v>
      </c>
      <c r="C13625" s="5" t="s">
        <v>23834</v>
      </c>
      <c r="D13625" s="5" t="s">
        <v>23898</v>
      </c>
      <c r="E13625" s="5" t="s">
        <v>9</v>
      </c>
      <c r="F13625" s="4" t="s">
        <v>35367</v>
      </c>
    </row>
    <row r="13626" spans="1:6" ht="145">
      <c r="A13626" s="5" t="s">
        <v>23832</v>
      </c>
      <c r="B13626" s="5" t="s">
        <v>23931</v>
      </c>
      <c r="C13626" s="5" t="s">
        <v>23834</v>
      </c>
      <c r="D13626" s="5" t="s">
        <v>23932</v>
      </c>
      <c r="E13626" s="5" t="s">
        <v>9</v>
      </c>
      <c r="F13626" s="4" t="s">
        <v>35367</v>
      </c>
    </row>
    <row r="13627" spans="1:6" ht="145">
      <c r="A13627" s="5" t="s">
        <v>23832</v>
      </c>
      <c r="B13627" s="5" t="s">
        <v>23970</v>
      </c>
      <c r="C13627" s="5" t="s">
        <v>23843</v>
      </c>
      <c r="D13627" s="5" t="s">
        <v>23971</v>
      </c>
      <c r="E13627" s="5" t="s">
        <v>9</v>
      </c>
      <c r="F13627" s="4" t="s">
        <v>35367</v>
      </c>
    </row>
    <row r="13628" spans="1:6" ht="145">
      <c r="A13628" s="5" t="s">
        <v>23832</v>
      </c>
      <c r="B13628" s="5" t="s">
        <v>23911</v>
      </c>
      <c r="C13628" s="5" t="s">
        <v>23843</v>
      </c>
      <c r="D13628" s="5" t="s">
        <v>23912</v>
      </c>
      <c r="E13628" s="5" t="s">
        <v>9</v>
      </c>
      <c r="F13628" s="4" t="s">
        <v>35367</v>
      </c>
    </row>
    <row r="13629" spans="1:6" ht="29">
      <c r="A13629" s="5" t="s">
        <v>23832</v>
      </c>
      <c r="B13629" s="5" t="s">
        <v>24196</v>
      </c>
      <c r="C13629" s="5" t="s">
        <v>24155</v>
      </c>
      <c r="D13629" s="5" t="s">
        <v>24197</v>
      </c>
      <c r="E13629" s="5" t="s">
        <v>9</v>
      </c>
      <c r="F13629" s="4" t="s">
        <v>35367</v>
      </c>
    </row>
    <row r="13630" spans="1:6" ht="145">
      <c r="A13630" s="5" t="s">
        <v>23832</v>
      </c>
      <c r="B13630" s="5" t="s">
        <v>24222</v>
      </c>
      <c r="C13630" s="5" t="s">
        <v>23834</v>
      </c>
      <c r="D13630" s="5" t="s">
        <v>24223</v>
      </c>
      <c r="E13630" s="5" t="s">
        <v>9</v>
      </c>
      <c r="F13630" s="4" t="s">
        <v>35367</v>
      </c>
    </row>
    <row r="13631" spans="1:6" ht="145">
      <c r="A13631" s="5" t="s">
        <v>23832</v>
      </c>
      <c r="B13631" s="5" t="s">
        <v>23875</v>
      </c>
      <c r="C13631" s="5" t="s">
        <v>23834</v>
      </c>
      <c r="D13631" s="5" t="s">
        <v>23876</v>
      </c>
      <c r="E13631" s="5" t="s">
        <v>9</v>
      </c>
      <c r="F13631" s="4" t="s">
        <v>35367</v>
      </c>
    </row>
    <row r="13632" spans="1:6" ht="145">
      <c r="A13632" s="5" t="s">
        <v>23832</v>
      </c>
      <c r="B13632" s="5" t="s">
        <v>23855</v>
      </c>
      <c r="C13632" s="5" t="s">
        <v>23843</v>
      </c>
      <c r="D13632" s="5" t="s">
        <v>23856</v>
      </c>
      <c r="E13632" s="5" t="s">
        <v>9</v>
      </c>
      <c r="F13632" s="4" t="s">
        <v>35367</v>
      </c>
    </row>
    <row r="13633" spans="1:6" ht="145">
      <c r="A13633" s="5" t="s">
        <v>23832</v>
      </c>
      <c r="B13633" s="5" t="s">
        <v>23952</v>
      </c>
      <c r="C13633" s="5" t="s">
        <v>23843</v>
      </c>
      <c r="D13633" s="5" t="s">
        <v>23953</v>
      </c>
      <c r="E13633" s="5" t="s">
        <v>9</v>
      </c>
      <c r="F13633" s="4" t="s">
        <v>35367</v>
      </c>
    </row>
    <row r="13634" spans="1:6" ht="145">
      <c r="A13634" s="5" t="s">
        <v>23832</v>
      </c>
      <c r="B13634" s="5" t="s">
        <v>23849</v>
      </c>
      <c r="C13634" s="5" t="s">
        <v>23834</v>
      </c>
      <c r="D13634" s="5" t="s">
        <v>23850</v>
      </c>
      <c r="E13634" s="5" t="s">
        <v>9</v>
      </c>
      <c r="F13634" s="4" t="s">
        <v>35367</v>
      </c>
    </row>
    <row r="13635" spans="1:6" ht="29">
      <c r="A13635" s="5" t="s">
        <v>23832</v>
      </c>
      <c r="B13635" s="5" t="s">
        <v>24169</v>
      </c>
      <c r="C13635" s="5" t="s">
        <v>24155</v>
      </c>
      <c r="D13635" s="5" t="s">
        <v>24170</v>
      </c>
      <c r="E13635" s="5" t="s">
        <v>9</v>
      </c>
      <c r="F13635" s="4" t="s">
        <v>35367</v>
      </c>
    </row>
    <row r="13636" spans="1:6" ht="145">
      <c r="A13636" s="5" t="s">
        <v>23832</v>
      </c>
      <c r="B13636" s="5" t="s">
        <v>24250</v>
      </c>
      <c r="C13636" s="5" t="s">
        <v>23834</v>
      </c>
      <c r="D13636" s="5" t="s">
        <v>24251</v>
      </c>
      <c r="E13636" s="5" t="s">
        <v>9</v>
      </c>
      <c r="F13636" s="4" t="s">
        <v>35367</v>
      </c>
    </row>
    <row r="13637" spans="1:6" ht="145">
      <c r="A13637" s="5" t="s">
        <v>23832</v>
      </c>
      <c r="B13637" s="5" t="s">
        <v>24248</v>
      </c>
      <c r="C13637" s="5" t="s">
        <v>23834</v>
      </c>
      <c r="D13637" s="5" t="s">
        <v>24249</v>
      </c>
      <c r="E13637" s="5" t="s">
        <v>9</v>
      </c>
      <c r="F13637" s="4" t="s">
        <v>35367</v>
      </c>
    </row>
    <row r="13638" spans="1:6" ht="145">
      <c r="A13638" s="5" t="s">
        <v>23832</v>
      </c>
      <c r="B13638" s="5" t="s">
        <v>24140</v>
      </c>
      <c r="C13638" s="5" t="s">
        <v>23834</v>
      </c>
      <c r="D13638" s="5" t="s">
        <v>24141</v>
      </c>
      <c r="E13638" s="5" t="s">
        <v>9</v>
      </c>
      <c r="F13638" s="4" t="s">
        <v>35367</v>
      </c>
    </row>
    <row r="13639" spans="1:6" ht="145">
      <c r="A13639" s="5" t="s">
        <v>23832</v>
      </c>
      <c r="B13639" s="5" t="s">
        <v>24076</v>
      </c>
      <c r="C13639" s="5" t="s">
        <v>23834</v>
      </c>
      <c r="D13639" s="5" t="s">
        <v>24077</v>
      </c>
      <c r="E13639" s="5" t="s">
        <v>9</v>
      </c>
      <c r="F13639" s="4" t="s">
        <v>35367</v>
      </c>
    </row>
    <row r="13640" spans="1:6" ht="145">
      <c r="A13640" s="5" t="s">
        <v>23832</v>
      </c>
      <c r="B13640" s="5" t="s">
        <v>24138</v>
      </c>
      <c r="C13640" s="5" t="s">
        <v>23834</v>
      </c>
      <c r="D13640" s="5" t="s">
        <v>24139</v>
      </c>
      <c r="E13640" s="5" t="s">
        <v>9</v>
      </c>
      <c r="F13640" s="4" t="s">
        <v>35367</v>
      </c>
    </row>
    <row r="13641" spans="1:6" ht="145">
      <c r="A13641" s="5" t="s">
        <v>23832</v>
      </c>
      <c r="B13641" s="5" t="s">
        <v>24030</v>
      </c>
      <c r="C13641" s="5" t="s">
        <v>23843</v>
      </c>
      <c r="D13641" s="5" t="s">
        <v>24031</v>
      </c>
      <c r="E13641" s="5" t="s">
        <v>9</v>
      </c>
      <c r="F13641" s="4" t="s">
        <v>35367</v>
      </c>
    </row>
    <row r="13642" spans="1:6" ht="145">
      <c r="A13642" s="5" t="s">
        <v>23832</v>
      </c>
      <c r="B13642" s="5" t="s">
        <v>24052</v>
      </c>
      <c r="C13642" s="5" t="s">
        <v>23843</v>
      </c>
      <c r="D13642" s="5" t="s">
        <v>24053</v>
      </c>
      <c r="E13642" s="5" t="s">
        <v>9</v>
      </c>
      <c r="F13642" s="4" t="s">
        <v>35367</v>
      </c>
    </row>
    <row r="13643" spans="1:6" ht="145">
      <c r="A13643" s="5" t="s">
        <v>23832</v>
      </c>
      <c r="B13643" s="5" t="s">
        <v>24148</v>
      </c>
      <c r="C13643" s="5" t="s">
        <v>23834</v>
      </c>
      <c r="D13643" s="5" t="s">
        <v>24149</v>
      </c>
      <c r="E13643" s="5" t="s">
        <v>9</v>
      </c>
      <c r="F13643" s="4" t="s">
        <v>35367</v>
      </c>
    </row>
    <row r="13644" spans="1:6" ht="145">
      <c r="A13644" s="5" t="s">
        <v>23832</v>
      </c>
      <c r="B13644" s="5" t="s">
        <v>24238</v>
      </c>
      <c r="C13644" s="5" t="s">
        <v>23834</v>
      </c>
      <c r="D13644" s="5" t="s">
        <v>24239</v>
      </c>
      <c r="E13644" s="5" t="s">
        <v>9</v>
      </c>
      <c r="F13644" s="4" t="s">
        <v>35367</v>
      </c>
    </row>
    <row r="13645" spans="1:6" ht="145">
      <c r="A13645" s="5" t="s">
        <v>23832</v>
      </c>
      <c r="B13645" s="5" t="s">
        <v>23851</v>
      </c>
      <c r="C13645" s="5" t="s">
        <v>23834</v>
      </c>
      <c r="D13645" s="5" t="s">
        <v>23852</v>
      </c>
      <c r="E13645" s="5" t="s">
        <v>9</v>
      </c>
      <c r="F13645" s="4" t="s">
        <v>35367</v>
      </c>
    </row>
    <row r="13646" spans="1:6" ht="145">
      <c r="A13646" s="5" t="s">
        <v>23832</v>
      </c>
      <c r="B13646" s="5" t="s">
        <v>23921</v>
      </c>
      <c r="C13646" s="5" t="s">
        <v>23843</v>
      </c>
      <c r="D13646" s="5" t="s">
        <v>23922</v>
      </c>
      <c r="E13646" s="5" t="s">
        <v>9</v>
      </c>
      <c r="F13646" s="4" t="s">
        <v>35367</v>
      </c>
    </row>
    <row r="13647" spans="1:6" ht="145">
      <c r="A13647" s="5" t="s">
        <v>23832</v>
      </c>
      <c r="B13647" s="5" t="s">
        <v>24034</v>
      </c>
      <c r="C13647" s="5" t="s">
        <v>23843</v>
      </c>
      <c r="D13647" s="5" t="s">
        <v>24035</v>
      </c>
      <c r="E13647" s="5" t="s">
        <v>9</v>
      </c>
      <c r="F13647" s="4" t="s">
        <v>35367</v>
      </c>
    </row>
    <row r="13648" spans="1:6" ht="145">
      <c r="A13648" s="5" t="s">
        <v>23832</v>
      </c>
      <c r="B13648" s="5" t="s">
        <v>24220</v>
      </c>
      <c r="C13648" s="5" t="s">
        <v>23834</v>
      </c>
      <c r="D13648" s="5" t="s">
        <v>24221</v>
      </c>
      <c r="E13648" s="5" t="s">
        <v>9</v>
      </c>
      <c r="F13648" s="4" t="s">
        <v>35367</v>
      </c>
    </row>
    <row r="13649" spans="1:6" ht="29">
      <c r="A13649" s="5" t="s">
        <v>23832</v>
      </c>
      <c r="B13649" s="5" t="s">
        <v>24206</v>
      </c>
      <c r="C13649" s="5" t="s">
        <v>24155</v>
      </c>
      <c r="D13649" s="5" t="s">
        <v>24207</v>
      </c>
      <c r="E13649" s="5" t="s">
        <v>9</v>
      </c>
      <c r="F13649" s="4" t="s">
        <v>35367</v>
      </c>
    </row>
    <row r="13650" spans="1:6" ht="29">
      <c r="A13650" s="5" t="s">
        <v>23832</v>
      </c>
      <c r="B13650" s="5" t="s">
        <v>24188</v>
      </c>
      <c r="C13650" s="5" t="s">
        <v>24155</v>
      </c>
      <c r="D13650" s="5" t="s">
        <v>24189</v>
      </c>
      <c r="E13650" s="5" t="s">
        <v>9</v>
      </c>
      <c r="F13650" s="4" t="s">
        <v>35367</v>
      </c>
    </row>
    <row r="13651" spans="1:6" ht="145">
      <c r="A13651" s="5" t="s">
        <v>23832</v>
      </c>
      <c r="B13651" s="5" t="s">
        <v>24132</v>
      </c>
      <c r="C13651" s="5" t="s">
        <v>23834</v>
      </c>
      <c r="D13651" s="5" t="s">
        <v>24133</v>
      </c>
      <c r="E13651" s="5" t="s">
        <v>9</v>
      </c>
      <c r="F13651" s="4" t="s">
        <v>35367</v>
      </c>
    </row>
    <row r="13652" spans="1:6" ht="174">
      <c r="A13652" s="5" t="s">
        <v>23832</v>
      </c>
      <c r="B13652" s="5" t="s">
        <v>24183</v>
      </c>
      <c r="C13652" s="5" t="s">
        <v>24184</v>
      </c>
      <c r="D13652" s="5" t="s">
        <v>24185</v>
      </c>
      <c r="E13652" s="5" t="s">
        <v>9</v>
      </c>
      <c r="F13652" s="4" t="s">
        <v>35367</v>
      </c>
    </row>
    <row r="13653" spans="1:6" ht="145">
      <c r="A13653" s="5" t="s">
        <v>23832</v>
      </c>
      <c r="B13653" s="5" t="s">
        <v>24216</v>
      </c>
      <c r="C13653" s="5" t="s">
        <v>23834</v>
      </c>
      <c r="D13653" s="5" t="s">
        <v>24217</v>
      </c>
      <c r="E13653" s="5" t="s">
        <v>9</v>
      </c>
      <c r="F13653" s="4" t="s">
        <v>35367</v>
      </c>
    </row>
    <row r="13654" spans="1:6" ht="145">
      <c r="A13654" s="5" t="s">
        <v>23832</v>
      </c>
      <c r="B13654" s="5" t="s">
        <v>24230</v>
      </c>
      <c r="C13654" s="5" t="s">
        <v>23834</v>
      </c>
      <c r="D13654" s="5" t="s">
        <v>24231</v>
      </c>
      <c r="E13654" s="5" t="s">
        <v>9</v>
      </c>
      <c r="F13654" s="4" t="s">
        <v>35367</v>
      </c>
    </row>
    <row r="13655" spans="1:6" ht="145">
      <c r="A13655" s="5" t="s">
        <v>23832</v>
      </c>
      <c r="B13655" s="5" t="s">
        <v>23885</v>
      </c>
      <c r="C13655" s="5" t="s">
        <v>23843</v>
      </c>
      <c r="D13655" s="5" t="s">
        <v>23886</v>
      </c>
      <c r="E13655" s="5" t="s">
        <v>9</v>
      </c>
      <c r="F13655" s="4" t="s">
        <v>35367</v>
      </c>
    </row>
    <row r="13656" spans="1:6" ht="145">
      <c r="A13656" s="5" t="s">
        <v>23832</v>
      </c>
      <c r="B13656" s="5" t="s">
        <v>24260</v>
      </c>
      <c r="C13656" s="5" t="s">
        <v>23834</v>
      </c>
      <c r="D13656" s="5" t="s">
        <v>24261</v>
      </c>
      <c r="E13656" s="5" t="s">
        <v>9</v>
      </c>
      <c r="F13656" s="4" t="s">
        <v>35367</v>
      </c>
    </row>
    <row r="13657" spans="1:6" ht="145">
      <c r="A13657" s="5" t="s">
        <v>23832</v>
      </c>
      <c r="B13657" s="5" t="s">
        <v>23974</v>
      </c>
      <c r="C13657" s="5" t="s">
        <v>23843</v>
      </c>
      <c r="D13657" s="5" t="s">
        <v>23975</v>
      </c>
      <c r="E13657" s="5" t="s">
        <v>9</v>
      </c>
      <c r="F13657" s="4" t="s">
        <v>35367</v>
      </c>
    </row>
    <row r="13658" spans="1:6" ht="145">
      <c r="A13658" s="5" t="s">
        <v>23832</v>
      </c>
      <c r="B13658" s="5" t="s">
        <v>23972</v>
      </c>
      <c r="C13658" s="5" t="s">
        <v>23834</v>
      </c>
      <c r="D13658" s="5" t="s">
        <v>23973</v>
      </c>
      <c r="E13658" s="5" t="s">
        <v>9</v>
      </c>
      <c r="F13658" s="4" t="s">
        <v>35367</v>
      </c>
    </row>
    <row r="13659" spans="1:6" ht="145">
      <c r="A13659" s="5" t="s">
        <v>23832</v>
      </c>
      <c r="B13659" s="5" t="s">
        <v>23861</v>
      </c>
      <c r="C13659" s="5" t="s">
        <v>23834</v>
      </c>
      <c r="D13659" s="5" t="s">
        <v>23862</v>
      </c>
      <c r="E13659" s="5" t="s">
        <v>9</v>
      </c>
      <c r="F13659" s="4" t="s">
        <v>35367</v>
      </c>
    </row>
    <row r="13660" spans="1:6" ht="145">
      <c r="A13660" s="5" t="s">
        <v>23832</v>
      </c>
      <c r="B13660" s="5" t="s">
        <v>23877</v>
      </c>
      <c r="C13660" s="5" t="s">
        <v>23843</v>
      </c>
      <c r="D13660" s="5" t="s">
        <v>23878</v>
      </c>
      <c r="E13660" s="5" t="s">
        <v>9</v>
      </c>
      <c r="F13660" s="4" t="s">
        <v>35367</v>
      </c>
    </row>
    <row r="13661" spans="1:6" ht="145">
      <c r="A13661" s="5" t="s">
        <v>23832</v>
      </c>
      <c r="B13661" s="5" t="s">
        <v>23950</v>
      </c>
      <c r="C13661" s="5" t="s">
        <v>23834</v>
      </c>
      <c r="D13661" s="5" t="s">
        <v>23951</v>
      </c>
      <c r="E13661" s="5" t="s">
        <v>9</v>
      </c>
      <c r="F13661" s="4" t="s">
        <v>35367</v>
      </c>
    </row>
    <row r="13662" spans="1:6" ht="145">
      <c r="A13662" s="5" t="s">
        <v>23832</v>
      </c>
      <c r="B13662" s="5" t="s">
        <v>23901</v>
      </c>
      <c r="C13662" s="5" t="s">
        <v>23834</v>
      </c>
      <c r="D13662" s="5" t="s">
        <v>23902</v>
      </c>
      <c r="E13662" s="5" t="s">
        <v>9</v>
      </c>
      <c r="F13662" s="4" t="s">
        <v>35367</v>
      </c>
    </row>
    <row r="13663" spans="1:6" ht="145">
      <c r="A13663" s="5" t="s">
        <v>23832</v>
      </c>
      <c r="B13663" s="5" t="s">
        <v>24096</v>
      </c>
      <c r="C13663" s="5" t="s">
        <v>23834</v>
      </c>
      <c r="D13663" s="5" t="s">
        <v>24097</v>
      </c>
      <c r="E13663" s="5" t="s">
        <v>9</v>
      </c>
      <c r="F13663" s="4" t="s">
        <v>35367</v>
      </c>
    </row>
    <row r="13664" spans="1:6" ht="145">
      <c r="A13664" s="5" t="s">
        <v>23832</v>
      </c>
      <c r="B13664" s="5" t="s">
        <v>24088</v>
      </c>
      <c r="C13664" s="5" t="s">
        <v>23834</v>
      </c>
      <c r="D13664" s="5" t="s">
        <v>24089</v>
      </c>
      <c r="E13664" s="5" t="s">
        <v>9</v>
      </c>
      <c r="F13664" s="4" t="s">
        <v>35367</v>
      </c>
    </row>
    <row r="13665" spans="1:6" ht="145">
      <c r="A13665" s="5" t="s">
        <v>23832</v>
      </c>
      <c r="B13665" s="5" t="s">
        <v>24144</v>
      </c>
      <c r="C13665" s="5" t="s">
        <v>23834</v>
      </c>
      <c r="D13665" s="5" t="s">
        <v>24145</v>
      </c>
      <c r="E13665" s="5" t="s">
        <v>9</v>
      </c>
      <c r="F13665" s="4" t="s">
        <v>35367</v>
      </c>
    </row>
    <row r="13666" spans="1:6" ht="29">
      <c r="A13666" s="5" t="s">
        <v>23832</v>
      </c>
      <c r="B13666" s="5" t="s">
        <v>24163</v>
      </c>
      <c r="C13666" s="5" t="s">
        <v>24155</v>
      </c>
      <c r="D13666" s="5" t="s">
        <v>24164</v>
      </c>
      <c r="E13666" s="5" t="s">
        <v>9</v>
      </c>
      <c r="F13666" s="4" t="s">
        <v>35367</v>
      </c>
    </row>
    <row r="13667" spans="1:6" ht="145">
      <c r="A13667" s="5" t="s">
        <v>23832</v>
      </c>
      <c r="B13667" s="5" t="s">
        <v>24122</v>
      </c>
      <c r="C13667" s="5" t="s">
        <v>23834</v>
      </c>
      <c r="D13667" s="5" t="s">
        <v>24123</v>
      </c>
      <c r="E13667" s="5" t="s">
        <v>9</v>
      </c>
      <c r="F13667" s="4" t="s">
        <v>35367</v>
      </c>
    </row>
    <row r="13668" spans="1:6" ht="145">
      <c r="A13668" s="5" t="s">
        <v>23832</v>
      </c>
      <c r="B13668" s="5" t="s">
        <v>24110</v>
      </c>
      <c r="C13668" s="5" t="s">
        <v>23834</v>
      </c>
      <c r="D13668" s="5" t="s">
        <v>24111</v>
      </c>
      <c r="E13668" s="5" t="s">
        <v>9</v>
      </c>
      <c r="F13668" s="4" t="s">
        <v>35367</v>
      </c>
    </row>
    <row r="13669" spans="1:6" ht="145">
      <c r="A13669" s="5" t="s">
        <v>23832</v>
      </c>
      <c r="B13669" s="5" t="s">
        <v>24128</v>
      </c>
      <c r="C13669" s="5" t="s">
        <v>23834</v>
      </c>
      <c r="D13669" s="5" t="s">
        <v>24129</v>
      </c>
      <c r="E13669" s="5" t="s">
        <v>9</v>
      </c>
      <c r="F13669" s="4" t="s">
        <v>35367</v>
      </c>
    </row>
    <row r="13670" spans="1:6" ht="145">
      <c r="A13670" s="5" t="s">
        <v>23832</v>
      </c>
      <c r="B13670" s="5" t="s">
        <v>24124</v>
      </c>
      <c r="C13670" s="5" t="s">
        <v>23834</v>
      </c>
      <c r="D13670" s="5" t="s">
        <v>24125</v>
      </c>
      <c r="E13670" s="5" t="s">
        <v>9</v>
      </c>
      <c r="F13670" s="4" t="s">
        <v>35367</v>
      </c>
    </row>
    <row r="13671" spans="1:6" ht="145">
      <c r="A13671" s="5" t="s">
        <v>23832</v>
      </c>
      <c r="B13671" s="5" t="s">
        <v>24108</v>
      </c>
      <c r="C13671" s="5" t="s">
        <v>23834</v>
      </c>
      <c r="D13671" s="5" t="s">
        <v>24109</v>
      </c>
      <c r="E13671" s="5" t="s">
        <v>9</v>
      </c>
      <c r="F13671" s="4" t="s">
        <v>35367</v>
      </c>
    </row>
    <row r="13672" spans="1:6" ht="145">
      <c r="A13672" s="5" t="s">
        <v>23832</v>
      </c>
      <c r="B13672" s="5" t="s">
        <v>24120</v>
      </c>
      <c r="C13672" s="5" t="s">
        <v>23834</v>
      </c>
      <c r="D13672" s="5" t="s">
        <v>24121</v>
      </c>
      <c r="E13672" s="5" t="s">
        <v>9</v>
      </c>
      <c r="F13672" s="4" t="s">
        <v>35367</v>
      </c>
    </row>
    <row r="13673" spans="1:6" ht="145">
      <c r="A13673" s="5" t="s">
        <v>23832</v>
      </c>
      <c r="B13673" s="5" t="s">
        <v>24142</v>
      </c>
      <c r="C13673" s="5" t="s">
        <v>23834</v>
      </c>
      <c r="D13673" s="5" t="s">
        <v>24143</v>
      </c>
      <c r="E13673" s="5" t="s">
        <v>9</v>
      </c>
      <c r="F13673" s="4" t="s">
        <v>35367</v>
      </c>
    </row>
    <row r="13674" spans="1:6" ht="145">
      <c r="A13674" s="5" t="s">
        <v>23832</v>
      </c>
      <c r="B13674" s="5" t="s">
        <v>24118</v>
      </c>
      <c r="C13674" s="5" t="s">
        <v>23834</v>
      </c>
      <c r="D13674" s="5" t="s">
        <v>24119</v>
      </c>
      <c r="E13674" s="5" t="s">
        <v>9</v>
      </c>
      <c r="F13674" s="4" t="s">
        <v>35367</v>
      </c>
    </row>
    <row r="13675" spans="1:6" ht="145">
      <c r="A13675" s="5" t="s">
        <v>23832</v>
      </c>
      <c r="B13675" s="5" t="s">
        <v>23960</v>
      </c>
      <c r="C13675" s="5" t="s">
        <v>23843</v>
      </c>
      <c r="D13675" s="5" t="s">
        <v>23961</v>
      </c>
      <c r="E13675" s="5" t="s">
        <v>9</v>
      </c>
      <c r="F13675" s="4" t="s">
        <v>35367</v>
      </c>
    </row>
    <row r="13676" spans="1:6" ht="29">
      <c r="A13676" s="5" t="s">
        <v>23832</v>
      </c>
      <c r="B13676" s="5" t="s">
        <v>24204</v>
      </c>
      <c r="C13676" s="5" t="s">
        <v>24155</v>
      </c>
      <c r="D13676" s="5" t="s">
        <v>24205</v>
      </c>
      <c r="E13676" s="5" t="s">
        <v>9</v>
      </c>
      <c r="F13676" s="4" t="s">
        <v>35367</v>
      </c>
    </row>
    <row r="13677" spans="1:6" ht="145">
      <c r="A13677" s="5" t="s">
        <v>23832</v>
      </c>
      <c r="B13677" s="5" t="s">
        <v>24254</v>
      </c>
      <c r="C13677" s="5" t="s">
        <v>23834</v>
      </c>
      <c r="D13677" s="5" t="s">
        <v>24255</v>
      </c>
      <c r="E13677" s="5" t="s">
        <v>9</v>
      </c>
      <c r="F13677" s="4" t="s">
        <v>35367</v>
      </c>
    </row>
    <row r="13678" spans="1:6" ht="29">
      <c r="A13678" s="5" t="s">
        <v>23832</v>
      </c>
      <c r="B13678" s="5" t="s">
        <v>24202</v>
      </c>
      <c r="C13678" s="5" t="s">
        <v>24155</v>
      </c>
      <c r="D13678" s="5" t="s">
        <v>24203</v>
      </c>
      <c r="E13678" s="5" t="s">
        <v>9</v>
      </c>
      <c r="F13678" s="4" t="s">
        <v>35367</v>
      </c>
    </row>
    <row r="13679" spans="1:6" ht="145">
      <c r="A13679" s="5" t="s">
        <v>23832</v>
      </c>
      <c r="B13679" s="5" t="s">
        <v>24126</v>
      </c>
      <c r="C13679" s="5" t="s">
        <v>23834</v>
      </c>
      <c r="D13679" s="5" t="s">
        <v>24127</v>
      </c>
      <c r="E13679" s="5" t="s">
        <v>9</v>
      </c>
      <c r="F13679" s="4" t="s">
        <v>35367</v>
      </c>
    </row>
    <row r="13680" spans="1:6" ht="145">
      <c r="A13680" s="5" t="s">
        <v>23832</v>
      </c>
      <c r="B13680" s="5" t="s">
        <v>24244</v>
      </c>
      <c r="C13680" s="5" t="s">
        <v>23834</v>
      </c>
      <c r="D13680" s="5" t="s">
        <v>24245</v>
      </c>
      <c r="E13680" s="5" t="s">
        <v>9</v>
      </c>
      <c r="F13680" s="4" t="s">
        <v>35367</v>
      </c>
    </row>
    <row r="13681" spans="1:6" ht="145">
      <c r="A13681" s="5" t="s">
        <v>23832</v>
      </c>
      <c r="B13681" s="5" t="s">
        <v>24218</v>
      </c>
      <c r="C13681" s="5" t="s">
        <v>23834</v>
      </c>
      <c r="D13681" s="5" t="s">
        <v>24219</v>
      </c>
      <c r="E13681" s="5" t="s">
        <v>9</v>
      </c>
      <c r="F13681" s="4" t="s">
        <v>35367</v>
      </c>
    </row>
    <row r="13682" spans="1:6" ht="145">
      <c r="A13682" s="5" t="s">
        <v>23832</v>
      </c>
      <c r="B13682" s="5" t="s">
        <v>23948</v>
      </c>
      <c r="C13682" s="5" t="s">
        <v>23843</v>
      </c>
      <c r="D13682" s="5" t="s">
        <v>23949</v>
      </c>
      <c r="E13682" s="5" t="s">
        <v>9</v>
      </c>
      <c r="F13682" s="4" t="s">
        <v>35367</v>
      </c>
    </row>
    <row r="13683" spans="1:6" ht="145">
      <c r="A13683" s="5" t="s">
        <v>23832</v>
      </c>
      <c r="B13683" s="5" t="s">
        <v>24224</v>
      </c>
      <c r="C13683" s="5" t="s">
        <v>23834</v>
      </c>
      <c r="D13683" s="5" t="s">
        <v>24225</v>
      </c>
      <c r="E13683" s="5" t="s">
        <v>9</v>
      </c>
      <c r="F13683" s="4" t="s">
        <v>35367</v>
      </c>
    </row>
    <row r="13684" spans="1:6" ht="145">
      <c r="A13684" s="5" t="s">
        <v>23832</v>
      </c>
      <c r="B13684" s="5" t="s">
        <v>23956</v>
      </c>
      <c r="C13684" s="5" t="s">
        <v>23843</v>
      </c>
      <c r="D13684" s="5" t="s">
        <v>23957</v>
      </c>
      <c r="E13684" s="5" t="s">
        <v>9</v>
      </c>
      <c r="F13684" s="4" t="s">
        <v>35367</v>
      </c>
    </row>
    <row r="13685" spans="1:6" ht="145">
      <c r="A13685" s="5" t="s">
        <v>23832</v>
      </c>
      <c r="B13685" s="5" t="s">
        <v>23842</v>
      </c>
      <c r="C13685" s="5" t="s">
        <v>23843</v>
      </c>
      <c r="D13685" s="5" t="s">
        <v>23844</v>
      </c>
      <c r="E13685" s="5" t="s">
        <v>9</v>
      </c>
      <c r="F13685" s="4" t="s">
        <v>35367</v>
      </c>
    </row>
    <row r="13686" spans="1:6" ht="145">
      <c r="A13686" s="5" t="s">
        <v>23832</v>
      </c>
      <c r="B13686" s="5" t="s">
        <v>23836</v>
      </c>
      <c r="C13686" s="5" t="s">
        <v>23834</v>
      </c>
      <c r="D13686" s="5" t="s">
        <v>23837</v>
      </c>
      <c r="E13686" s="5" t="s">
        <v>9</v>
      </c>
      <c r="F13686" s="4" t="s">
        <v>35367</v>
      </c>
    </row>
    <row r="13687" spans="1:6" ht="145">
      <c r="A13687" s="5" t="s">
        <v>23832</v>
      </c>
      <c r="B13687" s="5" t="s">
        <v>24232</v>
      </c>
      <c r="C13687" s="5" t="s">
        <v>23834</v>
      </c>
      <c r="D13687" s="5" t="s">
        <v>24233</v>
      </c>
      <c r="E13687" s="5" t="s">
        <v>9</v>
      </c>
      <c r="F13687" s="4" t="s">
        <v>35367</v>
      </c>
    </row>
    <row r="13688" spans="1:6" ht="145">
      <c r="A13688" s="5" t="s">
        <v>23832</v>
      </c>
      <c r="B13688" s="5" t="s">
        <v>24098</v>
      </c>
      <c r="C13688" s="5" t="s">
        <v>23834</v>
      </c>
      <c r="D13688" s="5" t="s">
        <v>24099</v>
      </c>
      <c r="E13688" s="5" t="s">
        <v>9</v>
      </c>
      <c r="F13688" s="4" t="s">
        <v>35367</v>
      </c>
    </row>
    <row r="13689" spans="1:6" ht="145">
      <c r="A13689" s="5" t="s">
        <v>23832</v>
      </c>
      <c r="B13689" s="5" t="s">
        <v>24136</v>
      </c>
      <c r="C13689" s="5" t="s">
        <v>23834</v>
      </c>
      <c r="D13689" s="5" t="s">
        <v>24137</v>
      </c>
      <c r="E13689" s="5" t="s">
        <v>9</v>
      </c>
      <c r="F13689" s="4" t="s">
        <v>35367</v>
      </c>
    </row>
    <row r="13690" spans="1:6" ht="145">
      <c r="A13690" s="5" t="s">
        <v>23832</v>
      </c>
      <c r="B13690" s="5" t="s">
        <v>24130</v>
      </c>
      <c r="C13690" s="5" t="s">
        <v>23834</v>
      </c>
      <c r="D13690" s="5" t="s">
        <v>24131</v>
      </c>
      <c r="E13690" s="5" t="s">
        <v>9</v>
      </c>
      <c r="F13690" s="4" t="s">
        <v>35367</v>
      </c>
    </row>
    <row r="13691" spans="1:6" ht="145">
      <c r="A13691" s="5" t="s">
        <v>23832</v>
      </c>
      <c r="B13691" s="5" t="s">
        <v>24104</v>
      </c>
      <c r="C13691" s="5" t="s">
        <v>23834</v>
      </c>
      <c r="D13691" s="5" t="s">
        <v>24105</v>
      </c>
      <c r="E13691" s="5" t="s">
        <v>9</v>
      </c>
      <c r="F13691" s="4" t="s">
        <v>35367</v>
      </c>
    </row>
    <row r="13692" spans="1:6" ht="145">
      <c r="A13692" s="5" t="s">
        <v>23832</v>
      </c>
      <c r="B13692" s="5" t="s">
        <v>24102</v>
      </c>
      <c r="C13692" s="5" t="s">
        <v>23834</v>
      </c>
      <c r="D13692" s="5" t="s">
        <v>24103</v>
      </c>
      <c r="E13692" s="5" t="s">
        <v>9</v>
      </c>
      <c r="F13692" s="4" t="s">
        <v>35367</v>
      </c>
    </row>
    <row r="13693" spans="1:6" ht="145">
      <c r="A13693" s="5" t="s">
        <v>23832</v>
      </c>
      <c r="B13693" s="5" t="s">
        <v>24106</v>
      </c>
      <c r="C13693" s="5" t="s">
        <v>23834</v>
      </c>
      <c r="D13693" s="5" t="s">
        <v>24107</v>
      </c>
      <c r="E13693" s="5" t="s">
        <v>9</v>
      </c>
      <c r="F13693" s="4" t="s">
        <v>35367</v>
      </c>
    </row>
    <row r="13694" spans="1:6" ht="29">
      <c r="A13694" s="5" t="s">
        <v>23832</v>
      </c>
      <c r="B13694" s="5" t="s">
        <v>24165</v>
      </c>
      <c r="C13694" s="5" t="s">
        <v>24155</v>
      </c>
      <c r="D13694" s="5" t="s">
        <v>24166</v>
      </c>
      <c r="E13694" s="5" t="s">
        <v>9</v>
      </c>
      <c r="F13694" s="4" t="s">
        <v>35367</v>
      </c>
    </row>
    <row r="13695" spans="1:6" ht="145">
      <c r="A13695" s="5" t="s">
        <v>23832</v>
      </c>
      <c r="B13695" s="5" t="s">
        <v>24100</v>
      </c>
      <c r="C13695" s="5" t="s">
        <v>23834</v>
      </c>
      <c r="D13695" s="5" t="s">
        <v>24101</v>
      </c>
      <c r="E13695" s="5" t="s">
        <v>9</v>
      </c>
      <c r="F13695" s="4" t="s">
        <v>35367</v>
      </c>
    </row>
    <row r="13696" spans="1:6" ht="145">
      <c r="A13696" s="5" t="s">
        <v>23832</v>
      </c>
      <c r="B13696" s="5" t="s">
        <v>24058</v>
      </c>
      <c r="C13696" s="5" t="s">
        <v>23843</v>
      </c>
      <c r="D13696" s="5" t="s">
        <v>24059</v>
      </c>
      <c r="E13696" s="5" t="s">
        <v>9</v>
      </c>
      <c r="F13696" s="4" t="s">
        <v>35367</v>
      </c>
    </row>
    <row r="13697" spans="1:6" ht="145">
      <c r="A13697" s="5" t="s">
        <v>23832</v>
      </c>
      <c r="B13697" s="5" t="s">
        <v>23899</v>
      </c>
      <c r="C13697" s="5" t="s">
        <v>23843</v>
      </c>
      <c r="D13697" s="5" t="s">
        <v>23900</v>
      </c>
      <c r="E13697" s="5" t="s">
        <v>9</v>
      </c>
      <c r="F13697" s="4" t="s">
        <v>35367</v>
      </c>
    </row>
    <row r="13698" spans="1:6" ht="145">
      <c r="A13698" s="5" t="s">
        <v>23832</v>
      </c>
      <c r="B13698" s="5" t="s">
        <v>24256</v>
      </c>
      <c r="C13698" s="5" t="s">
        <v>23834</v>
      </c>
      <c r="D13698" s="5" t="s">
        <v>24257</v>
      </c>
      <c r="E13698" s="5" t="s">
        <v>9</v>
      </c>
      <c r="F13698" s="4" t="s">
        <v>35367</v>
      </c>
    </row>
    <row r="13699" spans="1:6" ht="145">
      <c r="A13699" s="5" t="s">
        <v>23832</v>
      </c>
      <c r="B13699" s="5" t="s">
        <v>23982</v>
      </c>
      <c r="C13699" s="5" t="s">
        <v>23843</v>
      </c>
      <c r="D13699" s="5" t="s">
        <v>23983</v>
      </c>
      <c r="E13699" s="5" t="s">
        <v>9</v>
      </c>
      <c r="F13699" s="4" t="s">
        <v>35367</v>
      </c>
    </row>
    <row r="13700" spans="1:6" ht="145">
      <c r="A13700" s="5" t="s">
        <v>23832</v>
      </c>
      <c r="B13700" s="5" t="s">
        <v>24236</v>
      </c>
      <c r="C13700" s="5" t="s">
        <v>23834</v>
      </c>
      <c r="D13700" s="5" t="s">
        <v>24237</v>
      </c>
      <c r="E13700" s="5" t="s">
        <v>9</v>
      </c>
      <c r="F13700" s="4" t="s">
        <v>35367</v>
      </c>
    </row>
    <row r="13701" spans="1:6" ht="145">
      <c r="A13701" s="5" t="s">
        <v>23832</v>
      </c>
      <c r="B13701" s="5" t="s">
        <v>23907</v>
      </c>
      <c r="C13701" s="5" t="s">
        <v>23843</v>
      </c>
      <c r="D13701" s="5" t="s">
        <v>23908</v>
      </c>
      <c r="E13701" s="5" t="s">
        <v>9</v>
      </c>
      <c r="F13701" s="4" t="s">
        <v>35367</v>
      </c>
    </row>
    <row r="13702" spans="1:6" ht="145">
      <c r="A13702" s="5" t="s">
        <v>23832</v>
      </c>
      <c r="B13702" s="5" t="s">
        <v>24050</v>
      </c>
      <c r="C13702" s="5" t="s">
        <v>23834</v>
      </c>
      <c r="D13702" s="5" t="s">
        <v>24051</v>
      </c>
      <c r="E13702" s="5" t="s">
        <v>9</v>
      </c>
      <c r="F13702" s="4" t="s">
        <v>35367</v>
      </c>
    </row>
    <row r="13703" spans="1:6" ht="145">
      <c r="A13703" s="5" t="s">
        <v>23832</v>
      </c>
      <c r="B13703" s="5" t="s">
        <v>24194</v>
      </c>
      <c r="C13703" s="5" t="s">
        <v>23834</v>
      </c>
      <c r="D13703" s="5" t="s">
        <v>24195</v>
      </c>
      <c r="E13703" s="5" t="s">
        <v>9</v>
      </c>
      <c r="F13703" s="4" t="s">
        <v>35367</v>
      </c>
    </row>
    <row r="13704" spans="1:6" ht="29">
      <c r="A13704" s="5" t="s">
        <v>23832</v>
      </c>
      <c r="B13704" s="5" t="s">
        <v>24198</v>
      </c>
      <c r="C13704" s="5" t="s">
        <v>24155</v>
      </c>
      <c r="D13704" s="5" t="s">
        <v>24199</v>
      </c>
      <c r="E13704" s="5" t="s">
        <v>9</v>
      </c>
      <c r="F13704" s="4" t="s">
        <v>35367</v>
      </c>
    </row>
    <row r="13705" spans="1:6" ht="145">
      <c r="A13705" s="5" t="s">
        <v>23832</v>
      </c>
      <c r="B13705" s="5" t="s">
        <v>24242</v>
      </c>
      <c r="C13705" s="5" t="s">
        <v>23834</v>
      </c>
      <c r="D13705" s="5" t="s">
        <v>24243</v>
      </c>
      <c r="E13705" s="5" t="s">
        <v>9</v>
      </c>
      <c r="F13705" s="4" t="s">
        <v>35367</v>
      </c>
    </row>
    <row r="13706" spans="1:6" ht="145">
      <c r="A13706" s="5" t="s">
        <v>23832</v>
      </c>
      <c r="B13706" s="5" t="s">
        <v>24262</v>
      </c>
      <c r="C13706" s="5" t="s">
        <v>23834</v>
      </c>
      <c r="D13706" s="5" t="s">
        <v>24263</v>
      </c>
      <c r="E13706" s="5" t="s">
        <v>9</v>
      </c>
      <c r="F13706" s="4" t="s">
        <v>35367</v>
      </c>
    </row>
    <row r="13707" spans="1:6" ht="145">
      <c r="A13707" s="5" t="s">
        <v>23832</v>
      </c>
      <c r="B13707" s="5" t="s">
        <v>24112</v>
      </c>
      <c r="C13707" s="5" t="s">
        <v>23834</v>
      </c>
      <c r="D13707" s="5" t="s">
        <v>24113</v>
      </c>
      <c r="E13707" s="5" t="s">
        <v>9</v>
      </c>
      <c r="F13707" s="4" t="s">
        <v>35367</v>
      </c>
    </row>
    <row r="13708" spans="1:6" ht="145">
      <c r="A13708" s="5" t="s">
        <v>23832</v>
      </c>
      <c r="B13708" s="5" t="s">
        <v>24190</v>
      </c>
      <c r="C13708" s="5" t="s">
        <v>23834</v>
      </c>
      <c r="D13708" s="5" t="s">
        <v>24191</v>
      </c>
      <c r="E13708" s="5" t="s">
        <v>9</v>
      </c>
      <c r="F13708" s="4" t="s">
        <v>35367</v>
      </c>
    </row>
    <row r="13709" spans="1:6" ht="145">
      <c r="A13709" s="5" t="s">
        <v>23832</v>
      </c>
      <c r="B13709" s="5" t="s">
        <v>24226</v>
      </c>
      <c r="C13709" s="5" t="s">
        <v>23834</v>
      </c>
      <c r="D13709" s="5" t="s">
        <v>24227</v>
      </c>
      <c r="E13709" s="5" t="s">
        <v>9</v>
      </c>
      <c r="F13709" s="4" t="s">
        <v>35367</v>
      </c>
    </row>
    <row r="13710" spans="1:6" ht="145">
      <c r="A13710" s="5" t="s">
        <v>23832</v>
      </c>
      <c r="B13710" s="5" t="s">
        <v>24192</v>
      </c>
      <c r="C13710" s="5" t="s">
        <v>23834</v>
      </c>
      <c r="D13710" s="5" t="s">
        <v>24193</v>
      </c>
      <c r="E13710" s="5" t="s">
        <v>9</v>
      </c>
      <c r="F13710" s="4" t="s">
        <v>35367</v>
      </c>
    </row>
    <row r="13711" spans="1:6" ht="145">
      <c r="A13711" s="5" t="s">
        <v>23832</v>
      </c>
      <c r="B13711" s="5" t="s">
        <v>24179</v>
      </c>
      <c r="C13711" s="5" t="s">
        <v>23834</v>
      </c>
      <c r="D13711" s="5" t="s">
        <v>24180</v>
      </c>
      <c r="E13711" s="5" t="s">
        <v>9</v>
      </c>
      <c r="F13711" s="4" t="s">
        <v>35367</v>
      </c>
    </row>
    <row r="13712" spans="1:6" ht="29">
      <c r="A13712" s="5" t="s">
        <v>23832</v>
      </c>
      <c r="B13712" s="5" t="s">
        <v>24200</v>
      </c>
      <c r="C13712" s="5" t="s">
        <v>24155</v>
      </c>
      <c r="D13712" s="5" t="s">
        <v>24201</v>
      </c>
      <c r="E13712" s="5" t="s">
        <v>9</v>
      </c>
      <c r="F13712" s="4" t="s">
        <v>35367</v>
      </c>
    </row>
    <row r="13713" spans="1:6" ht="159.5">
      <c r="A13713" s="5" t="s">
        <v>24274</v>
      </c>
      <c r="B13713" s="5" t="s">
        <v>24485</v>
      </c>
      <c r="C13713" s="5" t="s">
        <v>24486</v>
      </c>
      <c r="D13713" s="5" t="s">
        <v>24487</v>
      </c>
      <c r="E13713" s="5" t="s">
        <v>9</v>
      </c>
      <c r="F13713" s="4" t="s">
        <v>35367</v>
      </c>
    </row>
    <row r="13714" spans="1:6" ht="304.5">
      <c r="A13714" s="5" t="s">
        <v>24274</v>
      </c>
      <c r="B13714" s="5" t="s">
        <v>24464</v>
      </c>
      <c r="C13714" s="5" t="s">
        <v>24465</v>
      </c>
      <c r="D13714" s="5" t="s">
        <v>24466</v>
      </c>
      <c r="E13714" s="5" t="s">
        <v>9</v>
      </c>
      <c r="F13714" s="4" t="s">
        <v>35367</v>
      </c>
    </row>
    <row r="13715" spans="1:6" ht="217.5">
      <c r="A13715" s="5" t="s">
        <v>24274</v>
      </c>
      <c r="B13715" s="5" t="s">
        <v>24347</v>
      </c>
      <c r="C13715" s="5" t="s">
        <v>24348</v>
      </c>
      <c r="D13715" s="5" t="s">
        <v>21043</v>
      </c>
      <c r="E13715" s="5" t="s">
        <v>9</v>
      </c>
      <c r="F13715" s="4" t="s">
        <v>35367</v>
      </c>
    </row>
    <row r="13716" spans="1:6" ht="217.5">
      <c r="A13716" s="5" t="s">
        <v>24274</v>
      </c>
      <c r="B13716" s="5" t="s">
        <v>24345</v>
      </c>
      <c r="C13716" s="5" t="s">
        <v>24346</v>
      </c>
      <c r="D13716" s="5" t="s">
        <v>21043</v>
      </c>
      <c r="E13716" s="5" t="s">
        <v>9</v>
      </c>
      <c r="F13716" s="4" t="s">
        <v>35367</v>
      </c>
    </row>
    <row r="13717" spans="1:6" ht="72.5">
      <c r="A13717" s="5" t="s">
        <v>24274</v>
      </c>
      <c r="B13717" s="5" t="s">
        <v>24341</v>
      </c>
      <c r="C13717" s="5" t="s">
        <v>24342</v>
      </c>
      <c r="D13717" s="5" t="s">
        <v>6635</v>
      </c>
      <c r="E13717" s="5" t="s">
        <v>9</v>
      </c>
      <c r="F13717" s="4" t="s">
        <v>35367</v>
      </c>
    </row>
    <row r="13718" spans="1:6" ht="72.5">
      <c r="A13718" s="5" t="s">
        <v>24274</v>
      </c>
      <c r="B13718" s="5" t="s">
        <v>24343</v>
      </c>
      <c r="C13718" s="5" t="s">
        <v>24344</v>
      </c>
      <c r="D13718" s="5" t="s">
        <v>6635</v>
      </c>
      <c r="E13718" s="5" t="s">
        <v>9</v>
      </c>
      <c r="F13718" s="4" t="s">
        <v>35367</v>
      </c>
    </row>
    <row r="13719" spans="1:6" ht="217.5">
      <c r="A13719" s="5" t="s">
        <v>24274</v>
      </c>
      <c r="B13719" s="5" t="s">
        <v>24382</v>
      </c>
      <c r="C13719" s="5" t="s">
        <v>24383</v>
      </c>
      <c r="D13719" s="5" t="s">
        <v>21043</v>
      </c>
      <c r="E13719" s="5" t="s">
        <v>9</v>
      </c>
      <c r="F13719" s="4" t="s">
        <v>35367</v>
      </c>
    </row>
    <row r="13720" spans="1:6" ht="217.5">
      <c r="A13720" s="5" t="s">
        <v>24274</v>
      </c>
      <c r="B13720" s="5" t="s">
        <v>24369</v>
      </c>
      <c r="C13720" s="5" t="s">
        <v>24370</v>
      </c>
      <c r="D13720" s="5" t="s">
        <v>21043</v>
      </c>
      <c r="E13720" s="5" t="s">
        <v>9</v>
      </c>
      <c r="F13720" s="4" t="s">
        <v>35367</v>
      </c>
    </row>
    <row r="13721" spans="1:6" ht="217.5">
      <c r="A13721" s="5" t="s">
        <v>24274</v>
      </c>
      <c r="B13721" s="5" t="s">
        <v>24339</v>
      </c>
      <c r="C13721" s="5" t="s">
        <v>24340</v>
      </c>
      <c r="D13721" s="5" t="s">
        <v>21043</v>
      </c>
      <c r="E13721" s="5" t="s">
        <v>9</v>
      </c>
      <c r="F13721" s="4" t="s">
        <v>35367</v>
      </c>
    </row>
    <row r="13722" spans="1:6" ht="217.5">
      <c r="A13722" s="5" t="s">
        <v>24274</v>
      </c>
      <c r="B13722" s="5" t="s">
        <v>24380</v>
      </c>
      <c r="C13722" s="5" t="s">
        <v>24381</v>
      </c>
      <c r="D13722" s="5" t="s">
        <v>21043</v>
      </c>
      <c r="E13722" s="5" t="s">
        <v>9</v>
      </c>
      <c r="F13722" s="4" t="s">
        <v>35367</v>
      </c>
    </row>
    <row r="13723" spans="1:6" ht="203">
      <c r="A13723" s="5" t="s">
        <v>24274</v>
      </c>
      <c r="B13723" s="5" t="s">
        <v>24336</v>
      </c>
      <c r="C13723" s="5" t="s">
        <v>24337</v>
      </c>
      <c r="D13723" s="5" t="s">
        <v>24338</v>
      </c>
      <c r="E13723" s="5" t="s">
        <v>9</v>
      </c>
      <c r="F13723" s="4" t="s">
        <v>35367</v>
      </c>
    </row>
    <row r="13724" spans="1:6" ht="203">
      <c r="A13724" s="5" t="s">
        <v>24274</v>
      </c>
      <c r="B13724" s="5" t="s">
        <v>24356</v>
      </c>
      <c r="C13724" s="5" t="s">
        <v>24357</v>
      </c>
      <c r="D13724" s="5" t="s">
        <v>24338</v>
      </c>
      <c r="E13724" s="5" t="s">
        <v>9</v>
      </c>
      <c r="F13724" s="4" t="s">
        <v>35367</v>
      </c>
    </row>
    <row r="13725" spans="1:6" ht="203">
      <c r="A13725" s="5" t="s">
        <v>24274</v>
      </c>
      <c r="B13725" s="5" t="s">
        <v>24378</v>
      </c>
      <c r="C13725" s="5" t="s">
        <v>24379</v>
      </c>
      <c r="D13725" s="5" t="s">
        <v>24338</v>
      </c>
      <c r="E13725" s="5" t="s">
        <v>9</v>
      </c>
      <c r="F13725" s="4" t="s">
        <v>35367</v>
      </c>
    </row>
    <row r="13726" spans="1:6" ht="203">
      <c r="A13726" s="5" t="s">
        <v>24274</v>
      </c>
      <c r="B13726" s="5" t="s">
        <v>24367</v>
      </c>
      <c r="C13726" s="5" t="s">
        <v>24368</v>
      </c>
      <c r="D13726" s="5" t="s">
        <v>24338</v>
      </c>
      <c r="E13726" s="5" t="s">
        <v>9</v>
      </c>
      <c r="F13726" s="4" t="s">
        <v>35367</v>
      </c>
    </row>
    <row r="13727" spans="1:6" ht="232">
      <c r="A13727" s="5" t="s">
        <v>24274</v>
      </c>
      <c r="B13727" s="5" t="s">
        <v>24365</v>
      </c>
      <c r="C13727" s="5" t="s">
        <v>24366</v>
      </c>
      <c r="D13727" s="5" t="s">
        <v>24335</v>
      </c>
      <c r="E13727" s="5" t="s">
        <v>9</v>
      </c>
      <c r="F13727" s="4" t="s">
        <v>35367</v>
      </c>
    </row>
    <row r="13728" spans="1:6" ht="232">
      <c r="A13728" s="5" t="s">
        <v>24274</v>
      </c>
      <c r="B13728" s="5" t="s">
        <v>24333</v>
      </c>
      <c r="C13728" s="5" t="s">
        <v>24334</v>
      </c>
      <c r="D13728" s="5" t="s">
        <v>24335</v>
      </c>
      <c r="E13728" s="5" t="s">
        <v>9</v>
      </c>
      <c r="F13728" s="4" t="s">
        <v>35367</v>
      </c>
    </row>
    <row r="13729" spans="1:6" ht="232">
      <c r="A13729" s="5" t="s">
        <v>24274</v>
      </c>
      <c r="B13729" s="5" t="s">
        <v>24376</v>
      </c>
      <c r="C13729" s="5" t="s">
        <v>24377</v>
      </c>
      <c r="D13729" s="5" t="s">
        <v>24335</v>
      </c>
      <c r="E13729" s="5" t="s">
        <v>9</v>
      </c>
      <c r="F13729" s="4" t="s">
        <v>35367</v>
      </c>
    </row>
    <row r="13730" spans="1:6" ht="232">
      <c r="A13730" s="5" t="s">
        <v>24274</v>
      </c>
      <c r="B13730" s="5" t="s">
        <v>24354</v>
      </c>
      <c r="C13730" s="5" t="s">
        <v>24355</v>
      </c>
      <c r="D13730" s="5" t="s">
        <v>24335</v>
      </c>
      <c r="E13730" s="5" t="s">
        <v>9</v>
      </c>
      <c r="F13730" s="4" t="s">
        <v>35367</v>
      </c>
    </row>
    <row r="13731" spans="1:6" ht="159.5">
      <c r="A13731" s="5" t="s">
        <v>24274</v>
      </c>
      <c r="B13731" s="5" t="s">
        <v>24362</v>
      </c>
      <c r="C13731" s="5" t="s">
        <v>24363</v>
      </c>
      <c r="D13731" s="5" t="s">
        <v>24364</v>
      </c>
      <c r="E13731" s="5" t="s">
        <v>9</v>
      </c>
      <c r="F13731" s="4" t="s">
        <v>35367</v>
      </c>
    </row>
    <row r="13732" spans="1:6" ht="174">
      <c r="A13732" s="5" t="s">
        <v>24274</v>
      </c>
      <c r="B13732" s="5" t="s">
        <v>24351</v>
      </c>
      <c r="C13732" s="5" t="s">
        <v>24352</v>
      </c>
      <c r="D13732" s="5" t="s">
        <v>24353</v>
      </c>
      <c r="E13732" s="5" t="s">
        <v>9</v>
      </c>
      <c r="F13732" s="4" t="s">
        <v>35367</v>
      </c>
    </row>
    <row r="13733" spans="1:6" ht="116">
      <c r="A13733" s="5" t="s">
        <v>24274</v>
      </c>
      <c r="B13733" s="5" t="s">
        <v>24373</v>
      </c>
      <c r="C13733" s="5" t="s">
        <v>24374</v>
      </c>
      <c r="D13733" s="5" t="s">
        <v>24375</v>
      </c>
      <c r="E13733" s="5" t="s">
        <v>9</v>
      </c>
      <c r="F13733" s="4" t="s">
        <v>35367</v>
      </c>
    </row>
    <row r="13734" spans="1:6" ht="174">
      <c r="A13734" s="5" t="s">
        <v>24274</v>
      </c>
      <c r="B13734" s="5" t="s">
        <v>24330</v>
      </c>
      <c r="C13734" s="5" t="s">
        <v>24331</v>
      </c>
      <c r="D13734" s="5" t="s">
        <v>24332</v>
      </c>
      <c r="E13734" s="5" t="s">
        <v>9</v>
      </c>
      <c r="F13734" s="4" t="s">
        <v>35367</v>
      </c>
    </row>
    <row r="13735" spans="1:6" ht="116">
      <c r="A13735" s="5" t="s">
        <v>24274</v>
      </c>
      <c r="B13735" s="5" t="s">
        <v>24360</v>
      </c>
      <c r="C13735" s="5" t="s">
        <v>24361</v>
      </c>
      <c r="D13735" s="5" t="s">
        <v>24329</v>
      </c>
      <c r="E13735" s="5" t="s">
        <v>9</v>
      </c>
      <c r="F13735" s="4" t="s">
        <v>35367</v>
      </c>
    </row>
    <row r="13736" spans="1:6" ht="116">
      <c r="A13736" s="5" t="s">
        <v>24274</v>
      </c>
      <c r="B13736" s="5" t="s">
        <v>24371</v>
      </c>
      <c r="C13736" s="5" t="s">
        <v>24372</v>
      </c>
      <c r="D13736" s="5" t="s">
        <v>24329</v>
      </c>
      <c r="E13736" s="5" t="s">
        <v>9</v>
      </c>
      <c r="F13736" s="4" t="s">
        <v>35367</v>
      </c>
    </row>
    <row r="13737" spans="1:6" ht="116">
      <c r="A13737" s="5" t="s">
        <v>24274</v>
      </c>
      <c r="B13737" s="5" t="s">
        <v>24349</v>
      </c>
      <c r="C13737" s="5" t="s">
        <v>24350</v>
      </c>
      <c r="D13737" s="5" t="s">
        <v>24329</v>
      </c>
      <c r="E13737" s="5" t="s">
        <v>9</v>
      </c>
      <c r="F13737" s="4" t="s">
        <v>35367</v>
      </c>
    </row>
    <row r="13738" spans="1:6" ht="116">
      <c r="A13738" s="5" t="s">
        <v>24274</v>
      </c>
      <c r="B13738" s="5" t="s">
        <v>24327</v>
      </c>
      <c r="C13738" s="5" t="s">
        <v>24328</v>
      </c>
      <c r="D13738" s="5" t="s">
        <v>24329</v>
      </c>
      <c r="E13738" s="5" t="s">
        <v>9</v>
      </c>
      <c r="F13738" s="4" t="s">
        <v>35367</v>
      </c>
    </row>
    <row r="13739" spans="1:6" ht="130.5">
      <c r="A13739" s="5" t="s">
        <v>24274</v>
      </c>
      <c r="B13739" s="5" t="s">
        <v>24288</v>
      </c>
      <c r="C13739" s="5" t="s">
        <v>24289</v>
      </c>
      <c r="D13739" s="5" t="s">
        <v>24290</v>
      </c>
      <c r="E13739" s="5" t="s">
        <v>9</v>
      </c>
      <c r="F13739" s="4" t="s">
        <v>35367</v>
      </c>
    </row>
    <row r="13740" spans="1:6" ht="130.5">
      <c r="A13740" s="5" t="s">
        <v>24274</v>
      </c>
      <c r="B13740" s="5" t="s">
        <v>24404</v>
      </c>
      <c r="C13740" s="5" t="s">
        <v>24289</v>
      </c>
      <c r="D13740" s="5" t="s">
        <v>24290</v>
      </c>
      <c r="E13740" s="5" t="s">
        <v>9</v>
      </c>
      <c r="F13740" s="4" t="s">
        <v>35367</v>
      </c>
    </row>
    <row r="13741" spans="1:6" ht="130.5">
      <c r="A13741" s="5" t="s">
        <v>24274</v>
      </c>
      <c r="B13741" s="5" t="s">
        <v>24467</v>
      </c>
      <c r="C13741" s="5" t="s">
        <v>24289</v>
      </c>
      <c r="D13741" s="5" t="s">
        <v>24290</v>
      </c>
      <c r="E13741" s="5" t="s">
        <v>9</v>
      </c>
      <c r="F13741" s="4" t="s">
        <v>35367</v>
      </c>
    </row>
    <row r="13742" spans="1:6" ht="130.5">
      <c r="A13742" s="5" t="s">
        <v>24274</v>
      </c>
      <c r="B13742" s="5" t="s">
        <v>24435</v>
      </c>
      <c r="C13742" s="5" t="s">
        <v>24289</v>
      </c>
      <c r="D13742" s="5" t="s">
        <v>24290</v>
      </c>
      <c r="E13742" s="5" t="s">
        <v>9</v>
      </c>
      <c r="F13742" s="4" t="s">
        <v>35367</v>
      </c>
    </row>
    <row r="13743" spans="1:6" ht="116">
      <c r="A13743" s="5" t="s">
        <v>24274</v>
      </c>
      <c r="B13743" s="5" t="s">
        <v>24434</v>
      </c>
      <c r="C13743" s="5" t="s">
        <v>24279</v>
      </c>
      <c r="D13743" s="5" t="s">
        <v>24287</v>
      </c>
      <c r="E13743" s="5" t="s">
        <v>9</v>
      </c>
      <c r="F13743" s="4" t="s">
        <v>35367</v>
      </c>
    </row>
    <row r="13744" spans="1:6" ht="116">
      <c r="A13744" s="5" t="s">
        <v>24274</v>
      </c>
      <c r="B13744" s="5" t="s">
        <v>24403</v>
      </c>
      <c r="C13744" s="5" t="s">
        <v>24279</v>
      </c>
      <c r="D13744" s="5" t="s">
        <v>24287</v>
      </c>
      <c r="E13744" s="5" t="s">
        <v>9</v>
      </c>
      <c r="F13744" s="4" t="s">
        <v>35367</v>
      </c>
    </row>
    <row r="13745" spans="1:6" ht="116">
      <c r="A13745" s="5" t="s">
        <v>24274</v>
      </c>
      <c r="B13745" s="5" t="s">
        <v>24286</v>
      </c>
      <c r="C13745" s="5" t="s">
        <v>24279</v>
      </c>
      <c r="D13745" s="5" t="s">
        <v>24287</v>
      </c>
      <c r="E13745" s="5" t="s">
        <v>9</v>
      </c>
      <c r="F13745" s="4" t="s">
        <v>35367</v>
      </c>
    </row>
    <row r="13746" spans="1:6" ht="116">
      <c r="A13746" s="5" t="s">
        <v>24274</v>
      </c>
      <c r="B13746" s="5" t="s">
        <v>24463</v>
      </c>
      <c r="C13746" s="5" t="s">
        <v>24279</v>
      </c>
      <c r="D13746" s="5" t="s">
        <v>24285</v>
      </c>
      <c r="E13746" s="5" t="s">
        <v>9</v>
      </c>
      <c r="F13746" s="4" t="s">
        <v>35367</v>
      </c>
    </row>
    <row r="13747" spans="1:6" ht="116">
      <c r="A13747" s="5" t="s">
        <v>24274</v>
      </c>
      <c r="B13747" s="5" t="s">
        <v>24284</v>
      </c>
      <c r="C13747" s="5" t="s">
        <v>24279</v>
      </c>
      <c r="D13747" s="5" t="s">
        <v>24285</v>
      </c>
      <c r="E13747" s="5" t="s">
        <v>9</v>
      </c>
      <c r="F13747" s="4" t="s">
        <v>35367</v>
      </c>
    </row>
    <row r="13748" spans="1:6" ht="116">
      <c r="A13748" s="5" t="s">
        <v>24274</v>
      </c>
      <c r="B13748" s="5" t="s">
        <v>24433</v>
      </c>
      <c r="C13748" s="5" t="s">
        <v>24279</v>
      </c>
      <c r="D13748" s="5" t="s">
        <v>24285</v>
      </c>
      <c r="E13748" s="5" t="s">
        <v>9</v>
      </c>
      <c r="F13748" s="4" t="s">
        <v>35367</v>
      </c>
    </row>
    <row r="13749" spans="1:6" ht="116">
      <c r="A13749" s="5" t="s">
        <v>24274</v>
      </c>
      <c r="B13749" s="5" t="s">
        <v>24402</v>
      </c>
      <c r="C13749" s="5" t="s">
        <v>24279</v>
      </c>
      <c r="D13749" s="5" t="s">
        <v>24285</v>
      </c>
      <c r="E13749" s="5" t="s">
        <v>9</v>
      </c>
      <c r="F13749" s="4" t="s">
        <v>35367</v>
      </c>
    </row>
    <row r="13750" spans="1:6" ht="130.5">
      <c r="A13750" s="5" t="s">
        <v>24274</v>
      </c>
      <c r="B13750" s="5" t="s">
        <v>24432</v>
      </c>
      <c r="C13750" s="5" t="s">
        <v>24282</v>
      </c>
      <c r="D13750" s="5" t="s">
        <v>24283</v>
      </c>
      <c r="E13750" s="5" t="s">
        <v>9</v>
      </c>
      <c r="F13750" s="4" t="s">
        <v>35367</v>
      </c>
    </row>
    <row r="13751" spans="1:6" ht="130.5">
      <c r="A13751" s="5" t="s">
        <v>24274</v>
      </c>
      <c r="B13751" s="5" t="s">
        <v>24401</v>
      </c>
      <c r="C13751" s="5" t="s">
        <v>24282</v>
      </c>
      <c r="D13751" s="5" t="s">
        <v>24283</v>
      </c>
      <c r="E13751" s="5" t="s">
        <v>9</v>
      </c>
      <c r="F13751" s="4" t="s">
        <v>35367</v>
      </c>
    </row>
    <row r="13752" spans="1:6" ht="130.5">
      <c r="A13752" s="5" t="s">
        <v>24274</v>
      </c>
      <c r="B13752" s="5" t="s">
        <v>24281</v>
      </c>
      <c r="C13752" s="5" t="s">
        <v>24282</v>
      </c>
      <c r="D13752" s="5" t="s">
        <v>24283</v>
      </c>
      <c r="E13752" s="5" t="s">
        <v>9</v>
      </c>
      <c r="F13752" s="4" t="s">
        <v>35367</v>
      </c>
    </row>
    <row r="13753" spans="1:6" ht="130.5">
      <c r="A13753" s="5" t="s">
        <v>24274</v>
      </c>
      <c r="B13753" s="5" t="s">
        <v>24462</v>
      </c>
      <c r="C13753" s="5" t="s">
        <v>24282</v>
      </c>
      <c r="D13753" s="5" t="s">
        <v>24283</v>
      </c>
      <c r="E13753" s="5" t="s">
        <v>9</v>
      </c>
      <c r="F13753" s="4" t="s">
        <v>35367</v>
      </c>
    </row>
    <row r="13754" spans="1:6" ht="130.5">
      <c r="A13754" s="5" t="s">
        <v>24274</v>
      </c>
      <c r="B13754" s="5" t="s">
        <v>24399</v>
      </c>
      <c r="C13754" s="5" t="s">
        <v>24276</v>
      </c>
      <c r="D13754" s="5" t="s">
        <v>24277</v>
      </c>
      <c r="E13754" s="5" t="s">
        <v>9</v>
      </c>
      <c r="F13754" s="4" t="s">
        <v>35367</v>
      </c>
    </row>
    <row r="13755" spans="1:6" ht="130.5">
      <c r="A13755" s="5" t="s">
        <v>24274</v>
      </c>
      <c r="B13755" s="5" t="s">
        <v>24430</v>
      </c>
      <c r="C13755" s="5" t="s">
        <v>24276</v>
      </c>
      <c r="D13755" s="5" t="s">
        <v>24277</v>
      </c>
      <c r="E13755" s="5" t="s">
        <v>9</v>
      </c>
      <c r="F13755" s="4" t="s">
        <v>35367</v>
      </c>
    </row>
    <row r="13756" spans="1:6" ht="130.5">
      <c r="A13756" s="5" t="s">
        <v>24274</v>
      </c>
      <c r="B13756" s="5" t="s">
        <v>24460</v>
      </c>
      <c r="C13756" s="5" t="s">
        <v>24276</v>
      </c>
      <c r="D13756" s="5" t="s">
        <v>24277</v>
      </c>
      <c r="E13756" s="5" t="s">
        <v>9</v>
      </c>
      <c r="F13756" s="4" t="s">
        <v>35367</v>
      </c>
    </row>
    <row r="13757" spans="1:6" ht="130.5">
      <c r="A13757" s="5" t="s">
        <v>24274</v>
      </c>
      <c r="B13757" s="5" t="s">
        <v>24275</v>
      </c>
      <c r="C13757" s="5" t="s">
        <v>24276</v>
      </c>
      <c r="D13757" s="5" t="s">
        <v>24277</v>
      </c>
      <c r="E13757" s="5" t="s">
        <v>9</v>
      </c>
      <c r="F13757" s="4" t="s">
        <v>35367</v>
      </c>
    </row>
    <row r="13758" spans="1:6" ht="29">
      <c r="A13758" s="5" t="s">
        <v>24274</v>
      </c>
      <c r="B13758" s="5" t="s">
        <v>24494</v>
      </c>
      <c r="C13758" s="5" t="s">
        <v>24387</v>
      </c>
      <c r="D13758" s="5" t="s">
        <v>24495</v>
      </c>
      <c r="E13758" s="5" t="s">
        <v>9</v>
      </c>
      <c r="F13758" s="4" t="s">
        <v>35367</v>
      </c>
    </row>
    <row r="13759" spans="1:6" ht="29">
      <c r="A13759" s="5" t="s">
        <v>24274</v>
      </c>
      <c r="B13759" s="5" t="s">
        <v>24496</v>
      </c>
      <c r="C13759" s="5" t="s">
        <v>24387</v>
      </c>
      <c r="D13759" s="5" t="s">
        <v>24495</v>
      </c>
      <c r="E13759" s="5" t="s">
        <v>9</v>
      </c>
      <c r="F13759" s="4" t="s">
        <v>35367</v>
      </c>
    </row>
    <row r="13760" spans="1:6" ht="130.5">
      <c r="A13760" s="5" t="s">
        <v>24274</v>
      </c>
      <c r="B13760" s="5" t="s">
        <v>24482</v>
      </c>
      <c r="C13760" s="5" t="s">
        <v>24313</v>
      </c>
      <c r="D13760" s="5" t="s">
        <v>24322</v>
      </c>
      <c r="E13760" s="5" t="s">
        <v>9</v>
      </c>
      <c r="F13760" s="4" t="s">
        <v>35367</v>
      </c>
    </row>
    <row r="13761" spans="1:6" ht="116">
      <c r="A13761" s="5" t="s">
        <v>24274</v>
      </c>
      <c r="B13761" s="5" t="s">
        <v>24416</v>
      </c>
      <c r="C13761" s="5" t="s">
        <v>24279</v>
      </c>
      <c r="D13761" s="5" t="s">
        <v>24316</v>
      </c>
      <c r="E13761" s="5" t="s">
        <v>9</v>
      </c>
      <c r="F13761" s="4" t="s">
        <v>35367</v>
      </c>
    </row>
    <row r="13762" spans="1:6" ht="130.5">
      <c r="A13762" s="5" t="s">
        <v>24274</v>
      </c>
      <c r="B13762" s="5" t="s">
        <v>24438</v>
      </c>
      <c r="C13762" s="5" t="s">
        <v>24282</v>
      </c>
      <c r="D13762" s="5" t="s">
        <v>24296</v>
      </c>
      <c r="E13762" s="5" t="s">
        <v>9</v>
      </c>
      <c r="F13762" s="4" t="s">
        <v>35367</v>
      </c>
    </row>
    <row r="13763" spans="1:6" ht="116">
      <c r="A13763" s="5" t="s">
        <v>24274</v>
      </c>
      <c r="B13763" s="5" t="s">
        <v>24431</v>
      </c>
      <c r="C13763" s="5" t="s">
        <v>24279</v>
      </c>
      <c r="D13763" s="5" t="s">
        <v>24280</v>
      </c>
      <c r="E13763" s="5" t="s">
        <v>9</v>
      </c>
      <c r="F13763" s="4" t="s">
        <v>35367</v>
      </c>
    </row>
    <row r="13764" spans="1:6" ht="116">
      <c r="A13764" s="5" t="s">
        <v>24274</v>
      </c>
      <c r="B13764" s="5" t="s">
        <v>24423</v>
      </c>
      <c r="C13764" s="5" t="s">
        <v>24279</v>
      </c>
      <c r="D13764" s="5" t="s">
        <v>24385</v>
      </c>
      <c r="E13764" s="5" t="s">
        <v>9</v>
      </c>
      <c r="F13764" s="4" t="s">
        <v>35367</v>
      </c>
    </row>
    <row r="13765" spans="1:6" ht="130.5">
      <c r="A13765" s="5" t="s">
        <v>24274</v>
      </c>
      <c r="B13765" s="5" t="s">
        <v>24451</v>
      </c>
      <c r="C13765" s="5" t="s">
        <v>24313</v>
      </c>
      <c r="D13765" s="5" t="s">
        <v>24359</v>
      </c>
      <c r="E13765" s="5" t="s">
        <v>9</v>
      </c>
      <c r="F13765" s="4" t="s">
        <v>35367</v>
      </c>
    </row>
    <row r="13766" spans="1:6" ht="116">
      <c r="A13766" s="5" t="s">
        <v>24274</v>
      </c>
      <c r="B13766" s="5" t="s">
        <v>24444</v>
      </c>
      <c r="C13766" s="5" t="s">
        <v>24279</v>
      </c>
      <c r="D13766" s="5" t="s">
        <v>24309</v>
      </c>
      <c r="E13766" s="5" t="s">
        <v>9</v>
      </c>
      <c r="F13766" s="4" t="s">
        <v>35367</v>
      </c>
    </row>
    <row r="13767" spans="1:6" ht="130.5">
      <c r="A13767" s="5" t="s">
        <v>24274</v>
      </c>
      <c r="B13767" s="5" t="s">
        <v>24459</v>
      </c>
      <c r="C13767" s="5" t="s">
        <v>24276</v>
      </c>
      <c r="D13767" s="5" t="s">
        <v>24398</v>
      </c>
      <c r="E13767" s="5" t="s">
        <v>9</v>
      </c>
      <c r="F13767" s="4" t="s">
        <v>35367</v>
      </c>
    </row>
    <row r="13768" spans="1:6" ht="116">
      <c r="A13768" s="5" t="s">
        <v>24274</v>
      </c>
      <c r="B13768" s="5" t="s">
        <v>24468</v>
      </c>
      <c r="C13768" s="5" t="s">
        <v>24279</v>
      </c>
      <c r="D13768" s="5" t="s">
        <v>24292</v>
      </c>
      <c r="E13768" s="5" t="s">
        <v>9</v>
      </c>
      <c r="F13768" s="4" t="s">
        <v>35367</v>
      </c>
    </row>
    <row r="13769" spans="1:6" ht="130.5">
      <c r="A13769" s="5" t="s">
        <v>24274</v>
      </c>
      <c r="B13769" s="5" t="s">
        <v>24491</v>
      </c>
      <c r="C13769" s="5" t="s">
        <v>24282</v>
      </c>
      <c r="D13769" s="5" t="s">
        <v>24394</v>
      </c>
      <c r="E13769" s="5" t="s">
        <v>9</v>
      </c>
      <c r="F13769" s="4" t="s">
        <v>35367</v>
      </c>
    </row>
    <row r="13770" spans="1:6" ht="130.5">
      <c r="A13770" s="5" t="s">
        <v>24274</v>
      </c>
      <c r="B13770" s="5" t="s">
        <v>24483</v>
      </c>
      <c r="C13770" s="5" t="s">
        <v>24313</v>
      </c>
      <c r="D13770" s="5" t="s">
        <v>24359</v>
      </c>
      <c r="E13770" s="5" t="s">
        <v>9</v>
      </c>
      <c r="F13770" s="4" t="s">
        <v>35367</v>
      </c>
    </row>
    <row r="13771" spans="1:6" ht="130.5">
      <c r="A13771" s="5" t="s">
        <v>24274</v>
      </c>
      <c r="B13771" s="5" t="s">
        <v>24457</v>
      </c>
      <c r="C13771" s="5" t="s">
        <v>24282</v>
      </c>
      <c r="D13771" s="5" t="s">
        <v>24394</v>
      </c>
      <c r="E13771" s="5" t="s">
        <v>9</v>
      </c>
      <c r="F13771" s="4" t="s">
        <v>35367</v>
      </c>
    </row>
    <row r="13772" spans="1:6" ht="130.5">
      <c r="A13772" s="5" t="s">
        <v>24274</v>
      </c>
      <c r="B13772" s="5" t="s">
        <v>24481</v>
      </c>
      <c r="C13772" s="5" t="s">
        <v>24313</v>
      </c>
      <c r="D13772" s="5" t="s">
        <v>24320</v>
      </c>
      <c r="E13772" s="5" t="s">
        <v>9</v>
      </c>
      <c r="F13772" s="4" t="s">
        <v>35367</v>
      </c>
    </row>
    <row r="13773" spans="1:6" ht="116">
      <c r="A13773" s="5" t="s">
        <v>24274</v>
      </c>
      <c r="B13773" s="5" t="s">
        <v>24471</v>
      </c>
      <c r="C13773" s="5" t="s">
        <v>24279</v>
      </c>
      <c r="D13773" s="5" t="s">
        <v>24298</v>
      </c>
      <c r="E13773" s="5" t="s">
        <v>9</v>
      </c>
      <c r="F13773" s="4" t="s">
        <v>35367</v>
      </c>
    </row>
    <row r="13774" spans="1:6" ht="116">
      <c r="A13774" s="5" t="s">
        <v>24274</v>
      </c>
      <c r="B13774" s="5" t="s">
        <v>24440</v>
      </c>
      <c r="C13774" s="5" t="s">
        <v>24279</v>
      </c>
      <c r="D13774" s="5" t="s">
        <v>24300</v>
      </c>
      <c r="E13774" s="5" t="s">
        <v>9</v>
      </c>
      <c r="F13774" s="4" t="s">
        <v>35367</v>
      </c>
    </row>
    <row r="13775" spans="1:6" ht="130.5">
      <c r="A13775" s="5" t="s">
        <v>24274</v>
      </c>
      <c r="B13775" s="5" t="s">
        <v>24477</v>
      </c>
      <c r="C13775" s="5" t="s">
        <v>24276</v>
      </c>
      <c r="D13775" s="5" t="s">
        <v>24311</v>
      </c>
      <c r="E13775" s="5" t="s">
        <v>9</v>
      </c>
      <c r="F13775" s="4" t="s">
        <v>35367</v>
      </c>
    </row>
    <row r="13776" spans="1:6" ht="130.5">
      <c r="A13776" s="5" t="s">
        <v>24274</v>
      </c>
      <c r="B13776" s="5" t="s">
        <v>24489</v>
      </c>
      <c r="C13776" s="5" t="s">
        <v>24289</v>
      </c>
      <c r="D13776" s="5" t="s">
        <v>24390</v>
      </c>
      <c r="E13776" s="5" t="s">
        <v>9</v>
      </c>
      <c r="F13776" s="4" t="s">
        <v>35367</v>
      </c>
    </row>
    <row r="13777" spans="1:6" ht="116">
      <c r="A13777" s="5" t="s">
        <v>24274</v>
      </c>
      <c r="B13777" s="5" t="s">
        <v>24479</v>
      </c>
      <c r="C13777" s="5" t="s">
        <v>24279</v>
      </c>
      <c r="D13777" s="5" t="s">
        <v>24316</v>
      </c>
      <c r="E13777" s="5" t="s">
        <v>9</v>
      </c>
      <c r="F13777" s="4" t="s">
        <v>35367</v>
      </c>
    </row>
    <row r="13778" spans="1:6" ht="116">
      <c r="A13778" s="5" t="s">
        <v>24274</v>
      </c>
      <c r="B13778" s="5" t="s">
        <v>24472</v>
      </c>
      <c r="C13778" s="5" t="s">
        <v>24279</v>
      </c>
      <c r="D13778" s="5" t="s">
        <v>24300</v>
      </c>
      <c r="E13778" s="5" t="s">
        <v>9</v>
      </c>
      <c r="F13778" s="4" t="s">
        <v>35367</v>
      </c>
    </row>
    <row r="13779" spans="1:6" ht="130.5">
      <c r="A13779" s="5" t="s">
        <v>24274</v>
      </c>
      <c r="B13779" s="5" t="s">
        <v>24407</v>
      </c>
      <c r="C13779" s="5" t="s">
        <v>24282</v>
      </c>
      <c r="D13779" s="5" t="s">
        <v>24296</v>
      </c>
      <c r="E13779" s="5" t="s">
        <v>9</v>
      </c>
      <c r="F13779" s="4" t="s">
        <v>35367</v>
      </c>
    </row>
    <row r="13780" spans="1:6" ht="116">
      <c r="A13780" s="5" t="s">
        <v>24274</v>
      </c>
      <c r="B13780" s="5" t="s">
        <v>24454</v>
      </c>
      <c r="C13780" s="5" t="s">
        <v>24279</v>
      </c>
      <c r="D13780" s="5" t="s">
        <v>24385</v>
      </c>
      <c r="E13780" s="5" t="s">
        <v>9</v>
      </c>
      <c r="F13780" s="4" t="s">
        <v>35367</v>
      </c>
    </row>
    <row r="13781" spans="1:6" ht="116">
      <c r="A13781" s="5" t="s">
        <v>24274</v>
      </c>
      <c r="B13781" s="5" t="s">
        <v>24447</v>
      </c>
      <c r="C13781" s="5" t="s">
        <v>24279</v>
      </c>
      <c r="D13781" s="5" t="s">
        <v>24316</v>
      </c>
      <c r="E13781" s="5" t="s">
        <v>9</v>
      </c>
      <c r="F13781" s="4" t="s">
        <v>35367</v>
      </c>
    </row>
    <row r="13782" spans="1:6" ht="130.5">
      <c r="A13782" s="5" t="s">
        <v>24274</v>
      </c>
      <c r="B13782" s="5" t="s">
        <v>24415</v>
      </c>
      <c r="C13782" s="5" t="s">
        <v>24313</v>
      </c>
      <c r="D13782" s="5" t="s">
        <v>24314</v>
      </c>
      <c r="E13782" s="5" t="s">
        <v>9</v>
      </c>
      <c r="F13782" s="4" t="s">
        <v>35367</v>
      </c>
    </row>
    <row r="13783" spans="1:6" ht="116">
      <c r="A13783" s="5" t="s">
        <v>24274</v>
      </c>
      <c r="B13783" s="5" t="s">
        <v>24410</v>
      </c>
      <c r="C13783" s="5" t="s">
        <v>24279</v>
      </c>
      <c r="D13783" s="5" t="s">
        <v>24302</v>
      </c>
      <c r="E13783" s="5" t="s">
        <v>9</v>
      </c>
      <c r="F13783" s="4" t="s">
        <v>35367</v>
      </c>
    </row>
    <row r="13784" spans="1:6" ht="116">
      <c r="A13784" s="5" t="s">
        <v>24274</v>
      </c>
      <c r="B13784" s="5" t="s">
        <v>24442</v>
      </c>
      <c r="C13784" s="5" t="s">
        <v>24304</v>
      </c>
      <c r="D13784" s="5" t="s">
        <v>24305</v>
      </c>
      <c r="E13784" s="5" t="s">
        <v>9</v>
      </c>
      <c r="F13784" s="4" t="s">
        <v>35367</v>
      </c>
    </row>
    <row r="13785" spans="1:6" ht="130.5">
      <c r="A13785" s="5" t="s">
        <v>24274</v>
      </c>
      <c r="B13785" s="5" t="s">
        <v>24437</v>
      </c>
      <c r="C13785" s="5" t="s">
        <v>24276</v>
      </c>
      <c r="D13785" s="5" t="s">
        <v>24294</v>
      </c>
      <c r="E13785" s="5" t="s">
        <v>9</v>
      </c>
      <c r="F13785" s="4" t="s">
        <v>35367</v>
      </c>
    </row>
    <row r="13786" spans="1:6" ht="130.5">
      <c r="A13786" s="5" t="s">
        <v>24274</v>
      </c>
      <c r="B13786" s="5" t="s">
        <v>24490</v>
      </c>
      <c r="C13786" s="5" t="s">
        <v>24282</v>
      </c>
      <c r="D13786" s="5" t="s">
        <v>24392</v>
      </c>
      <c r="E13786" s="5" t="s">
        <v>9</v>
      </c>
      <c r="F13786" s="4" t="s">
        <v>35367</v>
      </c>
    </row>
    <row r="13787" spans="1:6" ht="130.5">
      <c r="A13787" s="5" t="s">
        <v>24274</v>
      </c>
      <c r="B13787" s="5" t="s">
        <v>24428</v>
      </c>
      <c r="C13787" s="5" t="s">
        <v>24276</v>
      </c>
      <c r="D13787" s="5" t="s">
        <v>24398</v>
      </c>
      <c r="E13787" s="5" t="s">
        <v>9</v>
      </c>
      <c r="F13787" s="4" t="s">
        <v>35367</v>
      </c>
    </row>
    <row r="13788" spans="1:6" ht="116">
      <c r="A13788" s="5" t="s">
        <v>24274</v>
      </c>
      <c r="B13788" s="5" t="s">
        <v>24476</v>
      </c>
      <c r="C13788" s="5" t="s">
        <v>24279</v>
      </c>
      <c r="D13788" s="5" t="s">
        <v>24309</v>
      </c>
      <c r="E13788" s="5" t="s">
        <v>9</v>
      </c>
      <c r="F13788" s="4" t="s">
        <v>35367</v>
      </c>
    </row>
    <row r="13789" spans="1:6" ht="116">
      <c r="A13789" s="5" t="s">
        <v>24274</v>
      </c>
      <c r="B13789" s="5" t="s">
        <v>24474</v>
      </c>
      <c r="C13789" s="5" t="s">
        <v>24304</v>
      </c>
      <c r="D13789" s="5" t="s">
        <v>24305</v>
      </c>
      <c r="E13789" s="5" t="s">
        <v>9</v>
      </c>
      <c r="F13789" s="4" t="s">
        <v>35367</v>
      </c>
    </row>
    <row r="13790" spans="1:6" ht="116">
      <c r="A13790" s="5" t="s">
        <v>24274</v>
      </c>
      <c r="B13790" s="5" t="s">
        <v>24441</v>
      </c>
      <c r="C13790" s="5" t="s">
        <v>24279</v>
      </c>
      <c r="D13790" s="5" t="s">
        <v>24302</v>
      </c>
      <c r="E13790" s="5" t="s">
        <v>9</v>
      </c>
      <c r="F13790" s="4" t="s">
        <v>35367</v>
      </c>
    </row>
    <row r="13791" spans="1:6" ht="116">
      <c r="A13791" s="5" t="s">
        <v>24274</v>
      </c>
      <c r="B13791" s="5" t="s">
        <v>24421</v>
      </c>
      <c r="C13791" s="5" t="s">
        <v>24279</v>
      </c>
      <c r="D13791" s="5" t="s">
        <v>24324</v>
      </c>
      <c r="E13791" s="5" t="s">
        <v>9</v>
      </c>
      <c r="F13791" s="4" t="s">
        <v>35367</v>
      </c>
    </row>
    <row r="13792" spans="1:6" ht="116">
      <c r="A13792" s="5" t="s">
        <v>24274</v>
      </c>
      <c r="B13792" s="5" t="s">
        <v>24448</v>
      </c>
      <c r="C13792" s="5" t="s">
        <v>24279</v>
      </c>
      <c r="D13792" s="5" t="s">
        <v>24318</v>
      </c>
      <c r="E13792" s="5" t="s">
        <v>9</v>
      </c>
      <c r="F13792" s="4" t="s">
        <v>35367</v>
      </c>
    </row>
    <row r="13793" spans="1:6" ht="130.5">
      <c r="A13793" s="5" t="s">
        <v>24274</v>
      </c>
      <c r="B13793" s="5" t="s">
        <v>24445</v>
      </c>
      <c r="C13793" s="5" t="s">
        <v>24276</v>
      </c>
      <c r="D13793" s="5" t="s">
        <v>24311</v>
      </c>
      <c r="E13793" s="5" t="s">
        <v>9</v>
      </c>
      <c r="F13793" s="4" t="s">
        <v>35367</v>
      </c>
    </row>
    <row r="13794" spans="1:6" ht="130.5">
      <c r="A13794" s="5" t="s">
        <v>24274</v>
      </c>
      <c r="B13794" s="5" t="s">
        <v>24419</v>
      </c>
      <c r="C13794" s="5" t="s">
        <v>24313</v>
      </c>
      <c r="D13794" s="5" t="s">
        <v>24322</v>
      </c>
      <c r="E13794" s="5" t="s">
        <v>9</v>
      </c>
      <c r="F13794" s="4" t="s">
        <v>35367</v>
      </c>
    </row>
    <row r="13795" spans="1:6" ht="116">
      <c r="A13795" s="5" t="s">
        <v>24274</v>
      </c>
      <c r="B13795" s="5" t="s">
        <v>24411</v>
      </c>
      <c r="C13795" s="5" t="s">
        <v>24304</v>
      </c>
      <c r="D13795" s="5" t="s">
        <v>24305</v>
      </c>
      <c r="E13795" s="5" t="s">
        <v>9</v>
      </c>
      <c r="F13795" s="4" t="s">
        <v>35367</v>
      </c>
    </row>
    <row r="13796" spans="1:6" ht="116">
      <c r="A13796" s="5" t="s">
        <v>24274</v>
      </c>
      <c r="B13796" s="5" t="s">
        <v>24436</v>
      </c>
      <c r="C13796" s="5" t="s">
        <v>24279</v>
      </c>
      <c r="D13796" s="5" t="s">
        <v>24292</v>
      </c>
      <c r="E13796" s="5" t="s">
        <v>9</v>
      </c>
      <c r="F13796" s="4" t="s">
        <v>35367</v>
      </c>
    </row>
    <row r="13797" spans="1:6" ht="116">
      <c r="A13797" s="5" t="s">
        <v>24274</v>
      </c>
      <c r="B13797" s="5" t="s">
        <v>24453</v>
      </c>
      <c r="C13797" s="5" t="s">
        <v>24279</v>
      </c>
      <c r="D13797" s="5" t="s">
        <v>24326</v>
      </c>
      <c r="E13797" s="5" t="s">
        <v>9</v>
      </c>
      <c r="F13797" s="4" t="s">
        <v>35367</v>
      </c>
    </row>
    <row r="13798" spans="1:6" ht="130.5">
      <c r="A13798" s="5" t="s">
        <v>24274</v>
      </c>
      <c r="B13798" s="5" t="s">
        <v>24446</v>
      </c>
      <c r="C13798" s="5" t="s">
        <v>24313</v>
      </c>
      <c r="D13798" s="5" t="s">
        <v>24314</v>
      </c>
      <c r="E13798" s="5" t="s">
        <v>9</v>
      </c>
      <c r="F13798" s="4" t="s">
        <v>35367</v>
      </c>
    </row>
    <row r="13799" spans="1:6" ht="116">
      <c r="A13799" s="5" t="s">
        <v>24274</v>
      </c>
      <c r="B13799" s="5" t="s">
        <v>24443</v>
      </c>
      <c r="C13799" s="5" t="s">
        <v>24279</v>
      </c>
      <c r="D13799" s="5" t="s">
        <v>24307</v>
      </c>
      <c r="E13799" s="5" t="s">
        <v>9</v>
      </c>
      <c r="F13799" s="4" t="s">
        <v>35367</v>
      </c>
    </row>
    <row r="13800" spans="1:6" ht="116">
      <c r="A13800" s="5" t="s">
        <v>24274</v>
      </c>
      <c r="B13800" s="5" t="s">
        <v>24484</v>
      </c>
      <c r="C13800" s="5" t="s">
        <v>24279</v>
      </c>
      <c r="D13800" s="5" t="s">
        <v>24324</v>
      </c>
      <c r="E13800" s="5" t="s">
        <v>9</v>
      </c>
      <c r="F13800" s="4" t="s">
        <v>35367</v>
      </c>
    </row>
    <row r="13801" spans="1:6" ht="130.5">
      <c r="A13801" s="5" t="s">
        <v>24274</v>
      </c>
      <c r="B13801" s="5" t="s">
        <v>24478</v>
      </c>
      <c r="C13801" s="5" t="s">
        <v>24313</v>
      </c>
      <c r="D13801" s="5" t="s">
        <v>24314</v>
      </c>
      <c r="E13801" s="5" t="s">
        <v>9</v>
      </c>
      <c r="F13801" s="4" t="s">
        <v>35367</v>
      </c>
    </row>
    <row r="13802" spans="1:6" ht="116">
      <c r="A13802" s="5" t="s">
        <v>24274</v>
      </c>
      <c r="B13802" s="5" t="s">
        <v>24473</v>
      </c>
      <c r="C13802" s="5" t="s">
        <v>24279</v>
      </c>
      <c r="D13802" s="5" t="s">
        <v>24302</v>
      </c>
      <c r="E13802" s="5" t="s">
        <v>9</v>
      </c>
      <c r="F13802" s="4" t="s">
        <v>35367</v>
      </c>
    </row>
    <row r="13803" spans="1:6" ht="116">
      <c r="A13803" s="5" t="s">
        <v>24274</v>
      </c>
      <c r="B13803" s="5" t="s">
        <v>24475</v>
      </c>
      <c r="C13803" s="5" t="s">
        <v>24279</v>
      </c>
      <c r="D13803" s="5" t="s">
        <v>24307</v>
      </c>
      <c r="E13803" s="5" t="s">
        <v>9</v>
      </c>
      <c r="F13803" s="4" t="s">
        <v>35367</v>
      </c>
    </row>
    <row r="13804" spans="1:6" ht="116">
      <c r="A13804" s="5" t="s">
        <v>24274</v>
      </c>
      <c r="B13804" s="5" t="s">
        <v>24422</v>
      </c>
      <c r="C13804" s="5" t="s">
        <v>24279</v>
      </c>
      <c r="D13804" s="5" t="s">
        <v>24326</v>
      </c>
      <c r="E13804" s="5" t="s">
        <v>9</v>
      </c>
      <c r="F13804" s="4" t="s">
        <v>35367</v>
      </c>
    </row>
    <row r="13805" spans="1:6" ht="130.5">
      <c r="A13805" s="5" t="s">
        <v>24274</v>
      </c>
      <c r="B13805" s="5" t="s">
        <v>24406</v>
      </c>
      <c r="C13805" s="5" t="s">
        <v>24276</v>
      </c>
      <c r="D13805" s="5" t="s">
        <v>24294</v>
      </c>
      <c r="E13805" s="5" t="s">
        <v>9</v>
      </c>
      <c r="F13805" s="4" t="s">
        <v>35367</v>
      </c>
    </row>
    <row r="13806" spans="1:6" ht="130.5">
      <c r="A13806" s="5" t="s">
        <v>24274</v>
      </c>
      <c r="B13806" s="5" t="s">
        <v>24414</v>
      </c>
      <c r="C13806" s="5" t="s">
        <v>24276</v>
      </c>
      <c r="D13806" s="5" t="s">
        <v>24311</v>
      </c>
      <c r="E13806" s="5" t="s">
        <v>9</v>
      </c>
      <c r="F13806" s="4" t="s">
        <v>35367</v>
      </c>
    </row>
    <row r="13807" spans="1:6" ht="116">
      <c r="A13807" s="5" t="s">
        <v>24274</v>
      </c>
      <c r="B13807" s="5" t="s">
        <v>24412</v>
      </c>
      <c r="C13807" s="5" t="s">
        <v>24279</v>
      </c>
      <c r="D13807" s="5" t="s">
        <v>24307</v>
      </c>
      <c r="E13807" s="5" t="s">
        <v>9</v>
      </c>
      <c r="F13807" s="4" t="s">
        <v>35367</v>
      </c>
    </row>
    <row r="13808" spans="1:6" ht="116">
      <c r="A13808" s="5" t="s">
        <v>24274</v>
      </c>
      <c r="B13808" s="5" t="s">
        <v>24458</v>
      </c>
      <c r="C13808" s="5" t="s">
        <v>24279</v>
      </c>
      <c r="D13808" s="5" t="s">
        <v>24396</v>
      </c>
      <c r="E13808" s="5" t="s">
        <v>9</v>
      </c>
      <c r="F13808" s="4" t="s">
        <v>35367</v>
      </c>
    </row>
    <row r="13809" spans="1:6" ht="116">
      <c r="A13809" s="5" t="s">
        <v>24274</v>
      </c>
      <c r="B13809" s="5" t="s">
        <v>24492</v>
      </c>
      <c r="C13809" s="5" t="s">
        <v>24279</v>
      </c>
      <c r="D13809" s="5" t="s">
        <v>24396</v>
      </c>
      <c r="E13809" s="5" t="s">
        <v>9</v>
      </c>
      <c r="F13809" s="4" t="s">
        <v>35367</v>
      </c>
    </row>
    <row r="13810" spans="1:6" ht="116">
      <c r="A13810" s="5" t="s">
        <v>24274</v>
      </c>
      <c r="B13810" s="5" t="s">
        <v>24480</v>
      </c>
      <c r="C13810" s="5" t="s">
        <v>24279</v>
      </c>
      <c r="D13810" s="5" t="s">
        <v>24318</v>
      </c>
      <c r="E13810" s="5" t="s">
        <v>9</v>
      </c>
      <c r="F13810" s="4" t="s">
        <v>35367</v>
      </c>
    </row>
    <row r="13811" spans="1:6" ht="130.5">
      <c r="A13811" s="5" t="s">
        <v>24274</v>
      </c>
      <c r="B13811" s="5" t="s">
        <v>24470</v>
      </c>
      <c r="C13811" s="5" t="s">
        <v>24282</v>
      </c>
      <c r="D13811" s="5" t="s">
        <v>24296</v>
      </c>
      <c r="E13811" s="5" t="s">
        <v>9</v>
      </c>
      <c r="F13811" s="4" t="s">
        <v>35367</v>
      </c>
    </row>
    <row r="13812" spans="1:6" ht="130.5">
      <c r="A13812" s="5" t="s">
        <v>24274</v>
      </c>
      <c r="B13812" s="5" t="s">
        <v>24455</v>
      </c>
      <c r="C13812" s="5" t="s">
        <v>24289</v>
      </c>
      <c r="D13812" s="5" t="s">
        <v>24390</v>
      </c>
      <c r="E13812" s="5" t="s">
        <v>9</v>
      </c>
      <c r="F13812" s="4" t="s">
        <v>35367</v>
      </c>
    </row>
    <row r="13813" spans="1:6" ht="130.5">
      <c r="A13813" s="5" t="s">
        <v>24274</v>
      </c>
      <c r="B13813" s="5" t="s">
        <v>24425</v>
      </c>
      <c r="C13813" s="5" t="s">
        <v>24282</v>
      </c>
      <c r="D13813" s="5" t="s">
        <v>24392</v>
      </c>
      <c r="E13813" s="5" t="s">
        <v>9</v>
      </c>
      <c r="F13813" s="4" t="s">
        <v>35367</v>
      </c>
    </row>
    <row r="13814" spans="1:6" ht="116">
      <c r="A13814" s="5" t="s">
        <v>24274</v>
      </c>
      <c r="B13814" s="5" t="s">
        <v>24405</v>
      </c>
      <c r="C13814" s="5" t="s">
        <v>24279</v>
      </c>
      <c r="D13814" s="5" t="s">
        <v>24292</v>
      </c>
      <c r="E13814" s="5" t="s">
        <v>9</v>
      </c>
      <c r="F13814" s="4" t="s">
        <v>35367</v>
      </c>
    </row>
    <row r="13815" spans="1:6" ht="116">
      <c r="A13815" s="5" t="s">
        <v>24274</v>
      </c>
      <c r="B13815" s="5" t="s">
        <v>24400</v>
      </c>
      <c r="C13815" s="5" t="s">
        <v>24279</v>
      </c>
      <c r="D13815" s="5" t="s">
        <v>24280</v>
      </c>
      <c r="E13815" s="5" t="s">
        <v>9</v>
      </c>
      <c r="F13815" s="4" t="s">
        <v>35367</v>
      </c>
    </row>
    <row r="13816" spans="1:6" ht="130.5">
      <c r="A13816" s="5" t="s">
        <v>24274</v>
      </c>
      <c r="B13816" s="5" t="s">
        <v>24469</v>
      </c>
      <c r="C13816" s="5" t="s">
        <v>24276</v>
      </c>
      <c r="D13816" s="5" t="s">
        <v>24294</v>
      </c>
      <c r="E13816" s="5" t="s">
        <v>9</v>
      </c>
      <c r="F13816" s="4" t="s">
        <v>35367</v>
      </c>
    </row>
    <row r="13817" spans="1:6" ht="116">
      <c r="A13817" s="5" t="s">
        <v>24274</v>
      </c>
      <c r="B13817" s="5" t="s">
        <v>24452</v>
      </c>
      <c r="C13817" s="5" t="s">
        <v>24279</v>
      </c>
      <c r="D13817" s="5" t="s">
        <v>24324</v>
      </c>
      <c r="E13817" s="5" t="s">
        <v>9</v>
      </c>
      <c r="F13817" s="4" t="s">
        <v>35367</v>
      </c>
    </row>
    <row r="13818" spans="1:6" ht="130.5">
      <c r="A13818" s="5" t="s">
        <v>24274</v>
      </c>
      <c r="B13818" s="5" t="s">
        <v>24450</v>
      </c>
      <c r="C13818" s="5" t="s">
        <v>24313</v>
      </c>
      <c r="D13818" s="5" t="s">
        <v>24322</v>
      </c>
      <c r="E13818" s="5" t="s">
        <v>9</v>
      </c>
      <c r="F13818" s="4" t="s">
        <v>35367</v>
      </c>
    </row>
    <row r="13819" spans="1:6" ht="130.5">
      <c r="A13819" s="5" t="s">
        <v>24274</v>
      </c>
      <c r="B13819" s="5" t="s">
        <v>24424</v>
      </c>
      <c r="C13819" s="5" t="s">
        <v>24289</v>
      </c>
      <c r="D13819" s="5" t="s">
        <v>24390</v>
      </c>
      <c r="E13819" s="5" t="s">
        <v>9</v>
      </c>
      <c r="F13819" s="4" t="s">
        <v>35367</v>
      </c>
    </row>
    <row r="13820" spans="1:6" ht="130.5">
      <c r="A13820" s="5" t="s">
        <v>24274</v>
      </c>
      <c r="B13820" s="5" t="s">
        <v>24420</v>
      </c>
      <c r="C13820" s="5" t="s">
        <v>24313</v>
      </c>
      <c r="D13820" s="5" t="s">
        <v>24359</v>
      </c>
      <c r="E13820" s="5" t="s">
        <v>9</v>
      </c>
      <c r="F13820" s="4" t="s">
        <v>35367</v>
      </c>
    </row>
    <row r="13821" spans="1:6" ht="130.5">
      <c r="A13821" s="5" t="s">
        <v>24274</v>
      </c>
      <c r="B13821" s="5" t="s">
        <v>24449</v>
      </c>
      <c r="C13821" s="5" t="s">
        <v>24313</v>
      </c>
      <c r="D13821" s="5" t="s">
        <v>24320</v>
      </c>
      <c r="E13821" s="5" t="s">
        <v>9</v>
      </c>
      <c r="F13821" s="4" t="s">
        <v>35367</v>
      </c>
    </row>
    <row r="13822" spans="1:6" ht="130.5">
      <c r="A13822" s="5" t="s">
        <v>24274</v>
      </c>
      <c r="B13822" s="5" t="s">
        <v>24418</v>
      </c>
      <c r="C13822" s="5" t="s">
        <v>24313</v>
      </c>
      <c r="D13822" s="5" t="s">
        <v>24320</v>
      </c>
      <c r="E13822" s="5" t="s">
        <v>9</v>
      </c>
      <c r="F13822" s="4" t="s">
        <v>35367</v>
      </c>
    </row>
    <row r="13823" spans="1:6" ht="116">
      <c r="A13823" s="5" t="s">
        <v>24274</v>
      </c>
      <c r="B13823" s="5" t="s">
        <v>24417</v>
      </c>
      <c r="C13823" s="5" t="s">
        <v>24279</v>
      </c>
      <c r="D13823" s="5" t="s">
        <v>24318</v>
      </c>
      <c r="E13823" s="5" t="s">
        <v>9</v>
      </c>
      <c r="F13823" s="4" t="s">
        <v>35367</v>
      </c>
    </row>
    <row r="13824" spans="1:6" ht="130.5">
      <c r="A13824" s="5" t="s">
        <v>24274</v>
      </c>
      <c r="B13824" s="5" t="s">
        <v>24426</v>
      </c>
      <c r="C13824" s="5" t="s">
        <v>24282</v>
      </c>
      <c r="D13824" s="5" t="s">
        <v>24394</v>
      </c>
      <c r="E13824" s="5" t="s">
        <v>9</v>
      </c>
      <c r="F13824" s="4" t="s">
        <v>35367</v>
      </c>
    </row>
    <row r="13825" spans="1:6" ht="116">
      <c r="A13825" s="5" t="s">
        <v>24274</v>
      </c>
      <c r="B13825" s="5" t="s">
        <v>24439</v>
      </c>
      <c r="C13825" s="5" t="s">
        <v>24279</v>
      </c>
      <c r="D13825" s="5" t="s">
        <v>24298</v>
      </c>
      <c r="E13825" s="5" t="s">
        <v>9</v>
      </c>
      <c r="F13825" s="4" t="s">
        <v>35367</v>
      </c>
    </row>
    <row r="13826" spans="1:6" ht="116">
      <c r="A13826" s="5" t="s">
        <v>24274</v>
      </c>
      <c r="B13826" s="5" t="s">
        <v>24413</v>
      </c>
      <c r="C13826" s="5" t="s">
        <v>24279</v>
      </c>
      <c r="D13826" s="5" t="s">
        <v>24309</v>
      </c>
      <c r="E13826" s="5" t="s">
        <v>9</v>
      </c>
      <c r="F13826" s="4" t="s">
        <v>35367</v>
      </c>
    </row>
    <row r="13827" spans="1:6" ht="116">
      <c r="A13827" s="5" t="s">
        <v>24274</v>
      </c>
      <c r="B13827" s="5" t="s">
        <v>24409</v>
      </c>
      <c r="C13827" s="5" t="s">
        <v>24279</v>
      </c>
      <c r="D13827" s="5" t="s">
        <v>24300</v>
      </c>
      <c r="E13827" s="5" t="s">
        <v>9</v>
      </c>
      <c r="F13827" s="4" t="s">
        <v>35367</v>
      </c>
    </row>
    <row r="13828" spans="1:6" ht="116">
      <c r="A13828" s="5" t="s">
        <v>24274</v>
      </c>
      <c r="B13828" s="5" t="s">
        <v>24408</v>
      </c>
      <c r="C13828" s="5" t="s">
        <v>24279</v>
      </c>
      <c r="D13828" s="5" t="s">
        <v>24298</v>
      </c>
      <c r="E13828" s="5" t="s">
        <v>9</v>
      </c>
      <c r="F13828" s="4" t="s">
        <v>35367</v>
      </c>
    </row>
    <row r="13829" spans="1:6" ht="130.5">
      <c r="A13829" s="5" t="s">
        <v>24274</v>
      </c>
      <c r="B13829" s="5" t="s">
        <v>24493</v>
      </c>
      <c r="C13829" s="5" t="s">
        <v>24276</v>
      </c>
      <c r="D13829" s="5" t="s">
        <v>24398</v>
      </c>
      <c r="E13829" s="5" t="s">
        <v>9</v>
      </c>
      <c r="F13829" s="4" t="s">
        <v>35367</v>
      </c>
    </row>
    <row r="13830" spans="1:6" ht="116">
      <c r="A13830" s="5" t="s">
        <v>24274</v>
      </c>
      <c r="B13830" s="5" t="s">
        <v>24488</v>
      </c>
      <c r="C13830" s="5" t="s">
        <v>24279</v>
      </c>
      <c r="D13830" s="5" t="s">
        <v>24385</v>
      </c>
      <c r="E13830" s="5" t="s">
        <v>9</v>
      </c>
      <c r="F13830" s="4" t="s">
        <v>35367</v>
      </c>
    </row>
    <row r="13831" spans="1:6" ht="116">
      <c r="A13831" s="5" t="s">
        <v>24274</v>
      </c>
      <c r="B13831" s="5" t="s">
        <v>24461</v>
      </c>
      <c r="C13831" s="5" t="s">
        <v>24279</v>
      </c>
      <c r="D13831" s="5" t="s">
        <v>24280</v>
      </c>
      <c r="E13831" s="5" t="s">
        <v>9</v>
      </c>
      <c r="F13831" s="4" t="s">
        <v>35367</v>
      </c>
    </row>
    <row r="13832" spans="1:6" ht="130.5">
      <c r="A13832" s="5" t="s">
        <v>24274</v>
      </c>
      <c r="B13832" s="5" t="s">
        <v>24456</v>
      </c>
      <c r="C13832" s="5" t="s">
        <v>24282</v>
      </c>
      <c r="D13832" s="5" t="s">
        <v>24392</v>
      </c>
      <c r="E13832" s="5" t="s">
        <v>9</v>
      </c>
      <c r="F13832" s="4" t="s">
        <v>35367</v>
      </c>
    </row>
    <row r="13833" spans="1:6" ht="116">
      <c r="A13833" s="5" t="s">
        <v>24274</v>
      </c>
      <c r="B13833" s="5" t="s">
        <v>24427</v>
      </c>
      <c r="C13833" s="5" t="s">
        <v>24279</v>
      </c>
      <c r="D13833" s="5" t="s">
        <v>24396</v>
      </c>
      <c r="E13833" s="5" t="s">
        <v>9</v>
      </c>
      <c r="F13833" s="4" t="s">
        <v>35367</v>
      </c>
    </row>
    <row r="13834" spans="1:6" ht="116">
      <c r="A13834" s="5" t="s">
        <v>24274</v>
      </c>
      <c r="B13834" s="5" t="s">
        <v>24323</v>
      </c>
      <c r="C13834" s="5" t="s">
        <v>24279</v>
      </c>
      <c r="D13834" s="5" t="s">
        <v>24324</v>
      </c>
      <c r="E13834" s="5" t="s">
        <v>9</v>
      </c>
      <c r="F13834" s="4" t="s">
        <v>35367</v>
      </c>
    </row>
    <row r="13835" spans="1:6" ht="116">
      <c r="A13835" s="5" t="s">
        <v>24274</v>
      </c>
      <c r="B13835" s="5" t="s">
        <v>24306</v>
      </c>
      <c r="C13835" s="5" t="s">
        <v>24279</v>
      </c>
      <c r="D13835" s="5" t="s">
        <v>24307</v>
      </c>
      <c r="E13835" s="5" t="s">
        <v>9</v>
      </c>
      <c r="F13835" s="4" t="s">
        <v>35367</v>
      </c>
    </row>
    <row r="13836" spans="1:6" ht="130.5">
      <c r="A13836" s="5" t="s">
        <v>24274</v>
      </c>
      <c r="B13836" s="5" t="s">
        <v>24321</v>
      </c>
      <c r="C13836" s="5" t="s">
        <v>24313</v>
      </c>
      <c r="D13836" s="5" t="s">
        <v>24322</v>
      </c>
      <c r="E13836" s="5" t="s">
        <v>9</v>
      </c>
      <c r="F13836" s="4" t="s">
        <v>35367</v>
      </c>
    </row>
    <row r="13837" spans="1:6" ht="130.5">
      <c r="A13837" s="5" t="s">
        <v>24274</v>
      </c>
      <c r="B13837" s="5" t="s">
        <v>24389</v>
      </c>
      <c r="C13837" s="5" t="s">
        <v>24289</v>
      </c>
      <c r="D13837" s="5" t="s">
        <v>24390</v>
      </c>
      <c r="E13837" s="5" t="s">
        <v>9</v>
      </c>
      <c r="F13837" s="4" t="s">
        <v>35367</v>
      </c>
    </row>
    <row r="13838" spans="1:6" ht="130.5">
      <c r="A13838" s="5" t="s">
        <v>24274</v>
      </c>
      <c r="B13838" s="5" t="s">
        <v>24319</v>
      </c>
      <c r="C13838" s="5" t="s">
        <v>24313</v>
      </c>
      <c r="D13838" s="5" t="s">
        <v>24320</v>
      </c>
      <c r="E13838" s="5" t="s">
        <v>9</v>
      </c>
      <c r="F13838" s="4" t="s">
        <v>35367</v>
      </c>
    </row>
    <row r="13839" spans="1:6" ht="116">
      <c r="A13839" s="5" t="s">
        <v>24274</v>
      </c>
      <c r="B13839" s="5" t="s">
        <v>24299</v>
      </c>
      <c r="C13839" s="5" t="s">
        <v>24279</v>
      </c>
      <c r="D13839" s="5" t="s">
        <v>24300</v>
      </c>
      <c r="E13839" s="5" t="s">
        <v>9</v>
      </c>
      <c r="F13839" s="4" t="s">
        <v>35367</v>
      </c>
    </row>
    <row r="13840" spans="1:6" ht="116">
      <c r="A13840" s="5" t="s">
        <v>24274</v>
      </c>
      <c r="B13840" s="5" t="s">
        <v>24308</v>
      </c>
      <c r="C13840" s="5" t="s">
        <v>24279</v>
      </c>
      <c r="D13840" s="5" t="s">
        <v>24309</v>
      </c>
      <c r="E13840" s="5" t="s">
        <v>9</v>
      </c>
      <c r="F13840" s="4" t="s">
        <v>35367</v>
      </c>
    </row>
    <row r="13841" spans="1:6" ht="130.5">
      <c r="A13841" s="5" t="s">
        <v>24274</v>
      </c>
      <c r="B13841" s="5" t="s">
        <v>24397</v>
      </c>
      <c r="C13841" s="5" t="s">
        <v>24276</v>
      </c>
      <c r="D13841" s="5" t="s">
        <v>24398</v>
      </c>
      <c r="E13841" s="5" t="s">
        <v>9</v>
      </c>
      <c r="F13841" s="4" t="s">
        <v>35367</v>
      </c>
    </row>
    <row r="13842" spans="1:6" ht="29">
      <c r="A13842" s="5" t="s">
        <v>24274</v>
      </c>
      <c r="B13842" s="5" t="s">
        <v>24429</v>
      </c>
      <c r="C13842" s="5" t="s">
        <v>24387</v>
      </c>
      <c r="D13842" s="5" t="s">
        <v>24388</v>
      </c>
      <c r="E13842" s="5" t="s">
        <v>9</v>
      </c>
      <c r="F13842" s="4" t="s">
        <v>35367</v>
      </c>
    </row>
    <row r="13843" spans="1:6" ht="116">
      <c r="A13843" s="5" t="s">
        <v>24274</v>
      </c>
      <c r="B13843" s="5" t="s">
        <v>24384</v>
      </c>
      <c r="C13843" s="5" t="s">
        <v>24279</v>
      </c>
      <c r="D13843" s="5" t="s">
        <v>24385</v>
      </c>
      <c r="E13843" s="5" t="s">
        <v>9</v>
      </c>
      <c r="F13843" s="4" t="s">
        <v>35367</v>
      </c>
    </row>
    <row r="13844" spans="1:6" ht="130.5">
      <c r="A13844" s="5" t="s">
        <v>24274</v>
      </c>
      <c r="B13844" s="5" t="s">
        <v>24393</v>
      </c>
      <c r="C13844" s="5" t="s">
        <v>24282</v>
      </c>
      <c r="D13844" s="5" t="s">
        <v>24394</v>
      </c>
      <c r="E13844" s="5" t="s">
        <v>9</v>
      </c>
      <c r="F13844" s="4" t="s">
        <v>35367</v>
      </c>
    </row>
    <row r="13845" spans="1:6" ht="130.5">
      <c r="A13845" s="5" t="s">
        <v>24274</v>
      </c>
      <c r="B13845" s="5" t="s">
        <v>24312</v>
      </c>
      <c r="C13845" s="5" t="s">
        <v>24313</v>
      </c>
      <c r="D13845" s="5" t="s">
        <v>24314</v>
      </c>
      <c r="E13845" s="5" t="s">
        <v>9</v>
      </c>
      <c r="F13845" s="4" t="s">
        <v>35367</v>
      </c>
    </row>
    <row r="13846" spans="1:6" ht="130.5">
      <c r="A13846" s="5" t="s">
        <v>24274</v>
      </c>
      <c r="B13846" s="5" t="s">
        <v>24293</v>
      </c>
      <c r="C13846" s="5" t="s">
        <v>24276</v>
      </c>
      <c r="D13846" s="5" t="s">
        <v>24294</v>
      </c>
      <c r="E13846" s="5" t="s">
        <v>9</v>
      </c>
      <c r="F13846" s="4" t="s">
        <v>35367</v>
      </c>
    </row>
    <row r="13847" spans="1:6" ht="29">
      <c r="A13847" s="5" t="s">
        <v>24274</v>
      </c>
      <c r="B13847" s="5" t="s">
        <v>24386</v>
      </c>
      <c r="C13847" s="5" t="s">
        <v>24387</v>
      </c>
      <c r="D13847" s="5" t="s">
        <v>24388</v>
      </c>
      <c r="E13847" s="5" t="s">
        <v>9</v>
      </c>
      <c r="F13847" s="4" t="s">
        <v>35367</v>
      </c>
    </row>
    <row r="13848" spans="1:6" ht="116">
      <c r="A13848" s="5" t="s">
        <v>24274</v>
      </c>
      <c r="B13848" s="5" t="s">
        <v>24325</v>
      </c>
      <c r="C13848" s="5" t="s">
        <v>24279</v>
      </c>
      <c r="D13848" s="5" t="s">
        <v>24326</v>
      </c>
      <c r="E13848" s="5" t="s">
        <v>9</v>
      </c>
      <c r="F13848" s="4" t="s">
        <v>35367</v>
      </c>
    </row>
    <row r="13849" spans="1:6" ht="116">
      <c r="A13849" s="5" t="s">
        <v>24274</v>
      </c>
      <c r="B13849" s="5" t="s">
        <v>24395</v>
      </c>
      <c r="C13849" s="5" t="s">
        <v>24279</v>
      </c>
      <c r="D13849" s="5" t="s">
        <v>24396</v>
      </c>
      <c r="E13849" s="5" t="s">
        <v>9</v>
      </c>
      <c r="F13849" s="4" t="s">
        <v>35367</v>
      </c>
    </row>
    <row r="13850" spans="1:6" ht="130.5">
      <c r="A13850" s="5" t="s">
        <v>24274</v>
      </c>
      <c r="B13850" s="5" t="s">
        <v>24391</v>
      </c>
      <c r="C13850" s="5" t="s">
        <v>24282</v>
      </c>
      <c r="D13850" s="5" t="s">
        <v>24392</v>
      </c>
      <c r="E13850" s="5" t="s">
        <v>9</v>
      </c>
      <c r="F13850" s="4" t="s">
        <v>35367</v>
      </c>
    </row>
    <row r="13851" spans="1:6" ht="130.5">
      <c r="A13851" s="5" t="s">
        <v>24274</v>
      </c>
      <c r="B13851" s="5" t="s">
        <v>24295</v>
      </c>
      <c r="C13851" s="5" t="s">
        <v>24282</v>
      </c>
      <c r="D13851" s="5" t="s">
        <v>24296</v>
      </c>
      <c r="E13851" s="5" t="s">
        <v>9</v>
      </c>
      <c r="F13851" s="4" t="s">
        <v>35367</v>
      </c>
    </row>
    <row r="13852" spans="1:6" ht="130.5">
      <c r="A13852" s="5" t="s">
        <v>24274</v>
      </c>
      <c r="B13852" s="5" t="s">
        <v>24358</v>
      </c>
      <c r="C13852" s="5" t="s">
        <v>24313</v>
      </c>
      <c r="D13852" s="5" t="s">
        <v>24359</v>
      </c>
      <c r="E13852" s="5" t="s">
        <v>9</v>
      </c>
      <c r="F13852" s="4" t="s">
        <v>35367</v>
      </c>
    </row>
    <row r="13853" spans="1:6" ht="116">
      <c r="A13853" s="5" t="s">
        <v>24274</v>
      </c>
      <c r="B13853" s="5" t="s">
        <v>24317</v>
      </c>
      <c r="C13853" s="5" t="s">
        <v>24279</v>
      </c>
      <c r="D13853" s="5" t="s">
        <v>24318</v>
      </c>
      <c r="E13853" s="5" t="s">
        <v>9</v>
      </c>
      <c r="F13853" s="4" t="s">
        <v>35367</v>
      </c>
    </row>
    <row r="13854" spans="1:6" ht="130.5">
      <c r="A13854" s="5" t="s">
        <v>24274</v>
      </c>
      <c r="B13854" s="5" t="s">
        <v>24310</v>
      </c>
      <c r="C13854" s="5" t="s">
        <v>24276</v>
      </c>
      <c r="D13854" s="5" t="s">
        <v>24311</v>
      </c>
      <c r="E13854" s="5" t="s">
        <v>9</v>
      </c>
      <c r="F13854" s="4" t="s">
        <v>35367</v>
      </c>
    </row>
    <row r="13855" spans="1:6" ht="116">
      <c r="A13855" s="5" t="s">
        <v>24274</v>
      </c>
      <c r="B13855" s="5" t="s">
        <v>24278</v>
      </c>
      <c r="C13855" s="5" t="s">
        <v>24279</v>
      </c>
      <c r="D13855" s="5" t="s">
        <v>24280</v>
      </c>
      <c r="E13855" s="5" t="s">
        <v>9</v>
      </c>
      <c r="F13855" s="4" t="s">
        <v>35367</v>
      </c>
    </row>
    <row r="13856" spans="1:6" ht="116">
      <c r="A13856" s="5" t="s">
        <v>24274</v>
      </c>
      <c r="B13856" s="5" t="s">
        <v>24301</v>
      </c>
      <c r="C13856" s="5" t="s">
        <v>24279</v>
      </c>
      <c r="D13856" s="5" t="s">
        <v>24302</v>
      </c>
      <c r="E13856" s="5" t="s">
        <v>9</v>
      </c>
      <c r="F13856" s="4" t="s">
        <v>35367</v>
      </c>
    </row>
    <row r="13857" spans="1:6" ht="116">
      <c r="A13857" s="5" t="s">
        <v>24274</v>
      </c>
      <c r="B13857" s="5" t="s">
        <v>24303</v>
      </c>
      <c r="C13857" s="5" t="s">
        <v>24304</v>
      </c>
      <c r="D13857" s="5" t="s">
        <v>24305</v>
      </c>
      <c r="E13857" s="5" t="s">
        <v>9</v>
      </c>
      <c r="F13857" s="4" t="s">
        <v>35367</v>
      </c>
    </row>
    <row r="13858" spans="1:6" ht="116">
      <c r="A13858" s="5" t="s">
        <v>24274</v>
      </c>
      <c r="B13858" s="5" t="s">
        <v>24297</v>
      </c>
      <c r="C13858" s="5" t="s">
        <v>24279</v>
      </c>
      <c r="D13858" s="5" t="s">
        <v>24298</v>
      </c>
      <c r="E13858" s="5" t="s">
        <v>9</v>
      </c>
      <c r="F13858" s="4" t="s">
        <v>35367</v>
      </c>
    </row>
    <row r="13859" spans="1:6" ht="116">
      <c r="A13859" s="5" t="s">
        <v>24274</v>
      </c>
      <c r="B13859" s="5" t="s">
        <v>24291</v>
      </c>
      <c r="C13859" s="5" t="s">
        <v>24279</v>
      </c>
      <c r="D13859" s="5" t="s">
        <v>24292</v>
      </c>
      <c r="E13859" s="5" t="s">
        <v>9</v>
      </c>
      <c r="F13859" s="4" t="s">
        <v>35367</v>
      </c>
    </row>
    <row r="13860" spans="1:6" ht="116">
      <c r="A13860" s="5" t="s">
        <v>24274</v>
      </c>
      <c r="B13860" s="5" t="s">
        <v>24315</v>
      </c>
      <c r="C13860" s="5" t="s">
        <v>24279</v>
      </c>
      <c r="D13860" s="5" t="s">
        <v>24316</v>
      </c>
      <c r="E13860" s="5" t="s">
        <v>9</v>
      </c>
      <c r="F13860" s="4" t="s">
        <v>35367</v>
      </c>
    </row>
    <row r="13861" spans="1:6" ht="29">
      <c r="A13861" s="5" t="s">
        <v>24497</v>
      </c>
      <c r="B13861" s="5" t="s">
        <v>24532</v>
      </c>
      <c r="C13861" s="5" t="s">
        <v>24533</v>
      </c>
      <c r="D13861" s="5" t="s">
        <v>24534</v>
      </c>
      <c r="E13861" s="5" t="s">
        <v>9</v>
      </c>
      <c r="F13861" s="4" t="s">
        <v>35367</v>
      </c>
    </row>
    <row r="13862" spans="1:6" ht="29">
      <c r="A13862" s="5" t="s">
        <v>24497</v>
      </c>
      <c r="B13862" s="5" t="s">
        <v>24549</v>
      </c>
      <c r="C13862" s="5" t="s">
        <v>24533</v>
      </c>
      <c r="D13862" s="5" t="s">
        <v>24550</v>
      </c>
      <c r="E13862" s="5" t="s">
        <v>9</v>
      </c>
      <c r="F13862" s="4" t="s">
        <v>35367</v>
      </c>
    </row>
    <row r="13863" spans="1:6" ht="29">
      <c r="A13863" s="5" t="s">
        <v>24497</v>
      </c>
      <c r="B13863" s="5" t="s">
        <v>24547</v>
      </c>
      <c r="C13863" s="5" t="s">
        <v>24533</v>
      </c>
      <c r="D13863" s="5" t="s">
        <v>24548</v>
      </c>
      <c r="E13863" s="5" t="s">
        <v>9</v>
      </c>
      <c r="F13863" s="4" t="s">
        <v>35367</v>
      </c>
    </row>
    <row r="13864" spans="1:6" ht="29">
      <c r="A13864" s="5" t="s">
        <v>24497</v>
      </c>
      <c r="B13864" s="5" t="s">
        <v>24545</v>
      </c>
      <c r="C13864" s="5" t="s">
        <v>24533</v>
      </c>
      <c r="D13864" s="5" t="s">
        <v>24546</v>
      </c>
      <c r="E13864" s="5" t="s">
        <v>9</v>
      </c>
      <c r="F13864" s="4" t="s">
        <v>35367</v>
      </c>
    </row>
    <row r="13865" spans="1:6" ht="29">
      <c r="A13865" s="5" t="s">
        <v>24497</v>
      </c>
      <c r="B13865" s="5" t="s">
        <v>24543</v>
      </c>
      <c r="C13865" s="5" t="s">
        <v>24533</v>
      </c>
      <c r="D13865" s="5" t="s">
        <v>24544</v>
      </c>
      <c r="E13865" s="5" t="s">
        <v>9</v>
      </c>
      <c r="F13865" s="4" t="s">
        <v>35367</v>
      </c>
    </row>
    <row r="13866" spans="1:6" ht="29">
      <c r="A13866" s="5" t="s">
        <v>24497</v>
      </c>
      <c r="B13866" s="5" t="s">
        <v>24541</v>
      </c>
      <c r="C13866" s="5" t="s">
        <v>24533</v>
      </c>
      <c r="D13866" s="5" t="s">
        <v>24542</v>
      </c>
      <c r="E13866" s="5" t="s">
        <v>9</v>
      </c>
      <c r="F13866" s="4" t="s">
        <v>35367</v>
      </c>
    </row>
    <row r="13867" spans="1:6" ht="29">
      <c r="A13867" s="5" t="s">
        <v>24497</v>
      </c>
      <c r="B13867" s="5" t="s">
        <v>24539</v>
      </c>
      <c r="C13867" s="5" t="s">
        <v>24533</v>
      </c>
      <c r="D13867" s="5" t="s">
        <v>24540</v>
      </c>
      <c r="E13867" s="5" t="s">
        <v>9</v>
      </c>
      <c r="F13867" s="4" t="s">
        <v>35367</v>
      </c>
    </row>
    <row r="13868" spans="1:6" ht="29">
      <c r="A13868" s="5" t="s">
        <v>24497</v>
      </c>
      <c r="B13868" s="5" t="s">
        <v>24537</v>
      </c>
      <c r="C13868" s="5" t="s">
        <v>24533</v>
      </c>
      <c r="D13868" s="5" t="s">
        <v>24538</v>
      </c>
      <c r="E13868" s="5" t="s">
        <v>9</v>
      </c>
      <c r="F13868" s="4" t="s">
        <v>35367</v>
      </c>
    </row>
    <row r="13869" spans="1:6" ht="29">
      <c r="A13869" s="5" t="s">
        <v>24497</v>
      </c>
      <c r="B13869" s="5" t="s">
        <v>24535</v>
      </c>
      <c r="C13869" s="5" t="s">
        <v>24533</v>
      </c>
      <c r="D13869" s="5" t="s">
        <v>24536</v>
      </c>
      <c r="E13869" s="5" t="s">
        <v>9</v>
      </c>
      <c r="F13869" s="4" t="s">
        <v>35367</v>
      </c>
    </row>
    <row r="13870" spans="1:6" ht="43.5">
      <c r="A13870" s="5" t="s">
        <v>24497</v>
      </c>
      <c r="B13870" s="5" t="s">
        <v>24506</v>
      </c>
      <c r="C13870" s="5" t="s">
        <v>24507</v>
      </c>
      <c r="D13870" s="5" t="s">
        <v>24508</v>
      </c>
      <c r="E13870" s="5" t="s">
        <v>9</v>
      </c>
      <c r="F13870" s="4" t="s">
        <v>35367</v>
      </c>
    </row>
    <row r="13871" spans="1:6" ht="29">
      <c r="A13871" s="5" t="s">
        <v>24497</v>
      </c>
      <c r="B13871" s="5" t="s">
        <v>24606</v>
      </c>
      <c r="C13871" s="5" t="s">
        <v>24499</v>
      </c>
      <c r="D13871" s="5" t="s">
        <v>24605</v>
      </c>
      <c r="E13871" s="5" t="s">
        <v>9</v>
      </c>
      <c r="F13871" s="4" t="s">
        <v>35367</v>
      </c>
    </row>
    <row r="13872" spans="1:6" ht="29">
      <c r="A13872" s="5" t="s">
        <v>24497</v>
      </c>
      <c r="B13872" s="5" t="s">
        <v>24604</v>
      </c>
      <c r="C13872" s="5" t="s">
        <v>24499</v>
      </c>
      <c r="D13872" s="5" t="s">
        <v>24605</v>
      </c>
      <c r="E13872" s="5" t="s">
        <v>9</v>
      </c>
      <c r="F13872" s="4" t="s">
        <v>35367</v>
      </c>
    </row>
    <row r="13873" spans="1:6" ht="43.5">
      <c r="A13873" s="5" t="s">
        <v>24497</v>
      </c>
      <c r="B13873" s="5" t="s">
        <v>24509</v>
      </c>
      <c r="C13873" s="5" t="s">
        <v>24510</v>
      </c>
      <c r="D13873" s="5" t="s">
        <v>24511</v>
      </c>
      <c r="E13873" s="5" t="s">
        <v>9</v>
      </c>
      <c r="F13873" s="4" t="s">
        <v>35367</v>
      </c>
    </row>
    <row r="13874" spans="1:6" ht="43.5">
      <c r="A13874" s="5" t="s">
        <v>24497</v>
      </c>
      <c r="B13874" s="5" t="s">
        <v>24512</v>
      </c>
      <c r="C13874" s="5" t="s">
        <v>24513</v>
      </c>
      <c r="D13874" s="5" t="s">
        <v>24514</v>
      </c>
      <c r="E13874" s="5" t="s">
        <v>9</v>
      </c>
      <c r="F13874" s="4" t="s">
        <v>35367</v>
      </c>
    </row>
    <row r="13875" spans="1:6" ht="29">
      <c r="A13875" s="5" t="s">
        <v>24497</v>
      </c>
      <c r="B13875" s="5" t="s">
        <v>24530</v>
      </c>
      <c r="C13875" s="5" t="s">
        <v>24502</v>
      </c>
      <c r="D13875" s="5" t="s">
        <v>24531</v>
      </c>
      <c r="E13875" s="5" t="s">
        <v>9</v>
      </c>
      <c r="F13875" s="4" t="s">
        <v>35367</v>
      </c>
    </row>
    <row r="13876" spans="1:6" ht="29">
      <c r="A13876" s="5" t="s">
        <v>24497</v>
      </c>
      <c r="B13876" s="5" t="s">
        <v>24625</v>
      </c>
      <c r="C13876" s="5" t="s">
        <v>24533</v>
      </c>
      <c r="D13876" s="5" t="s">
        <v>24624</v>
      </c>
      <c r="E13876" s="5" t="s">
        <v>9</v>
      </c>
      <c r="F13876" s="4" t="s">
        <v>35367</v>
      </c>
    </row>
    <row r="13877" spans="1:6" ht="29">
      <c r="A13877" s="5" t="s">
        <v>24497</v>
      </c>
      <c r="B13877" s="5" t="s">
        <v>24623</v>
      </c>
      <c r="C13877" s="5" t="s">
        <v>24533</v>
      </c>
      <c r="D13877" s="5" t="s">
        <v>24624</v>
      </c>
      <c r="E13877" s="5" t="s">
        <v>9</v>
      </c>
      <c r="F13877" s="4" t="s">
        <v>35367</v>
      </c>
    </row>
    <row r="13878" spans="1:6" ht="29">
      <c r="A13878" s="5" t="s">
        <v>24497</v>
      </c>
      <c r="B13878" s="5" t="s">
        <v>24622</v>
      </c>
      <c r="C13878" s="5" t="s">
        <v>24608</v>
      </c>
      <c r="D13878" s="5" t="s">
        <v>24621</v>
      </c>
      <c r="E13878" s="5" t="s">
        <v>9</v>
      </c>
      <c r="F13878" s="4" t="s">
        <v>35367</v>
      </c>
    </row>
    <row r="13879" spans="1:6" ht="29">
      <c r="A13879" s="5" t="s">
        <v>24497</v>
      </c>
      <c r="B13879" s="5" t="s">
        <v>24620</v>
      </c>
      <c r="C13879" s="5" t="s">
        <v>24608</v>
      </c>
      <c r="D13879" s="5" t="s">
        <v>24621</v>
      </c>
      <c r="E13879" s="5" t="s">
        <v>9</v>
      </c>
      <c r="F13879" s="4" t="s">
        <v>35367</v>
      </c>
    </row>
    <row r="13880" spans="1:6" ht="29">
      <c r="A13880" s="5" t="s">
        <v>24497</v>
      </c>
      <c r="B13880" s="5" t="s">
        <v>24602</v>
      </c>
      <c r="C13880" s="5" t="s">
        <v>24578</v>
      </c>
      <c r="D13880" s="5" t="s">
        <v>7015</v>
      </c>
      <c r="E13880" s="5" t="s">
        <v>9</v>
      </c>
      <c r="F13880" s="4" t="s">
        <v>35367</v>
      </c>
    </row>
    <row r="13881" spans="1:6" ht="29">
      <c r="A13881" s="5" t="s">
        <v>24497</v>
      </c>
      <c r="B13881" s="5" t="s">
        <v>24600</v>
      </c>
      <c r="C13881" s="5" t="s">
        <v>24578</v>
      </c>
      <c r="D13881" s="5" t="s">
        <v>24601</v>
      </c>
      <c r="E13881" s="5" t="s">
        <v>9</v>
      </c>
      <c r="F13881" s="4" t="s">
        <v>35367</v>
      </c>
    </row>
    <row r="13882" spans="1:6" ht="29">
      <c r="A13882" s="5" t="s">
        <v>24497</v>
      </c>
      <c r="B13882" s="5" t="s">
        <v>24641</v>
      </c>
      <c r="C13882" s="5" t="s">
        <v>24533</v>
      </c>
      <c r="D13882" s="5" t="s">
        <v>24640</v>
      </c>
      <c r="E13882" s="5" t="s">
        <v>9</v>
      </c>
      <c r="F13882" s="4" t="s">
        <v>35367</v>
      </c>
    </row>
    <row r="13883" spans="1:6" ht="29">
      <c r="A13883" s="5" t="s">
        <v>24497</v>
      </c>
      <c r="B13883" s="5" t="s">
        <v>24639</v>
      </c>
      <c r="C13883" s="5" t="s">
        <v>24533</v>
      </c>
      <c r="D13883" s="5" t="s">
        <v>24640</v>
      </c>
      <c r="E13883" s="5" t="s">
        <v>9</v>
      </c>
      <c r="F13883" s="4" t="s">
        <v>35367</v>
      </c>
    </row>
    <row r="13884" spans="1:6" ht="29">
      <c r="A13884" s="5" t="s">
        <v>24497</v>
      </c>
      <c r="B13884" s="5" t="s">
        <v>24628</v>
      </c>
      <c r="C13884" s="5" t="s">
        <v>24533</v>
      </c>
      <c r="D13884" s="5" t="s">
        <v>24627</v>
      </c>
      <c r="E13884" s="5" t="s">
        <v>9</v>
      </c>
      <c r="F13884" s="4" t="s">
        <v>35367</v>
      </c>
    </row>
    <row r="13885" spans="1:6" ht="29">
      <c r="A13885" s="5" t="s">
        <v>24497</v>
      </c>
      <c r="B13885" s="5" t="s">
        <v>24626</v>
      </c>
      <c r="C13885" s="5" t="s">
        <v>24533</v>
      </c>
      <c r="D13885" s="5" t="s">
        <v>24627</v>
      </c>
      <c r="E13885" s="5" t="s">
        <v>9</v>
      </c>
      <c r="F13885" s="4" t="s">
        <v>35367</v>
      </c>
    </row>
    <row r="13886" spans="1:6" ht="29">
      <c r="A13886" s="5" t="s">
        <v>24497</v>
      </c>
      <c r="B13886" s="5" t="s">
        <v>24524</v>
      </c>
      <c r="C13886" s="5" t="s">
        <v>24516</v>
      </c>
      <c r="D13886" s="5" t="s">
        <v>24525</v>
      </c>
      <c r="E13886" s="5" t="s">
        <v>9</v>
      </c>
      <c r="F13886" s="4" t="s">
        <v>35367</v>
      </c>
    </row>
    <row r="13887" spans="1:6" ht="29">
      <c r="A13887" s="5" t="s">
        <v>24497</v>
      </c>
      <c r="B13887" s="5" t="s">
        <v>24522</v>
      </c>
      <c r="C13887" s="5" t="s">
        <v>24516</v>
      </c>
      <c r="D13887" s="5" t="s">
        <v>24523</v>
      </c>
      <c r="E13887" s="5" t="s">
        <v>9</v>
      </c>
      <c r="F13887" s="4" t="s">
        <v>35367</v>
      </c>
    </row>
    <row r="13888" spans="1:6" ht="29">
      <c r="A13888" s="5" t="s">
        <v>24497</v>
      </c>
      <c r="B13888" s="5" t="s">
        <v>24598</v>
      </c>
      <c r="C13888" s="5" t="s">
        <v>24578</v>
      </c>
      <c r="D13888" s="5" t="s">
        <v>24599</v>
      </c>
      <c r="E13888" s="5" t="s">
        <v>9</v>
      </c>
      <c r="F13888" s="4" t="s">
        <v>35367</v>
      </c>
    </row>
    <row r="13889" spans="1:6" ht="29">
      <c r="A13889" s="5" t="s">
        <v>24497</v>
      </c>
      <c r="B13889" s="5" t="s">
        <v>24582</v>
      </c>
      <c r="C13889" s="5" t="s">
        <v>24578</v>
      </c>
      <c r="D13889" s="5" t="s">
        <v>24583</v>
      </c>
      <c r="E13889" s="5" t="s">
        <v>9</v>
      </c>
      <c r="F13889" s="4" t="s">
        <v>35367</v>
      </c>
    </row>
    <row r="13890" spans="1:6" ht="29">
      <c r="A13890" s="5" t="s">
        <v>24497</v>
      </c>
      <c r="B13890" s="5" t="s">
        <v>24580</v>
      </c>
      <c r="C13890" s="5" t="s">
        <v>24578</v>
      </c>
      <c r="D13890" s="5" t="s">
        <v>24581</v>
      </c>
      <c r="E13890" s="5" t="s">
        <v>9</v>
      </c>
      <c r="F13890" s="4" t="s">
        <v>35367</v>
      </c>
    </row>
    <row r="13891" spans="1:6" ht="29">
      <c r="A13891" s="5" t="s">
        <v>24497</v>
      </c>
      <c r="B13891" s="5" t="s">
        <v>24520</v>
      </c>
      <c r="C13891" s="5" t="s">
        <v>24516</v>
      </c>
      <c r="D13891" s="5" t="s">
        <v>24521</v>
      </c>
      <c r="E13891" s="5" t="s">
        <v>9</v>
      </c>
      <c r="F13891" s="4" t="s">
        <v>35367</v>
      </c>
    </row>
    <row r="13892" spans="1:6" ht="29">
      <c r="A13892" s="5" t="s">
        <v>24497</v>
      </c>
      <c r="B13892" s="5" t="s">
        <v>24518</v>
      </c>
      <c r="C13892" s="5" t="s">
        <v>24516</v>
      </c>
      <c r="D13892" s="5" t="s">
        <v>24519</v>
      </c>
      <c r="E13892" s="5" t="s">
        <v>9</v>
      </c>
      <c r="F13892" s="4" t="s">
        <v>35367</v>
      </c>
    </row>
    <row r="13893" spans="1:6" ht="29">
      <c r="A13893" s="5" t="s">
        <v>24497</v>
      </c>
      <c r="B13893" s="5" t="s">
        <v>24515</v>
      </c>
      <c r="C13893" s="5" t="s">
        <v>24516</v>
      </c>
      <c r="D13893" s="5" t="s">
        <v>24517</v>
      </c>
      <c r="E13893" s="5" t="s">
        <v>9</v>
      </c>
      <c r="F13893" s="4" t="s">
        <v>35367</v>
      </c>
    </row>
    <row r="13894" spans="1:6" ht="29">
      <c r="A13894" s="5" t="s">
        <v>24497</v>
      </c>
      <c r="B13894" s="5" t="s">
        <v>24577</v>
      </c>
      <c r="C13894" s="5" t="s">
        <v>24578</v>
      </c>
      <c r="D13894" s="5" t="s">
        <v>24579</v>
      </c>
      <c r="E13894" s="5" t="s">
        <v>9</v>
      </c>
      <c r="F13894" s="4" t="s">
        <v>35367</v>
      </c>
    </row>
    <row r="13895" spans="1:6" ht="29">
      <c r="A13895" s="5" t="s">
        <v>24497</v>
      </c>
      <c r="B13895" s="5" t="s">
        <v>24576</v>
      </c>
      <c r="C13895" s="5" t="s">
        <v>24568</v>
      </c>
      <c r="D13895" s="5" t="s">
        <v>24575</v>
      </c>
      <c r="E13895" s="5" t="s">
        <v>9</v>
      </c>
      <c r="F13895" s="4" t="s">
        <v>35367</v>
      </c>
    </row>
    <row r="13896" spans="1:6" ht="29">
      <c r="A13896" s="5" t="s">
        <v>24497</v>
      </c>
      <c r="B13896" s="5" t="s">
        <v>24588</v>
      </c>
      <c r="C13896" s="5" t="s">
        <v>24578</v>
      </c>
      <c r="D13896" s="5" t="s">
        <v>24589</v>
      </c>
      <c r="E13896" s="5" t="s">
        <v>9</v>
      </c>
      <c r="F13896" s="4" t="s">
        <v>35367</v>
      </c>
    </row>
    <row r="13897" spans="1:6" ht="29">
      <c r="A13897" s="5" t="s">
        <v>24497</v>
      </c>
      <c r="B13897" s="5" t="s">
        <v>24586</v>
      </c>
      <c r="C13897" s="5" t="s">
        <v>24578</v>
      </c>
      <c r="D13897" s="5" t="s">
        <v>24587</v>
      </c>
      <c r="E13897" s="5" t="s">
        <v>9</v>
      </c>
      <c r="F13897" s="4" t="s">
        <v>35367</v>
      </c>
    </row>
    <row r="13898" spans="1:6" ht="29">
      <c r="A13898" s="5" t="s">
        <v>24497</v>
      </c>
      <c r="B13898" s="5" t="s">
        <v>24584</v>
      </c>
      <c r="C13898" s="5" t="s">
        <v>24578</v>
      </c>
      <c r="D13898" s="5" t="s">
        <v>24585</v>
      </c>
      <c r="E13898" s="5" t="s">
        <v>9</v>
      </c>
      <c r="F13898" s="4" t="s">
        <v>35367</v>
      </c>
    </row>
    <row r="13899" spans="1:6" ht="29">
      <c r="A13899" s="5" t="s">
        <v>24497</v>
      </c>
      <c r="B13899" s="5" t="s">
        <v>24603</v>
      </c>
      <c r="C13899" s="5" t="s">
        <v>24578</v>
      </c>
      <c r="D13899" s="5" t="s">
        <v>7017</v>
      </c>
      <c r="E13899" s="5" t="s">
        <v>9</v>
      </c>
      <c r="F13899" s="4" t="s">
        <v>35367</v>
      </c>
    </row>
    <row r="13900" spans="1:6" ht="29">
      <c r="A13900" s="5" t="s">
        <v>24497</v>
      </c>
      <c r="B13900" s="5" t="s">
        <v>24613</v>
      </c>
      <c r="C13900" s="5" t="s">
        <v>24608</v>
      </c>
      <c r="D13900" s="5" t="s">
        <v>24612</v>
      </c>
      <c r="E13900" s="5" t="s">
        <v>9</v>
      </c>
      <c r="F13900" s="4" t="s">
        <v>35367</v>
      </c>
    </row>
    <row r="13901" spans="1:6" ht="29">
      <c r="A13901" s="5" t="s">
        <v>24497</v>
      </c>
      <c r="B13901" s="5" t="s">
        <v>24611</v>
      </c>
      <c r="C13901" s="5" t="s">
        <v>24608</v>
      </c>
      <c r="D13901" s="5" t="s">
        <v>24612</v>
      </c>
      <c r="E13901" s="5" t="s">
        <v>9</v>
      </c>
      <c r="F13901" s="4" t="s">
        <v>35367</v>
      </c>
    </row>
    <row r="13902" spans="1:6" ht="29">
      <c r="A13902" s="5" t="s">
        <v>24497</v>
      </c>
      <c r="B13902" s="5" t="s">
        <v>24610</v>
      </c>
      <c r="C13902" s="5" t="s">
        <v>24608</v>
      </c>
      <c r="D13902" s="5" t="s">
        <v>24609</v>
      </c>
      <c r="E13902" s="5" t="s">
        <v>9</v>
      </c>
      <c r="F13902" s="4" t="s">
        <v>35367</v>
      </c>
    </row>
    <row r="13903" spans="1:6" ht="29">
      <c r="A13903" s="5" t="s">
        <v>24497</v>
      </c>
      <c r="B13903" s="5" t="s">
        <v>24607</v>
      </c>
      <c r="C13903" s="5" t="s">
        <v>24608</v>
      </c>
      <c r="D13903" s="5" t="s">
        <v>24609</v>
      </c>
      <c r="E13903" s="5" t="s">
        <v>9</v>
      </c>
      <c r="F13903" s="4" t="s">
        <v>35367</v>
      </c>
    </row>
    <row r="13904" spans="1:6" ht="29">
      <c r="A13904" s="5" t="s">
        <v>24497</v>
      </c>
      <c r="B13904" s="5" t="s">
        <v>24596</v>
      </c>
      <c r="C13904" s="5" t="s">
        <v>24578</v>
      </c>
      <c r="D13904" s="5" t="s">
        <v>24597</v>
      </c>
      <c r="E13904" s="5" t="s">
        <v>9</v>
      </c>
      <c r="F13904" s="4" t="s">
        <v>35367</v>
      </c>
    </row>
    <row r="13905" spans="1:6" ht="29">
      <c r="A13905" s="5" t="s">
        <v>24497</v>
      </c>
      <c r="B13905" s="5" t="s">
        <v>24594</v>
      </c>
      <c r="C13905" s="5" t="s">
        <v>24578</v>
      </c>
      <c r="D13905" s="5" t="s">
        <v>24595</v>
      </c>
      <c r="E13905" s="5" t="s">
        <v>9</v>
      </c>
      <c r="F13905" s="4" t="s">
        <v>35367</v>
      </c>
    </row>
    <row r="13906" spans="1:6" ht="29">
      <c r="A13906" s="5" t="s">
        <v>24497</v>
      </c>
      <c r="B13906" s="5" t="s">
        <v>24592</v>
      </c>
      <c r="C13906" s="5" t="s">
        <v>24578</v>
      </c>
      <c r="D13906" s="5" t="s">
        <v>24593</v>
      </c>
      <c r="E13906" s="5" t="s">
        <v>9</v>
      </c>
      <c r="F13906" s="4" t="s">
        <v>35367</v>
      </c>
    </row>
    <row r="13907" spans="1:6" ht="29">
      <c r="A13907" s="5" t="s">
        <v>24497</v>
      </c>
      <c r="B13907" s="5" t="s">
        <v>24590</v>
      </c>
      <c r="C13907" s="5" t="s">
        <v>24578</v>
      </c>
      <c r="D13907" s="5" t="s">
        <v>24591</v>
      </c>
      <c r="E13907" s="5" t="s">
        <v>9</v>
      </c>
      <c r="F13907" s="4" t="s">
        <v>35367</v>
      </c>
    </row>
    <row r="13908" spans="1:6" ht="29">
      <c r="A13908" s="5" t="s">
        <v>24497</v>
      </c>
      <c r="B13908" s="5" t="s">
        <v>24619</v>
      </c>
      <c r="C13908" s="5" t="s">
        <v>24608</v>
      </c>
      <c r="D13908" s="5" t="s">
        <v>24618</v>
      </c>
      <c r="E13908" s="5" t="s">
        <v>9</v>
      </c>
      <c r="F13908" s="4" t="s">
        <v>35367</v>
      </c>
    </row>
    <row r="13909" spans="1:6" ht="29">
      <c r="A13909" s="5" t="s">
        <v>24497</v>
      </c>
      <c r="B13909" s="5" t="s">
        <v>24617</v>
      </c>
      <c r="C13909" s="5" t="s">
        <v>24608</v>
      </c>
      <c r="D13909" s="5" t="s">
        <v>24618</v>
      </c>
      <c r="E13909" s="5" t="s">
        <v>9</v>
      </c>
      <c r="F13909" s="4" t="s">
        <v>35367</v>
      </c>
    </row>
    <row r="13910" spans="1:6" ht="29">
      <c r="A13910" s="5" t="s">
        <v>24497</v>
      </c>
      <c r="B13910" s="5" t="s">
        <v>24616</v>
      </c>
      <c r="C13910" s="5" t="s">
        <v>24608</v>
      </c>
      <c r="D13910" s="5" t="s">
        <v>24615</v>
      </c>
      <c r="E13910" s="5" t="s">
        <v>9</v>
      </c>
      <c r="F13910" s="4" t="s">
        <v>35367</v>
      </c>
    </row>
    <row r="13911" spans="1:6" ht="29">
      <c r="A13911" s="5" t="s">
        <v>24497</v>
      </c>
      <c r="B13911" s="5" t="s">
        <v>24614</v>
      </c>
      <c r="C13911" s="5" t="s">
        <v>24608</v>
      </c>
      <c r="D13911" s="5" t="s">
        <v>24615</v>
      </c>
      <c r="E13911" s="5" t="s">
        <v>9</v>
      </c>
      <c r="F13911" s="4" t="s">
        <v>35367</v>
      </c>
    </row>
    <row r="13912" spans="1:6" ht="29">
      <c r="A13912" s="5" t="s">
        <v>24497</v>
      </c>
      <c r="B13912" s="5" t="s">
        <v>24563</v>
      </c>
      <c r="C13912" s="5" t="s">
        <v>24516</v>
      </c>
      <c r="D13912" s="5" t="s">
        <v>24523</v>
      </c>
      <c r="E13912" s="5" t="s">
        <v>9</v>
      </c>
      <c r="F13912" s="4" t="s">
        <v>35367</v>
      </c>
    </row>
    <row r="13913" spans="1:6" ht="29">
      <c r="A13913" s="5" t="s">
        <v>24497</v>
      </c>
      <c r="B13913" s="5" t="s">
        <v>24562</v>
      </c>
      <c r="C13913" s="5" t="s">
        <v>24516</v>
      </c>
      <c r="D13913" s="5" t="s">
        <v>24521</v>
      </c>
      <c r="E13913" s="5" t="s">
        <v>9</v>
      </c>
      <c r="F13913" s="4" t="s">
        <v>35367</v>
      </c>
    </row>
    <row r="13914" spans="1:6" ht="29">
      <c r="A13914" s="5" t="s">
        <v>24497</v>
      </c>
      <c r="B13914" s="5" t="s">
        <v>24561</v>
      </c>
      <c r="C13914" s="5" t="s">
        <v>24516</v>
      </c>
      <c r="D13914" s="5" t="s">
        <v>24519</v>
      </c>
      <c r="E13914" s="5" t="s">
        <v>9</v>
      </c>
      <c r="F13914" s="4" t="s">
        <v>35367</v>
      </c>
    </row>
    <row r="13915" spans="1:6" ht="29">
      <c r="A13915" s="5" t="s">
        <v>24497</v>
      </c>
      <c r="B13915" s="5" t="s">
        <v>24560</v>
      </c>
      <c r="C13915" s="5" t="s">
        <v>24516</v>
      </c>
      <c r="D13915" s="5" t="s">
        <v>24517</v>
      </c>
      <c r="E13915" s="5" t="s">
        <v>9</v>
      </c>
      <c r="F13915" s="4" t="s">
        <v>35367</v>
      </c>
    </row>
    <row r="13916" spans="1:6" ht="29">
      <c r="A13916" s="5" t="s">
        <v>24497</v>
      </c>
      <c r="B13916" s="5" t="s">
        <v>24559</v>
      </c>
      <c r="C13916" s="5" t="s">
        <v>24533</v>
      </c>
      <c r="D13916" s="5" t="s">
        <v>24550</v>
      </c>
      <c r="E13916" s="5" t="s">
        <v>9</v>
      </c>
      <c r="F13916" s="4" t="s">
        <v>35367</v>
      </c>
    </row>
    <row r="13917" spans="1:6" ht="29">
      <c r="A13917" s="5" t="s">
        <v>24497</v>
      </c>
      <c r="B13917" s="5" t="s">
        <v>24660</v>
      </c>
      <c r="C13917" s="5" t="s">
        <v>24655</v>
      </c>
      <c r="D13917" s="5" t="s">
        <v>24659</v>
      </c>
      <c r="E13917" s="5" t="s">
        <v>9</v>
      </c>
      <c r="F13917" s="4" t="s">
        <v>35367</v>
      </c>
    </row>
    <row r="13918" spans="1:6" ht="29">
      <c r="A13918" s="5" t="s">
        <v>24497</v>
      </c>
      <c r="B13918" s="5" t="s">
        <v>24658</v>
      </c>
      <c r="C13918" s="5" t="s">
        <v>24655</v>
      </c>
      <c r="D13918" s="5" t="s">
        <v>24659</v>
      </c>
      <c r="E13918" s="5" t="s">
        <v>9</v>
      </c>
      <c r="F13918" s="4" t="s">
        <v>35367</v>
      </c>
    </row>
    <row r="13919" spans="1:6" ht="29">
      <c r="A13919" s="5" t="s">
        <v>24497</v>
      </c>
      <c r="B13919" s="5" t="s">
        <v>24657</v>
      </c>
      <c r="C13919" s="5" t="s">
        <v>24655</v>
      </c>
      <c r="D13919" s="5" t="s">
        <v>24656</v>
      </c>
      <c r="E13919" s="5" t="s">
        <v>9</v>
      </c>
      <c r="F13919" s="4" t="s">
        <v>35367</v>
      </c>
    </row>
    <row r="13920" spans="1:6" ht="29">
      <c r="A13920" s="5" t="s">
        <v>24497</v>
      </c>
      <c r="B13920" s="5" t="s">
        <v>24654</v>
      </c>
      <c r="C13920" s="5" t="s">
        <v>24655</v>
      </c>
      <c r="D13920" s="5" t="s">
        <v>24656</v>
      </c>
      <c r="E13920" s="5" t="s">
        <v>9</v>
      </c>
      <c r="F13920" s="4" t="s">
        <v>35367</v>
      </c>
    </row>
    <row r="13921" spans="1:6" ht="29">
      <c r="A13921" s="5" t="s">
        <v>24497</v>
      </c>
      <c r="B13921" s="5" t="s">
        <v>24653</v>
      </c>
      <c r="C13921" s="5" t="s">
        <v>24533</v>
      </c>
      <c r="D13921" s="5" t="s">
        <v>24652</v>
      </c>
      <c r="E13921" s="5" t="s">
        <v>9</v>
      </c>
      <c r="F13921" s="4" t="s">
        <v>35367</v>
      </c>
    </row>
    <row r="13922" spans="1:6" ht="29">
      <c r="A13922" s="5" t="s">
        <v>24497</v>
      </c>
      <c r="B13922" s="5" t="s">
        <v>24651</v>
      </c>
      <c r="C13922" s="5" t="s">
        <v>24533</v>
      </c>
      <c r="D13922" s="5" t="s">
        <v>24652</v>
      </c>
      <c r="E13922" s="5" t="s">
        <v>9</v>
      </c>
      <c r="F13922" s="4" t="s">
        <v>35367</v>
      </c>
    </row>
    <row r="13923" spans="1:6" ht="29">
      <c r="A13923" s="5" t="s">
        <v>24497</v>
      </c>
      <c r="B13923" s="5" t="s">
        <v>24650</v>
      </c>
      <c r="C13923" s="5" t="s">
        <v>24533</v>
      </c>
      <c r="D13923" s="5" t="s">
        <v>24649</v>
      </c>
      <c r="E13923" s="5" t="s">
        <v>9</v>
      </c>
      <c r="F13923" s="4" t="s">
        <v>35367</v>
      </c>
    </row>
    <row r="13924" spans="1:6" ht="29">
      <c r="A13924" s="5" t="s">
        <v>24497</v>
      </c>
      <c r="B13924" s="5" t="s">
        <v>24648</v>
      </c>
      <c r="C13924" s="5" t="s">
        <v>24533</v>
      </c>
      <c r="D13924" s="5" t="s">
        <v>24649</v>
      </c>
      <c r="E13924" s="5" t="s">
        <v>9</v>
      </c>
      <c r="F13924" s="4" t="s">
        <v>35367</v>
      </c>
    </row>
    <row r="13925" spans="1:6" ht="29">
      <c r="A13925" s="5" t="s">
        <v>24497</v>
      </c>
      <c r="B13925" s="5" t="s">
        <v>24647</v>
      </c>
      <c r="C13925" s="5" t="s">
        <v>24533</v>
      </c>
      <c r="D13925" s="5" t="s">
        <v>24646</v>
      </c>
      <c r="E13925" s="5" t="s">
        <v>9</v>
      </c>
      <c r="F13925" s="4" t="s">
        <v>35367</v>
      </c>
    </row>
    <row r="13926" spans="1:6" ht="29">
      <c r="A13926" s="5" t="s">
        <v>24497</v>
      </c>
      <c r="B13926" s="5" t="s">
        <v>24645</v>
      </c>
      <c r="C13926" s="5" t="s">
        <v>24533</v>
      </c>
      <c r="D13926" s="5" t="s">
        <v>24646</v>
      </c>
      <c r="E13926" s="5" t="s">
        <v>9</v>
      </c>
      <c r="F13926" s="4" t="s">
        <v>35367</v>
      </c>
    </row>
    <row r="13927" spans="1:6" ht="29">
      <c r="A13927" s="5" t="s">
        <v>24497</v>
      </c>
      <c r="B13927" s="5" t="s">
        <v>24644</v>
      </c>
      <c r="C13927" s="5" t="s">
        <v>24533</v>
      </c>
      <c r="D13927" s="5" t="s">
        <v>24643</v>
      </c>
      <c r="E13927" s="5" t="s">
        <v>9</v>
      </c>
      <c r="F13927" s="4" t="s">
        <v>35367</v>
      </c>
    </row>
    <row r="13928" spans="1:6" ht="29">
      <c r="A13928" s="5" t="s">
        <v>24497</v>
      </c>
      <c r="B13928" s="5" t="s">
        <v>24642</v>
      </c>
      <c r="C13928" s="5" t="s">
        <v>24533</v>
      </c>
      <c r="D13928" s="5" t="s">
        <v>24643</v>
      </c>
      <c r="E13928" s="5" t="s">
        <v>9</v>
      </c>
      <c r="F13928" s="4" t="s">
        <v>35367</v>
      </c>
    </row>
    <row r="13929" spans="1:6" ht="29">
      <c r="A13929" s="5" t="s">
        <v>24497</v>
      </c>
      <c r="B13929" s="5" t="s">
        <v>24528</v>
      </c>
      <c r="C13929" s="5" t="s">
        <v>24516</v>
      </c>
      <c r="D13929" s="5" t="s">
        <v>24529</v>
      </c>
      <c r="E13929" s="5" t="s">
        <v>9</v>
      </c>
      <c r="F13929" s="4" t="s">
        <v>35367</v>
      </c>
    </row>
    <row r="13930" spans="1:6" ht="29">
      <c r="A13930" s="5" t="s">
        <v>24497</v>
      </c>
      <c r="B13930" s="5" t="s">
        <v>24663</v>
      </c>
      <c r="C13930" s="5" t="s">
        <v>24655</v>
      </c>
      <c r="D13930" s="5" t="s">
        <v>24662</v>
      </c>
      <c r="E13930" s="5" t="s">
        <v>9</v>
      </c>
      <c r="F13930" s="4" t="s">
        <v>35367</v>
      </c>
    </row>
    <row r="13931" spans="1:6" ht="29">
      <c r="A13931" s="5" t="s">
        <v>24497</v>
      </c>
      <c r="B13931" s="5" t="s">
        <v>24661</v>
      </c>
      <c r="C13931" s="5" t="s">
        <v>24655</v>
      </c>
      <c r="D13931" s="5" t="s">
        <v>24662</v>
      </c>
      <c r="E13931" s="5" t="s">
        <v>9</v>
      </c>
      <c r="F13931" s="4" t="s">
        <v>35367</v>
      </c>
    </row>
    <row r="13932" spans="1:6" ht="29">
      <c r="A13932" s="5" t="s">
        <v>24497</v>
      </c>
      <c r="B13932" s="5" t="s">
        <v>24554</v>
      </c>
      <c r="C13932" s="5" t="s">
        <v>24533</v>
      </c>
      <c r="D13932" s="5" t="s">
        <v>24540</v>
      </c>
      <c r="E13932" s="5" t="s">
        <v>9</v>
      </c>
      <c r="F13932" s="4" t="s">
        <v>35367</v>
      </c>
    </row>
    <row r="13933" spans="1:6" ht="29">
      <c r="A13933" s="5" t="s">
        <v>24497</v>
      </c>
      <c r="B13933" s="5" t="s">
        <v>24526</v>
      </c>
      <c r="C13933" s="5" t="s">
        <v>24516</v>
      </c>
      <c r="D13933" s="5" t="s">
        <v>24527</v>
      </c>
      <c r="E13933" s="5" t="s">
        <v>9</v>
      </c>
      <c r="F13933" s="4" t="s">
        <v>35367</v>
      </c>
    </row>
    <row r="13934" spans="1:6" ht="29">
      <c r="A13934" s="5" t="s">
        <v>24497</v>
      </c>
      <c r="B13934" s="5" t="s">
        <v>24574</v>
      </c>
      <c r="C13934" s="5" t="s">
        <v>24568</v>
      </c>
      <c r="D13934" s="5" t="s">
        <v>24575</v>
      </c>
      <c r="E13934" s="5" t="s">
        <v>9</v>
      </c>
      <c r="F13934" s="4" t="s">
        <v>35367</v>
      </c>
    </row>
    <row r="13935" spans="1:6" ht="29">
      <c r="A13935" s="5" t="s">
        <v>24497</v>
      </c>
      <c r="B13935" s="5" t="s">
        <v>24553</v>
      </c>
      <c r="C13935" s="5" t="s">
        <v>24533</v>
      </c>
      <c r="D13935" s="5" t="s">
        <v>24538</v>
      </c>
      <c r="E13935" s="5" t="s">
        <v>9</v>
      </c>
      <c r="F13935" s="4" t="s">
        <v>35367</v>
      </c>
    </row>
    <row r="13936" spans="1:6" ht="29">
      <c r="A13936" s="5" t="s">
        <v>24497</v>
      </c>
      <c r="B13936" s="5" t="s">
        <v>24552</v>
      </c>
      <c r="C13936" s="5" t="s">
        <v>24533</v>
      </c>
      <c r="D13936" s="5" t="s">
        <v>24536</v>
      </c>
      <c r="E13936" s="5" t="s">
        <v>9</v>
      </c>
      <c r="F13936" s="4" t="s">
        <v>35367</v>
      </c>
    </row>
    <row r="13937" spans="1:6" ht="29">
      <c r="A13937" s="5" t="s">
        <v>24497</v>
      </c>
      <c r="B13937" s="5" t="s">
        <v>24551</v>
      </c>
      <c r="C13937" s="5" t="s">
        <v>24533</v>
      </c>
      <c r="D13937" s="5" t="s">
        <v>24534</v>
      </c>
      <c r="E13937" s="5" t="s">
        <v>9</v>
      </c>
      <c r="F13937" s="4" t="s">
        <v>35367</v>
      </c>
    </row>
    <row r="13938" spans="1:6" ht="29">
      <c r="A13938" s="5" t="s">
        <v>24497</v>
      </c>
      <c r="B13938" s="5" t="s">
        <v>24573</v>
      </c>
      <c r="C13938" s="5" t="s">
        <v>24568</v>
      </c>
      <c r="D13938" s="5" t="s">
        <v>24572</v>
      </c>
      <c r="E13938" s="5" t="s">
        <v>9</v>
      </c>
      <c r="F13938" s="4" t="s">
        <v>35367</v>
      </c>
    </row>
    <row r="13939" spans="1:6" ht="29">
      <c r="A13939" s="5" t="s">
        <v>24497</v>
      </c>
      <c r="B13939" s="5" t="s">
        <v>24571</v>
      </c>
      <c r="C13939" s="5" t="s">
        <v>24568</v>
      </c>
      <c r="D13939" s="5" t="s">
        <v>24572</v>
      </c>
      <c r="E13939" s="5" t="s">
        <v>9</v>
      </c>
      <c r="F13939" s="4" t="s">
        <v>35367</v>
      </c>
    </row>
    <row r="13940" spans="1:6" ht="29">
      <c r="A13940" s="5" t="s">
        <v>24497</v>
      </c>
      <c r="B13940" s="5" t="s">
        <v>24570</v>
      </c>
      <c r="C13940" s="5" t="s">
        <v>24568</v>
      </c>
      <c r="D13940" s="5" t="s">
        <v>24569</v>
      </c>
      <c r="E13940" s="5" t="s">
        <v>9</v>
      </c>
      <c r="F13940" s="4" t="s">
        <v>35367</v>
      </c>
    </row>
    <row r="13941" spans="1:6" ht="29">
      <c r="A13941" s="5" t="s">
        <v>24497</v>
      </c>
      <c r="B13941" s="5" t="s">
        <v>24567</v>
      </c>
      <c r="C13941" s="5" t="s">
        <v>24568</v>
      </c>
      <c r="D13941" s="5" t="s">
        <v>24569</v>
      </c>
      <c r="E13941" s="5" t="s">
        <v>9</v>
      </c>
      <c r="F13941" s="4" t="s">
        <v>35367</v>
      </c>
    </row>
    <row r="13942" spans="1:6" ht="29">
      <c r="A13942" s="5" t="s">
        <v>24497</v>
      </c>
      <c r="B13942" s="5" t="s">
        <v>24566</v>
      </c>
      <c r="C13942" s="5" t="s">
        <v>24516</v>
      </c>
      <c r="D13942" s="5" t="s">
        <v>24529</v>
      </c>
      <c r="E13942" s="5" t="s">
        <v>9</v>
      </c>
      <c r="F13942" s="4" t="s">
        <v>35367</v>
      </c>
    </row>
    <row r="13943" spans="1:6" ht="29">
      <c r="A13943" s="5" t="s">
        <v>24497</v>
      </c>
      <c r="B13943" s="5" t="s">
        <v>24565</v>
      </c>
      <c r="C13943" s="5" t="s">
        <v>24516</v>
      </c>
      <c r="D13943" s="5" t="s">
        <v>24527</v>
      </c>
      <c r="E13943" s="5" t="s">
        <v>9</v>
      </c>
      <c r="F13943" s="4" t="s">
        <v>35367</v>
      </c>
    </row>
    <row r="13944" spans="1:6" ht="29">
      <c r="A13944" s="5" t="s">
        <v>24497</v>
      </c>
      <c r="B13944" s="5" t="s">
        <v>24564</v>
      </c>
      <c r="C13944" s="5" t="s">
        <v>24516</v>
      </c>
      <c r="D13944" s="5" t="s">
        <v>24525</v>
      </c>
      <c r="E13944" s="5" t="s">
        <v>9</v>
      </c>
      <c r="F13944" s="4" t="s">
        <v>35367</v>
      </c>
    </row>
    <row r="13945" spans="1:6" ht="29">
      <c r="A13945" s="5" t="s">
        <v>24497</v>
      </c>
      <c r="B13945" s="5" t="s">
        <v>24558</v>
      </c>
      <c r="C13945" s="5" t="s">
        <v>24533</v>
      </c>
      <c r="D13945" s="5" t="s">
        <v>24548</v>
      </c>
      <c r="E13945" s="5" t="s">
        <v>9</v>
      </c>
      <c r="F13945" s="4" t="s">
        <v>35367</v>
      </c>
    </row>
    <row r="13946" spans="1:6" ht="29">
      <c r="A13946" s="5" t="s">
        <v>24497</v>
      </c>
      <c r="B13946" s="5" t="s">
        <v>24557</v>
      </c>
      <c r="C13946" s="5" t="s">
        <v>24533</v>
      </c>
      <c r="D13946" s="5" t="s">
        <v>24546</v>
      </c>
      <c r="E13946" s="5" t="s">
        <v>9</v>
      </c>
      <c r="F13946" s="4" t="s">
        <v>35367</v>
      </c>
    </row>
    <row r="13947" spans="1:6" ht="29">
      <c r="A13947" s="5" t="s">
        <v>24497</v>
      </c>
      <c r="B13947" s="5" t="s">
        <v>24556</v>
      </c>
      <c r="C13947" s="5" t="s">
        <v>24533</v>
      </c>
      <c r="D13947" s="5" t="s">
        <v>24544</v>
      </c>
      <c r="E13947" s="5" t="s">
        <v>9</v>
      </c>
      <c r="F13947" s="4" t="s">
        <v>35367</v>
      </c>
    </row>
    <row r="13948" spans="1:6" ht="29">
      <c r="A13948" s="5" t="s">
        <v>24497</v>
      </c>
      <c r="B13948" s="5" t="s">
        <v>24555</v>
      </c>
      <c r="C13948" s="5" t="s">
        <v>24533</v>
      </c>
      <c r="D13948" s="5" t="s">
        <v>24542</v>
      </c>
      <c r="E13948" s="5" t="s">
        <v>9</v>
      </c>
      <c r="F13948" s="4" t="s">
        <v>35367</v>
      </c>
    </row>
    <row r="13949" spans="1:6" ht="29">
      <c r="A13949" s="5" t="s">
        <v>24497</v>
      </c>
      <c r="B13949" s="5" t="s">
        <v>24637</v>
      </c>
      <c r="C13949" s="5" t="s">
        <v>24608</v>
      </c>
      <c r="D13949" s="5" t="s">
        <v>24638</v>
      </c>
      <c r="E13949" s="5" t="s">
        <v>9</v>
      </c>
      <c r="F13949" s="4" t="s">
        <v>35367</v>
      </c>
    </row>
    <row r="13950" spans="1:6" ht="29">
      <c r="A13950" s="5" t="s">
        <v>24497</v>
      </c>
      <c r="B13950" s="5" t="s">
        <v>24631</v>
      </c>
      <c r="C13950" s="5" t="s">
        <v>24608</v>
      </c>
      <c r="D13950" s="5" t="s">
        <v>24632</v>
      </c>
      <c r="E13950" s="5" t="s">
        <v>9</v>
      </c>
      <c r="F13950" s="4" t="s">
        <v>35367</v>
      </c>
    </row>
    <row r="13951" spans="1:6" ht="29">
      <c r="A13951" s="5" t="s">
        <v>24497</v>
      </c>
      <c r="B13951" s="5" t="s">
        <v>24629</v>
      </c>
      <c r="C13951" s="5" t="s">
        <v>24608</v>
      </c>
      <c r="D13951" s="5" t="s">
        <v>24630</v>
      </c>
      <c r="E13951" s="5" t="s">
        <v>9</v>
      </c>
      <c r="F13951" s="4" t="s">
        <v>35367</v>
      </c>
    </row>
    <row r="13952" spans="1:6" ht="29">
      <c r="A13952" s="5" t="s">
        <v>24497</v>
      </c>
      <c r="B13952" s="5" t="s">
        <v>24635</v>
      </c>
      <c r="C13952" s="5" t="s">
        <v>24608</v>
      </c>
      <c r="D13952" s="5" t="s">
        <v>24636</v>
      </c>
      <c r="E13952" s="5" t="s">
        <v>9</v>
      </c>
      <c r="F13952" s="4" t="s">
        <v>35367</v>
      </c>
    </row>
    <row r="13953" spans="1:6" ht="29">
      <c r="A13953" s="5" t="s">
        <v>24497</v>
      </c>
      <c r="B13953" s="5" t="s">
        <v>24633</v>
      </c>
      <c r="C13953" s="5" t="s">
        <v>24608</v>
      </c>
      <c r="D13953" s="5" t="s">
        <v>24634</v>
      </c>
      <c r="E13953" s="5" t="s">
        <v>9</v>
      </c>
      <c r="F13953" s="4" t="s">
        <v>35367</v>
      </c>
    </row>
    <row r="13954" spans="1:6" ht="29">
      <c r="A13954" s="5" t="s">
        <v>24497</v>
      </c>
      <c r="B13954" s="5" t="s">
        <v>24498</v>
      </c>
      <c r="C13954" s="5" t="s">
        <v>24499</v>
      </c>
      <c r="D13954" s="5" t="s">
        <v>24500</v>
      </c>
      <c r="E13954" s="5" t="s">
        <v>266</v>
      </c>
      <c r="F13954" s="4" t="s">
        <v>35367</v>
      </c>
    </row>
    <row r="13955" spans="1:6" ht="29">
      <c r="A13955" s="5" t="s">
        <v>24497</v>
      </c>
      <c r="B13955" s="5" t="s">
        <v>24504</v>
      </c>
      <c r="C13955" s="5" t="s">
        <v>24499</v>
      </c>
      <c r="D13955" s="5" t="s">
        <v>24505</v>
      </c>
      <c r="E13955" s="5" t="s">
        <v>266</v>
      </c>
      <c r="F13955" s="4" t="s">
        <v>35367</v>
      </c>
    </row>
    <row r="13956" spans="1:6" ht="29">
      <c r="A13956" s="5" t="s">
        <v>24497</v>
      </c>
      <c r="B13956" s="5" t="s">
        <v>24501</v>
      </c>
      <c r="C13956" s="5" t="s">
        <v>24502</v>
      </c>
      <c r="D13956" s="5" t="s">
        <v>24503</v>
      </c>
      <c r="E13956" s="5" t="s">
        <v>266</v>
      </c>
      <c r="F13956" s="4" t="s">
        <v>35367</v>
      </c>
    </row>
    <row r="13957" spans="1:6" ht="29">
      <c r="A13957" s="5" t="s">
        <v>24664</v>
      </c>
      <c r="B13957" s="5" t="s">
        <v>24728</v>
      </c>
      <c r="C13957" s="5" t="s">
        <v>24729</v>
      </c>
      <c r="D13957" s="5" t="s">
        <v>142</v>
      </c>
      <c r="E13957" s="5" t="s">
        <v>9</v>
      </c>
      <c r="F13957" s="4" t="s">
        <v>35367</v>
      </c>
    </row>
    <row r="13958" spans="1:6" ht="29">
      <c r="A13958" s="5" t="s">
        <v>24664</v>
      </c>
      <c r="B13958" s="5" t="s">
        <v>24730</v>
      </c>
      <c r="C13958" s="5" t="s">
        <v>24731</v>
      </c>
      <c r="D13958" s="5" t="s">
        <v>142</v>
      </c>
      <c r="E13958" s="5" t="s">
        <v>9</v>
      </c>
      <c r="F13958" s="4" t="s">
        <v>35367</v>
      </c>
    </row>
    <row r="13959" spans="1:6" ht="29">
      <c r="A13959" s="5" t="s">
        <v>24664</v>
      </c>
      <c r="B13959" s="5" t="s">
        <v>24722</v>
      </c>
      <c r="C13959" s="5" t="s">
        <v>24723</v>
      </c>
      <c r="D13959" s="5" t="s">
        <v>142</v>
      </c>
      <c r="E13959" s="5" t="s">
        <v>9</v>
      </c>
      <c r="F13959" s="4" t="s">
        <v>35367</v>
      </c>
    </row>
    <row r="13960" spans="1:6" ht="29">
      <c r="A13960" s="5" t="s">
        <v>24664</v>
      </c>
      <c r="B13960" s="5" t="s">
        <v>24720</v>
      </c>
      <c r="C13960" s="5" t="s">
        <v>24721</v>
      </c>
      <c r="D13960" s="5" t="s">
        <v>142</v>
      </c>
      <c r="E13960" s="5" t="s">
        <v>9</v>
      </c>
      <c r="F13960" s="4" t="s">
        <v>35367</v>
      </c>
    </row>
    <row r="13961" spans="1:6" ht="29">
      <c r="A13961" s="5" t="s">
        <v>24664</v>
      </c>
      <c r="B13961" s="5" t="s">
        <v>24724</v>
      </c>
      <c r="C13961" s="5" t="s">
        <v>24725</v>
      </c>
      <c r="D13961" s="5" t="s">
        <v>142</v>
      </c>
      <c r="E13961" s="5" t="s">
        <v>9</v>
      </c>
      <c r="F13961" s="4" t="s">
        <v>35367</v>
      </c>
    </row>
    <row r="13962" spans="1:6" ht="29">
      <c r="A13962" s="5" t="s">
        <v>24664</v>
      </c>
      <c r="B13962" s="5" t="s">
        <v>24732</v>
      </c>
      <c r="C13962" s="5" t="s">
        <v>24733</v>
      </c>
      <c r="D13962" s="5" t="s">
        <v>142</v>
      </c>
      <c r="E13962" s="5" t="s">
        <v>9</v>
      </c>
      <c r="F13962" s="4" t="s">
        <v>35367</v>
      </c>
    </row>
    <row r="13963" spans="1:6" ht="29">
      <c r="A13963" s="5" t="s">
        <v>24664</v>
      </c>
      <c r="B13963" s="5" t="s">
        <v>24736</v>
      </c>
      <c r="C13963" s="5" t="s">
        <v>24737</v>
      </c>
      <c r="D13963" s="5" t="s">
        <v>142</v>
      </c>
      <c r="E13963" s="5" t="s">
        <v>9</v>
      </c>
      <c r="F13963" s="4" t="s">
        <v>35367</v>
      </c>
    </row>
    <row r="13964" spans="1:6" ht="29">
      <c r="A13964" s="5" t="s">
        <v>24664</v>
      </c>
      <c r="B13964" s="5" t="s">
        <v>24718</v>
      </c>
      <c r="C13964" s="5" t="s">
        <v>24719</v>
      </c>
      <c r="D13964" s="5" t="s">
        <v>142</v>
      </c>
      <c r="E13964" s="5" t="s">
        <v>9</v>
      </c>
      <c r="F13964" s="4" t="s">
        <v>35367</v>
      </c>
    </row>
    <row r="13965" spans="1:6" ht="29">
      <c r="A13965" s="5" t="s">
        <v>24664</v>
      </c>
      <c r="B13965" s="5" t="s">
        <v>24734</v>
      </c>
      <c r="C13965" s="5" t="s">
        <v>24735</v>
      </c>
      <c r="D13965" s="5" t="s">
        <v>142</v>
      </c>
      <c r="E13965" s="5" t="s">
        <v>9</v>
      </c>
      <c r="F13965" s="4" t="s">
        <v>35367</v>
      </c>
    </row>
    <row r="13966" spans="1:6" ht="29">
      <c r="A13966" s="5" t="s">
        <v>24664</v>
      </c>
      <c r="B13966" s="5" t="s">
        <v>24726</v>
      </c>
      <c r="C13966" s="5" t="s">
        <v>24727</v>
      </c>
      <c r="D13966" s="5" t="s">
        <v>142</v>
      </c>
      <c r="E13966" s="5" t="s">
        <v>9</v>
      </c>
      <c r="F13966" s="4" t="s">
        <v>35367</v>
      </c>
    </row>
    <row r="13967" spans="1:6" ht="29">
      <c r="A13967" s="5" t="s">
        <v>24664</v>
      </c>
      <c r="B13967" s="5" t="s">
        <v>24742</v>
      </c>
      <c r="C13967" s="5" t="s">
        <v>24743</v>
      </c>
      <c r="D13967" s="5" t="s">
        <v>120</v>
      </c>
      <c r="E13967" s="5" t="s">
        <v>9</v>
      </c>
      <c r="F13967" s="4" t="s">
        <v>35367</v>
      </c>
    </row>
    <row r="13968" spans="1:6" ht="29">
      <c r="A13968" s="5" t="s">
        <v>24664</v>
      </c>
      <c r="B13968" s="5" t="s">
        <v>24752</v>
      </c>
      <c r="C13968" s="5" t="s">
        <v>24753</v>
      </c>
      <c r="D13968" s="5" t="s">
        <v>120</v>
      </c>
      <c r="E13968" s="5" t="s">
        <v>9</v>
      </c>
      <c r="F13968" s="4" t="s">
        <v>35367</v>
      </c>
    </row>
    <row r="13969" spans="1:6" ht="29">
      <c r="A13969" s="5" t="s">
        <v>24664</v>
      </c>
      <c r="B13969" s="5" t="s">
        <v>24746</v>
      </c>
      <c r="C13969" s="5" t="s">
        <v>24747</v>
      </c>
      <c r="D13969" s="5" t="s">
        <v>120</v>
      </c>
      <c r="E13969" s="5" t="s">
        <v>9</v>
      </c>
      <c r="F13969" s="4" t="s">
        <v>35367</v>
      </c>
    </row>
    <row r="13970" spans="1:6" ht="29">
      <c r="A13970" s="5" t="s">
        <v>24664</v>
      </c>
      <c r="B13970" s="5" t="s">
        <v>24748</v>
      </c>
      <c r="C13970" s="5" t="s">
        <v>24749</v>
      </c>
      <c r="D13970" s="5" t="s">
        <v>120</v>
      </c>
      <c r="E13970" s="5" t="s">
        <v>9</v>
      </c>
      <c r="F13970" s="4" t="s">
        <v>35367</v>
      </c>
    </row>
    <row r="13971" spans="1:6" ht="29">
      <c r="A13971" s="5" t="s">
        <v>24664</v>
      </c>
      <c r="B13971" s="5" t="s">
        <v>24740</v>
      </c>
      <c r="C13971" s="5" t="s">
        <v>24741</v>
      </c>
      <c r="D13971" s="5" t="s">
        <v>120</v>
      </c>
      <c r="E13971" s="5" t="s">
        <v>9</v>
      </c>
      <c r="F13971" s="4" t="s">
        <v>35367</v>
      </c>
    </row>
    <row r="13972" spans="1:6" ht="29">
      <c r="A13972" s="5" t="s">
        <v>24664</v>
      </c>
      <c r="B13972" s="5" t="s">
        <v>24738</v>
      </c>
      <c r="C13972" s="5" t="s">
        <v>24739</v>
      </c>
      <c r="D13972" s="5" t="s">
        <v>120</v>
      </c>
      <c r="E13972" s="5" t="s">
        <v>9</v>
      </c>
      <c r="F13972" s="4" t="s">
        <v>35367</v>
      </c>
    </row>
    <row r="13973" spans="1:6" ht="29">
      <c r="A13973" s="5" t="s">
        <v>24664</v>
      </c>
      <c r="B13973" s="5" t="s">
        <v>24744</v>
      </c>
      <c r="C13973" s="5" t="s">
        <v>24745</v>
      </c>
      <c r="D13973" s="5" t="s">
        <v>120</v>
      </c>
      <c r="E13973" s="5" t="s">
        <v>9</v>
      </c>
      <c r="F13973" s="4" t="s">
        <v>35367</v>
      </c>
    </row>
    <row r="13974" spans="1:6" ht="29">
      <c r="A13974" s="5" t="s">
        <v>24664</v>
      </c>
      <c r="B13974" s="5" t="s">
        <v>24750</v>
      </c>
      <c r="C13974" s="5" t="s">
        <v>24751</v>
      </c>
      <c r="D13974" s="5" t="s">
        <v>120</v>
      </c>
      <c r="E13974" s="5" t="s">
        <v>9</v>
      </c>
      <c r="F13974" s="4" t="s">
        <v>35367</v>
      </c>
    </row>
    <row r="13975" spans="1:6" ht="29">
      <c r="A13975" s="5" t="s">
        <v>24664</v>
      </c>
      <c r="B13975" s="5" t="s">
        <v>24669</v>
      </c>
      <c r="C13975" s="5" t="s">
        <v>24670</v>
      </c>
      <c r="D13975" s="5" t="s">
        <v>120</v>
      </c>
      <c r="E13975" s="5" t="s">
        <v>9</v>
      </c>
      <c r="F13975" s="4" t="s">
        <v>35367</v>
      </c>
    </row>
    <row r="13976" spans="1:6" ht="29">
      <c r="A13976" s="5" t="s">
        <v>24664</v>
      </c>
      <c r="B13976" s="5" t="s">
        <v>24714</v>
      </c>
      <c r="C13976" s="5" t="s">
        <v>24715</v>
      </c>
      <c r="D13976" s="5" t="s">
        <v>120</v>
      </c>
      <c r="E13976" s="5" t="s">
        <v>9</v>
      </c>
      <c r="F13976" s="4" t="s">
        <v>35367</v>
      </c>
    </row>
    <row r="13977" spans="1:6" ht="29">
      <c r="A13977" s="5" t="s">
        <v>24664</v>
      </c>
      <c r="B13977" s="5" t="s">
        <v>24706</v>
      </c>
      <c r="C13977" s="5" t="s">
        <v>24707</v>
      </c>
      <c r="D13977" s="5" t="s">
        <v>120</v>
      </c>
      <c r="E13977" s="5" t="s">
        <v>9</v>
      </c>
      <c r="F13977" s="4" t="s">
        <v>35367</v>
      </c>
    </row>
    <row r="13978" spans="1:6" ht="29">
      <c r="A13978" s="5" t="s">
        <v>24664</v>
      </c>
      <c r="B13978" s="5" t="s">
        <v>24700</v>
      </c>
      <c r="C13978" s="5" t="s">
        <v>24701</v>
      </c>
      <c r="D13978" s="5" t="s">
        <v>120</v>
      </c>
      <c r="E13978" s="5" t="s">
        <v>9</v>
      </c>
      <c r="F13978" s="4" t="s">
        <v>35367</v>
      </c>
    </row>
    <row r="13979" spans="1:6" ht="29">
      <c r="A13979" s="5" t="s">
        <v>24664</v>
      </c>
      <c r="B13979" s="5" t="s">
        <v>24698</v>
      </c>
      <c r="C13979" s="5" t="s">
        <v>24699</v>
      </c>
      <c r="D13979" s="5" t="s">
        <v>120</v>
      </c>
      <c r="E13979" s="5" t="s">
        <v>9</v>
      </c>
      <c r="F13979" s="4" t="s">
        <v>35367</v>
      </c>
    </row>
    <row r="13980" spans="1:6" ht="29">
      <c r="A13980" s="5" t="s">
        <v>24664</v>
      </c>
      <c r="B13980" s="5" t="s">
        <v>24692</v>
      </c>
      <c r="C13980" s="5" t="s">
        <v>24693</v>
      </c>
      <c r="D13980" s="5" t="s">
        <v>120</v>
      </c>
      <c r="E13980" s="5" t="s">
        <v>9</v>
      </c>
      <c r="F13980" s="4" t="s">
        <v>35367</v>
      </c>
    </row>
    <row r="13981" spans="1:6" ht="29">
      <c r="A13981" s="5" t="s">
        <v>24664</v>
      </c>
      <c r="B13981" s="5" t="s">
        <v>24685</v>
      </c>
      <c r="C13981" s="5" t="s">
        <v>24686</v>
      </c>
      <c r="D13981" s="5" t="s">
        <v>120</v>
      </c>
      <c r="E13981" s="5" t="s">
        <v>9</v>
      </c>
      <c r="F13981" s="4" t="s">
        <v>35367</v>
      </c>
    </row>
    <row r="13982" spans="1:6" ht="29">
      <c r="A13982" s="5" t="s">
        <v>24664</v>
      </c>
      <c r="B13982" s="5" t="s">
        <v>24673</v>
      </c>
      <c r="C13982" s="5" t="s">
        <v>7013</v>
      </c>
      <c r="D13982" s="5" t="s">
        <v>120</v>
      </c>
      <c r="E13982" s="5" t="s">
        <v>9</v>
      </c>
      <c r="F13982" s="4" t="s">
        <v>35367</v>
      </c>
    </row>
    <row r="13983" spans="1:6" ht="29">
      <c r="A13983" s="5" t="s">
        <v>24664</v>
      </c>
      <c r="B13983" s="5" t="s">
        <v>24675</v>
      </c>
      <c r="C13983" s="5" t="s">
        <v>24676</v>
      </c>
      <c r="D13983" s="5" t="s">
        <v>120</v>
      </c>
      <c r="E13983" s="5" t="s">
        <v>9</v>
      </c>
      <c r="F13983" s="4" t="s">
        <v>35367</v>
      </c>
    </row>
    <row r="13984" spans="1:6" ht="29">
      <c r="A13984" s="5" t="s">
        <v>24664</v>
      </c>
      <c r="B13984" s="5" t="s">
        <v>24671</v>
      </c>
      <c r="C13984" s="5" t="s">
        <v>21374</v>
      </c>
      <c r="D13984" s="5" t="s">
        <v>120</v>
      </c>
      <c r="E13984" s="5" t="s">
        <v>9</v>
      </c>
      <c r="F13984" s="4" t="s">
        <v>35367</v>
      </c>
    </row>
    <row r="13985" spans="1:6" ht="29">
      <c r="A13985" s="5" t="s">
        <v>24664</v>
      </c>
      <c r="B13985" s="5" t="s">
        <v>24694</v>
      </c>
      <c r="C13985" s="5" t="s">
        <v>24695</v>
      </c>
      <c r="D13985" s="5" t="s">
        <v>120</v>
      </c>
      <c r="E13985" s="5" t="s">
        <v>9</v>
      </c>
      <c r="F13985" s="4" t="s">
        <v>35367</v>
      </c>
    </row>
    <row r="13986" spans="1:6" ht="29">
      <c r="A13986" s="5" t="s">
        <v>24664</v>
      </c>
      <c r="B13986" s="5" t="s">
        <v>24691</v>
      </c>
      <c r="C13986" s="5" t="s">
        <v>7012</v>
      </c>
      <c r="D13986" s="5" t="s">
        <v>120</v>
      </c>
      <c r="E13986" s="5" t="s">
        <v>9</v>
      </c>
      <c r="F13986" s="4" t="s">
        <v>35367</v>
      </c>
    </row>
    <row r="13987" spans="1:6" ht="29">
      <c r="A13987" s="5" t="s">
        <v>24664</v>
      </c>
      <c r="B13987" s="5" t="s">
        <v>24683</v>
      </c>
      <c r="C13987" s="5" t="s">
        <v>24684</v>
      </c>
      <c r="D13987" s="5" t="s">
        <v>120</v>
      </c>
      <c r="E13987" s="5" t="s">
        <v>9</v>
      </c>
      <c r="F13987" s="4" t="s">
        <v>35367</v>
      </c>
    </row>
    <row r="13988" spans="1:6" ht="29">
      <c r="A13988" s="5" t="s">
        <v>24664</v>
      </c>
      <c r="B13988" s="5" t="s">
        <v>24674</v>
      </c>
      <c r="C13988" s="5" t="s">
        <v>11932</v>
      </c>
      <c r="D13988" s="5" t="s">
        <v>120</v>
      </c>
      <c r="E13988" s="5" t="s">
        <v>9</v>
      </c>
      <c r="F13988" s="4" t="s">
        <v>35367</v>
      </c>
    </row>
    <row r="13989" spans="1:6" ht="29">
      <c r="A13989" s="5" t="s">
        <v>24664</v>
      </c>
      <c r="B13989" s="5" t="s">
        <v>24696</v>
      </c>
      <c r="C13989" s="5" t="s">
        <v>24697</v>
      </c>
      <c r="D13989" s="5" t="s">
        <v>120</v>
      </c>
      <c r="E13989" s="5" t="s">
        <v>9</v>
      </c>
      <c r="F13989" s="4" t="s">
        <v>35367</v>
      </c>
    </row>
    <row r="13990" spans="1:6" ht="29">
      <c r="A13990" s="5" t="s">
        <v>24664</v>
      </c>
      <c r="B13990" s="5" t="s">
        <v>24679</v>
      </c>
      <c r="C13990" s="5" t="s">
        <v>24680</v>
      </c>
      <c r="D13990" s="5" t="s">
        <v>120</v>
      </c>
      <c r="E13990" s="5" t="s">
        <v>9</v>
      </c>
      <c r="F13990" s="4" t="s">
        <v>35367</v>
      </c>
    </row>
    <row r="13991" spans="1:6" ht="29">
      <c r="A13991" s="5" t="s">
        <v>24664</v>
      </c>
      <c r="B13991" s="5" t="s">
        <v>24710</v>
      </c>
      <c r="C13991" s="5" t="s">
        <v>24711</v>
      </c>
      <c r="D13991" s="5" t="s">
        <v>120</v>
      </c>
      <c r="E13991" s="5" t="s">
        <v>9</v>
      </c>
      <c r="F13991" s="4" t="s">
        <v>35367</v>
      </c>
    </row>
    <row r="13992" spans="1:6" ht="29">
      <c r="A13992" s="5" t="s">
        <v>24664</v>
      </c>
      <c r="B13992" s="5" t="s">
        <v>24667</v>
      </c>
      <c r="C13992" s="5" t="s">
        <v>24668</v>
      </c>
      <c r="D13992" s="5" t="s">
        <v>120</v>
      </c>
      <c r="E13992" s="5" t="s">
        <v>9</v>
      </c>
      <c r="F13992" s="4" t="s">
        <v>35367</v>
      </c>
    </row>
    <row r="13993" spans="1:6" ht="29">
      <c r="A13993" s="5" t="s">
        <v>24664</v>
      </c>
      <c r="B13993" s="5" t="s">
        <v>24716</v>
      </c>
      <c r="C13993" s="5" t="s">
        <v>24717</v>
      </c>
      <c r="D13993" s="5" t="s">
        <v>120</v>
      </c>
      <c r="E13993" s="5" t="s">
        <v>9</v>
      </c>
      <c r="F13993" s="4" t="s">
        <v>35367</v>
      </c>
    </row>
    <row r="13994" spans="1:6" ht="29">
      <c r="A13994" s="5" t="s">
        <v>24664</v>
      </c>
      <c r="B13994" s="5" t="s">
        <v>24712</v>
      </c>
      <c r="C13994" s="5" t="s">
        <v>24713</v>
      </c>
      <c r="D13994" s="5" t="s">
        <v>120</v>
      </c>
      <c r="E13994" s="5" t="s">
        <v>9</v>
      </c>
      <c r="F13994" s="4" t="s">
        <v>35367</v>
      </c>
    </row>
    <row r="13995" spans="1:6" ht="29">
      <c r="A13995" s="5" t="s">
        <v>24664</v>
      </c>
      <c r="B13995" s="5" t="s">
        <v>24704</v>
      </c>
      <c r="C13995" s="5" t="s">
        <v>24705</v>
      </c>
      <c r="D13995" s="5" t="s">
        <v>120</v>
      </c>
      <c r="E13995" s="5" t="s">
        <v>9</v>
      </c>
      <c r="F13995" s="4" t="s">
        <v>35367</v>
      </c>
    </row>
    <row r="13996" spans="1:6" ht="29">
      <c r="A13996" s="5" t="s">
        <v>24664</v>
      </c>
      <c r="B13996" s="5" t="s">
        <v>24689</v>
      </c>
      <c r="C13996" s="5" t="s">
        <v>24690</v>
      </c>
      <c r="D13996" s="5" t="s">
        <v>120</v>
      </c>
      <c r="E13996" s="5" t="s">
        <v>9</v>
      </c>
      <c r="F13996" s="4" t="s">
        <v>35367</v>
      </c>
    </row>
    <row r="13997" spans="1:6" ht="29">
      <c r="A13997" s="5" t="s">
        <v>24664</v>
      </c>
      <c r="B13997" s="5" t="s">
        <v>24677</v>
      </c>
      <c r="C13997" s="5" t="s">
        <v>24678</v>
      </c>
      <c r="D13997" s="5" t="s">
        <v>120</v>
      </c>
      <c r="E13997" s="5" t="s">
        <v>9</v>
      </c>
      <c r="F13997" s="4" t="s">
        <v>35367</v>
      </c>
    </row>
    <row r="13998" spans="1:6" ht="29">
      <c r="A13998" s="5" t="s">
        <v>24664</v>
      </c>
      <c r="B13998" s="5" t="s">
        <v>24672</v>
      </c>
      <c r="C13998" s="5" t="s">
        <v>21398</v>
      </c>
      <c r="D13998" s="5" t="s">
        <v>120</v>
      </c>
      <c r="E13998" s="5" t="s">
        <v>9</v>
      </c>
      <c r="F13998" s="4" t="s">
        <v>35367</v>
      </c>
    </row>
    <row r="13999" spans="1:6" ht="29">
      <c r="A13999" s="5" t="s">
        <v>24664</v>
      </c>
      <c r="B13999" s="5" t="s">
        <v>24687</v>
      </c>
      <c r="C13999" s="5" t="s">
        <v>24688</v>
      </c>
      <c r="D13999" s="5" t="s">
        <v>120</v>
      </c>
      <c r="E13999" s="5" t="s">
        <v>9</v>
      </c>
      <c r="F13999" s="4" t="s">
        <v>35367</v>
      </c>
    </row>
    <row r="14000" spans="1:6" ht="29">
      <c r="A14000" s="5" t="s">
        <v>24664</v>
      </c>
      <c r="B14000" s="5" t="s">
        <v>24708</v>
      </c>
      <c r="C14000" s="5" t="s">
        <v>24709</v>
      </c>
      <c r="D14000" s="5" t="s">
        <v>120</v>
      </c>
      <c r="E14000" s="5" t="s">
        <v>9</v>
      </c>
      <c r="F14000" s="4" t="s">
        <v>35367</v>
      </c>
    </row>
    <row r="14001" spans="1:6" ht="29">
      <c r="A14001" s="5" t="s">
        <v>24664</v>
      </c>
      <c r="B14001" s="5" t="s">
        <v>24702</v>
      </c>
      <c r="C14001" s="5" t="s">
        <v>24703</v>
      </c>
      <c r="D14001" s="5" t="s">
        <v>120</v>
      </c>
      <c r="E14001" s="5" t="s">
        <v>9</v>
      </c>
      <c r="F14001" s="4" t="s">
        <v>35367</v>
      </c>
    </row>
    <row r="14002" spans="1:6" ht="29">
      <c r="A14002" s="5" t="s">
        <v>24664</v>
      </c>
      <c r="B14002" s="5" t="s">
        <v>24681</v>
      </c>
      <c r="C14002" s="5" t="s">
        <v>24682</v>
      </c>
      <c r="D14002" s="5" t="s">
        <v>120</v>
      </c>
      <c r="E14002" s="5" t="s">
        <v>9</v>
      </c>
      <c r="F14002" s="4" t="s">
        <v>35367</v>
      </c>
    </row>
    <row r="14003" spans="1:6" ht="72.5">
      <c r="A14003" s="5" t="s">
        <v>24664</v>
      </c>
      <c r="B14003" s="5" t="s">
        <v>24665</v>
      </c>
      <c r="C14003" s="5" t="s">
        <v>24666</v>
      </c>
      <c r="D14003" s="5" t="s">
        <v>120</v>
      </c>
      <c r="E14003" s="5" t="s">
        <v>163</v>
      </c>
      <c r="F14003" s="4" t="s">
        <v>35367</v>
      </c>
    </row>
    <row r="14004" spans="1:6" ht="29">
      <c r="A14004" s="5" t="s">
        <v>24754</v>
      </c>
      <c r="B14004" s="5" t="s">
        <v>24807</v>
      </c>
      <c r="C14004" s="5" t="s">
        <v>24808</v>
      </c>
      <c r="D14004" s="5" t="s">
        <v>24809</v>
      </c>
      <c r="E14004" s="5" t="s">
        <v>9</v>
      </c>
      <c r="F14004" s="4" t="s">
        <v>35367</v>
      </c>
    </row>
    <row r="14005" spans="1:6" ht="29">
      <c r="A14005" s="5" t="s">
        <v>24754</v>
      </c>
      <c r="B14005" s="5" t="s">
        <v>24787</v>
      </c>
      <c r="C14005" s="5" t="s">
        <v>24788</v>
      </c>
      <c r="D14005" s="5" t="s">
        <v>120</v>
      </c>
      <c r="E14005" s="5" t="s">
        <v>9</v>
      </c>
      <c r="F14005" s="4" t="s">
        <v>35367</v>
      </c>
    </row>
    <row r="14006" spans="1:6" ht="29">
      <c r="A14006" s="5" t="s">
        <v>24754</v>
      </c>
      <c r="B14006" s="5" t="s">
        <v>24783</v>
      </c>
      <c r="C14006" s="5" t="s">
        <v>24784</v>
      </c>
      <c r="D14006" s="5" t="s">
        <v>120</v>
      </c>
      <c r="E14006" s="5" t="s">
        <v>9</v>
      </c>
      <c r="F14006" s="4" t="s">
        <v>35367</v>
      </c>
    </row>
    <row r="14007" spans="1:6" ht="29">
      <c r="A14007" s="5" t="s">
        <v>24754</v>
      </c>
      <c r="B14007" s="5" t="s">
        <v>24759</v>
      </c>
      <c r="C14007" s="5" t="s">
        <v>24760</v>
      </c>
      <c r="D14007" s="5" t="s">
        <v>120</v>
      </c>
      <c r="E14007" s="5" t="s">
        <v>9</v>
      </c>
      <c r="F14007" s="4" t="s">
        <v>35367</v>
      </c>
    </row>
    <row r="14008" spans="1:6" ht="29">
      <c r="A14008" s="5" t="s">
        <v>24754</v>
      </c>
      <c r="B14008" s="5" t="s">
        <v>24785</v>
      </c>
      <c r="C14008" s="5" t="s">
        <v>24786</v>
      </c>
      <c r="D14008" s="5" t="s">
        <v>120</v>
      </c>
      <c r="E14008" s="5" t="s">
        <v>9</v>
      </c>
      <c r="F14008" s="4" t="s">
        <v>35367</v>
      </c>
    </row>
    <row r="14009" spans="1:6" ht="29">
      <c r="A14009" s="5" t="s">
        <v>24754</v>
      </c>
      <c r="B14009" s="5" t="s">
        <v>24805</v>
      </c>
      <c r="C14009" s="5" t="s">
        <v>24806</v>
      </c>
      <c r="D14009" s="5" t="s">
        <v>120</v>
      </c>
      <c r="E14009" s="5" t="s">
        <v>9</v>
      </c>
      <c r="F14009" s="4" t="s">
        <v>35367</v>
      </c>
    </row>
    <row r="14010" spans="1:6" ht="29">
      <c r="A14010" s="5" t="s">
        <v>24754</v>
      </c>
      <c r="B14010" s="5" t="s">
        <v>24771</v>
      </c>
      <c r="C14010" s="5" t="s">
        <v>24772</v>
      </c>
      <c r="D14010" s="5" t="s">
        <v>120</v>
      </c>
      <c r="E14010" s="5" t="s">
        <v>9</v>
      </c>
      <c r="F14010" s="4" t="s">
        <v>35367</v>
      </c>
    </row>
    <row r="14011" spans="1:6" ht="29">
      <c r="A14011" s="5" t="s">
        <v>24754</v>
      </c>
      <c r="B14011" s="5" t="s">
        <v>24769</v>
      </c>
      <c r="C14011" s="5" t="s">
        <v>24770</v>
      </c>
      <c r="D14011" s="5" t="s">
        <v>120</v>
      </c>
      <c r="E14011" s="5" t="s">
        <v>9</v>
      </c>
      <c r="F14011" s="4" t="s">
        <v>35367</v>
      </c>
    </row>
    <row r="14012" spans="1:6" ht="29">
      <c r="A14012" s="5" t="s">
        <v>24754</v>
      </c>
      <c r="B14012" s="5" t="s">
        <v>24789</v>
      </c>
      <c r="C14012" s="5" t="s">
        <v>24790</v>
      </c>
      <c r="D14012" s="5" t="s">
        <v>120</v>
      </c>
      <c r="E14012" s="5" t="s">
        <v>9</v>
      </c>
      <c r="F14012" s="4" t="s">
        <v>35367</v>
      </c>
    </row>
    <row r="14013" spans="1:6" ht="29">
      <c r="A14013" s="5" t="s">
        <v>24754</v>
      </c>
      <c r="B14013" s="5" t="s">
        <v>24781</v>
      </c>
      <c r="C14013" s="5" t="s">
        <v>24782</v>
      </c>
      <c r="D14013" s="5" t="s">
        <v>120</v>
      </c>
      <c r="E14013" s="5" t="s">
        <v>9</v>
      </c>
      <c r="F14013" s="4" t="s">
        <v>35367</v>
      </c>
    </row>
    <row r="14014" spans="1:6" ht="29">
      <c r="A14014" s="5" t="s">
        <v>24754</v>
      </c>
      <c r="B14014" s="5" t="s">
        <v>24779</v>
      </c>
      <c r="C14014" s="5" t="s">
        <v>24780</v>
      </c>
      <c r="D14014" s="5" t="s">
        <v>120</v>
      </c>
      <c r="E14014" s="5" t="s">
        <v>9</v>
      </c>
      <c r="F14014" s="4" t="s">
        <v>35367</v>
      </c>
    </row>
    <row r="14015" spans="1:6" ht="29">
      <c r="A14015" s="5" t="s">
        <v>24754</v>
      </c>
      <c r="B14015" s="5" t="s">
        <v>24755</v>
      </c>
      <c r="C14015" s="5" t="s">
        <v>24756</v>
      </c>
      <c r="D14015" s="5" t="s">
        <v>120</v>
      </c>
      <c r="E14015" s="5" t="s">
        <v>9</v>
      </c>
      <c r="F14015" s="4" t="s">
        <v>35367</v>
      </c>
    </row>
    <row r="14016" spans="1:6" ht="29">
      <c r="A14016" s="5" t="s">
        <v>24754</v>
      </c>
      <c r="B14016" s="5" t="s">
        <v>24791</v>
      </c>
      <c r="C14016" s="5" t="s">
        <v>24792</v>
      </c>
      <c r="D14016" s="5" t="s">
        <v>120</v>
      </c>
      <c r="E14016" s="5" t="s">
        <v>9</v>
      </c>
      <c r="F14016" s="4" t="s">
        <v>35367</v>
      </c>
    </row>
    <row r="14017" spans="1:6" ht="29">
      <c r="A14017" s="5" t="s">
        <v>24754</v>
      </c>
      <c r="B14017" s="5" t="s">
        <v>24793</v>
      </c>
      <c r="C14017" s="5" t="s">
        <v>24784</v>
      </c>
      <c r="D14017" s="5" t="s">
        <v>120</v>
      </c>
      <c r="E14017" s="5" t="s">
        <v>9</v>
      </c>
      <c r="F14017" s="4" t="s">
        <v>35367</v>
      </c>
    </row>
    <row r="14018" spans="1:6" ht="29">
      <c r="A14018" s="5" t="s">
        <v>24754</v>
      </c>
      <c r="B14018" s="5" t="s">
        <v>24757</v>
      </c>
      <c r="C14018" s="5" t="s">
        <v>24758</v>
      </c>
      <c r="D14018" s="5" t="s">
        <v>120</v>
      </c>
      <c r="E14018" s="5" t="s">
        <v>9</v>
      </c>
      <c r="F14018" s="4" t="s">
        <v>35367</v>
      </c>
    </row>
    <row r="14019" spans="1:6" ht="29">
      <c r="A14019" s="5" t="s">
        <v>24754</v>
      </c>
      <c r="B14019" s="5" t="s">
        <v>24761</v>
      </c>
      <c r="C14019" s="5" t="s">
        <v>24762</v>
      </c>
      <c r="D14019" s="5" t="s">
        <v>120</v>
      </c>
      <c r="E14019" s="5" t="s">
        <v>266</v>
      </c>
      <c r="F14019" s="4" t="s">
        <v>35367</v>
      </c>
    </row>
    <row r="14020" spans="1:6" ht="72.5">
      <c r="A14020" s="5" t="s">
        <v>24754</v>
      </c>
      <c r="B14020" s="5" t="s">
        <v>24777</v>
      </c>
      <c r="C14020" s="5" t="s">
        <v>24778</v>
      </c>
      <c r="D14020" s="5" t="s">
        <v>120</v>
      </c>
      <c r="E14020" s="5" t="s">
        <v>163</v>
      </c>
      <c r="F14020" s="4" t="s">
        <v>35367</v>
      </c>
    </row>
    <row r="14021" spans="1:6" ht="29">
      <c r="A14021" s="5" t="s">
        <v>24754</v>
      </c>
      <c r="B14021" s="5" t="s">
        <v>24765</v>
      </c>
      <c r="C14021" s="5" t="s">
        <v>24766</v>
      </c>
      <c r="D14021" s="5" t="s">
        <v>120</v>
      </c>
      <c r="E14021" s="5" t="s">
        <v>9</v>
      </c>
      <c r="F14021" s="4" t="s">
        <v>35367</v>
      </c>
    </row>
    <row r="14022" spans="1:6" ht="58">
      <c r="A14022" s="5" t="s">
        <v>24754</v>
      </c>
      <c r="B14022" s="5" t="s">
        <v>24773</v>
      </c>
      <c r="C14022" s="5" t="s">
        <v>24774</v>
      </c>
      <c r="D14022" s="5" t="s">
        <v>120</v>
      </c>
      <c r="E14022" s="5" t="s">
        <v>1818</v>
      </c>
      <c r="F14022" s="4" t="s">
        <v>35367</v>
      </c>
    </row>
    <row r="14023" spans="1:6" ht="29">
      <c r="A14023" s="5" t="s">
        <v>24754</v>
      </c>
      <c r="B14023" s="5" t="s">
        <v>24767</v>
      </c>
      <c r="C14023" s="5" t="s">
        <v>24768</v>
      </c>
      <c r="D14023" s="5" t="s">
        <v>120</v>
      </c>
      <c r="E14023" s="5" t="s">
        <v>9</v>
      </c>
      <c r="F14023" s="4" t="s">
        <v>35367</v>
      </c>
    </row>
    <row r="14024" spans="1:6" ht="58">
      <c r="A14024" s="5" t="s">
        <v>24754</v>
      </c>
      <c r="B14024" s="5" t="s">
        <v>24775</v>
      </c>
      <c r="C14024" s="5" t="s">
        <v>24776</v>
      </c>
      <c r="D14024" s="5" t="s">
        <v>120</v>
      </c>
      <c r="E14024" s="5" t="s">
        <v>1818</v>
      </c>
      <c r="F14024" s="4" t="s">
        <v>35367</v>
      </c>
    </row>
    <row r="14025" spans="1:6" ht="29">
      <c r="A14025" s="5" t="s">
        <v>24754</v>
      </c>
      <c r="B14025" s="5" t="s">
        <v>24812</v>
      </c>
      <c r="C14025" s="5" t="s">
        <v>24813</v>
      </c>
      <c r="D14025" s="5" t="s">
        <v>120</v>
      </c>
      <c r="E14025" s="5" t="s">
        <v>9</v>
      </c>
      <c r="F14025" s="4" t="s">
        <v>35367</v>
      </c>
    </row>
    <row r="14026" spans="1:6" ht="29">
      <c r="A14026" s="5" t="s">
        <v>24754</v>
      </c>
      <c r="B14026" s="5" t="s">
        <v>24763</v>
      </c>
      <c r="C14026" s="5" t="s">
        <v>24764</v>
      </c>
      <c r="D14026" s="5" t="s">
        <v>120</v>
      </c>
      <c r="E14026" s="5" t="s">
        <v>266</v>
      </c>
      <c r="F14026" s="4" t="s">
        <v>35367</v>
      </c>
    </row>
    <row r="14027" spans="1:6" ht="29">
      <c r="A14027" s="5" t="s">
        <v>24754</v>
      </c>
      <c r="B14027" s="5" t="s">
        <v>24810</v>
      </c>
      <c r="C14027" s="5" t="s">
        <v>24811</v>
      </c>
      <c r="D14027" s="5" t="s">
        <v>120</v>
      </c>
      <c r="E14027" s="5" t="s">
        <v>9</v>
      </c>
      <c r="F14027" s="4" t="s">
        <v>35367</v>
      </c>
    </row>
    <row r="14028" spans="1:6" ht="29">
      <c r="A14028" s="5" t="s">
        <v>24754</v>
      </c>
      <c r="B14028" s="5" t="s">
        <v>24816</v>
      </c>
      <c r="C14028" s="5" t="s">
        <v>24817</v>
      </c>
      <c r="D14028" s="5" t="s">
        <v>120</v>
      </c>
      <c r="E14028" s="5" t="s">
        <v>9</v>
      </c>
      <c r="F14028" s="4" t="s">
        <v>35367</v>
      </c>
    </row>
    <row r="14029" spans="1:6" ht="29">
      <c r="A14029" s="5" t="s">
        <v>24754</v>
      </c>
      <c r="B14029" s="5" t="s">
        <v>24814</v>
      </c>
      <c r="C14029" s="5" t="s">
        <v>24815</v>
      </c>
      <c r="D14029" s="5" t="s">
        <v>120</v>
      </c>
      <c r="E14029" s="5" t="s">
        <v>9</v>
      </c>
      <c r="F14029" s="4" t="s">
        <v>35367</v>
      </c>
    </row>
    <row r="14030" spans="1:6" ht="29">
      <c r="A14030" s="5" t="s">
        <v>24754</v>
      </c>
      <c r="B14030" s="5" t="s">
        <v>24796</v>
      </c>
      <c r="C14030" s="5" t="s">
        <v>24797</v>
      </c>
      <c r="D14030" s="5" t="s">
        <v>120</v>
      </c>
      <c r="E14030" s="5" t="s">
        <v>9</v>
      </c>
      <c r="F14030" s="4" t="s">
        <v>35367</v>
      </c>
    </row>
    <row r="14031" spans="1:6" ht="29">
      <c r="A14031" s="5" t="s">
        <v>24754</v>
      </c>
      <c r="B14031" s="5" t="s">
        <v>24794</v>
      </c>
      <c r="C14031" s="5" t="s">
        <v>24795</v>
      </c>
      <c r="D14031" s="5" t="s">
        <v>120</v>
      </c>
      <c r="E14031" s="5" t="s">
        <v>9</v>
      </c>
      <c r="F14031" s="4" t="s">
        <v>35367</v>
      </c>
    </row>
    <row r="14032" spans="1:6" ht="72.5">
      <c r="A14032" s="5" t="s">
        <v>24754</v>
      </c>
      <c r="B14032" s="5" t="s">
        <v>24803</v>
      </c>
      <c r="C14032" s="5" t="s">
        <v>24778</v>
      </c>
      <c r="D14032" s="5" t="s">
        <v>120</v>
      </c>
      <c r="E14032" s="5" t="s">
        <v>163</v>
      </c>
      <c r="F14032" s="4" t="s">
        <v>35367</v>
      </c>
    </row>
    <row r="14033" spans="1:6" ht="58">
      <c r="A14033" s="5" t="s">
        <v>24754</v>
      </c>
      <c r="B14033" s="5" t="s">
        <v>24804</v>
      </c>
      <c r="C14033" s="5" t="s">
        <v>24774</v>
      </c>
      <c r="D14033" s="5" t="s">
        <v>120</v>
      </c>
      <c r="E14033" s="5" t="s">
        <v>1818</v>
      </c>
      <c r="F14033" s="4" t="s">
        <v>35367</v>
      </c>
    </row>
    <row r="14034" spans="1:6" ht="58">
      <c r="A14034" s="5" t="s">
        <v>24754</v>
      </c>
      <c r="B14034" s="5" t="s">
        <v>24802</v>
      </c>
      <c r="C14034" s="5" t="s">
        <v>24776</v>
      </c>
      <c r="D14034" s="5" t="s">
        <v>120</v>
      </c>
      <c r="E14034" s="5" t="s">
        <v>1818</v>
      </c>
      <c r="F14034" s="4" t="s">
        <v>35367</v>
      </c>
    </row>
    <row r="14035" spans="1:6" ht="29">
      <c r="A14035" s="5" t="s">
        <v>24754</v>
      </c>
      <c r="B14035" s="5" t="s">
        <v>24798</v>
      </c>
      <c r="C14035" s="5" t="s">
        <v>24799</v>
      </c>
      <c r="D14035" s="5" t="s">
        <v>120</v>
      </c>
      <c r="E14035" s="5" t="s">
        <v>9</v>
      </c>
      <c r="F14035" s="4" t="s">
        <v>35367</v>
      </c>
    </row>
    <row r="14036" spans="1:6" ht="29">
      <c r="A14036" s="5" t="s">
        <v>24754</v>
      </c>
      <c r="B14036" s="5" t="s">
        <v>24800</v>
      </c>
      <c r="C14036" s="5" t="s">
        <v>24801</v>
      </c>
      <c r="D14036" s="5" t="s">
        <v>120</v>
      </c>
      <c r="E14036" s="5" t="s">
        <v>9</v>
      </c>
      <c r="F14036" s="4" t="s">
        <v>35367</v>
      </c>
    </row>
    <row r="14037" spans="1:6" ht="43.5">
      <c r="A14037" s="5" t="s">
        <v>24818</v>
      </c>
      <c r="B14037" s="5" t="s">
        <v>24843</v>
      </c>
      <c r="C14037" s="5" t="s">
        <v>24839</v>
      </c>
      <c r="D14037" s="5" t="s">
        <v>24844</v>
      </c>
      <c r="E14037" s="5" t="s">
        <v>167</v>
      </c>
      <c r="F14037" s="4" t="s">
        <v>35367</v>
      </c>
    </row>
    <row r="14038" spans="1:6" ht="29">
      <c r="A14038" s="5" t="s">
        <v>24818</v>
      </c>
      <c r="B14038" s="5" t="s">
        <v>24838</v>
      </c>
      <c r="C14038" s="5" t="s">
        <v>24839</v>
      </c>
      <c r="D14038" s="5" t="s">
        <v>24840</v>
      </c>
      <c r="E14038" s="5" t="s">
        <v>266</v>
      </c>
      <c r="F14038" s="4" t="s">
        <v>35367</v>
      </c>
    </row>
    <row r="14039" spans="1:6" ht="43.5">
      <c r="A14039" s="5" t="s">
        <v>24818</v>
      </c>
      <c r="B14039" s="5" t="s">
        <v>24830</v>
      </c>
      <c r="C14039" s="5" t="s">
        <v>24826</v>
      </c>
      <c r="D14039" s="5" t="s">
        <v>24831</v>
      </c>
      <c r="E14039" s="5" t="s">
        <v>167</v>
      </c>
      <c r="F14039" s="4" t="s">
        <v>35367</v>
      </c>
    </row>
    <row r="14040" spans="1:6" ht="29">
      <c r="A14040" s="5" t="s">
        <v>24818</v>
      </c>
      <c r="B14040" s="5" t="s">
        <v>24836</v>
      </c>
      <c r="C14040" s="5" t="s">
        <v>24826</v>
      </c>
      <c r="D14040" s="5" t="s">
        <v>24837</v>
      </c>
      <c r="E14040" s="5" t="s">
        <v>266</v>
      </c>
      <c r="F14040" s="4" t="s">
        <v>35367</v>
      </c>
    </row>
    <row r="14041" spans="1:6" ht="43.5">
      <c r="A14041" s="5" t="s">
        <v>24818</v>
      </c>
      <c r="B14041" s="5" t="s">
        <v>24832</v>
      </c>
      <c r="C14041" s="5" t="s">
        <v>24826</v>
      </c>
      <c r="D14041" s="5" t="s">
        <v>24833</v>
      </c>
      <c r="E14041" s="5" t="s">
        <v>167</v>
      </c>
      <c r="F14041" s="4" t="s">
        <v>35367</v>
      </c>
    </row>
    <row r="14042" spans="1:6" ht="43.5">
      <c r="A14042" s="5" t="s">
        <v>24818</v>
      </c>
      <c r="B14042" s="5" t="s">
        <v>24841</v>
      </c>
      <c r="C14042" s="5" t="s">
        <v>24839</v>
      </c>
      <c r="D14042" s="5" t="s">
        <v>24842</v>
      </c>
      <c r="E14042" s="5" t="s">
        <v>167</v>
      </c>
      <c r="F14042" s="4" t="s">
        <v>35367</v>
      </c>
    </row>
    <row r="14043" spans="1:6" ht="29">
      <c r="A14043" s="5" t="s">
        <v>24818</v>
      </c>
      <c r="B14043" s="5" t="s">
        <v>24825</v>
      </c>
      <c r="C14043" s="5" t="s">
        <v>24826</v>
      </c>
      <c r="D14043" s="5" t="s">
        <v>24827</v>
      </c>
      <c r="E14043" s="5" t="s">
        <v>266</v>
      </c>
      <c r="F14043" s="4" t="s">
        <v>35367</v>
      </c>
    </row>
    <row r="14044" spans="1:6" ht="43.5">
      <c r="A14044" s="5" t="s">
        <v>24818</v>
      </c>
      <c r="B14044" s="5" t="s">
        <v>24834</v>
      </c>
      <c r="C14044" s="5" t="s">
        <v>24826</v>
      </c>
      <c r="D14044" s="5" t="s">
        <v>24835</v>
      </c>
      <c r="E14044" s="5" t="s">
        <v>167</v>
      </c>
      <c r="F14044" s="4" t="s">
        <v>35367</v>
      </c>
    </row>
    <row r="14045" spans="1:6" ht="43.5">
      <c r="A14045" s="5" t="s">
        <v>24818</v>
      </c>
      <c r="B14045" s="5" t="s">
        <v>24828</v>
      </c>
      <c r="C14045" s="5" t="s">
        <v>24826</v>
      </c>
      <c r="D14045" s="5" t="s">
        <v>24829</v>
      </c>
      <c r="E14045" s="5" t="s">
        <v>167</v>
      </c>
      <c r="F14045" s="4" t="s">
        <v>35367</v>
      </c>
    </row>
    <row r="14046" spans="1:6" ht="145">
      <c r="A14046" s="5" t="s">
        <v>24818</v>
      </c>
      <c r="B14046" s="5" t="s">
        <v>24819</v>
      </c>
      <c r="C14046" s="5" t="s">
        <v>24820</v>
      </c>
      <c r="D14046" s="5" t="s">
        <v>24821</v>
      </c>
      <c r="E14046" s="5" t="s">
        <v>266</v>
      </c>
      <c r="F14046" s="4" t="s">
        <v>35367</v>
      </c>
    </row>
    <row r="14047" spans="1:6" ht="43.5">
      <c r="A14047" s="5" t="s">
        <v>24818</v>
      </c>
      <c r="B14047" s="5" t="s">
        <v>24822</v>
      </c>
      <c r="C14047" s="5" t="s">
        <v>24823</v>
      </c>
      <c r="D14047" s="5" t="s">
        <v>24824</v>
      </c>
      <c r="E14047" s="5" t="s">
        <v>167</v>
      </c>
      <c r="F14047" s="4" t="s">
        <v>35367</v>
      </c>
    </row>
    <row r="14048" spans="1:6" ht="130.5">
      <c r="A14048" s="5" t="s">
        <v>24845</v>
      </c>
      <c r="B14048" s="5" t="s">
        <v>24846</v>
      </c>
      <c r="C14048" s="5" t="s">
        <v>24847</v>
      </c>
      <c r="D14048" s="5" t="s">
        <v>21043</v>
      </c>
      <c r="E14048" s="5" t="s">
        <v>9</v>
      </c>
      <c r="F14048" s="4" t="s">
        <v>35367</v>
      </c>
    </row>
    <row r="14049" spans="1:6" ht="72.5">
      <c r="A14049" s="5" t="s">
        <v>24845</v>
      </c>
      <c r="B14049" s="5" t="s">
        <v>24858</v>
      </c>
      <c r="C14049" s="5" t="s">
        <v>24859</v>
      </c>
      <c r="D14049" s="5" t="s">
        <v>8210</v>
      </c>
      <c r="E14049" s="5" t="s">
        <v>9</v>
      </c>
      <c r="F14049" s="4" t="s">
        <v>35367</v>
      </c>
    </row>
    <row r="14050" spans="1:6" ht="130.5">
      <c r="A14050" s="5" t="s">
        <v>24845</v>
      </c>
      <c r="B14050" s="5" t="s">
        <v>24857</v>
      </c>
      <c r="C14050" s="5" t="s">
        <v>24847</v>
      </c>
      <c r="D14050" s="5" t="s">
        <v>21043</v>
      </c>
      <c r="E14050" s="5" t="s">
        <v>9</v>
      </c>
      <c r="F14050" s="4" t="s">
        <v>35367</v>
      </c>
    </row>
    <row r="14051" spans="1:6" ht="130.5">
      <c r="A14051" s="5" t="s">
        <v>24845</v>
      </c>
      <c r="B14051" s="5" t="s">
        <v>24848</v>
      </c>
      <c r="C14051" s="5" t="s">
        <v>24847</v>
      </c>
      <c r="D14051" s="5" t="s">
        <v>21043</v>
      </c>
      <c r="E14051" s="5" t="s">
        <v>9</v>
      </c>
      <c r="F14051" s="4" t="s">
        <v>35367</v>
      </c>
    </row>
    <row r="14052" spans="1:6" ht="130.5">
      <c r="A14052" s="5" t="s">
        <v>24845</v>
      </c>
      <c r="B14052" s="5" t="s">
        <v>24849</v>
      </c>
      <c r="C14052" s="5" t="s">
        <v>24847</v>
      </c>
      <c r="D14052" s="5" t="s">
        <v>21043</v>
      </c>
      <c r="E14052" s="5" t="s">
        <v>9</v>
      </c>
      <c r="F14052" s="4" t="s">
        <v>35367</v>
      </c>
    </row>
    <row r="14053" spans="1:6" ht="130.5">
      <c r="A14053" s="5" t="s">
        <v>24845</v>
      </c>
      <c r="B14053" s="5" t="s">
        <v>24850</v>
      </c>
      <c r="C14053" s="5" t="s">
        <v>24847</v>
      </c>
      <c r="D14053" s="5" t="s">
        <v>21043</v>
      </c>
      <c r="E14053" s="5" t="s">
        <v>9</v>
      </c>
      <c r="F14053" s="4" t="s">
        <v>35367</v>
      </c>
    </row>
    <row r="14054" spans="1:6" ht="72.5">
      <c r="A14054" s="5" t="s">
        <v>24845</v>
      </c>
      <c r="B14054" s="5" t="s">
        <v>24860</v>
      </c>
      <c r="C14054" s="5" t="s">
        <v>24859</v>
      </c>
      <c r="D14054" s="5" t="s">
        <v>8210</v>
      </c>
      <c r="E14054" s="5" t="s">
        <v>9</v>
      </c>
      <c r="F14054" s="4" t="s">
        <v>35367</v>
      </c>
    </row>
    <row r="14055" spans="1:6" ht="130.5">
      <c r="A14055" s="5" t="s">
        <v>24845</v>
      </c>
      <c r="B14055" s="5" t="s">
        <v>24856</v>
      </c>
      <c r="C14055" s="5" t="s">
        <v>24847</v>
      </c>
      <c r="D14055" s="5" t="s">
        <v>21043</v>
      </c>
      <c r="E14055" s="5" t="s">
        <v>9</v>
      </c>
      <c r="F14055" s="4" t="s">
        <v>35367</v>
      </c>
    </row>
    <row r="14056" spans="1:6" ht="130.5">
      <c r="A14056" s="5" t="s">
        <v>24845</v>
      </c>
      <c r="B14056" s="5" t="s">
        <v>24855</v>
      </c>
      <c r="C14056" s="5" t="s">
        <v>24847</v>
      </c>
      <c r="D14056" s="5" t="s">
        <v>21043</v>
      </c>
      <c r="E14056" s="5" t="s">
        <v>9</v>
      </c>
      <c r="F14056" s="4" t="s">
        <v>35367</v>
      </c>
    </row>
    <row r="14057" spans="1:6" ht="130.5">
      <c r="A14057" s="5" t="s">
        <v>24845</v>
      </c>
      <c r="B14057" s="5" t="s">
        <v>24854</v>
      </c>
      <c r="C14057" s="5" t="s">
        <v>24847</v>
      </c>
      <c r="D14057" s="5" t="s">
        <v>21043</v>
      </c>
      <c r="E14057" s="5" t="s">
        <v>9</v>
      </c>
      <c r="F14057" s="4" t="s">
        <v>35367</v>
      </c>
    </row>
    <row r="14058" spans="1:6" ht="130.5">
      <c r="A14058" s="5" t="s">
        <v>24845</v>
      </c>
      <c r="B14058" s="5" t="s">
        <v>24853</v>
      </c>
      <c r="C14058" s="5" t="s">
        <v>24847</v>
      </c>
      <c r="D14058" s="5" t="s">
        <v>21043</v>
      </c>
      <c r="E14058" s="5" t="s">
        <v>9</v>
      </c>
      <c r="F14058" s="4" t="s">
        <v>35367</v>
      </c>
    </row>
    <row r="14059" spans="1:6" ht="130.5">
      <c r="A14059" s="5" t="s">
        <v>24845</v>
      </c>
      <c r="B14059" s="5" t="s">
        <v>24852</v>
      </c>
      <c r="C14059" s="5" t="s">
        <v>24847</v>
      </c>
      <c r="D14059" s="5" t="s">
        <v>21043</v>
      </c>
      <c r="E14059" s="5" t="s">
        <v>9</v>
      </c>
      <c r="F14059" s="4" t="s">
        <v>35367</v>
      </c>
    </row>
    <row r="14060" spans="1:6" ht="130.5">
      <c r="A14060" s="5" t="s">
        <v>24845</v>
      </c>
      <c r="B14060" s="5" t="s">
        <v>24851</v>
      </c>
      <c r="C14060" s="5" t="s">
        <v>24847</v>
      </c>
      <c r="D14060" s="5" t="s">
        <v>21043</v>
      </c>
      <c r="E14060" s="5" t="s">
        <v>9</v>
      </c>
      <c r="F14060" s="4" t="s">
        <v>35367</v>
      </c>
    </row>
    <row r="14061" spans="1:6" ht="29">
      <c r="A14061" s="5" t="s">
        <v>24861</v>
      </c>
      <c r="B14061" s="5" t="s">
        <v>24864</v>
      </c>
      <c r="C14061" s="5" t="s">
        <v>24863</v>
      </c>
      <c r="D14061" s="5" t="s">
        <v>120</v>
      </c>
      <c r="E14061" s="5" t="s">
        <v>9</v>
      </c>
      <c r="F14061" s="4" t="s">
        <v>35367</v>
      </c>
    </row>
    <row r="14062" spans="1:6" ht="29">
      <c r="A14062" s="5" t="s">
        <v>24861</v>
      </c>
      <c r="B14062" s="5" t="s">
        <v>24866</v>
      </c>
      <c r="C14062" s="5" t="s">
        <v>24863</v>
      </c>
      <c r="D14062" s="5" t="s">
        <v>120</v>
      </c>
      <c r="E14062" s="5" t="s">
        <v>9</v>
      </c>
      <c r="F14062" s="4" t="s">
        <v>35367</v>
      </c>
    </row>
    <row r="14063" spans="1:6" ht="29">
      <c r="A14063" s="5" t="s">
        <v>24861</v>
      </c>
      <c r="B14063" s="5" t="s">
        <v>24865</v>
      </c>
      <c r="C14063" s="5" t="s">
        <v>24863</v>
      </c>
      <c r="D14063" s="5" t="s">
        <v>120</v>
      </c>
      <c r="E14063" s="5" t="s">
        <v>9</v>
      </c>
      <c r="F14063" s="4" t="s">
        <v>35367</v>
      </c>
    </row>
    <row r="14064" spans="1:6" ht="116">
      <c r="A14064" s="5" t="s">
        <v>24861</v>
      </c>
      <c r="B14064" s="5" t="s">
        <v>24862</v>
      </c>
      <c r="C14064" s="5" t="s">
        <v>24863</v>
      </c>
      <c r="D14064" s="5" t="s">
        <v>120</v>
      </c>
      <c r="E14064" s="5" t="s">
        <v>275</v>
      </c>
      <c r="F14064" s="4" t="s">
        <v>35367</v>
      </c>
    </row>
    <row r="14065" spans="1:6" ht="29">
      <c r="A14065" s="5" t="s">
        <v>24867</v>
      </c>
      <c r="B14065" s="5" t="s">
        <v>25354</v>
      </c>
      <c r="C14065" s="5" t="s">
        <v>25352</v>
      </c>
      <c r="D14065" s="5" t="s">
        <v>25355</v>
      </c>
      <c r="E14065" s="5" t="s">
        <v>9</v>
      </c>
      <c r="F14065" s="4" t="s">
        <v>35367</v>
      </c>
    </row>
    <row r="14066" spans="1:6" ht="29">
      <c r="A14066" s="5" t="s">
        <v>24867</v>
      </c>
      <c r="B14066" s="5" t="s">
        <v>25351</v>
      </c>
      <c r="C14066" s="5" t="s">
        <v>25352</v>
      </c>
      <c r="D14066" s="5" t="s">
        <v>25353</v>
      </c>
      <c r="E14066" s="5" t="s">
        <v>9</v>
      </c>
      <c r="F14066" s="4" t="s">
        <v>35367</v>
      </c>
    </row>
    <row r="14067" spans="1:6" ht="29">
      <c r="A14067" s="5" t="s">
        <v>24867</v>
      </c>
      <c r="B14067" s="5" t="s">
        <v>25335</v>
      </c>
      <c r="C14067" s="5" t="s">
        <v>25332</v>
      </c>
      <c r="D14067" s="5" t="s">
        <v>25336</v>
      </c>
      <c r="E14067" s="5" t="s">
        <v>9</v>
      </c>
      <c r="F14067" s="4" t="s">
        <v>35367</v>
      </c>
    </row>
    <row r="14068" spans="1:6" ht="29">
      <c r="A14068" s="5" t="s">
        <v>24867</v>
      </c>
      <c r="B14068" s="5" t="s">
        <v>25333</v>
      </c>
      <c r="C14068" s="5" t="s">
        <v>25332</v>
      </c>
      <c r="D14068" s="5" t="s">
        <v>25334</v>
      </c>
      <c r="E14068" s="5" t="s">
        <v>9</v>
      </c>
      <c r="F14068" s="4" t="s">
        <v>35367</v>
      </c>
    </row>
    <row r="14069" spans="1:6" ht="29">
      <c r="A14069" s="5" t="s">
        <v>24867</v>
      </c>
      <c r="B14069" s="5" t="s">
        <v>25341</v>
      </c>
      <c r="C14069" s="5" t="s">
        <v>25332</v>
      </c>
      <c r="D14069" s="5" t="s">
        <v>25342</v>
      </c>
      <c r="E14069" s="5" t="s">
        <v>9</v>
      </c>
      <c r="F14069" s="4" t="s">
        <v>35367</v>
      </c>
    </row>
    <row r="14070" spans="1:6" ht="29">
      <c r="A14070" s="5" t="s">
        <v>24867</v>
      </c>
      <c r="B14070" s="5" t="s">
        <v>25339</v>
      </c>
      <c r="C14070" s="5" t="s">
        <v>25332</v>
      </c>
      <c r="D14070" s="5" t="s">
        <v>25340</v>
      </c>
      <c r="E14070" s="5" t="s">
        <v>9</v>
      </c>
      <c r="F14070" s="4" t="s">
        <v>35367</v>
      </c>
    </row>
    <row r="14071" spans="1:6" ht="29">
      <c r="A14071" s="5" t="s">
        <v>24867</v>
      </c>
      <c r="B14071" s="5" t="s">
        <v>25347</v>
      </c>
      <c r="C14071" s="5" t="s">
        <v>25332</v>
      </c>
      <c r="D14071" s="5" t="s">
        <v>25348</v>
      </c>
      <c r="E14071" s="5" t="s">
        <v>9</v>
      </c>
      <c r="F14071" s="4" t="s">
        <v>35367</v>
      </c>
    </row>
    <row r="14072" spans="1:6" ht="29">
      <c r="A14072" s="5" t="s">
        <v>24867</v>
      </c>
      <c r="B14072" s="5" t="s">
        <v>25345</v>
      </c>
      <c r="C14072" s="5" t="s">
        <v>25332</v>
      </c>
      <c r="D14072" s="5" t="s">
        <v>25346</v>
      </c>
      <c r="E14072" s="5" t="s">
        <v>9</v>
      </c>
      <c r="F14072" s="4" t="s">
        <v>35367</v>
      </c>
    </row>
    <row r="14073" spans="1:6" ht="29">
      <c r="A14073" s="5" t="s">
        <v>24867</v>
      </c>
      <c r="B14073" s="5" t="s">
        <v>25101</v>
      </c>
      <c r="C14073" s="5" t="s">
        <v>25047</v>
      </c>
      <c r="D14073" s="5" t="s">
        <v>25102</v>
      </c>
      <c r="E14073" s="5" t="s">
        <v>9</v>
      </c>
      <c r="F14073" s="4" t="s">
        <v>35367</v>
      </c>
    </row>
    <row r="14074" spans="1:6" ht="29">
      <c r="A14074" s="5" t="s">
        <v>24867</v>
      </c>
      <c r="B14074" s="5" t="s">
        <v>25099</v>
      </c>
      <c r="C14074" s="5" t="s">
        <v>25047</v>
      </c>
      <c r="D14074" s="5" t="s">
        <v>25100</v>
      </c>
      <c r="E14074" s="5" t="s">
        <v>9</v>
      </c>
      <c r="F14074" s="4" t="s">
        <v>35367</v>
      </c>
    </row>
    <row r="14075" spans="1:6" ht="29">
      <c r="A14075" s="5" t="s">
        <v>24867</v>
      </c>
      <c r="B14075" s="5" t="s">
        <v>25448</v>
      </c>
      <c r="C14075" s="5" t="s">
        <v>25300</v>
      </c>
      <c r="D14075" s="5" t="s">
        <v>25449</v>
      </c>
      <c r="E14075" s="5" t="s">
        <v>9</v>
      </c>
      <c r="F14075" s="4" t="s">
        <v>35367</v>
      </c>
    </row>
    <row r="14076" spans="1:6" ht="29">
      <c r="A14076" s="5" t="s">
        <v>24867</v>
      </c>
      <c r="B14076" s="5" t="s">
        <v>25446</v>
      </c>
      <c r="C14076" s="5" t="s">
        <v>25300</v>
      </c>
      <c r="D14076" s="5" t="s">
        <v>25447</v>
      </c>
      <c r="E14076" s="5" t="s">
        <v>9</v>
      </c>
      <c r="F14076" s="4" t="s">
        <v>35367</v>
      </c>
    </row>
    <row r="14077" spans="1:6" ht="29">
      <c r="A14077" s="5" t="s">
        <v>24867</v>
      </c>
      <c r="B14077" s="5" t="s">
        <v>25484</v>
      </c>
      <c r="C14077" s="5" t="s">
        <v>25359</v>
      </c>
      <c r="D14077" s="5" t="s">
        <v>25485</v>
      </c>
      <c r="E14077" s="5" t="s">
        <v>9</v>
      </c>
      <c r="F14077" s="4" t="s">
        <v>35367</v>
      </c>
    </row>
    <row r="14078" spans="1:6" ht="29">
      <c r="A14078" s="5" t="s">
        <v>24867</v>
      </c>
      <c r="B14078" s="5" t="s">
        <v>25482</v>
      </c>
      <c r="C14078" s="5" t="s">
        <v>25359</v>
      </c>
      <c r="D14078" s="5" t="s">
        <v>25483</v>
      </c>
      <c r="E14078" s="5" t="s">
        <v>9</v>
      </c>
      <c r="F14078" s="4" t="s">
        <v>35367</v>
      </c>
    </row>
    <row r="14079" spans="1:6" ht="29">
      <c r="A14079" s="5" t="s">
        <v>24867</v>
      </c>
      <c r="B14079" s="5" t="s">
        <v>25401</v>
      </c>
      <c r="C14079" s="5" t="s">
        <v>25385</v>
      </c>
      <c r="D14079" s="5" t="s">
        <v>25402</v>
      </c>
      <c r="E14079" s="5" t="s">
        <v>9</v>
      </c>
      <c r="F14079" s="4" t="s">
        <v>35367</v>
      </c>
    </row>
    <row r="14080" spans="1:6" ht="29">
      <c r="A14080" s="5" t="s">
        <v>24867</v>
      </c>
      <c r="B14080" s="5" t="s">
        <v>25399</v>
      </c>
      <c r="C14080" s="5" t="s">
        <v>25385</v>
      </c>
      <c r="D14080" s="5" t="s">
        <v>25400</v>
      </c>
      <c r="E14080" s="5" t="s">
        <v>9</v>
      </c>
      <c r="F14080" s="4" t="s">
        <v>35367</v>
      </c>
    </row>
    <row r="14081" spans="1:6" ht="29">
      <c r="A14081" s="5" t="s">
        <v>24867</v>
      </c>
      <c r="B14081" s="5" t="s">
        <v>25397</v>
      </c>
      <c r="C14081" s="5" t="s">
        <v>25385</v>
      </c>
      <c r="D14081" s="5" t="s">
        <v>25398</v>
      </c>
      <c r="E14081" s="5" t="s">
        <v>9</v>
      </c>
      <c r="F14081" s="4" t="s">
        <v>35367</v>
      </c>
    </row>
    <row r="14082" spans="1:6" ht="29">
      <c r="A14082" s="5" t="s">
        <v>24867</v>
      </c>
      <c r="B14082" s="5" t="s">
        <v>25387</v>
      </c>
      <c r="C14082" s="5" t="s">
        <v>25385</v>
      </c>
      <c r="D14082" s="5" t="s">
        <v>25388</v>
      </c>
      <c r="E14082" s="5" t="s">
        <v>9</v>
      </c>
      <c r="F14082" s="4" t="s">
        <v>35367</v>
      </c>
    </row>
    <row r="14083" spans="1:6" ht="29">
      <c r="A14083" s="5" t="s">
        <v>24867</v>
      </c>
      <c r="B14083" s="5" t="s">
        <v>25389</v>
      </c>
      <c r="C14083" s="5" t="s">
        <v>25385</v>
      </c>
      <c r="D14083" s="5" t="s">
        <v>25390</v>
      </c>
      <c r="E14083" s="5" t="s">
        <v>9</v>
      </c>
      <c r="F14083" s="4" t="s">
        <v>35367</v>
      </c>
    </row>
    <row r="14084" spans="1:6" ht="29">
      <c r="A14084" s="5" t="s">
        <v>24867</v>
      </c>
      <c r="B14084" s="5" t="s">
        <v>25384</v>
      </c>
      <c r="C14084" s="5" t="s">
        <v>25385</v>
      </c>
      <c r="D14084" s="5" t="s">
        <v>25386</v>
      </c>
      <c r="E14084" s="5" t="s">
        <v>9</v>
      </c>
      <c r="F14084" s="4" t="s">
        <v>35367</v>
      </c>
    </row>
    <row r="14085" spans="1:6" ht="29">
      <c r="A14085" s="5" t="s">
        <v>24867</v>
      </c>
      <c r="B14085" s="5" t="s">
        <v>25254</v>
      </c>
      <c r="C14085" s="5" t="s">
        <v>24924</v>
      </c>
      <c r="D14085" s="5" t="s">
        <v>25207</v>
      </c>
      <c r="E14085" s="5" t="s">
        <v>9</v>
      </c>
      <c r="F14085" s="4" t="s">
        <v>35367</v>
      </c>
    </row>
    <row r="14086" spans="1:6" ht="29">
      <c r="A14086" s="5" t="s">
        <v>24867</v>
      </c>
      <c r="B14086" s="5" t="s">
        <v>25253</v>
      </c>
      <c r="C14086" s="5" t="s">
        <v>24924</v>
      </c>
      <c r="D14086" s="5" t="s">
        <v>25205</v>
      </c>
      <c r="E14086" s="5" t="s">
        <v>9</v>
      </c>
      <c r="F14086" s="4" t="s">
        <v>35367</v>
      </c>
    </row>
    <row r="14087" spans="1:6" ht="29">
      <c r="A14087" s="5" t="s">
        <v>24867</v>
      </c>
      <c r="B14087" s="5" t="s">
        <v>25245</v>
      </c>
      <c r="C14087" s="5" t="s">
        <v>24924</v>
      </c>
      <c r="D14087" s="5" t="s">
        <v>24906</v>
      </c>
      <c r="E14087" s="5" t="s">
        <v>9</v>
      </c>
      <c r="F14087" s="4" t="s">
        <v>35367</v>
      </c>
    </row>
    <row r="14088" spans="1:6" ht="29">
      <c r="A14088" s="5" t="s">
        <v>24867</v>
      </c>
      <c r="B14088" s="5" t="s">
        <v>25243</v>
      </c>
      <c r="C14088" s="5" t="s">
        <v>24924</v>
      </c>
      <c r="D14088" s="5" t="s">
        <v>25244</v>
      </c>
      <c r="E14088" s="5" t="s">
        <v>9</v>
      </c>
      <c r="F14088" s="4" t="s">
        <v>35367</v>
      </c>
    </row>
    <row r="14089" spans="1:6" ht="29">
      <c r="A14089" s="5" t="s">
        <v>24867</v>
      </c>
      <c r="B14089" s="5" t="s">
        <v>25415</v>
      </c>
      <c r="C14089" s="5" t="s">
        <v>25385</v>
      </c>
      <c r="D14089" s="5" t="s">
        <v>25416</v>
      </c>
      <c r="E14089" s="5" t="s">
        <v>9</v>
      </c>
      <c r="F14089" s="4" t="s">
        <v>35367</v>
      </c>
    </row>
    <row r="14090" spans="1:6" ht="29">
      <c r="A14090" s="5" t="s">
        <v>24867</v>
      </c>
      <c r="B14090" s="5" t="s">
        <v>25407</v>
      </c>
      <c r="C14090" s="5" t="s">
        <v>25385</v>
      </c>
      <c r="D14090" s="5" t="s">
        <v>25408</v>
      </c>
      <c r="E14090" s="5" t="s">
        <v>9</v>
      </c>
      <c r="F14090" s="4" t="s">
        <v>35367</v>
      </c>
    </row>
    <row r="14091" spans="1:6" ht="29">
      <c r="A14091" s="5" t="s">
        <v>24867</v>
      </c>
      <c r="B14091" s="5" t="s">
        <v>25405</v>
      </c>
      <c r="C14091" s="5" t="s">
        <v>25385</v>
      </c>
      <c r="D14091" s="5" t="s">
        <v>25406</v>
      </c>
      <c r="E14091" s="5" t="s">
        <v>9</v>
      </c>
      <c r="F14091" s="4" t="s">
        <v>35367</v>
      </c>
    </row>
    <row r="14092" spans="1:6" ht="29">
      <c r="A14092" s="5" t="s">
        <v>24867</v>
      </c>
      <c r="B14092" s="5" t="s">
        <v>25403</v>
      </c>
      <c r="C14092" s="5" t="s">
        <v>25385</v>
      </c>
      <c r="D14092" s="5" t="s">
        <v>25404</v>
      </c>
      <c r="E14092" s="5" t="s">
        <v>9</v>
      </c>
      <c r="F14092" s="4" t="s">
        <v>35367</v>
      </c>
    </row>
    <row r="14093" spans="1:6" ht="29">
      <c r="A14093" s="5" t="s">
        <v>24867</v>
      </c>
      <c r="B14093" s="5" t="s">
        <v>25241</v>
      </c>
      <c r="C14093" s="5" t="s">
        <v>24924</v>
      </c>
      <c r="D14093" s="5" t="s">
        <v>24894</v>
      </c>
      <c r="E14093" s="5" t="s">
        <v>9</v>
      </c>
      <c r="F14093" s="4" t="s">
        <v>35367</v>
      </c>
    </row>
    <row r="14094" spans="1:6" ht="29">
      <c r="A14094" s="5" t="s">
        <v>24867</v>
      </c>
      <c r="B14094" s="5" t="s">
        <v>25239</v>
      </c>
      <c r="C14094" s="5" t="s">
        <v>24924</v>
      </c>
      <c r="D14094" s="5" t="s">
        <v>25240</v>
      </c>
      <c r="E14094" s="5" t="s">
        <v>9</v>
      </c>
      <c r="F14094" s="4" t="s">
        <v>35367</v>
      </c>
    </row>
    <row r="14095" spans="1:6" ht="29">
      <c r="A14095" s="5" t="s">
        <v>24867</v>
      </c>
      <c r="B14095" s="5" t="s">
        <v>25249</v>
      </c>
      <c r="C14095" s="5" t="s">
        <v>24924</v>
      </c>
      <c r="D14095" s="5" t="s">
        <v>25250</v>
      </c>
      <c r="E14095" s="5" t="s">
        <v>9</v>
      </c>
      <c r="F14095" s="4" t="s">
        <v>35367</v>
      </c>
    </row>
    <row r="14096" spans="1:6" ht="29">
      <c r="A14096" s="5" t="s">
        <v>24867</v>
      </c>
      <c r="B14096" s="5" t="s">
        <v>25247</v>
      </c>
      <c r="C14096" s="5" t="s">
        <v>24924</v>
      </c>
      <c r="D14096" s="5" t="s">
        <v>25248</v>
      </c>
      <c r="E14096" s="5" t="s">
        <v>9</v>
      </c>
      <c r="F14096" s="4" t="s">
        <v>35367</v>
      </c>
    </row>
    <row r="14097" spans="1:6" ht="29">
      <c r="A14097" s="5" t="s">
        <v>24867</v>
      </c>
      <c r="B14097" s="5" t="s">
        <v>24928</v>
      </c>
      <c r="C14097" s="5" t="s">
        <v>24924</v>
      </c>
      <c r="D14097" s="5" t="s">
        <v>24872</v>
      </c>
      <c r="E14097" s="5" t="s">
        <v>9</v>
      </c>
      <c r="F14097" s="4" t="s">
        <v>35367</v>
      </c>
    </row>
    <row r="14098" spans="1:6" ht="29">
      <c r="A14098" s="5" t="s">
        <v>24867</v>
      </c>
      <c r="B14098" s="5" t="s">
        <v>24927</v>
      </c>
      <c r="C14098" s="5" t="s">
        <v>24924</v>
      </c>
      <c r="D14098" s="5" t="s">
        <v>24870</v>
      </c>
      <c r="E14098" s="5" t="s">
        <v>9</v>
      </c>
      <c r="F14098" s="4" t="s">
        <v>35367</v>
      </c>
    </row>
    <row r="14099" spans="1:6" ht="29">
      <c r="A14099" s="5" t="s">
        <v>24867</v>
      </c>
      <c r="B14099" s="5" t="s">
        <v>24938</v>
      </c>
      <c r="C14099" s="5" t="s">
        <v>24924</v>
      </c>
      <c r="D14099" s="5" t="s">
        <v>24939</v>
      </c>
      <c r="E14099" s="5" t="s">
        <v>9</v>
      </c>
      <c r="F14099" s="4" t="s">
        <v>35367</v>
      </c>
    </row>
    <row r="14100" spans="1:6" ht="29">
      <c r="A14100" s="5" t="s">
        <v>24867</v>
      </c>
      <c r="B14100" s="5" t="s">
        <v>24936</v>
      </c>
      <c r="C14100" s="5" t="s">
        <v>24924</v>
      </c>
      <c r="D14100" s="5" t="s">
        <v>24937</v>
      </c>
      <c r="E14100" s="5" t="s">
        <v>9</v>
      </c>
      <c r="F14100" s="4" t="s">
        <v>35367</v>
      </c>
    </row>
    <row r="14101" spans="1:6" ht="29">
      <c r="A14101" s="5" t="s">
        <v>24867</v>
      </c>
      <c r="B14101" s="5" t="s">
        <v>25409</v>
      </c>
      <c r="C14101" s="5" t="s">
        <v>25385</v>
      </c>
      <c r="D14101" s="5" t="s">
        <v>25410</v>
      </c>
      <c r="E14101" s="5" t="s">
        <v>9</v>
      </c>
      <c r="F14101" s="4" t="s">
        <v>35367</v>
      </c>
    </row>
    <row r="14102" spans="1:6" ht="29">
      <c r="A14102" s="5" t="s">
        <v>24867</v>
      </c>
      <c r="B14102" s="5" t="s">
        <v>25413</v>
      </c>
      <c r="C14102" s="5" t="s">
        <v>25385</v>
      </c>
      <c r="D14102" s="5" t="s">
        <v>25414</v>
      </c>
      <c r="E14102" s="5" t="s">
        <v>9</v>
      </c>
      <c r="F14102" s="4" t="s">
        <v>35367</v>
      </c>
    </row>
    <row r="14103" spans="1:6" ht="29">
      <c r="A14103" s="5" t="s">
        <v>24867</v>
      </c>
      <c r="B14103" s="5" t="s">
        <v>24950</v>
      </c>
      <c r="C14103" s="5" t="s">
        <v>24924</v>
      </c>
      <c r="D14103" s="5" t="s">
        <v>24951</v>
      </c>
      <c r="E14103" s="5" t="s">
        <v>9</v>
      </c>
      <c r="F14103" s="4" t="s">
        <v>35367</v>
      </c>
    </row>
    <row r="14104" spans="1:6" ht="29">
      <c r="A14104" s="5" t="s">
        <v>24867</v>
      </c>
      <c r="B14104" s="5" t="s">
        <v>24948</v>
      </c>
      <c r="C14104" s="5" t="s">
        <v>24924</v>
      </c>
      <c r="D14104" s="5" t="s">
        <v>24949</v>
      </c>
      <c r="E14104" s="5" t="s">
        <v>9</v>
      </c>
      <c r="F14104" s="4" t="s">
        <v>35367</v>
      </c>
    </row>
    <row r="14105" spans="1:6" ht="29">
      <c r="A14105" s="5" t="s">
        <v>24867</v>
      </c>
      <c r="B14105" s="5" t="s">
        <v>24944</v>
      </c>
      <c r="C14105" s="5" t="s">
        <v>24924</v>
      </c>
      <c r="D14105" s="5" t="s">
        <v>24945</v>
      </c>
      <c r="E14105" s="5" t="s">
        <v>9</v>
      </c>
      <c r="F14105" s="4" t="s">
        <v>35367</v>
      </c>
    </row>
    <row r="14106" spans="1:6" ht="29">
      <c r="A14106" s="5" t="s">
        <v>24867</v>
      </c>
      <c r="B14106" s="5" t="s">
        <v>24942</v>
      </c>
      <c r="C14106" s="5" t="s">
        <v>24924</v>
      </c>
      <c r="D14106" s="5" t="s">
        <v>24943</v>
      </c>
      <c r="E14106" s="5" t="s">
        <v>9</v>
      </c>
      <c r="F14106" s="4" t="s">
        <v>35367</v>
      </c>
    </row>
    <row r="14107" spans="1:6" ht="29">
      <c r="A14107" s="5" t="s">
        <v>24867</v>
      </c>
      <c r="B14107" s="5" t="s">
        <v>25498</v>
      </c>
      <c r="C14107" s="5" t="s">
        <v>25385</v>
      </c>
      <c r="D14107" s="5" t="s">
        <v>25499</v>
      </c>
      <c r="E14107" s="5" t="s">
        <v>9</v>
      </c>
      <c r="F14107" s="4" t="s">
        <v>35367</v>
      </c>
    </row>
    <row r="14108" spans="1:6" ht="29">
      <c r="A14108" s="5" t="s">
        <v>24867</v>
      </c>
      <c r="B14108" s="5" t="s">
        <v>25496</v>
      </c>
      <c r="C14108" s="5" t="s">
        <v>25385</v>
      </c>
      <c r="D14108" s="5" t="s">
        <v>25497</v>
      </c>
      <c r="E14108" s="5" t="s">
        <v>9</v>
      </c>
      <c r="F14108" s="4" t="s">
        <v>35367</v>
      </c>
    </row>
    <row r="14109" spans="1:6" ht="29">
      <c r="A14109" s="5" t="s">
        <v>24867</v>
      </c>
      <c r="B14109" s="5" t="s">
        <v>25494</v>
      </c>
      <c r="C14109" s="5" t="s">
        <v>25385</v>
      </c>
      <c r="D14109" s="5" t="s">
        <v>25495</v>
      </c>
      <c r="E14109" s="5" t="s">
        <v>9</v>
      </c>
      <c r="F14109" s="4" t="s">
        <v>35367</v>
      </c>
    </row>
    <row r="14110" spans="1:6" ht="29">
      <c r="A14110" s="5" t="s">
        <v>24867</v>
      </c>
      <c r="B14110" s="5" t="s">
        <v>25411</v>
      </c>
      <c r="C14110" s="5" t="s">
        <v>25385</v>
      </c>
      <c r="D14110" s="5" t="s">
        <v>25412</v>
      </c>
      <c r="E14110" s="5" t="s">
        <v>9</v>
      </c>
      <c r="F14110" s="4" t="s">
        <v>35367</v>
      </c>
    </row>
    <row r="14111" spans="1:6" ht="29">
      <c r="A14111" s="5" t="s">
        <v>24867</v>
      </c>
      <c r="B14111" s="5" t="s">
        <v>25395</v>
      </c>
      <c r="C14111" s="5" t="s">
        <v>25385</v>
      </c>
      <c r="D14111" s="5" t="s">
        <v>25396</v>
      </c>
      <c r="E14111" s="5" t="s">
        <v>9</v>
      </c>
      <c r="F14111" s="4" t="s">
        <v>35367</v>
      </c>
    </row>
    <row r="14112" spans="1:6" ht="29">
      <c r="A14112" s="5" t="s">
        <v>24867</v>
      </c>
      <c r="B14112" s="5" t="s">
        <v>25393</v>
      </c>
      <c r="C14112" s="5" t="s">
        <v>25385</v>
      </c>
      <c r="D14112" s="5" t="s">
        <v>25394</v>
      </c>
      <c r="E14112" s="5" t="s">
        <v>9</v>
      </c>
      <c r="F14112" s="4" t="s">
        <v>35367</v>
      </c>
    </row>
    <row r="14113" spans="1:6" ht="29">
      <c r="A14113" s="5" t="s">
        <v>24867</v>
      </c>
      <c r="B14113" s="5" t="s">
        <v>25391</v>
      </c>
      <c r="C14113" s="5" t="s">
        <v>25385</v>
      </c>
      <c r="D14113" s="5" t="s">
        <v>25392</v>
      </c>
      <c r="E14113" s="5" t="s">
        <v>9</v>
      </c>
      <c r="F14113" s="4" t="s">
        <v>35367</v>
      </c>
    </row>
    <row r="14114" spans="1:6" ht="29">
      <c r="A14114" s="5" t="s">
        <v>24867</v>
      </c>
      <c r="B14114" s="5" t="s">
        <v>25055</v>
      </c>
      <c r="C14114" s="5" t="s">
        <v>25047</v>
      </c>
      <c r="D14114" s="5" t="s">
        <v>25056</v>
      </c>
      <c r="E14114" s="5" t="s">
        <v>9</v>
      </c>
      <c r="F14114" s="4" t="s">
        <v>35367</v>
      </c>
    </row>
    <row r="14115" spans="1:6" ht="29">
      <c r="A14115" s="5" t="s">
        <v>24867</v>
      </c>
      <c r="B14115" s="5" t="s">
        <v>25329</v>
      </c>
      <c r="C14115" s="5" t="s">
        <v>25327</v>
      </c>
      <c r="D14115" s="5" t="s">
        <v>25261</v>
      </c>
      <c r="E14115" s="5" t="s">
        <v>9</v>
      </c>
      <c r="F14115" s="4" t="s">
        <v>35367</v>
      </c>
    </row>
    <row r="14116" spans="1:6" ht="29">
      <c r="A14116" s="5" t="s">
        <v>24867</v>
      </c>
      <c r="B14116" s="5" t="s">
        <v>25301</v>
      </c>
      <c r="C14116" s="5" t="s">
        <v>25300</v>
      </c>
      <c r="D14116" s="5" t="s">
        <v>25302</v>
      </c>
      <c r="E14116" s="5" t="s">
        <v>9</v>
      </c>
      <c r="F14116" s="4" t="s">
        <v>35367</v>
      </c>
    </row>
    <row r="14117" spans="1:6" ht="29">
      <c r="A14117" s="5" t="s">
        <v>24867</v>
      </c>
      <c r="B14117" s="5" t="s">
        <v>25299</v>
      </c>
      <c r="C14117" s="5" t="s">
        <v>25300</v>
      </c>
      <c r="D14117" s="5" t="s">
        <v>24973</v>
      </c>
      <c r="E14117" s="5" t="s">
        <v>9</v>
      </c>
      <c r="F14117" s="4" t="s">
        <v>35367</v>
      </c>
    </row>
    <row r="14118" spans="1:6" ht="29">
      <c r="A14118" s="5" t="s">
        <v>24867</v>
      </c>
      <c r="B14118" s="5" t="s">
        <v>24925</v>
      </c>
      <c r="C14118" s="5" t="s">
        <v>24924</v>
      </c>
      <c r="D14118" s="5" t="s">
        <v>24886</v>
      </c>
      <c r="E14118" s="5" t="s">
        <v>9</v>
      </c>
      <c r="F14118" s="4" t="s">
        <v>35367</v>
      </c>
    </row>
    <row r="14119" spans="1:6" ht="29">
      <c r="A14119" s="5" t="s">
        <v>24867</v>
      </c>
      <c r="B14119" s="5" t="s">
        <v>24923</v>
      </c>
      <c r="C14119" s="5" t="s">
        <v>24924</v>
      </c>
      <c r="D14119" s="5" t="s">
        <v>24884</v>
      </c>
      <c r="E14119" s="5" t="s">
        <v>9</v>
      </c>
      <c r="F14119" s="4" t="s">
        <v>35367</v>
      </c>
    </row>
    <row r="14120" spans="1:6" ht="29">
      <c r="A14120" s="5" t="s">
        <v>24867</v>
      </c>
      <c r="B14120" s="5" t="s">
        <v>25521</v>
      </c>
      <c r="C14120" s="5" t="s">
        <v>25507</v>
      </c>
      <c r="D14120" s="5" t="s">
        <v>25522</v>
      </c>
      <c r="E14120" s="5" t="s">
        <v>9</v>
      </c>
      <c r="F14120" s="4" t="s">
        <v>35367</v>
      </c>
    </row>
    <row r="14121" spans="1:6" ht="29">
      <c r="A14121" s="5" t="s">
        <v>24867</v>
      </c>
      <c r="B14121" s="5" t="s">
        <v>25519</v>
      </c>
      <c r="C14121" s="5" t="s">
        <v>25507</v>
      </c>
      <c r="D14121" s="5" t="s">
        <v>25520</v>
      </c>
      <c r="E14121" s="5" t="s">
        <v>9</v>
      </c>
      <c r="F14121" s="4" t="s">
        <v>35367</v>
      </c>
    </row>
    <row r="14122" spans="1:6" ht="29">
      <c r="A14122" s="5" t="s">
        <v>24867</v>
      </c>
      <c r="B14122" s="5" t="s">
        <v>24932</v>
      </c>
      <c r="C14122" s="5" t="s">
        <v>24924</v>
      </c>
      <c r="D14122" s="5" t="s">
        <v>24933</v>
      </c>
      <c r="E14122" s="5" t="s">
        <v>9</v>
      </c>
      <c r="F14122" s="4" t="s">
        <v>35367</v>
      </c>
    </row>
    <row r="14123" spans="1:6" ht="29">
      <c r="A14123" s="5" t="s">
        <v>24867</v>
      </c>
      <c r="B14123" s="5" t="s">
        <v>24930</v>
      </c>
      <c r="C14123" s="5" t="s">
        <v>24924</v>
      </c>
      <c r="D14123" s="5" t="s">
        <v>24931</v>
      </c>
      <c r="E14123" s="5" t="s">
        <v>9</v>
      </c>
      <c r="F14123" s="4" t="s">
        <v>35367</v>
      </c>
    </row>
    <row r="14124" spans="1:6" ht="29">
      <c r="A14124" s="5" t="s">
        <v>24867</v>
      </c>
      <c r="B14124" s="5" t="s">
        <v>25310</v>
      </c>
      <c r="C14124" s="5" t="s">
        <v>25300</v>
      </c>
      <c r="D14124" s="5" t="s">
        <v>25149</v>
      </c>
      <c r="E14124" s="5" t="s">
        <v>9</v>
      </c>
      <c r="F14124" s="4" t="s">
        <v>35367</v>
      </c>
    </row>
    <row r="14125" spans="1:6" ht="29">
      <c r="A14125" s="5" t="s">
        <v>24867</v>
      </c>
      <c r="B14125" s="5" t="s">
        <v>25309</v>
      </c>
      <c r="C14125" s="5" t="s">
        <v>25300</v>
      </c>
      <c r="D14125" s="5" t="s">
        <v>24985</v>
      </c>
      <c r="E14125" s="5" t="s">
        <v>9</v>
      </c>
      <c r="F14125" s="4" t="s">
        <v>35367</v>
      </c>
    </row>
    <row r="14126" spans="1:6" ht="29">
      <c r="A14126" s="5" t="s">
        <v>24867</v>
      </c>
      <c r="B14126" s="5" t="s">
        <v>25328</v>
      </c>
      <c r="C14126" s="5" t="s">
        <v>25327</v>
      </c>
      <c r="D14126" s="5" t="s">
        <v>25259</v>
      </c>
      <c r="E14126" s="5" t="s">
        <v>9</v>
      </c>
      <c r="F14126" s="4" t="s">
        <v>35367</v>
      </c>
    </row>
    <row r="14127" spans="1:6" ht="29">
      <c r="A14127" s="5" t="s">
        <v>24867</v>
      </c>
      <c r="B14127" s="5" t="s">
        <v>25326</v>
      </c>
      <c r="C14127" s="5" t="s">
        <v>25327</v>
      </c>
      <c r="D14127" s="5" t="s">
        <v>25257</v>
      </c>
      <c r="E14127" s="5" t="s">
        <v>9</v>
      </c>
      <c r="F14127" s="4" t="s">
        <v>35367</v>
      </c>
    </row>
    <row r="14128" spans="1:6" ht="29">
      <c r="A14128" s="5" t="s">
        <v>24867</v>
      </c>
      <c r="B14128" s="5" t="s">
        <v>25295</v>
      </c>
      <c r="C14128" s="5" t="s">
        <v>25293</v>
      </c>
      <c r="D14128" s="5" t="s">
        <v>25296</v>
      </c>
      <c r="E14128" s="5" t="s">
        <v>9</v>
      </c>
      <c r="F14128" s="4" t="s">
        <v>35367</v>
      </c>
    </row>
    <row r="14129" spans="1:6" ht="29">
      <c r="A14129" s="5" t="s">
        <v>24867</v>
      </c>
      <c r="B14129" s="5" t="s">
        <v>25292</v>
      </c>
      <c r="C14129" s="5" t="s">
        <v>25293</v>
      </c>
      <c r="D14129" s="5" t="s">
        <v>25294</v>
      </c>
      <c r="E14129" s="5" t="s">
        <v>9</v>
      </c>
      <c r="F14129" s="4" t="s">
        <v>35367</v>
      </c>
    </row>
    <row r="14130" spans="1:6" ht="29">
      <c r="A14130" s="5" t="s">
        <v>24867</v>
      </c>
      <c r="B14130" s="5" t="s">
        <v>25237</v>
      </c>
      <c r="C14130" s="5" t="s">
        <v>24924</v>
      </c>
      <c r="D14130" s="5" t="s">
        <v>24880</v>
      </c>
      <c r="E14130" s="5" t="s">
        <v>9</v>
      </c>
      <c r="F14130" s="4" t="s">
        <v>35367</v>
      </c>
    </row>
    <row r="14131" spans="1:6" ht="29">
      <c r="A14131" s="5" t="s">
        <v>24867</v>
      </c>
      <c r="B14131" s="5" t="s">
        <v>25236</v>
      </c>
      <c r="C14131" s="5" t="s">
        <v>24924</v>
      </c>
      <c r="D14131" s="5" t="s">
        <v>24878</v>
      </c>
      <c r="E14131" s="5" t="s">
        <v>9</v>
      </c>
      <c r="F14131" s="4" t="s">
        <v>35367</v>
      </c>
    </row>
    <row r="14132" spans="1:6" ht="29">
      <c r="A14132" s="5" t="s">
        <v>24867</v>
      </c>
      <c r="B14132" s="5" t="s">
        <v>25444</v>
      </c>
      <c r="C14132" s="5" t="s">
        <v>25327</v>
      </c>
      <c r="D14132" s="5" t="s">
        <v>25277</v>
      </c>
      <c r="E14132" s="5" t="s">
        <v>9</v>
      </c>
      <c r="F14132" s="4" t="s">
        <v>35367</v>
      </c>
    </row>
    <row r="14133" spans="1:6" ht="29">
      <c r="A14133" s="5" t="s">
        <v>24867</v>
      </c>
      <c r="B14133" s="5" t="s">
        <v>25443</v>
      </c>
      <c r="C14133" s="5" t="s">
        <v>25327</v>
      </c>
      <c r="D14133" s="5" t="s">
        <v>25275</v>
      </c>
      <c r="E14133" s="5" t="s">
        <v>9</v>
      </c>
      <c r="F14133" s="4" t="s">
        <v>35367</v>
      </c>
    </row>
    <row r="14134" spans="1:6" ht="29">
      <c r="A14134" s="5" t="s">
        <v>24867</v>
      </c>
      <c r="B14134" s="5" t="s">
        <v>25103</v>
      </c>
      <c r="C14134" s="5" t="s">
        <v>25047</v>
      </c>
      <c r="D14134" s="5" t="s">
        <v>25104</v>
      </c>
      <c r="E14134" s="5" t="s">
        <v>9</v>
      </c>
      <c r="F14134" s="4" t="s">
        <v>35367</v>
      </c>
    </row>
    <row r="14135" spans="1:6" ht="29">
      <c r="A14135" s="5" t="s">
        <v>24867</v>
      </c>
      <c r="B14135" s="5" t="s">
        <v>25087</v>
      </c>
      <c r="C14135" s="5" t="s">
        <v>25047</v>
      </c>
      <c r="D14135" s="5" t="s">
        <v>25088</v>
      </c>
      <c r="E14135" s="5" t="s">
        <v>9</v>
      </c>
      <c r="F14135" s="4" t="s">
        <v>35367</v>
      </c>
    </row>
    <row r="14136" spans="1:6" ht="29">
      <c r="A14136" s="5" t="s">
        <v>24867</v>
      </c>
      <c r="B14136" s="5" t="s">
        <v>25091</v>
      </c>
      <c r="C14136" s="5" t="s">
        <v>25047</v>
      </c>
      <c r="D14136" s="5" t="s">
        <v>25092</v>
      </c>
      <c r="E14136" s="5" t="s">
        <v>9</v>
      </c>
      <c r="F14136" s="4" t="s">
        <v>35367</v>
      </c>
    </row>
    <row r="14137" spans="1:6" ht="29">
      <c r="A14137" s="5" t="s">
        <v>24867</v>
      </c>
      <c r="B14137" s="5" t="s">
        <v>25089</v>
      </c>
      <c r="C14137" s="5" t="s">
        <v>25047</v>
      </c>
      <c r="D14137" s="5" t="s">
        <v>25090</v>
      </c>
      <c r="E14137" s="5" t="s">
        <v>9</v>
      </c>
      <c r="F14137" s="4" t="s">
        <v>35367</v>
      </c>
    </row>
    <row r="14138" spans="1:6" ht="29">
      <c r="A14138" s="5" t="s">
        <v>24867</v>
      </c>
      <c r="B14138" s="5" t="s">
        <v>25305</v>
      </c>
      <c r="C14138" s="5" t="s">
        <v>25300</v>
      </c>
      <c r="D14138" s="5" t="s">
        <v>25306</v>
      </c>
      <c r="E14138" s="5" t="s">
        <v>9</v>
      </c>
      <c r="F14138" s="4" t="s">
        <v>35367</v>
      </c>
    </row>
    <row r="14139" spans="1:6" ht="29">
      <c r="A14139" s="5" t="s">
        <v>24867</v>
      </c>
      <c r="B14139" s="5" t="s">
        <v>25308</v>
      </c>
      <c r="C14139" s="5" t="s">
        <v>25300</v>
      </c>
      <c r="D14139" s="5" t="s">
        <v>24983</v>
      </c>
      <c r="E14139" s="5" t="s">
        <v>9</v>
      </c>
      <c r="F14139" s="4" t="s">
        <v>35367</v>
      </c>
    </row>
    <row r="14140" spans="1:6" ht="29">
      <c r="A14140" s="5" t="s">
        <v>24867</v>
      </c>
      <c r="B14140" s="5" t="s">
        <v>25307</v>
      </c>
      <c r="C14140" s="5" t="s">
        <v>25300</v>
      </c>
      <c r="D14140" s="5" t="s">
        <v>24981</v>
      </c>
      <c r="E14140" s="5" t="s">
        <v>9</v>
      </c>
      <c r="F14140" s="4" t="s">
        <v>35367</v>
      </c>
    </row>
    <row r="14141" spans="1:6" ht="29">
      <c r="A14141" s="5" t="s">
        <v>24867</v>
      </c>
      <c r="B14141" s="5" t="s">
        <v>25303</v>
      </c>
      <c r="C14141" s="5" t="s">
        <v>25300</v>
      </c>
      <c r="D14141" s="5" t="s">
        <v>25304</v>
      </c>
      <c r="E14141" s="5" t="s">
        <v>9</v>
      </c>
      <c r="F14141" s="4" t="s">
        <v>35367</v>
      </c>
    </row>
    <row r="14142" spans="1:6" ht="29">
      <c r="A14142" s="5" t="s">
        <v>24867</v>
      </c>
      <c r="B14142" s="5" t="s">
        <v>25317</v>
      </c>
      <c r="C14142" s="5" t="s">
        <v>25300</v>
      </c>
      <c r="D14142" s="5" t="s">
        <v>25017</v>
      </c>
      <c r="E14142" s="5" t="s">
        <v>9</v>
      </c>
      <c r="F14142" s="4" t="s">
        <v>35367</v>
      </c>
    </row>
    <row r="14143" spans="1:6" ht="29">
      <c r="A14143" s="5" t="s">
        <v>24867</v>
      </c>
      <c r="B14143" s="5" t="s">
        <v>25319</v>
      </c>
      <c r="C14143" s="5" t="s">
        <v>25300</v>
      </c>
      <c r="D14143" s="5" t="s">
        <v>25021</v>
      </c>
      <c r="E14143" s="5" t="s">
        <v>9</v>
      </c>
      <c r="F14143" s="4" t="s">
        <v>35367</v>
      </c>
    </row>
    <row r="14144" spans="1:6" ht="29">
      <c r="A14144" s="5" t="s">
        <v>24867</v>
      </c>
      <c r="B14144" s="5" t="s">
        <v>25318</v>
      </c>
      <c r="C14144" s="5" t="s">
        <v>25300</v>
      </c>
      <c r="D14144" s="5" t="s">
        <v>25019</v>
      </c>
      <c r="E14144" s="5" t="s">
        <v>9</v>
      </c>
      <c r="F14144" s="4" t="s">
        <v>35367</v>
      </c>
    </row>
    <row r="14145" spans="1:6" ht="29">
      <c r="A14145" s="5" t="s">
        <v>24867</v>
      </c>
      <c r="B14145" s="5" t="s">
        <v>25105</v>
      </c>
      <c r="C14145" s="5" t="s">
        <v>25047</v>
      </c>
      <c r="D14145" s="5" t="s">
        <v>25106</v>
      </c>
      <c r="E14145" s="5" t="s">
        <v>9</v>
      </c>
      <c r="F14145" s="4" t="s">
        <v>35367</v>
      </c>
    </row>
    <row r="14146" spans="1:6" ht="29">
      <c r="A14146" s="5" t="s">
        <v>24867</v>
      </c>
      <c r="B14146" s="5" t="s">
        <v>25109</v>
      </c>
      <c r="C14146" s="5" t="s">
        <v>25047</v>
      </c>
      <c r="D14146" s="5" t="s">
        <v>25110</v>
      </c>
      <c r="E14146" s="5" t="s">
        <v>9</v>
      </c>
      <c r="F14146" s="4" t="s">
        <v>35367</v>
      </c>
    </row>
    <row r="14147" spans="1:6" ht="29">
      <c r="A14147" s="5" t="s">
        <v>24867</v>
      </c>
      <c r="B14147" s="5" t="s">
        <v>25107</v>
      </c>
      <c r="C14147" s="5" t="s">
        <v>25047</v>
      </c>
      <c r="D14147" s="5" t="s">
        <v>25108</v>
      </c>
      <c r="E14147" s="5" t="s">
        <v>9</v>
      </c>
      <c r="F14147" s="4" t="s">
        <v>35367</v>
      </c>
    </row>
    <row r="14148" spans="1:6" ht="29">
      <c r="A14148" s="5" t="s">
        <v>24867</v>
      </c>
      <c r="B14148" s="5" t="s">
        <v>25071</v>
      </c>
      <c r="C14148" s="5" t="s">
        <v>25047</v>
      </c>
      <c r="D14148" s="5" t="s">
        <v>25072</v>
      </c>
      <c r="E14148" s="5" t="s">
        <v>9</v>
      </c>
      <c r="F14148" s="4" t="s">
        <v>35367</v>
      </c>
    </row>
    <row r="14149" spans="1:6" ht="29">
      <c r="A14149" s="5" t="s">
        <v>24867</v>
      </c>
      <c r="B14149" s="5" t="s">
        <v>25069</v>
      </c>
      <c r="C14149" s="5" t="s">
        <v>25047</v>
      </c>
      <c r="D14149" s="5" t="s">
        <v>25070</v>
      </c>
      <c r="E14149" s="5" t="s">
        <v>9</v>
      </c>
      <c r="F14149" s="4" t="s">
        <v>35367</v>
      </c>
    </row>
    <row r="14150" spans="1:6" ht="29">
      <c r="A14150" s="5" t="s">
        <v>24867</v>
      </c>
      <c r="B14150" s="5" t="s">
        <v>25073</v>
      </c>
      <c r="C14150" s="5" t="s">
        <v>25047</v>
      </c>
      <c r="D14150" s="5" t="s">
        <v>25074</v>
      </c>
      <c r="E14150" s="5" t="s">
        <v>9</v>
      </c>
      <c r="F14150" s="4" t="s">
        <v>35367</v>
      </c>
    </row>
    <row r="14151" spans="1:6" ht="29">
      <c r="A14151" s="5" t="s">
        <v>24867</v>
      </c>
      <c r="B14151" s="5" t="s">
        <v>25315</v>
      </c>
      <c r="C14151" s="5" t="s">
        <v>25300</v>
      </c>
      <c r="D14151" s="5" t="s">
        <v>25316</v>
      </c>
      <c r="E14151" s="5" t="s">
        <v>9</v>
      </c>
      <c r="F14151" s="4" t="s">
        <v>35367</v>
      </c>
    </row>
    <row r="14152" spans="1:6" ht="29">
      <c r="A14152" s="5" t="s">
        <v>24867</v>
      </c>
      <c r="B14152" s="5" t="s">
        <v>25312</v>
      </c>
      <c r="C14152" s="5" t="s">
        <v>25300</v>
      </c>
      <c r="D14152" s="5" t="s">
        <v>25313</v>
      </c>
      <c r="E14152" s="5" t="s">
        <v>9</v>
      </c>
      <c r="F14152" s="4" t="s">
        <v>35367</v>
      </c>
    </row>
    <row r="14153" spans="1:6" ht="29">
      <c r="A14153" s="5" t="s">
        <v>24867</v>
      </c>
      <c r="B14153" s="5" t="s">
        <v>25314</v>
      </c>
      <c r="C14153" s="5" t="s">
        <v>25300</v>
      </c>
      <c r="D14153" s="5" t="s">
        <v>24991</v>
      </c>
      <c r="E14153" s="5" t="s">
        <v>9</v>
      </c>
      <c r="F14153" s="4" t="s">
        <v>35367</v>
      </c>
    </row>
    <row r="14154" spans="1:6" ht="29">
      <c r="A14154" s="5" t="s">
        <v>24867</v>
      </c>
      <c r="B14154" s="5" t="s">
        <v>25320</v>
      </c>
      <c r="C14154" s="5" t="s">
        <v>25300</v>
      </c>
      <c r="D14154" s="5" t="s">
        <v>25321</v>
      </c>
      <c r="E14154" s="5" t="s">
        <v>9</v>
      </c>
      <c r="F14154" s="4" t="s">
        <v>35367</v>
      </c>
    </row>
    <row r="14155" spans="1:6" ht="29">
      <c r="A14155" s="5" t="s">
        <v>24867</v>
      </c>
      <c r="B14155" s="5" t="s">
        <v>25324</v>
      </c>
      <c r="C14155" s="5" t="s">
        <v>25300</v>
      </c>
      <c r="D14155" s="5" t="s">
        <v>25325</v>
      </c>
      <c r="E14155" s="5" t="s">
        <v>9</v>
      </c>
      <c r="F14155" s="4" t="s">
        <v>35367</v>
      </c>
    </row>
    <row r="14156" spans="1:6" ht="29">
      <c r="A14156" s="5" t="s">
        <v>24867</v>
      </c>
      <c r="B14156" s="5" t="s">
        <v>25322</v>
      </c>
      <c r="C14156" s="5" t="s">
        <v>25300</v>
      </c>
      <c r="D14156" s="5" t="s">
        <v>25323</v>
      </c>
      <c r="E14156" s="5" t="s">
        <v>9</v>
      </c>
      <c r="F14156" s="4" t="s">
        <v>35367</v>
      </c>
    </row>
    <row r="14157" spans="1:6" ht="29">
      <c r="A14157" s="5" t="s">
        <v>24867</v>
      </c>
      <c r="B14157" s="5" t="s">
        <v>25311</v>
      </c>
      <c r="C14157" s="5" t="s">
        <v>25300</v>
      </c>
      <c r="D14157" s="5" t="s">
        <v>25151</v>
      </c>
      <c r="E14157" s="5" t="s">
        <v>9</v>
      </c>
      <c r="F14157" s="4" t="s">
        <v>35367</v>
      </c>
    </row>
    <row r="14158" spans="1:6" ht="29">
      <c r="A14158" s="5" t="s">
        <v>24867</v>
      </c>
      <c r="B14158" s="5" t="s">
        <v>25081</v>
      </c>
      <c r="C14158" s="5" t="s">
        <v>25047</v>
      </c>
      <c r="D14158" s="5" t="s">
        <v>25082</v>
      </c>
      <c r="E14158" s="5" t="s">
        <v>9</v>
      </c>
      <c r="F14158" s="4" t="s">
        <v>35367</v>
      </c>
    </row>
    <row r="14159" spans="1:6" ht="29">
      <c r="A14159" s="5" t="s">
        <v>24867</v>
      </c>
      <c r="B14159" s="5" t="s">
        <v>25083</v>
      </c>
      <c r="C14159" s="5" t="s">
        <v>25047</v>
      </c>
      <c r="D14159" s="5" t="s">
        <v>25084</v>
      </c>
      <c r="E14159" s="5" t="s">
        <v>9</v>
      </c>
      <c r="F14159" s="4" t="s">
        <v>35367</v>
      </c>
    </row>
    <row r="14160" spans="1:6" ht="29">
      <c r="A14160" s="5" t="s">
        <v>24867</v>
      </c>
      <c r="B14160" s="5" t="s">
        <v>25085</v>
      </c>
      <c r="C14160" s="5" t="s">
        <v>25047</v>
      </c>
      <c r="D14160" s="5" t="s">
        <v>25086</v>
      </c>
      <c r="E14160" s="5" t="s">
        <v>9</v>
      </c>
      <c r="F14160" s="4" t="s">
        <v>35367</v>
      </c>
    </row>
    <row r="14161" spans="1:6" ht="29">
      <c r="A14161" s="5" t="s">
        <v>24867</v>
      </c>
      <c r="B14161" s="5" t="s">
        <v>25111</v>
      </c>
      <c r="C14161" s="5" t="s">
        <v>25047</v>
      </c>
      <c r="D14161" s="5" t="s">
        <v>25112</v>
      </c>
      <c r="E14161" s="5" t="s">
        <v>9</v>
      </c>
      <c r="F14161" s="4" t="s">
        <v>35367</v>
      </c>
    </row>
    <row r="14162" spans="1:6" ht="29">
      <c r="A14162" s="5" t="s">
        <v>24867</v>
      </c>
      <c r="B14162" s="5" t="s">
        <v>25115</v>
      </c>
      <c r="C14162" s="5" t="s">
        <v>25047</v>
      </c>
      <c r="D14162" s="5" t="s">
        <v>25116</v>
      </c>
      <c r="E14162" s="5" t="s">
        <v>9</v>
      </c>
      <c r="F14162" s="4" t="s">
        <v>35367</v>
      </c>
    </row>
    <row r="14163" spans="1:6" ht="29">
      <c r="A14163" s="5" t="s">
        <v>24867</v>
      </c>
      <c r="B14163" s="5" t="s">
        <v>25113</v>
      </c>
      <c r="C14163" s="5" t="s">
        <v>25047</v>
      </c>
      <c r="D14163" s="5" t="s">
        <v>25114</v>
      </c>
      <c r="E14163" s="5" t="s">
        <v>9</v>
      </c>
      <c r="F14163" s="4" t="s">
        <v>35367</v>
      </c>
    </row>
    <row r="14164" spans="1:6" ht="29">
      <c r="A14164" s="5" t="s">
        <v>24867</v>
      </c>
      <c r="B14164" s="5" t="s">
        <v>25502</v>
      </c>
      <c r="C14164" s="5" t="s">
        <v>25327</v>
      </c>
      <c r="D14164" s="5" t="s">
        <v>25503</v>
      </c>
      <c r="E14164" s="5" t="s">
        <v>9</v>
      </c>
      <c r="F14164" s="4" t="s">
        <v>35367</v>
      </c>
    </row>
    <row r="14165" spans="1:6" ht="29">
      <c r="A14165" s="5" t="s">
        <v>24867</v>
      </c>
      <c r="B14165" s="5" t="s">
        <v>25500</v>
      </c>
      <c r="C14165" s="5" t="s">
        <v>25327</v>
      </c>
      <c r="D14165" s="5" t="s">
        <v>25501</v>
      </c>
      <c r="E14165" s="5" t="s">
        <v>9</v>
      </c>
      <c r="F14165" s="4" t="s">
        <v>35367</v>
      </c>
    </row>
    <row r="14166" spans="1:6" ht="29">
      <c r="A14166" s="5" t="s">
        <v>24867</v>
      </c>
      <c r="B14166" s="5" t="s">
        <v>25504</v>
      </c>
      <c r="C14166" s="5" t="s">
        <v>25327</v>
      </c>
      <c r="D14166" s="5" t="s">
        <v>25505</v>
      </c>
      <c r="E14166" s="5" t="s">
        <v>9</v>
      </c>
      <c r="F14166" s="4" t="s">
        <v>35367</v>
      </c>
    </row>
    <row r="14167" spans="1:6" ht="29">
      <c r="A14167" s="5" t="s">
        <v>24867</v>
      </c>
      <c r="B14167" s="5" t="s">
        <v>25093</v>
      </c>
      <c r="C14167" s="5" t="s">
        <v>25047</v>
      </c>
      <c r="D14167" s="5" t="s">
        <v>25094</v>
      </c>
      <c r="E14167" s="5" t="s">
        <v>9</v>
      </c>
      <c r="F14167" s="4" t="s">
        <v>35367</v>
      </c>
    </row>
    <row r="14168" spans="1:6" ht="29">
      <c r="A14168" s="5" t="s">
        <v>24867</v>
      </c>
      <c r="B14168" s="5" t="s">
        <v>25095</v>
      </c>
      <c r="C14168" s="5" t="s">
        <v>25047</v>
      </c>
      <c r="D14168" s="5" t="s">
        <v>25096</v>
      </c>
      <c r="E14168" s="5" t="s">
        <v>9</v>
      </c>
      <c r="F14168" s="4" t="s">
        <v>35367</v>
      </c>
    </row>
    <row r="14169" spans="1:6" ht="29">
      <c r="A14169" s="5" t="s">
        <v>24867</v>
      </c>
      <c r="B14169" s="5" t="s">
        <v>25097</v>
      </c>
      <c r="C14169" s="5" t="s">
        <v>25047</v>
      </c>
      <c r="D14169" s="5" t="s">
        <v>25098</v>
      </c>
      <c r="E14169" s="5" t="s">
        <v>9</v>
      </c>
      <c r="F14169" s="4" t="s">
        <v>35367</v>
      </c>
    </row>
    <row r="14170" spans="1:6" ht="29">
      <c r="A14170" s="5" t="s">
        <v>24867</v>
      </c>
      <c r="B14170" s="5" t="s">
        <v>25462</v>
      </c>
      <c r="C14170" s="5" t="s">
        <v>25327</v>
      </c>
      <c r="D14170" s="5" t="s">
        <v>25463</v>
      </c>
      <c r="E14170" s="5" t="s">
        <v>9</v>
      </c>
      <c r="F14170" s="4" t="s">
        <v>35367</v>
      </c>
    </row>
    <row r="14171" spans="1:6" ht="29">
      <c r="A14171" s="5" t="s">
        <v>24867</v>
      </c>
      <c r="B14171" s="5" t="s">
        <v>25458</v>
      </c>
      <c r="C14171" s="5" t="s">
        <v>25327</v>
      </c>
      <c r="D14171" s="5" t="s">
        <v>25459</v>
      </c>
      <c r="E14171" s="5" t="s">
        <v>9</v>
      </c>
      <c r="F14171" s="4" t="s">
        <v>35367</v>
      </c>
    </row>
    <row r="14172" spans="1:6" ht="29">
      <c r="A14172" s="5" t="s">
        <v>24867</v>
      </c>
      <c r="B14172" s="5" t="s">
        <v>25460</v>
      </c>
      <c r="C14172" s="5" t="s">
        <v>25327</v>
      </c>
      <c r="D14172" s="5" t="s">
        <v>25461</v>
      </c>
      <c r="E14172" s="5" t="s">
        <v>9</v>
      </c>
      <c r="F14172" s="4" t="s">
        <v>35367</v>
      </c>
    </row>
    <row r="14173" spans="1:6" ht="29">
      <c r="A14173" s="5" t="s">
        <v>24867</v>
      </c>
      <c r="B14173" s="5" t="s">
        <v>25472</v>
      </c>
      <c r="C14173" s="5" t="s">
        <v>25293</v>
      </c>
      <c r="D14173" s="5" t="s">
        <v>25473</v>
      </c>
      <c r="E14173" s="5" t="s">
        <v>9</v>
      </c>
      <c r="F14173" s="4" t="s">
        <v>35367</v>
      </c>
    </row>
    <row r="14174" spans="1:6" ht="29">
      <c r="A14174" s="5" t="s">
        <v>24867</v>
      </c>
      <c r="B14174" s="5" t="s">
        <v>25474</v>
      </c>
      <c r="C14174" s="5" t="s">
        <v>25293</v>
      </c>
      <c r="D14174" s="5" t="s">
        <v>25475</v>
      </c>
      <c r="E14174" s="5" t="s">
        <v>9</v>
      </c>
      <c r="F14174" s="4" t="s">
        <v>35367</v>
      </c>
    </row>
    <row r="14175" spans="1:6" ht="29">
      <c r="A14175" s="5" t="s">
        <v>24867</v>
      </c>
      <c r="B14175" s="5" t="s">
        <v>25470</v>
      </c>
      <c r="C14175" s="5" t="s">
        <v>25293</v>
      </c>
      <c r="D14175" s="5" t="s">
        <v>25471</v>
      </c>
      <c r="E14175" s="5" t="s">
        <v>9</v>
      </c>
      <c r="F14175" s="4" t="s">
        <v>35367</v>
      </c>
    </row>
    <row r="14176" spans="1:6" ht="29">
      <c r="A14176" s="5" t="s">
        <v>24867</v>
      </c>
      <c r="B14176" s="5" t="s">
        <v>25061</v>
      </c>
      <c r="C14176" s="5" t="s">
        <v>25047</v>
      </c>
      <c r="D14176" s="5" t="s">
        <v>25062</v>
      </c>
      <c r="E14176" s="5" t="s">
        <v>9</v>
      </c>
      <c r="F14176" s="4" t="s">
        <v>35367</v>
      </c>
    </row>
    <row r="14177" spans="1:6" ht="29">
      <c r="A14177" s="5" t="s">
        <v>24867</v>
      </c>
      <c r="B14177" s="5" t="s">
        <v>25063</v>
      </c>
      <c r="C14177" s="5" t="s">
        <v>25047</v>
      </c>
      <c r="D14177" s="5" t="s">
        <v>25064</v>
      </c>
      <c r="E14177" s="5" t="s">
        <v>9</v>
      </c>
      <c r="F14177" s="4" t="s">
        <v>35367</v>
      </c>
    </row>
    <row r="14178" spans="1:6" ht="29">
      <c r="A14178" s="5" t="s">
        <v>24867</v>
      </c>
      <c r="B14178" s="5" t="s">
        <v>25065</v>
      </c>
      <c r="C14178" s="5" t="s">
        <v>25047</v>
      </c>
      <c r="D14178" s="5" t="s">
        <v>25066</v>
      </c>
      <c r="E14178" s="5" t="s">
        <v>9</v>
      </c>
      <c r="F14178" s="4" t="s">
        <v>35367</v>
      </c>
    </row>
    <row r="14179" spans="1:6" ht="29">
      <c r="A14179" s="5" t="s">
        <v>24867</v>
      </c>
      <c r="B14179" s="5" t="s">
        <v>25454</v>
      </c>
      <c r="C14179" s="5" t="s">
        <v>25327</v>
      </c>
      <c r="D14179" s="5" t="s">
        <v>25455</v>
      </c>
      <c r="E14179" s="5" t="s">
        <v>9</v>
      </c>
      <c r="F14179" s="4" t="s">
        <v>35367</v>
      </c>
    </row>
    <row r="14180" spans="1:6" ht="29">
      <c r="A14180" s="5" t="s">
        <v>24867</v>
      </c>
      <c r="B14180" s="5" t="s">
        <v>25456</v>
      </c>
      <c r="C14180" s="5" t="s">
        <v>25327</v>
      </c>
      <c r="D14180" s="5" t="s">
        <v>25457</v>
      </c>
      <c r="E14180" s="5" t="s">
        <v>9</v>
      </c>
      <c r="F14180" s="4" t="s">
        <v>35367</v>
      </c>
    </row>
    <row r="14181" spans="1:6" ht="29">
      <c r="A14181" s="5" t="s">
        <v>24867</v>
      </c>
      <c r="B14181" s="5" t="s">
        <v>25452</v>
      </c>
      <c r="C14181" s="5" t="s">
        <v>25327</v>
      </c>
      <c r="D14181" s="5" t="s">
        <v>25453</v>
      </c>
      <c r="E14181" s="5" t="s">
        <v>9</v>
      </c>
      <c r="F14181" s="4" t="s">
        <v>35367</v>
      </c>
    </row>
    <row r="14182" spans="1:6" ht="29">
      <c r="A14182" s="5" t="s">
        <v>24867</v>
      </c>
      <c r="B14182" s="5" t="s">
        <v>25450</v>
      </c>
      <c r="C14182" s="5" t="s">
        <v>25300</v>
      </c>
      <c r="D14182" s="5" t="s">
        <v>25451</v>
      </c>
      <c r="E14182" s="5" t="s">
        <v>9</v>
      </c>
      <c r="F14182" s="4" t="s">
        <v>35367</v>
      </c>
    </row>
    <row r="14183" spans="1:6" ht="29">
      <c r="A14183" s="5" t="s">
        <v>24867</v>
      </c>
      <c r="B14183" s="5" t="s">
        <v>25075</v>
      </c>
      <c r="C14183" s="5" t="s">
        <v>25047</v>
      </c>
      <c r="D14183" s="5" t="s">
        <v>25076</v>
      </c>
      <c r="E14183" s="5" t="s">
        <v>9</v>
      </c>
      <c r="F14183" s="4" t="s">
        <v>35367</v>
      </c>
    </row>
    <row r="14184" spans="1:6" ht="29">
      <c r="A14184" s="5" t="s">
        <v>24867</v>
      </c>
      <c r="B14184" s="5" t="s">
        <v>25079</v>
      </c>
      <c r="C14184" s="5" t="s">
        <v>25047</v>
      </c>
      <c r="D14184" s="5" t="s">
        <v>25080</v>
      </c>
      <c r="E14184" s="5" t="s">
        <v>9</v>
      </c>
      <c r="F14184" s="4" t="s">
        <v>35367</v>
      </c>
    </row>
    <row r="14185" spans="1:6" ht="29">
      <c r="A14185" s="5" t="s">
        <v>24867</v>
      </c>
      <c r="B14185" s="5" t="s">
        <v>25077</v>
      </c>
      <c r="C14185" s="5" t="s">
        <v>25047</v>
      </c>
      <c r="D14185" s="5" t="s">
        <v>25078</v>
      </c>
      <c r="E14185" s="5" t="s">
        <v>9</v>
      </c>
      <c r="F14185" s="4" t="s">
        <v>35367</v>
      </c>
    </row>
    <row r="14186" spans="1:6" ht="29">
      <c r="A14186" s="5" t="s">
        <v>24867</v>
      </c>
      <c r="B14186" s="5" t="s">
        <v>25051</v>
      </c>
      <c r="C14186" s="5" t="s">
        <v>25047</v>
      </c>
      <c r="D14186" s="5" t="s">
        <v>25052</v>
      </c>
      <c r="E14186" s="5" t="s">
        <v>9</v>
      </c>
      <c r="F14186" s="4" t="s">
        <v>35367</v>
      </c>
    </row>
    <row r="14187" spans="1:6" ht="29">
      <c r="A14187" s="5" t="s">
        <v>24867</v>
      </c>
      <c r="B14187" s="5" t="s">
        <v>25046</v>
      </c>
      <c r="C14187" s="5" t="s">
        <v>25047</v>
      </c>
      <c r="D14187" s="5" t="s">
        <v>25048</v>
      </c>
      <c r="E14187" s="5" t="s">
        <v>9</v>
      </c>
      <c r="F14187" s="4" t="s">
        <v>35367</v>
      </c>
    </row>
    <row r="14188" spans="1:6" ht="29">
      <c r="A14188" s="5" t="s">
        <v>24867</v>
      </c>
      <c r="B14188" s="5" t="s">
        <v>25049</v>
      </c>
      <c r="C14188" s="5" t="s">
        <v>25047</v>
      </c>
      <c r="D14188" s="5" t="s">
        <v>25050</v>
      </c>
      <c r="E14188" s="5" t="s">
        <v>9</v>
      </c>
      <c r="F14188" s="4" t="s">
        <v>35367</v>
      </c>
    </row>
    <row r="14189" spans="1:6" ht="29">
      <c r="A14189" s="5" t="s">
        <v>24867</v>
      </c>
      <c r="B14189" s="5" t="s">
        <v>25053</v>
      </c>
      <c r="C14189" s="5" t="s">
        <v>25047</v>
      </c>
      <c r="D14189" s="5" t="s">
        <v>25054</v>
      </c>
      <c r="E14189" s="5" t="s">
        <v>9</v>
      </c>
      <c r="F14189" s="4" t="s">
        <v>35367</v>
      </c>
    </row>
    <row r="14190" spans="1:6" ht="29">
      <c r="A14190" s="5" t="s">
        <v>24867</v>
      </c>
      <c r="B14190" s="5" t="s">
        <v>25057</v>
      </c>
      <c r="C14190" s="5" t="s">
        <v>25047</v>
      </c>
      <c r="D14190" s="5" t="s">
        <v>25058</v>
      </c>
      <c r="E14190" s="5" t="s">
        <v>9</v>
      </c>
      <c r="F14190" s="4" t="s">
        <v>35367</v>
      </c>
    </row>
    <row r="14191" spans="1:6" ht="29">
      <c r="A14191" s="5" t="s">
        <v>24867</v>
      </c>
      <c r="B14191" s="5" t="s">
        <v>25059</v>
      </c>
      <c r="C14191" s="5" t="s">
        <v>25047</v>
      </c>
      <c r="D14191" s="5" t="s">
        <v>25060</v>
      </c>
      <c r="E14191" s="5" t="s">
        <v>9</v>
      </c>
      <c r="F14191" s="4" t="s">
        <v>35367</v>
      </c>
    </row>
    <row r="14192" spans="1:6" ht="29">
      <c r="A14192" s="5" t="s">
        <v>24867</v>
      </c>
      <c r="B14192" s="5" t="s">
        <v>25255</v>
      </c>
      <c r="C14192" s="5" t="s">
        <v>24924</v>
      </c>
      <c r="D14192" s="5" t="s">
        <v>25209</v>
      </c>
      <c r="E14192" s="5" t="s">
        <v>9</v>
      </c>
      <c r="F14192" s="4" t="s">
        <v>35367</v>
      </c>
    </row>
    <row r="14193" spans="1:6" ht="29">
      <c r="A14193" s="5" t="s">
        <v>24867</v>
      </c>
      <c r="B14193" s="5" t="s">
        <v>25246</v>
      </c>
      <c r="C14193" s="5" t="s">
        <v>24924</v>
      </c>
      <c r="D14193" s="5" t="s">
        <v>24908</v>
      </c>
      <c r="E14193" s="5" t="s">
        <v>9</v>
      </c>
      <c r="F14193" s="4" t="s">
        <v>35367</v>
      </c>
    </row>
    <row r="14194" spans="1:6" ht="29">
      <c r="A14194" s="5" t="s">
        <v>24867</v>
      </c>
      <c r="B14194" s="5" t="s">
        <v>24934</v>
      </c>
      <c r="C14194" s="5" t="s">
        <v>24924</v>
      </c>
      <c r="D14194" s="5" t="s">
        <v>24935</v>
      </c>
      <c r="E14194" s="5" t="s">
        <v>9</v>
      </c>
      <c r="F14194" s="4" t="s">
        <v>35367</v>
      </c>
    </row>
    <row r="14195" spans="1:6" ht="29">
      <c r="A14195" s="5" t="s">
        <v>24867</v>
      </c>
      <c r="B14195" s="5" t="s">
        <v>24940</v>
      </c>
      <c r="C14195" s="5" t="s">
        <v>24924</v>
      </c>
      <c r="D14195" s="5" t="s">
        <v>24941</v>
      </c>
      <c r="E14195" s="5" t="s">
        <v>9</v>
      </c>
      <c r="F14195" s="4" t="s">
        <v>35367</v>
      </c>
    </row>
    <row r="14196" spans="1:6" ht="29">
      <c r="A14196" s="5" t="s">
        <v>24867</v>
      </c>
      <c r="B14196" s="5" t="s">
        <v>24926</v>
      </c>
      <c r="C14196" s="5" t="s">
        <v>24924</v>
      </c>
      <c r="D14196" s="5" t="s">
        <v>24888</v>
      </c>
      <c r="E14196" s="5" t="s">
        <v>9</v>
      </c>
      <c r="F14196" s="4" t="s">
        <v>35367</v>
      </c>
    </row>
    <row r="14197" spans="1:6" ht="29">
      <c r="A14197" s="5" t="s">
        <v>24867</v>
      </c>
      <c r="B14197" s="5" t="s">
        <v>25242</v>
      </c>
      <c r="C14197" s="5" t="s">
        <v>24924</v>
      </c>
      <c r="D14197" s="5" t="s">
        <v>24896</v>
      </c>
      <c r="E14197" s="5" t="s">
        <v>9</v>
      </c>
      <c r="F14197" s="4" t="s">
        <v>35367</v>
      </c>
    </row>
    <row r="14198" spans="1:6" ht="29">
      <c r="A14198" s="5" t="s">
        <v>24867</v>
      </c>
      <c r="B14198" s="5" t="s">
        <v>24929</v>
      </c>
      <c r="C14198" s="5" t="s">
        <v>24924</v>
      </c>
      <c r="D14198" s="5" t="s">
        <v>24874</v>
      </c>
      <c r="E14198" s="5" t="s">
        <v>9</v>
      </c>
      <c r="F14198" s="4" t="s">
        <v>35367</v>
      </c>
    </row>
    <row r="14199" spans="1:6" ht="29">
      <c r="A14199" s="5" t="s">
        <v>24867</v>
      </c>
      <c r="B14199" s="5" t="s">
        <v>24946</v>
      </c>
      <c r="C14199" s="5" t="s">
        <v>24924</v>
      </c>
      <c r="D14199" s="5" t="s">
        <v>24947</v>
      </c>
      <c r="E14199" s="5" t="s">
        <v>9</v>
      </c>
      <c r="F14199" s="4" t="s">
        <v>35367</v>
      </c>
    </row>
    <row r="14200" spans="1:6" ht="29">
      <c r="A14200" s="5" t="s">
        <v>24867</v>
      </c>
      <c r="B14200" s="5" t="s">
        <v>24958</v>
      </c>
      <c r="C14200" s="5" t="s">
        <v>24924</v>
      </c>
      <c r="D14200" s="5" t="s">
        <v>24959</v>
      </c>
      <c r="E14200" s="5" t="s">
        <v>9</v>
      </c>
      <c r="F14200" s="4" t="s">
        <v>35367</v>
      </c>
    </row>
    <row r="14201" spans="1:6" ht="29">
      <c r="A14201" s="5" t="s">
        <v>24867</v>
      </c>
      <c r="B14201" s="5" t="s">
        <v>24956</v>
      </c>
      <c r="C14201" s="5" t="s">
        <v>24924</v>
      </c>
      <c r="D14201" s="5" t="s">
        <v>24957</v>
      </c>
      <c r="E14201" s="5" t="s">
        <v>9</v>
      </c>
      <c r="F14201" s="4" t="s">
        <v>35367</v>
      </c>
    </row>
    <row r="14202" spans="1:6" ht="29">
      <c r="A14202" s="5" t="s">
        <v>24867</v>
      </c>
      <c r="B14202" s="5" t="s">
        <v>24954</v>
      </c>
      <c r="C14202" s="5" t="s">
        <v>24924</v>
      </c>
      <c r="D14202" s="5" t="s">
        <v>24955</v>
      </c>
      <c r="E14202" s="5" t="s">
        <v>9</v>
      </c>
      <c r="F14202" s="4" t="s">
        <v>35367</v>
      </c>
    </row>
    <row r="14203" spans="1:6" ht="29">
      <c r="A14203" s="5" t="s">
        <v>24867</v>
      </c>
      <c r="B14203" s="5" t="s">
        <v>25382</v>
      </c>
      <c r="C14203" s="5" t="s">
        <v>25202</v>
      </c>
      <c r="D14203" s="5" t="s">
        <v>25383</v>
      </c>
      <c r="E14203" s="5" t="s">
        <v>9</v>
      </c>
      <c r="F14203" s="4" t="s">
        <v>35367</v>
      </c>
    </row>
    <row r="14204" spans="1:6" ht="29">
      <c r="A14204" s="5" t="s">
        <v>24867</v>
      </c>
      <c r="B14204" s="5" t="s">
        <v>25201</v>
      </c>
      <c r="C14204" s="5" t="s">
        <v>25202</v>
      </c>
      <c r="D14204" s="5" t="s">
        <v>25203</v>
      </c>
      <c r="E14204" s="5" t="s">
        <v>9</v>
      </c>
      <c r="F14204" s="4" t="s">
        <v>35367</v>
      </c>
    </row>
    <row r="14205" spans="1:6" ht="29">
      <c r="A14205" s="5" t="s">
        <v>24867</v>
      </c>
      <c r="B14205" s="5" t="s">
        <v>24960</v>
      </c>
      <c r="C14205" s="5" t="s">
        <v>24869</v>
      </c>
      <c r="D14205" s="5" t="s">
        <v>24961</v>
      </c>
      <c r="E14205" s="5" t="s">
        <v>9</v>
      </c>
      <c r="F14205" s="4" t="s">
        <v>35367</v>
      </c>
    </row>
    <row r="14206" spans="1:6" ht="29">
      <c r="A14206" s="5" t="s">
        <v>24867</v>
      </c>
      <c r="B14206" s="5" t="s">
        <v>24962</v>
      </c>
      <c r="C14206" s="5" t="s">
        <v>24869</v>
      </c>
      <c r="D14206" s="5" t="s">
        <v>24963</v>
      </c>
      <c r="E14206" s="5" t="s">
        <v>9</v>
      </c>
      <c r="F14206" s="4" t="s">
        <v>35367</v>
      </c>
    </row>
    <row r="14207" spans="1:6" ht="29">
      <c r="A14207" s="5" t="s">
        <v>24867</v>
      </c>
      <c r="B14207" s="5" t="s">
        <v>24952</v>
      </c>
      <c r="C14207" s="5" t="s">
        <v>24924</v>
      </c>
      <c r="D14207" s="5" t="s">
        <v>24953</v>
      </c>
      <c r="E14207" s="5" t="s">
        <v>9</v>
      </c>
      <c r="F14207" s="4" t="s">
        <v>35367</v>
      </c>
    </row>
    <row r="14208" spans="1:6" ht="29">
      <c r="A14208" s="5" t="s">
        <v>24867</v>
      </c>
      <c r="B14208" s="5" t="s">
        <v>24917</v>
      </c>
      <c r="C14208" s="5" t="s">
        <v>24869</v>
      </c>
      <c r="D14208" s="5" t="s">
        <v>24918</v>
      </c>
      <c r="E14208" s="5" t="s">
        <v>9</v>
      </c>
      <c r="F14208" s="4" t="s">
        <v>35367</v>
      </c>
    </row>
    <row r="14209" spans="1:6" ht="29">
      <c r="A14209" s="5" t="s">
        <v>24867</v>
      </c>
      <c r="B14209" s="5" t="s">
        <v>24919</v>
      </c>
      <c r="C14209" s="5" t="s">
        <v>24869</v>
      </c>
      <c r="D14209" s="5" t="s">
        <v>24920</v>
      </c>
      <c r="E14209" s="5" t="s">
        <v>9</v>
      </c>
      <c r="F14209" s="4" t="s">
        <v>35367</v>
      </c>
    </row>
    <row r="14210" spans="1:6" ht="29">
      <c r="A14210" s="5" t="s">
        <v>24867</v>
      </c>
      <c r="B14210" s="5" t="s">
        <v>24921</v>
      </c>
      <c r="C14210" s="5" t="s">
        <v>24869</v>
      </c>
      <c r="D14210" s="5" t="s">
        <v>24922</v>
      </c>
      <c r="E14210" s="5" t="s">
        <v>9</v>
      </c>
      <c r="F14210" s="4" t="s">
        <v>35367</v>
      </c>
    </row>
    <row r="14211" spans="1:6" ht="29">
      <c r="A14211" s="5" t="s">
        <v>24867</v>
      </c>
      <c r="B14211" s="5" t="s">
        <v>24915</v>
      </c>
      <c r="C14211" s="5" t="s">
        <v>24869</v>
      </c>
      <c r="D14211" s="5" t="s">
        <v>24916</v>
      </c>
      <c r="E14211" s="5" t="s">
        <v>9</v>
      </c>
      <c r="F14211" s="4" t="s">
        <v>35367</v>
      </c>
    </row>
    <row r="14212" spans="1:6" ht="29">
      <c r="A14212" s="5" t="s">
        <v>24867</v>
      </c>
      <c r="B14212" s="5" t="s">
        <v>24911</v>
      </c>
      <c r="C14212" s="5" t="s">
        <v>24869</v>
      </c>
      <c r="D14212" s="5" t="s">
        <v>24912</v>
      </c>
      <c r="E14212" s="5" t="s">
        <v>9</v>
      </c>
      <c r="F14212" s="4" t="s">
        <v>35367</v>
      </c>
    </row>
    <row r="14213" spans="1:6" ht="29">
      <c r="A14213" s="5" t="s">
        <v>24867</v>
      </c>
      <c r="B14213" s="5" t="s">
        <v>24913</v>
      </c>
      <c r="C14213" s="5" t="s">
        <v>24869</v>
      </c>
      <c r="D14213" s="5" t="s">
        <v>24914</v>
      </c>
      <c r="E14213" s="5" t="s">
        <v>9</v>
      </c>
      <c r="F14213" s="4" t="s">
        <v>35367</v>
      </c>
    </row>
    <row r="14214" spans="1:6" ht="29">
      <c r="A14214" s="5" t="s">
        <v>24867</v>
      </c>
      <c r="B14214" s="5" t="s">
        <v>24905</v>
      </c>
      <c r="C14214" s="5" t="s">
        <v>24869</v>
      </c>
      <c r="D14214" s="5" t="s">
        <v>24906</v>
      </c>
      <c r="E14214" s="5" t="s">
        <v>9</v>
      </c>
      <c r="F14214" s="4" t="s">
        <v>35367</v>
      </c>
    </row>
    <row r="14215" spans="1:6" ht="29">
      <c r="A14215" s="5" t="s">
        <v>24867</v>
      </c>
      <c r="B14215" s="5" t="s">
        <v>24909</v>
      </c>
      <c r="C14215" s="5" t="s">
        <v>24869</v>
      </c>
      <c r="D14215" s="5" t="s">
        <v>24910</v>
      </c>
      <c r="E14215" s="5" t="s">
        <v>9</v>
      </c>
      <c r="F14215" s="4" t="s">
        <v>35367</v>
      </c>
    </row>
    <row r="14216" spans="1:6" ht="29">
      <c r="A14216" s="5" t="s">
        <v>24867</v>
      </c>
      <c r="B14216" s="5" t="s">
        <v>24907</v>
      </c>
      <c r="C14216" s="5" t="s">
        <v>24869</v>
      </c>
      <c r="D14216" s="5" t="s">
        <v>24908</v>
      </c>
      <c r="E14216" s="5" t="s">
        <v>9</v>
      </c>
      <c r="F14216" s="4" t="s">
        <v>35367</v>
      </c>
    </row>
    <row r="14217" spans="1:6" ht="29">
      <c r="A14217" s="5" t="s">
        <v>24867</v>
      </c>
      <c r="B14217" s="5" t="s">
        <v>24903</v>
      </c>
      <c r="C14217" s="5" t="s">
        <v>24869</v>
      </c>
      <c r="D14217" s="5" t="s">
        <v>24904</v>
      </c>
      <c r="E14217" s="5" t="s">
        <v>9</v>
      </c>
      <c r="F14217" s="4" t="s">
        <v>35367</v>
      </c>
    </row>
    <row r="14218" spans="1:6" ht="29">
      <c r="A14218" s="5" t="s">
        <v>24867</v>
      </c>
      <c r="B14218" s="5" t="s">
        <v>24901</v>
      </c>
      <c r="C14218" s="5" t="s">
        <v>24869</v>
      </c>
      <c r="D14218" s="5" t="s">
        <v>24902</v>
      </c>
      <c r="E14218" s="5" t="s">
        <v>9</v>
      </c>
      <c r="F14218" s="4" t="s">
        <v>35367</v>
      </c>
    </row>
    <row r="14219" spans="1:6" ht="29">
      <c r="A14219" s="5" t="s">
        <v>24867</v>
      </c>
      <c r="B14219" s="5" t="s">
        <v>24899</v>
      </c>
      <c r="C14219" s="5" t="s">
        <v>24869</v>
      </c>
      <c r="D14219" s="5" t="s">
        <v>24900</v>
      </c>
      <c r="E14219" s="5" t="s">
        <v>9</v>
      </c>
      <c r="F14219" s="4" t="s">
        <v>35367</v>
      </c>
    </row>
    <row r="14220" spans="1:6" ht="29">
      <c r="A14220" s="5" t="s">
        <v>24867</v>
      </c>
      <c r="B14220" s="5" t="s">
        <v>24893</v>
      </c>
      <c r="C14220" s="5" t="s">
        <v>24869</v>
      </c>
      <c r="D14220" s="5" t="s">
        <v>24894</v>
      </c>
      <c r="E14220" s="5" t="s">
        <v>9</v>
      </c>
      <c r="F14220" s="4" t="s">
        <v>35367</v>
      </c>
    </row>
    <row r="14221" spans="1:6" ht="29">
      <c r="A14221" s="5" t="s">
        <v>24867</v>
      </c>
      <c r="B14221" s="5" t="s">
        <v>24897</v>
      </c>
      <c r="C14221" s="5" t="s">
        <v>24869</v>
      </c>
      <c r="D14221" s="5" t="s">
        <v>24898</v>
      </c>
      <c r="E14221" s="5" t="s">
        <v>9</v>
      </c>
      <c r="F14221" s="4" t="s">
        <v>35367</v>
      </c>
    </row>
    <row r="14222" spans="1:6" ht="29">
      <c r="A14222" s="5" t="s">
        <v>24867</v>
      </c>
      <c r="B14222" s="5" t="s">
        <v>24895</v>
      </c>
      <c r="C14222" s="5" t="s">
        <v>24869</v>
      </c>
      <c r="D14222" s="5" t="s">
        <v>24896</v>
      </c>
      <c r="E14222" s="5" t="s">
        <v>9</v>
      </c>
      <c r="F14222" s="4" t="s">
        <v>35367</v>
      </c>
    </row>
    <row r="14223" spans="1:6" ht="29">
      <c r="A14223" s="5" t="s">
        <v>24867</v>
      </c>
      <c r="B14223" s="5" t="s">
        <v>24885</v>
      </c>
      <c r="C14223" s="5" t="s">
        <v>24869</v>
      </c>
      <c r="D14223" s="5" t="s">
        <v>24886</v>
      </c>
      <c r="E14223" s="5" t="s">
        <v>9</v>
      </c>
      <c r="F14223" s="4" t="s">
        <v>35367</v>
      </c>
    </row>
    <row r="14224" spans="1:6" ht="29">
      <c r="A14224" s="5" t="s">
        <v>24867</v>
      </c>
      <c r="B14224" s="5" t="s">
        <v>24887</v>
      </c>
      <c r="C14224" s="5" t="s">
        <v>24869</v>
      </c>
      <c r="D14224" s="5" t="s">
        <v>24888</v>
      </c>
      <c r="E14224" s="5" t="s">
        <v>9</v>
      </c>
      <c r="F14224" s="4" t="s">
        <v>35367</v>
      </c>
    </row>
    <row r="14225" spans="1:6" ht="29">
      <c r="A14225" s="5" t="s">
        <v>24867</v>
      </c>
      <c r="B14225" s="5" t="s">
        <v>24883</v>
      </c>
      <c r="C14225" s="5" t="s">
        <v>24869</v>
      </c>
      <c r="D14225" s="5" t="s">
        <v>24884</v>
      </c>
      <c r="E14225" s="5" t="s">
        <v>9</v>
      </c>
      <c r="F14225" s="4" t="s">
        <v>35367</v>
      </c>
    </row>
    <row r="14226" spans="1:6" ht="29">
      <c r="A14226" s="5" t="s">
        <v>24867</v>
      </c>
      <c r="B14226" s="5" t="s">
        <v>24891</v>
      </c>
      <c r="C14226" s="5" t="s">
        <v>24869</v>
      </c>
      <c r="D14226" s="5" t="s">
        <v>24892</v>
      </c>
      <c r="E14226" s="5" t="s">
        <v>9</v>
      </c>
      <c r="F14226" s="4" t="s">
        <v>35367</v>
      </c>
    </row>
    <row r="14227" spans="1:6" ht="29">
      <c r="A14227" s="5" t="s">
        <v>24867</v>
      </c>
      <c r="B14227" s="5" t="s">
        <v>24889</v>
      </c>
      <c r="C14227" s="5" t="s">
        <v>24869</v>
      </c>
      <c r="D14227" s="5" t="s">
        <v>24890</v>
      </c>
      <c r="E14227" s="5" t="s">
        <v>9</v>
      </c>
      <c r="F14227" s="4" t="s">
        <v>35367</v>
      </c>
    </row>
    <row r="14228" spans="1:6" ht="29">
      <c r="A14228" s="5" t="s">
        <v>24867</v>
      </c>
      <c r="B14228" s="5" t="s">
        <v>24879</v>
      </c>
      <c r="C14228" s="5" t="s">
        <v>24869</v>
      </c>
      <c r="D14228" s="5" t="s">
        <v>24880</v>
      </c>
      <c r="E14228" s="5" t="s">
        <v>9</v>
      </c>
      <c r="F14228" s="4" t="s">
        <v>35367</v>
      </c>
    </row>
    <row r="14229" spans="1:6" ht="29">
      <c r="A14229" s="5" t="s">
        <v>24867</v>
      </c>
      <c r="B14229" s="5" t="s">
        <v>24877</v>
      </c>
      <c r="C14229" s="5" t="s">
        <v>24869</v>
      </c>
      <c r="D14229" s="5" t="s">
        <v>24878</v>
      </c>
      <c r="E14229" s="5" t="s">
        <v>9</v>
      </c>
      <c r="F14229" s="4" t="s">
        <v>35367</v>
      </c>
    </row>
    <row r="14230" spans="1:6" ht="29">
      <c r="A14230" s="5" t="s">
        <v>24867</v>
      </c>
      <c r="B14230" s="5" t="s">
        <v>24881</v>
      </c>
      <c r="C14230" s="5" t="s">
        <v>24869</v>
      </c>
      <c r="D14230" s="5" t="s">
        <v>24882</v>
      </c>
      <c r="E14230" s="5" t="s">
        <v>9</v>
      </c>
      <c r="F14230" s="4" t="s">
        <v>35367</v>
      </c>
    </row>
    <row r="14231" spans="1:6" ht="29">
      <c r="A14231" s="5" t="s">
        <v>24867</v>
      </c>
      <c r="B14231" s="5" t="s">
        <v>24875</v>
      </c>
      <c r="C14231" s="5" t="s">
        <v>24869</v>
      </c>
      <c r="D14231" s="5" t="s">
        <v>24876</v>
      </c>
      <c r="E14231" s="5" t="s">
        <v>9</v>
      </c>
      <c r="F14231" s="4" t="s">
        <v>35367</v>
      </c>
    </row>
    <row r="14232" spans="1:6" ht="29">
      <c r="A14232" s="5" t="s">
        <v>24867</v>
      </c>
      <c r="B14232" s="5" t="s">
        <v>24873</v>
      </c>
      <c r="C14232" s="5" t="s">
        <v>24869</v>
      </c>
      <c r="D14232" s="5" t="s">
        <v>24874</v>
      </c>
      <c r="E14232" s="5" t="s">
        <v>9</v>
      </c>
      <c r="F14232" s="4" t="s">
        <v>35367</v>
      </c>
    </row>
    <row r="14233" spans="1:6" ht="29">
      <c r="A14233" s="5" t="s">
        <v>24867</v>
      </c>
      <c r="B14233" s="5" t="s">
        <v>24871</v>
      </c>
      <c r="C14233" s="5" t="s">
        <v>24869</v>
      </c>
      <c r="D14233" s="5" t="s">
        <v>24872</v>
      </c>
      <c r="E14233" s="5" t="s">
        <v>9</v>
      </c>
      <c r="F14233" s="4" t="s">
        <v>35367</v>
      </c>
    </row>
    <row r="14234" spans="1:6" ht="29">
      <c r="A14234" s="5" t="s">
        <v>24867</v>
      </c>
      <c r="B14234" s="5" t="s">
        <v>24868</v>
      </c>
      <c r="C14234" s="5" t="s">
        <v>24869</v>
      </c>
      <c r="D14234" s="5" t="s">
        <v>24870</v>
      </c>
      <c r="E14234" s="5" t="s">
        <v>9</v>
      </c>
      <c r="F14234" s="4" t="s">
        <v>35367</v>
      </c>
    </row>
    <row r="14235" spans="1:6" ht="29">
      <c r="A14235" s="5" t="s">
        <v>24867</v>
      </c>
      <c r="B14235" s="5" t="s">
        <v>25270</v>
      </c>
      <c r="C14235" s="5" t="s">
        <v>24869</v>
      </c>
      <c r="D14235" s="5" t="s">
        <v>25271</v>
      </c>
      <c r="E14235" s="5" t="s">
        <v>9</v>
      </c>
      <c r="F14235" s="4" t="s">
        <v>35367</v>
      </c>
    </row>
    <row r="14236" spans="1:6" ht="29">
      <c r="A14236" s="5" t="s">
        <v>24867</v>
      </c>
      <c r="B14236" s="5" t="s">
        <v>25268</v>
      </c>
      <c r="C14236" s="5" t="s">
        <v>24869</v>
      </c>
      <c r="D14236" s="5" t="s">
        <v>25269</v>
      </c>
      <c r="E14236" s="5" t="s">
        <v>9</v>
      </c>
      <c r="F14236" s="4" t="s">
        <v>35367</v>
      </c>
    </row>
    <row r="14237" spans="1:6" ht="29">
      <c r="A14237" s="5" t="s">
        <v>24867</v>
      </c>
      <c r="B14237" s="5" t="s">
        <v>25272</v>
      </c>
      <c r="C14237" s="5" t="s">
        <v>24869</v>
      </c>
      <c r="D14237" s="5" t="s">
        <v>25273</v>
      </c>
      <c r="E14237" s="5" t="s">
        <v>9</v>
      </c>
      <c r="F14237" s="4" t="s">
        <v>35367</v>
      </c>
    </row>
    <row r="14238" spans="1:6" ht="29">
      <c r="A14238" s="5" t="s">
        <v>24867</v>
      </c>
      <c r="B14238" s="5" t="s">
        <v>25437</v>
      </c>
      <c r="C14238" s="5" t="s">
        <v>25385</v>
      </c>
      <c r="D14238" s="5" t="s">
        <v>25438</v>
      </c>
      <c r="E14238" s="5" t="s">
        <v>9</v>
      </c>
      <c r="F14238" s="4" t="s">
        <v>35367</v>
      </c>
    </row>
    <row r="14239" spans="1:6" ht="29">
      <c r="A14239" s="5" t="s">
        <v>24867</v>
      </c>
      <c r="B14239" s="5" t="s">
        <v>25441</v>
      </c>
      <c r="C14239" s="5" t="s">
        <v>25385</v>
      </c>
      <c r="D14239" s="5" t="s">
        <v>25442</v>
      </c>
      <c r="E14239" s="5" t="s">
        <v>9</v>
      </c>
      <c r="F14239" s="4" t="s">
        <v>35367</v>
      </c>
    </row>
    <row r="14240" spans="1:6" ht="29">
      <c r="A14240" s="5" t="s">
        <v>24867</v>
      </c>
      <c r="B14240" s="5" t="s">
        <v>25439</v>
      </c>
      <c r="C14240" s="5" t="s">
        <v>25385</v>
      </c>
      <c r="D14240" s="5" t="s">
        <v>25440</v>
      </c>
      <c r="E14240" s="5" t="s">
        <v>9</v>
      </c>
      <c r="F14240" s="4" t="s">
        <v>35367</v>
      </c>
    </row>
    <row r="14241" spans="1:6" ht="29">
      <c r="A14241" s="5" t="s">
        <v>24867</v>
      </c>
      <c r="B14241" s="5" t="s">
        <v>25251</v>
      </c>
      <c r="C14241" s="5" t="s">
        <v>24924</v>
      </c>
      <c r="D14241" s="5" t="s">
        <v>25252</v>
      </c>
      <c r="E14241" s="5" t="s">
        <v>9</v>
      </c>
      <c r="F14241" s="4" t="s">
        <v>35367</v>
      </c>
    </row>
    <row r="14242" spans="1:6" ht="29">
      <c r="A14242" s="5" t="s">
        <v>24867</v>
      </c>
      <c r="B14242" s="5" t="s">
        <v>25032</v>
      </c>
      <c r="C14242" s="5" t="s">
        <v>24869</v>
      </c>
      <c r="D14242" s="5" t="s">
        <v>25033</v>
      </c>
      <c r="E14242" s="5" t="s">
        <v>9</v>
      </c>
      <c r="F14242" s="4" t="s">
        <v>35367</v>
      </c>
    </row>
    <row r="14243" spans="1:6" ht="29">
      <c r="A14243" s="5" t="s">
        <v>24867</v>
      </c>
      <c r="B14243" s="5" t="s">
        <v>25034</v>
      </c>
      <c r="C14243" s="5" t="s">
        <v>24869</v>
      </c>
      <c r="D14243" s="5" t="s">
        <v>25035</v>
      </c>
      <c r="E14243" s="5" t="s">
        <v>9</v>
      </c>
      <c r="F14243" s="4" t="s">
        <v>35367</v>
      </c>
    </row>
    <row r="14244" spans="1:6" ht="29">
      <c r="A14244" s="5" t="s">
        <v>24867</v>
      </c>
      <c r="B14244" s="5" t="s">
        <v>25036</v>
      </c>
      <c r="C14244" s="5" t="s">
        <v>24869</v>
      </c>
      <c r="D14244" s="5" t="s">
        <v>25037</v>
      </c>
      <c r="E14244" s="5" t="s">
        <v>9</v>
      </c>
      <c r="F14244" s="4" t="s">
        <v>35367</v>
      </c>
    </row>
    <row r="14245" spans="1:6" ht="29">
      <c r="A14245" s="5" t="s">
        <v>24867</v>
      </c>
      <c r="B14245" s="5" t="s">
        <v>25004</v>
      </c>
      <c r="C14245" s="5" t="s">
        <v>24869</v>
      </c>
      <c r="D14245" s="5" t="s">
        <v>25005</v>
      </c>
      <c r="E14245" s="5" t="s">
        <v>9</v>
      </c>
      <c r="F14245" s="4" t="s">
        <v>35367</v>
      </c>
    </row>
    <row r="14246" spans="1:6" ht="29">
      <c r="A14246" s="5" t="s">
        <v>24867</v>
      </c>
      <c r="B14246" s="5" t="s">
        <v>25006</v>
      </c>
      <c r="C14246" s="5" t="s">
        <v>24869</v>
      </c>
      <c r="D14246" s="5" t="s">
        <v>25007</v>
      </c>
      <c r="E14246" s="5" t="s">
        <v>9</v>
      </c>
      <c r="F14246" s="4" t="s">
        <v>35367</v>
      </c>
    </row>
    <row r="14247" spans="1:6" ht="29">
      <c r="A14247" s="5" t="s">
        <v>24867</v>
      </c>
      <c r="B14247" s="5" t="s">
        <v>25002</v>
      </c>
      <c r="C14247" s="5" t="s">
        <v>24869</v>
      </c>
      <c r="D14247" s="5" t="s">
        <v>25003</v>
      </c>
      <c r="E14247" s="5" t="s">
        <v>9</v>
      </c>
      <c r="F14247" s="4" t="s">
        <v>35367</v>
      </c>
    </row>
    <row r="14248" spans="1:6" ht="29">
      <c r="A14248" s="5" t="s">
        <v>24867</v>
      </c>
      <c r="B14248" s="5" t="s">
        <v>25000</v>
      </c>
      <c r="C14248" s="5" t="s">
        <v>24869</v>
      </c>
      <c r="D14248" s="5" t="s">
        <v>25001</v>
      </c>
      <c r="E14248" s="5" t="s">
        <v>9</v>
      </c>
      <c r="F14248" s="4" t="s">
        <v>35367</v>
      </c>
    </row>
    <row r="14249" spans="1:6" ht="29">
      <c r="A14249" s="5" t="s">
        <v>24867</v>
      </c>
      <c r="B14249" s="5" t="s">
        <v>24996</v>
      </c>
      <c r="C14249" s="5" t="s">
        <v>24869</v>
      </c>
      <c r="D14249" s="5" t="s">
        <v>24997</v>
      </c>
      <c r="E14249" s="5" t="s">
        <v>9</v>
      </c>
      <c r="F14249" s="4" t="s">
        <v>35367</v>
      </c>
    </row>
    <row r="14250" spans="1:6" ht="29">
      <c r="A14250" s="5" t="s">
        <v>24867</v>
      </c>
      <c r="B14250" s="5" t="s">
        <v>24998</v>
      </c>
      <c r="C14250" s="5" t="s">
        <v>24869</v>
      </c>
      <c r="D14250" s="5" t="s">
        <v>24999</v>
      </c>
      <c r="E14250" s="5" t="s">
        <v>9</v>
      </c>
      <c r="F14250" s="4" t="s">
        <v>35367</v>
      </c>
    </row>
    <row r="14251" spans="1:6" ht="29">
      <c r="A14251" s="5" t="s">
        <v>24867</v>
      </c>
      <c r="B14251" s="5" t="s">
        <v>24990</v>
      </c>
      <c r="C14251" s="5" t="s">
        <v>24869</v>
      </c>
      <c r="D14251" s="5" t="s">
        <v>24991</v>
      </c>
      <c r="E14251" s="5" t="s">
        <v>9</v>
      </c>
      <c r="F14251" s="4" t="s">
        <v>35367</v>
      </c>
    </row>
    <row r="14252" spans="1:6" ht="29">
      <c r="A14252" s="5" t="s">
        <v>24867</v>
      </c>
      <c r="B14252" s="5" t="s">
        <v>24980</v>
      </c>
      <c r="C14252" s="5" t="s">
        <v>24869</v>
      </c>
      <c r="D14252" s="5" t="s">
        <v>24981</v>
      </c>
      <c r="E14252" s="5" t="s">
        <v>9</v>
      </c>
      <c r="F14252" s="4" t="s">
        <v>35367</v>
      </c>
    </row>
    <row r="14253" spans="1:6" ht="29">
      <c r="A14253" s="5" t="s">
        <v>24867</v>
      </c>
      <c r="B14253" s="5" t="s">
        <v>24984</v>
      </c>
      <c r="C14253" s="5" t="s">
        <v>24869</v>
      </c>
      <c r="D14253" s="5" t="s">
        <v>24985</v>
      </c>
      <c r="E14253" s="5" t="s">
        <v>9</v>
      </c>
      <c r="F14253" s="4" t="s">
        <v>35367</v>
      </c>
    </row>
    <row r="14254" spans="1:6" ht="29">
      <c r="A14254" s="5" t="s">
        <v>24867</v>
      </c>
      <c r="B14254" s="5" t="s">
        <v>24982</v>
      </c>
      <c r="C14254" s="5" t="s">
        <v>24869</v>
      </c>
      <c r="D14254" s="5" t="s">
        <v>24983</v>
      </c>
      <c r="E14254" s="5" t="s">
        <v>9</v>
      </c>
      <c r="F14254" s="4" t="s">
        <v>35367</v>
      </c>
    </row>
    <row r="14255" spans="1:6" ht="29">
      <c r="A14255" s="5" t="s">
        <v>24867</v>
      </c>
      <c r="B14255" s="5" t="s">
        <v>24986</v>
      </c>
      <c r="C14255" s="5" t="s">
        <v>24869</v>
      </c>
      <c r="D14255" s="5" t="s">
        <v>24987</v>
      </c>
      <c r="E14255" s="5" t="s">
        <v>9</v>
      </c>
      <c r="F14255" s="4" t="s">
        <v>35367</v>
      </c>
    </row>
    <row r="14256" spans="1:6" ht="29">
      <c r="A14256" s="5" t="s">
        <v>24867</v>
      </c>
      <c r="B14256" s="5" t="s">
        <v>24988</v>
      </c>
      <c r="C14256" s="5" t="s">
        <v>24869</v>
      </c>
      <c r="D14256" s="5" t="s">
        <v>24989</v>
      </c>
      <c r="E14256" s="5" t="s">
        <v>9</v>
      </c>
      <c r="F14256" s="4" t="s">
        <v>35367</v>
      </c>
    </row>
    <row r="14257" spans="1:6" ht="29">
      <c r="A14257" s="5" t="s">
        <v>24867</v>
      </c>
      <c r="B14257" s="5" t="s">
        <v>24978</v>
      </c>
      <c r="C14257" s="5" t="s">
        <v>24869</v>
      </c>
      <c r="D14257" s="5" t="s">
        <v>24979</v>
      </c>
      <c r="E14257" s="5" t="s">
        <v>9</v>
      </c>
      <c r="F14257" s="4" t="s">
        <v>35367</v>
      </c>
    </row>
    <row r="14258" spans="1:6" ht="29">
      <c r="A14258" s="5" t="s">
        <v>24867</v>
      </c>
      <c r="B14258" s="5" t="s">
        <v>24974</v>
      </c>
      <c r="C14258" s="5" t="s">
        <v>24869</v>
      </c>
      <c r="D14258" s="5" t="s">
        <v>24975</v>
      </c>
      <c r="E14258" s="5" t="s">
        <v>9</v>
      </c>
      <c r="F14258" s="4" t="s">
        <v>35367</v>
      </c>
    </row>
    <row r="14259" spans="1:6" ht="29">
      <c r="A14259" s="5" t="s">
        <v>24867</v>
      </c>
      <c r="B14259" s="5" t="s">
        <v>24972</v>
      </c>
      <c r="C14259" s="5" t="s">
        <v>24869</v>
      </c>
      <c r="D14259" s="5" t="s">
        <v>24973</v>
      </c>
      <c r="E14259" s="5" t="s">
        <v>9</v>
      </c>
      <c r="F14259" s="4" t="s">
        <v>35367</v>
      </c>
    </row>
    <row r="14260" spans="1:6" ht="29">
      <c r="A14260" s="5" t="s">
        <v>24867</v>
      </c>
      <c r="B14260" s="5" t="s">
        <v>24976</v>
      </c>
      <c r="C14260" s="5" t="s">
        <v>24869</v>
      </c>
      <c r="D14260" s="5" t="s">
        <v>24977</v>
      </c>
      <c r="E14260" s="5" t="s">
        <v>9</v>
      </c>
      <c r="F14260" s="4" t="s">
        <v>35367</v>
      </c>
    </row>
    <row r="14261" spans="1:6" ht="29">
      <c r="A14261" s="5" t="s">
        <v>24867</v>
      </c>
      <c r="B14261" s="5" t="s">
        <v>24964</v>
      </c>
      <c r="C14261" s="5" t="s">
        <v>24869</v>
      </c>
      <c r="D14261" s="5" t="s">
        <v>24965</v>
      </c>
      <c r="E14261" s="5" t="s">
        <v>9</v>
      </c>
      <c r="F14261" s="4" t="s">
        <v>35367</v>
      </c>
    </row>
    <row r="14262" spans="1:6" ht="29">
      <c r="A14262" s="5" t="s">
        <v>24867</v>
      </c>
      <c r="B14262" s="5" t="s">
        <v>24966</v>
      </c>
      <c r="C14262" s="5" t="s">
        <v>24869</v>
      </c>
      <c r="D14262" s="5" t="s">
        <v>24967</v>
      </c>
      <c r="E14262" s="5" t="s">
        <v>9</v>
      </c>
      <c r="F14262" s="4" t="s">
        <v>35367</v>
      </c>
    </row>
    <row r="14263" spans="1:6" ht="29">
      <c r="A14263" s="5" t="s">
        <v>24867</v>
      </c>
      <c r="B14263" s="5" t="s">
        <v>25464</v>
      </c>
      <c r="C14263" s="5" t="s">
        <v>25293</v>
      </c>
      <c r="D14263" s="5" t="s">
        <v>25465</v>
      </c>
      <c r="E14263" s="5" t="s">
        <v>9</v>
      </c>
      <c r="F14263" s="4" t="s">
        <v>35367</v>
      </c>
    </row>
    <row r="14264" spans="1:6" ht="29">
      <c r="A14264" s="5" t="s">
        <v>24867</v>
      </c>
      <c r="B14264" s="5" t="s">
        <v>25468</v>
      </c>
      <c r="C14264" s="5" t="s">
        <v>25293</v>
      </c>
      <c r="D14264" s="5" t="s">
        <v>25469</v>
      </c>
      <c r="E14264" s="5" t="s">
        <v>9</v>
      </c>
      <c r="F14264" s="4" t="s">
        <v>35367</v>
      </c>
    </row>
    <row r="14265" spans="1:6" ht="29">
      <c r="A14265" s="5" t="s">
        <v>24867</v>
      </c>
      <c r="B14265" s="5" t="s">
        <v>25466</v>
      </c>
      <c r="C14265" s="5" t="s">
        <v>25293</v>
      </c>
      <c r="D14265" s="5" t="s">
        <v>25467</v>
      </c>
      <c r="E14265" s="5" t="s">
        <v>9</v>
      </c>
      <c r="F14265" s="4" t="s">
        <v>35367</v>
      </c>
    </row>
    <row r="14266" spans="1:6" ht="29">
      <c r="A14266" s="5" t="s">
        <v>24867</v>
      </c>
      <c r="B14266" s="5" t="s">
        <v>25297</v>
      </c>
      <c r="C14266" s="5" t="s">
        <v>25293</v>
      </c>
      <c r="D14266" s="5" t="s">
        <v>25298</v>
      </c>
      <c r="E14266" s="5" t="s">
        <v>9</v>
      </c>
      <c r="F14266" s="4" t="s">
        <v>35367</v>
      </c>
    </row>
    <row r="14267" spans="1:6" ht="29">
      <c r="A14267" s="5" t="s">
        <v>24867</v>
      </c>
      <c r="B14267" s="5" t="s">
        <v>25337</v>
      </c>
      <c r="C14267" s="5" t="s">
        <v>25332</v>
      </c>
      <c r="D14267" s="5" t="s">
        <v>25338</v>
      </c>
      <c r="E14267" s="5" t="s">
        <v>9</v>
      </c>
      <c r="F14267" s="4" t="s">
        <v>35367</v>
      </c>
    </row>
    <row r="14268" spans="1:6" ht="29">
      <c r="A14268" s="5" t="s">
        <v>24867</v>
      </c>
      <c r="B14268" s="5" t="s">
        <v>25356</v>
      </c>
      <c r="C14268" s="5" t="s">
        <v>25352</v>
      </c>
      <c r="D14268" s="5" t="s">
        <v>25357</v>
      </c>
      <c r="E14268" s="5" t="s">
        <v>9</v>
      </c>
      <c r="F14268" s="4" t="s">
        <v>35367</v>
      </c>
    </row>
    <row r="14269" spans="1:6" ht="29">
      <c r="A14269" s="5" t="s">
        <v>24867</v>
      </c>
      <c r="B14269" s="5" t="s">
        <v>25349</v>
      </c>
      <c r="C14269" s="5" t="s">
        <v>25332</v>
      </c>
      <c r="D14269" s="5" t="s">
        <v>25350</v>
      </c>
      <c r="E14269" s="5" t="s">
        <v>9</v>
      </c>
      <c r="F14269" s="4" t="s">
        <v>35367</v>
      </c>
    </row>
    <row r="14270" spans="1:6" ht="29">
      <c r="A14270" s="5" t="s">
        <v>24867</v>
      </c>
      <c r="B14270" s="5" t="s">
        <v>25343</v>
      </c>
      <c r="C14270" s="5" t="s">
        <v>25332</v>
      </c>
      <c r="D14270" s="5" t="s">
        <v>25344</v>
      </c>
      <c r="E14270" s="5" t="s">
        <v>9</v>
      </c>
      <c r="F14270" s="4" t="s">
        <v>35367</v>
      </c>
    </row>
    <row r="14271" spans="1:6" ht="29">
      <c r="A14271" s="5" t="s">
        <v>24867</v>
      </c>
      <c r="B14271" s="5" t="s">
        <v>25012</v>
      </c>
      <c r="C14271" s="5" t="s">
        <v>24869</v>
      </c>
      <c r="D14271" s="5" t="s">
        <v>25013</v>
      </c>
      <c r="E14271" s="5" t="s">
        <v>9</v>
      </c>
      <c r="F14271" s="4" t="s">
        <v>35367</v>
      </c>
    </row>
    <row r="14272" spans="1:6" ht="29">
      <c r="A14272" s="5" t="s">
        <v>24867</v>
      </c>
      <c r="B14272" s="5" t="s">
        <v>25010</v>
      </c>
      <c r="C14272" s="5" t="s">
        <v>24869</v>
      </c>
      <c r="D14272" s="5" t="s">
        <v>25011</v>
      </c>
      <c r="E14272" s="5" t="s">
        <v>9</v>
      </c>
      <c r="F14272" s="4" t="s">
        <v>35367</v>
      </c>
    </row>
    <row r="14273" spans="1:6" ht="29">
      <c r="A14273" s="5" t="s">
        <v>24867</v>
      </c>
      <c r="B14273" s="5" t="s">
        <v>25014</v>
      </c>
      <c r="C14273" s="5" t="s">
        <v>24869</v>
      </c>
      <c r="D14273" s="5" t="s">
        <v>25015</v>
      </c>
      <c r="E14273" s="5" t="s">
        <v>9</v>
      </c>
      <c r="F14273" s="4" t="s">
        <v>35367</v>
      </c>
    </row>
    <row r="14274" spans="1:6" ht="29">
      <c r="A14274" s="5" t="s">
        <v>24867</v>
      </c>
      <c r="B14274" s="5" t="s">
        <v>25018</v>
      </c>
      <c r="C14274" s="5" t="s">
        <v>24869</v>
      </c>
      <c r="D14274" s="5" t="s">
        <v>25019</v>
      </c>
      <c r="E14274" s="5" t="s">
        <v>9</v>
      </c>
      <c r="F14274" s="4" t="s">
        <v>35367</v>
      </c>
    </row>
    <row r="14275" spans="1:6" ht="29">
      <c r="A14275" s="5" t="s">
        <v>24867</v>
      </c>
      <c r="B14275" s="5" t="s">
        <v>25016</v>
      </c>
      <c r="C14275" s="5" t="s">
        <v>24869</v>
      </c>
      <c r="D14275" s="5" t="s">
        <v>25017</v>
      </c>
      <c r="E14275" s="5" t="s">
        <v>9</v>
      </c>
      <c r="F14275" s="4" t="s">
        <v>35367</v>
      </c>
    </row>
    <row r="14276" spans="1:6" ht="29">
      <c r="A14276" s="5" t="s">
        <v>24867</v>
      </c>
      <c r="B14276" s="5" t="s">
        <v>25020</v>
      </c>
      <c r="C14276" s="5" t="s">
        <v>24869</v>
      </c>
      <c r="D14276" s="5" t="s">
        <v>25021</v>
      </c>
      <c r="E14276" s="5" t="s">
        <v>9</v>
      </c>
      <c r="F14276" s="4" t="s">
        <v>35367</v>
      </c>
    </row>
    <row r="14277" spans="1:6" ht="29">
      <c r="A14277" s="5" t="s">
        <v>24867</v>
      </c>
      <c r="B14277" s="5" t="s">
        <v>25028</v>
      </c>
      <c r="C14277" s="5" t="s">
        <v>24869</v>
      </c>
      <c r="D14277" s="5" t="s">
        <v>25029</v>
      </c>
      <c r="E14277" s="5" t="s">
        <v>9</v>
      </c>
      <c r="F14277" s="4" t="s">
        <v>35367</v>
      </c>
    </row>
    <row r="14278" spans="1:6" ht="29">
      <c r="A14278" s="5" t="s">
        <v>24867</v>
      </c>
      <c r="B14278" s="5" t="s">
        <v>25030</v>
      </c>
      <c r="C14278" s="5" t="s">
        <v>24869</v>
      </c>
      <c r="D14278" s="5" t="s">
        <v>25031</v>
      </c>
      <c r="E14278" s="5" t="s">
        <v>9</v>
      </c>
      <c r="F14278" s="4" t="s">
        <v>35367</v>
      </c>
    </row>
    <row r="14279" spans="1:6" ht="29">
      <c r="A14279" s="5" t="s">
        <v>24867</v>
      </c>
      <c r="B14279" s="5" t="s">
        <v>25038</v>
      </c>
      <c r="C14279" s="5" t="s">
        <v>24869</v>
      </c>
      <c r="D14279" s="5" t="s">
        <v>25039</v>
      </c>
      <c r="E14279" s="5" t="s">
        <v>9</v>
      </c>
      <c r="F14279" s="4" t="s">
        <v>35367</v>
      </c>
    </row>
    <row r="14280" spans="1:6" ht="29">
      <c r="A14280" s="5" t="s">
        <v>24867</v>
      </c>
      <c r="B14280" s="5" t="s">
        <v>25040</v>
      </c>
      <c r="C14280" s="5" t="s">
        <v>24869</v>
      </c>
      <c r="D14280" s="5" t="s">
        <v>25041</v>
      </c>
      <c r="E14280" s="5" t="s">
        <v>9</v>
      </c>
      <c r="F14280" s="4" t="s">
        <v>35367</v>
      </c>
    </row>
    <row r="14281" spans="1:6" ht="29">
      <c r="A14281" s="5" t="s">
        <v>24867</v>
      </c>
      <c r="B14281" s="5" t="s">
        <v>25042</v>
      </c>
      <c r="C14281" s="5" t="s">
        <v>24869</v>
      </c>
      <c r="D14281" s="5" t="s">
        <v>25043</v>
      </c>
      <c r="E14281" s="5" t="s">
        <v>9</v>
      </c>
      <c r="F14281" s="4" t="s">
        <v>35367</v>
      </c>
    </row>
    <row r="14282" spans="1:6" ht="29">
      <c r="A14282" s="5" t="s">
        <v>24867</v>
      </c>
      <c r="B14282" s="5" t="s">
        <v>25044</v>
      </c>
      <c r="C14282" s="5" t="s">
        <v>24869</v>
      </c>
      <c r="D14282" s="5" t="s">
        <v>25045</v>
      </c>
      <c r="E14282" s="5" t="s">
        <v>9</v>
      </c>
      <c r="F14282" s="4" t="s">
        <v>35367</v>
      </c>
    </row>
    <row r="14283" spans="1:6" ht="29">
      <c r="A14283" s="5" t="s">
        <v>24867</v>
      </c>
      <c r="B14283" s="5" t="s">
        <v>25274</v>
      </c>
      <c r="C14283" s="5" t="s">
        <v>24869</v>
      </c>
      <c r="D14283" s="5" t="s">
        <v>25275</v>
      </c>
      <c r="E14283" s="5" t="s">
        <v>9</v>
      </c>
      <c r="F14283" s="4" t="s">
        <v>35367</v>
      </c>
    </row>
    <row r="14284" spans="1:6" ht="29">
      <c r="A14284" s="5" t="s">
        <v>24867</v>
      </c>
      <c r="B14284" s="5" t="s">
        <v>25278</v>
      </c>
      <c r="C14284" s="5" t="s">
        <v>24869</v>
      </c>
      <c r="D14284" s="5" t="s">
        <v>25279</v>
      </c>
      <c r="E14284" s="5" t="s">
        <v>9</v>
      </c>
      <c r="F14284" s="4" t="s">
        <v>35367</v>
      </c>
    </row>
    <row r="14285" spans="1:6" ht="29">
      <c r="A14285" s="5" t="s">
        <v>24867</v>
      </c>
      <c r="B14285" s="5" t="s">
        <v>25276</v>
      </c>
      <c r="C14285" s="5" t="s">
        <v>24869</v>
      </c>
      <c r="D14285" s="5" t="s">
        <v>25277</v>
      </c>
      <c r="E14285" s="5" t="s">
        <v>9</v>
      </c>
      <c r="F14285" s="4" t="s">
        <v>35367</v>
      </c>
    </row>
    <row r="14286" spans="1:6" ht="29">
      <c r="A14286" s="5" t="s">
        <v>24867</v>
      </c>
      <c r="B14286" s="5" t="s">
        <v>25189</v>
      </c>
      <c r="C14286" s="5" t="s">
        <v>24869</v>
      </c>
      <c r="D14286" s="5" t="s">
        <v>25190</v>
      </c>
      <c r="E14286" s="5" t="s">
        <v>9</v>
      </c>
      <c r="F14286" s="4" t="s">
        <v>35367</v>
      </c>
    </row>
    <row r="14287" spans="1:6" ht="29">
      <c r="A14287" s="5" t="s">
        <v>24867</v>
      </c>
      <c r="B14287" s="5" t="s">
        <v>25195</v>
      </c>
      <c r="C14287" s="5" t="s">
        <v>24869</v>
      </c>
      <c r="D14287" s="5" t="s">
        <v>25196</v>
      </c>
      <c r="E14287" s="5" t="s">
        <v>9</v>
      </c>
      <c r="F14287" s="4" t="s">
        <v>35367</v>
      </c>
    </row>
    <row r="14288" spans="1:6" ht="29">
      <c r="A14288" s="5" t="s">
        <v>24867</v>
      </c>
      <c r="B14288" s="5" t="s">
        <v>25193</v>
      </c>
      <c r="C14288" s="5" t="s">
        <v>24869</v>
      </c>
      <c r="D14288" s="5" t="s">
        <v>25194</v>
      </c>
      <c r="E14288" s="5" t="s">
        <v>9</v>
      </c>
      <c r="F14288" s="4" t="s">
        <v>35367</v>
      </c>
    </row>
    <row r="14289" spans="1:6" ht="29">
      <c r="A14289" s="5" t="s">
        <v>24867</v>
      </c>
      <c r="B14289" s="5" t="s">
        <v>25191</v>
      </c>
      <c r="C14289" s="5" t="s">
        <v>24869</v>
      </c>
      <c r="D14289" s="5" t="s">
        <v>25192</v>
      </c>
      <c r="E14289" s="5" t="s">
        <v>9</v>
      </c>
      <c r="F14289" s="4" t="s">
        <v>35367</v>
      </c>
    </row>
    <row r="14290" spans="1:6" ht="29">
      <c r="A14290" s="5" t="s">
        <v>24867</v>
      </c>
      <c r="B14290" s="5" t="s">
        <v>25264</v>
      </c>
      <c r="C14290" s="5" t="s">
        <v>24869</v>
      </c>
      <c r="D14290" s="5" t="s">
        <v>25265</v>
      </c>
      <c r="E14290" s="5" t="s">
        <v>9</v>
      </c>
      <c r="F14290" s="4" t="s">
        <v>35367</v>
      </c>
    </row>
    <row r="14291" spans="1:6" ht="29">
      <c r="A14291" s="5" t="s">
        <v>24867</v>
      </c>
      <c r="B14291" s="5" t="s">
        <v>25262</v>
      </c>
      <c r="C14291" s="5" t="s">
        <v>24869</v>
      </c>
      <c r="D14291" s="5" t="s">
        <v>25263</v>
      </c>
      <c r="E14291" s="5" t="s">
        <v>9</v>
      </c>
      <c r="F14291" s="4" t="s">
        <v>35367</v>
      </c>
    </row>
    <row r="14292" spans="1:6" ht="29">
      <c r="A14292" s="5" t="s">
        <v>24867</v>
      </c>
      <c r="B14292" s="5" t="s">
        <v>25266</v>
      </c>
      <c r="C14292" s="5" t="s">
        <v>24869</v>
      </c>
      <c r="D14292" s="5" t="s">
        <v>25267</v>
      </c>
      <c r="E14292" s="5" t="s">
        <v>9</v>
      </c>
      <c r="F14292" s="4" t="s">
        <v>35367</v>
      </c>
    </row>
    <row r="14293" spans="1:6" ht="29">
      <c r="A14293" s="5" t="s">
        <v>24867</v>
      </c>
      <c r="B14293" s="5" t="s">
        <v>24994</v>
      </c>
      <c r="C14293" s="5" t="s">
        <v>24869</v>
      </c>
      <c r="D14293" s="5" t="s">
        <v>24995</v>
      </c>
      <c r="E14293" s="5" t="s">
        <v>9</v>
      </c>
      <c r="F14293" s="4" t="s">
        <v>35367</v>
      </c>
    </row>
    <row r="14294" spans="1:6" ht="29">
      <c r="A14294" s="5" t="s">
        <v>24867</v>
      </c>
      <c r="B14294" s="5" t="s">
        <v>24992</v>
      </c>
      <c r="C14294" s="5" t="s">
        <v>24869</v>
      </c>
      <c r="D14294" s="5" t="s">
        <v>24993</v>
      </c>
      <c r="E14294" s="5" t="s">
        <v>9</v>
      </c>
      <c r="F14294" s="4" t="s">
        <v>35367</v>
      </c>
    </row>
    <row r="14295" spans="1:6" ht="29">
      <c r="A14295" s="5" t="s">
        <v>24867</v>
      </c>
      <c r="B14295" s="5" t="s">
        <v>24970</v>
      </c>
      <c r="C14295" s="5" t="s">
        <v>24869</v>
      </c>
      <c r="D14295" s="5" t="s">
        <v>24971</v>
      </c>
      <c r="E14295" s="5" t="s">
        <v>9</v>
      </c>
      <c r="F14295" s="4" t="s">
        <v>35367</v>
      </c>
    </row>
    <row r="14296" spans="1:6" ht="29">
      <c r="A14296" s="5" t="s">
        <v>24867</v>
      </c>
      <c r="B14296" s="5" t="s">
        <v>24968</v>
      </c>
      <c r="C14296" s="5" t="s">
        <v>24869</v>
      </c>
      <c r="D14296" s="5" t="s">
        <v>24969</v>
      </c>
      <c r="E14296" s="5" t="s">
        <v>9</v>
      </c>
      <c r="F14296" s="4" t="s">
        <v>35367</v>
      </c>
    </row>
    <row r="14297" spans="1:6" ht="29">
      <c r="A14297" s="5" t="s">
        <v>24867</v>
      </c>
      <c r="B14297" s="5" t="s">
        <v>25256</v>
      </c>
      <c r="C14297" s="5" t="s">
        <v>24869</v>
      </c>
      <c r="D14297" s="5" t="s">
        <v>25257</v>
      </c>
      <c r="E14297" s="5" t="s">
        <v>9</v>
      </c>
      <c r="F14297" s="4" t="s">
        <v>35367</v>
      </c>
    </row>
    <row r="14298" spans="1:6" ht="29">
      <c r="A14298" s="5" t="s">
        <v>24867</v>
      </c>
      <c r="B14298" s="5" t="s">
        <v>25260</v>
      </c>
      <c r="C14298" s="5" t="s">
        <v>24869</v>
      </c>
      <c r="D14298" s="5" t="s">
        <v>25261</v>
      </c>
      <c r="E14298" s="5" t="s">
        <v>9</v>
      </c>
      <c r="F14298" s="4" t="s">
        <v>35367</v>
      </c>
    </row>
    <row r="14299" spans="1:6" ht="29">
      <c r="A14299" s="5" t="s">
        <v>24867</v>
      </c>
      <c r="B14299" s="5" t="s">
        <v>25258</v>
      </c>
      <c r="C14299" s="5" t="s">
        <v>24869</v>
      </c>
      <c r="D14299" s="5" t="s">
        <v>25259</v>
      </c>
      <c r="E14299" s="5" t="s">
        <v>9</v>
      </c>
      <c r="F14299" s="4" t="s">
        <v>35367</v>
      </c>
    </row>
    <row r="14300" spans="1:6" ht="29">
      <c r="A14300" s="5" t="s">
        <v>24867</v>
      </c>
      <c r="B14300" s="5" t="s">
        <v>25282</v>
      </c>
      <c r="C14300" s="5" t="s">
        <v>24869</v>
      </c>
      <c r="D14300" s="5" t="s">
        <v>25283</v>
      </c>
      <c r="E14300" s="5" t="s">
        <v>9</v>
      </c>
      <c r="F14300" s="4" t="s">
        <v>35367</v>
      </c>
    </row>
    <row r="14301" spans="1:6" ht="29">
      <c r="A14301" s="5" t="s">
        <v>24867</v>
      </c>
      <c r="B14301" s="5" t="s">
        <v>25284</v>
      </c>
      <c r="C14301" s="5" t="s">
        <v>24869</v>
      </c>
      <c r="D14301" s="5" t="s">
        <v>25285</v>
      </c>
      <c r="E14301" s="5" t="s">
        <v>9</v>
      </c>
      <c r="F14301" s="4" t="s">
        <v>35367</v>
      </c>
    </row>
    <row r="14302" spans="1:6" ht="29">
      <c r="A14302" s="5" t="s">
        <v>24867</v>
      </c>
      <c r="B14302" s="5" t="s">
        <v>25008</v>
      </c>
      <c r="C14302" s="5" t="s">
        <v>24869</v>
      </c>
      <c r="D14302" s="5" t="s">
        <v>25009</v>
      </c>
      <c r="E14302" s="5" t="s">
        <v>9</v>
      </c>
      <c r="F14302" s="4" t="s">
        <v>35367</v>
      </c>
    </row>
    <row r="14303" spans="1:6" ht="29">
      <c r="A14303" s="5" t="s">
        <v>24867</v>
      </c>
      <c r="B14303" s="5" t="s">
        <v>25204</v>
      </c>
      <c r="C14303" s="5" t="s">
        <v>24869</v>
      </c>
      <c r="D14303" s="5" t="s">
        <v>25205</v>
      </c>
      <c r="E14303" s="5" t="s">
        <v>9</v>
      </c>
      <c r="F14303" s="4" t="s">
        <v>35367</v>
      </c>
    </row>
    <row r="14304" spans="1:6" ht="29">
      <c r="A14304" s="5" t="s">
        <v>24867</v>
      </c>
      <c r="B14304" s="5" t="s">
        <v>25210</v>
      </c>
      <c r="C14304" s="5" t="s">
        <v>24869</v>
      </c>
      <c r="D14304" s="5" t="s">
        <v>25211</v>
      </c>
      <c r="E14304" s="5" t="s">
        <v>9</v>
      </c>
      <c r="F14304" s="4" t="s">
        <v>35367</v>
      </c>
    </row>
    <row r="14305" spans="1:6" ht="29">
      <c r="A14305" s="5" t="s">
        <v>24867</v>
      </c>
      <c r="B14305" s="5" t="s">
        <v>25208</v>
      </c>
      <c r="C14305" s="5" t="s">
        <v>24869</v>
      </c>
      <c r="D14305" s="5" t="s">
        <v>25209</v>
      </c>
      <c r="E14305" s="5" t="s">
        <v>9</v>
      </c>
      <c r="F14305" s="4" t="s">
        <v>35367</v>
      </c>
    </row>
    <row r="14306" spans="1:6" ht="29">
      <c r="A14306" s="5" t="s">
        <v>24867</v>
      </c>
      <c r="B14306" s="5" t="s">
        <v>25206</v>
      </c>
      <c r="C14306" s="5" t="s">
        <v>24869</v>
      </c>
      <c r="D14306" s="5" t="s">
        <v>25207</v>
      </c>
      <c r="E14306" s="5" t="s">
        <v>9</v>
      </c>
      <c r="F14306" s="4" t="s">
        <v>35367</v>
      </c>
    </row>
    <row r="14307" spans="1:6" ht="29">
      <c r="A14307" s="5" t="s">
        <v>24867</v>
      </c>
      <c r="B14307" s="5" t="s">
        <v>25224</v>
      </c>
      <c r="C14307" s="5" t="s">
        <v>24869</v>
      </c>
      <c r="D14307" s="5" t="s">
        <v>25225</v>
      </c>
      <c r="E14307" s="5" t="s">
        <v>9</v>
      </c>
      <c r="F14307" s="4" t="s">
        <v>35367</v>
      </c>
    </row>
    <row r="14308" spans="1:6" ht="29">
      <c r="A14308" s="5" t="s">
        <v>24867</v>
      </c>
      <c r="B14308" s="5" t="s">
        <v>25222</v>
      </c>
      <c r="C14308" s="5" t="s">
        <v>24869</v>
      </c>
      <c r="D14308" s="5" t="s">
        <v>25223</v>
      </c>
      <c r="E14308" s="5" t="s">
        <v>9</v>
      </c>
      <c r="F14308" s="4" t="s">
        <v>35367</v>
      </c>
    </row>
    <row r="14309" spans="1:6" ht="29">
      <c r="A14309" s="5" t="s">
        <v>24867</v>
      </c>
      <c r="B14309" s="5" t="s">
        <v>25220</v>
      </c>
      <c r="C14309" s="5" t="s">
        <v>24869</v>
      </c>
      <c r="D14309" s="5" t="s">
        <v>25221</v>
      </c>
      <c r="E14309" s="5" t="s">
        <v>9</v>
      </c>
      <c r="F14309" s="4" t="s">
        <v>35367</v>
      </c>
    </row>
    <row r="14310" spans="1:6" ht="29">
      <c r="A14310" s="5" t="s">
        <v>24867</v>
      </c>
      <c r="B14310" s="5" t="s">
        <v>25226</v>
      </c>
      <c r="C14310" s="5" t="s">
        <v>24869</v>
      </c>
      <c r="D14310" s="5" t="s">
        <v>25227</v>
      </c>
      <c r="E14310" s="5" t="s">
        <v>9</v>
      </c>
      <c r="F14310" s="4" t="s">
        <v>35367</v>
      </c>
    </row>
    <row r="14311" spans="1:6" ht="29">
      <c r="A14311" s="5" t="s">
        <v>24867</v>
      </c>
      <c r="B14311" s="5" t="s">
        <v>25490</v>
      </c>
      <c r="C14311" s="5" t="s">
        <v>24869</v>
      </c>
      <c r="D14311" s="5" t="s">
        <v>25491</v>
      </c>
      <c r="E14311" s="5" t="s">
        <v>9</v>
      </c>
      <c r="F14311" s="4" t="s">
        <v>35367</v>
      </c>
    </row>
    <row r="14312" spans="1:6" ht="29">
      <c r="A14312" s="5" t="s">
        <v>24867</v>
      </c>
      <c r="B14312" s="5" t="s">
        <v>25488</v>
      </c>
      <c r="C14312" s="5" t="s">
        <v>24869</v>
      </c>
      <c r="D14312" s="5" t="s">
        <v>25489</v>
      </c>
      <c r="E14312" s="5" t="s">
        <v>9</v>
      </c>
      <c r="F14312" s="4" t="s">
        <v>35367</v>
      </c>
    </row>
    <row r="14313" spans="1:6" ht="29">
      <c r="A14313" s="5" t="s">
        <v>24867</v>
      </c>
      <c r="B14313" s="5" t="s">
        <v>25492</v>
      </c>
      <c r="C14313" s="5" t="s">
        <v>24869</v>
      </c>
      <c r="D14313" s="5" t="s">
        <v>25493</v>
      </c>
      <c r="E14313" s="5" t="s">
        <v>9</v>
      </c>
      <c r="F14313" s="4" t="s">
        <v>35367</v>
      </c>
    </row>
    <row r="14314" spans="1:6" ht="29">
      <c r="A14314" s="5" t="s">
        <v>24867</v>
      </c>
      <c r="B14314" s="5" t="s">
        <v>25427</v>
      </c>
      <c r="C14314" s="5" t="s">
        <v>25425</v>
      </c>
      <c r="D14314" s="5" t="s">
        <v>25428</v>
      </c>
      <c r="E14314" s="5" t="s">
        <v>9</v>
      </c>
      <c r="F14314" s="4" t="s">
        <v>35367</v>
      </c>
    </row>
    <row r="14315" spans="1:6" ht="29">
      <c r="A14315" s="5" t="s">
        <v>24867</v>
      </c>
      <c r="B14315" s="5" t="s">
        <v>25429</v>
      </c>
      <c r="C14315" s="5" t="s">
        <v>25425</v>
      </c>
      <c r="D14315" s="5" t="s">
        <v>25430</v>
      </c>
      <c r="E14315" s="5" t="s">
        <v>9</v>
      </c>
      <c r="F14315" s="4" t="s">
        <v>35367</v>
      </c>
    </row>
    <row r="14316" spans="1:6" ht="29">
      <c r="A14316" s="5" t="s">
        <v>24867</v>
      </c>
      <c r="B14316" s="5" t="s">
        <v>25424</v>
      </c>
      <c r="C14316" s="5" t="s">
        <v>25425</v>
      </c>
      <c r="D14316" s="5" t="s">
        <v>25426</v>
      </c>
      <c r="E14316" s="5" t="s">
        <v>9</v>
      </c>
      <c r="F14316" s="4" t="s">
        <v>35367</v>
      </c>
    </row>
    <row r="14317" spans="1:6" ht="29">
      <c r="A14317" s="5" t="s">
        <v>24867</v>
      </c>
      <c r="B14317" s="5" t="s">
        <v>25361</v>
      </c>
      <c r="C14317" s="5" t="s">
        <v>25359</v>
      </c>
      <c r="D14317" s="5" t="s">
        <v>25362</v>
      </c>
      <c r="E14317" s="5" t="s">
        <v>9</v>
      </c>
      <c r="F14317" s="4" t="s">
        <v>35367</v>
      </c>
    </row>
    <row r="14318" spans="1:6" ht="29">
      <c r="A14318" s="5" t="s">
        <v>24867</v>
      </c>
      <c r="B14318" s="5" t="s">
        <v>25358</v>
      </c>
      <c r="C14318" s="5" t="s">
        <v>25359</v>
      </c>
      <c r="D14318" s="5" t="s">
        <v>25360</v>
      </c>
      <c r="E14318" s="5" t="s">
        <v>9</v>
      </c>
      <c r="F14318" s="4" t="s">
        <v>35367</v>
      </c>
    </row>
    <row r="14319" spans="1:6" ht="29">
      <c r="A14319" s="5" t="s">
        <v>24867</v>
      </c>
      <c r="B14319" s="5" t="s">
        <v>25363</v>
      </c>
      <c r="C14319" s="5" t="s">
        <v>25359</v>
      </c>
      <c r="D14319" s="5" t="s">
        <v>25364</v>
      </c>
      <c r="E14319" s="5" t="s">
        <v>9</v>
      </c>
      <c r="F14319" s="4" t="s">
        <v>35367</v>
      </c>
    </row>
    <row r="14320" spans="1:6" ht="29">
      <c r="A14320" s="5" t="s">
        <v>24867</v>
      </c>
      <c r="B14320" s="5" t="s">
        <v>25330</v>
      </c>
      <c r="C14320" s="5" t="s">
        <v>25327</v>
      </c>
      <c r="D14320" s="5" t="s">
        <v>25331</v>
      </c>
      <c r="E14320" s="5" t="s">
        <v>9</v>
      </c>
      <c r="F14320" s="4" t="s">
        <v>35367</v>
      </c>
    </row>
    <row r="14321" spans="1:6" ht="29">
      <c r="A14321" s="5" t="s">
        <v>24867</v>
      </c>
      <c r="B14321" s="5" t="s">
        <v>25142</v>
      </c>
      <c r="C14321" s="5" t="s">
        <v>25118</v>
      </c>
      <c r="D14321" s="5" t="s">
        <v>25033</v>
      </c>
      <c r="E14321" s="5" t="s">
        <v>9</v>
      </c>
      <c r="F14321" s="4" t="s">
        <v>35367</v>
      </c>
    </row>
    <row r="14322" spans="1:6" ht="29">
      <c r="A14322" s="5" t="s">
        <v>24867</v>
      </c>
      <c r="B14322" s="5" t="s">
        <v>25145</v>
      </c>
      <c r="C14322" s="5" t="s">
        <v>25118</v>
      </c>
      <c r="D14322" s="5" t="s">
        <v>25146</v>
      </c>
      <c r="E14322" s="5" t="s">
        <v>9</v>
      </c>
      <c r="F14322" s="4" t="s">
        <v>35367</v>
      </c>
    </row>
    <row r="14323" spans="1:6" ht="29">
      <c r="A14323" s="5" t="s">
        <v>24867</v>
      </c>
      <c r="B14323" s="5" t="s">
        <v>25143</v>
      </c>
      <c r="C14323" s="5" t="s">
        <v>25118</v>
      </c>
      <c r="D14323" s="5" t="s">
        <v>25144</v>
      </c>
      <c r="E14323" s="5" t="s">
        <v>9</v>
      </c>
      <c r="F14323" s="4" t="s">
        <v>35367</v>
      </c>
    </row>
    <row r="14324" spans="1:6" ht="29">
      <c r="A14324" s="5" t="s">
        <v>24867</v>
      </c>
      <c r="B14324" s="5" t="s">
        <v>25185</v>
      </c>
      <c r="C14324" s="5" t="s">
        <v>25166</v>
      </c>
      <c r="D14324" s="5" t="s">
        <v>25021</v>
      </c>
      <c r="E14324" s="5" t="s">
        <v>9</v>
      </c>
      <c r="F14324" s="4" t="s">
        <v>35367</v>
      </c>
    </row>
    <row r="14325" spans="1:6" ht="29">
      <c r="A14325" s="5" t="s">
        <v>24867</v>
      </c>
      <c r="B14325" s="5" t="s">
        <v>25186</v>
      </c>
      <c r="C14325" s="5" t="s">
        <v>25166</v>
      </c>
      <c r="D14325" s="5" t="s">
        <v>25187</v>
      </c>
      <c r="E14325" s="5" t="s">
        <v>9</v>
      </c>
      <c r="F14325" s="4" t="s">
        <v>35367</v>
      </c>
    </row>
    <row r="14326" spans="1:6" ht="29">
      <c r="A14326" s="5" t="s">
        <v>24867</v>
      </c>
      <c r="B14326" s="5" t="s">
        <v>25184</v>
      </c>
      <c r="C14326" s="5" t="s">
        <v>25166</v>
      </c>
      <c r="D14326" s="5" t="s">
        <v>25019</v>
      </c>
      <c r="E14326" s="5" t="s">
        <v>9</v>
      </c>
      <c r="F14326" s="4" t="s">
        <v>35367</v>
      </c>
    </row>
    <row r="14327" spans="1:6" ht="29">
      <c r="A14327" s="5" t="s">
        <v>24867</v>
      </c>
      <c r="B14327" s="5" t="s">
        <v>25182</v>
      </c>
      <c r="C14327" s="5" t="s">
        <v>25166</v>
      </c>
      <c r="D14327" s="5" t="s">
        <v>25183</v>
      </c>
      <c r="E14327" s="5" t="s">
        <v>9</v>
      </c>
      <c r="F14327" s="4" t="s">
        <v>35367</v>
      </c>
    </row>
    <row r="14328" spans="1:6" ht="29">
      <c r="A14328" s="5" t="s">
        <v>24867</v>
      </c>
      <c r="B14328" s="5" t="s">
        <v>25139</v>
      </c>
      <c r="C14328" s="5" t="s">
        <v>25118</v>
      </c>
      <c r="D14328" s="5" t="s">
        <v>24979</v>
      </c>
      <c r="E14328" s="5" t="s">
        <v>9</v>
      </c>
      <c r="F14328" s="4" t="s">
        <v>35367</v>
      </c>
    </row>
    <row r="14329" spans="1:6" ht="29">
      <c r="A14329" s="5" t="s">
        <v>24867</v>
      </c>
      <c r="B14329" s="5" t="s">
        <v>25138</v>
      </c>
      <c r="C14329" s="5" t="s">
        <v>25118</v>
      </c>
      <c r="D14329" s="5" t="s">
        <v>24975</v>
      </c>
      <c r="E14329" s="5" t="s">
        <v>9</v>
      </c>
      <c r="F14329" s="4" t="s">
        <v>35367</v>
      </c>
    </row>
    <row r="14330" spans="1:6" ht="29">
      <c r="A14330" s="5" t="s">
        <v>24867</v>
      </c>
      <c r="B14330" s="5" t="s">
        <v>25136</v>
      </c>
      <c r="C14330" s="5" t="s">
        <v>25118</v>
      </c>
      <c r="D14330" s="5" t="s">
        <v>25137</v>
      </c>
      <c r="E14330" s="5" t="s">
        <v>9</v>
      </c>
      <c r="F14330" s="4" t="s">
        <v>35367</v>
      </c>
    </row>
    <row r="14331" spans="1:6" ht="29">
      <c r="A14331" s="5" t="s">
        <v>24867</v>
      </c>
      <c r="B14331" s="5" t="s">
        <v>25140</v>
      </c>
      <c r="C14331" s="5" t="s">
        <v>25118</v>
      </c>
      <c r="D14331" s="5" t="s">
        <v>25141</v>
      </c>
      <c r="E14331" s="5" t="s">
        <v>9</v>
      </c>
      <c r="F14331" s="4" t="s">
        <v>35367</v>
      </c>
    </row>
    <row r="14332" spans="1:6" ht="29">
      <c r="A14332" s="5" t="s">
        <v>24867</v>
      </c>
      <c r="B14332" s="5" t="s">
        <v>25176</v>
      </c>
      <c r="C14332" s="5" t="s">
        <v>25166</v>
      </c>
      <c r="D14332" s="5" t="s">
        <v>25177</v>
      </c>
      <c r="E14332" s="5" t="s">
        <v>9</v>
      </c>
      <c r="F14332" s="4" t="s">
        <v>35367</v>
      </c>
    </row>
    <row r="14333" spans="1:6" ht="29">
      <c r="A14333" s="5" t="s">
        <v>24867</v>
      </c>
      <c r="B14333" s="5" t="s">
        <v>25172</v>
      </c>
      <c r="C14333" s="5" t="s">
        <v>25166</v>
      </c>
      <c r="D14333" s="5" t="s">
        <v>25173</v>
      </c>
      <c r="E14333" s="5" t="s">
        <v>9</v>
      </c>
      <c r="F14333" s="4" t="s">
        <v>35367</v>
      </c>
    </row>
    <row r="14334" spans="1:6" ht="29">
      <c r="A14334" s="5" t="s">
        <v>24867</v>
      </c>
      <c r="B14334" s="5" t="s">
        <v>25174</v>
      </c>
      <c r="C14334" s="5" t="s">
        <v>25166</v>
      </c>
      <c r="D14334" s="5" t="s">
        <v>25175</v>
      </c>
      <c r="E14334" s="5" t="s">
        <v>9</v>
      </c>
      <c r="F14334" s="4" t="s">
        <v>35367</v>
      </c>
    </row>
    <row r="14335" spans="1:6" ht="29">
      <c r="A14335" s="5" t="s">
        <v>24867</v>
      </c>
      <c r="B14335" s="5" t="s">
        <v>25178</v>
      </c>
      <c r="C14335" s="5" t="s">
        <v>25166</v>
      </c>
      <c r="D14335" s="5" t="s">
        <v>25179</v>
      </c>
      <c r="E14335" s="5" t="s">
        <v>9</v>
      </c>
      <c r="F14335" s="4" t="s">
        <v>35367</v>
      </c>
    </row>
    <row r="14336" spans="1:6" ht="29">
      <c r="A14336" s="5" t="s">
        <v>24867</v>
      </c>
      <c r="B14336" s="5" t="s">
        <v>25180</v>
      </c>
      <c r="C14336" s="5" t="s">
        <v>25166</v>
      </c>
      <c r="D14336" s="5" t="s">
        <v>25181</v>
      </c>
      <c r="E14336" s="5" t="s">
        <v>9</v>
      </c>
      <c r="F14336" s="4" t="s">
        <v>35367</v>
      </c>
    </row>
    <row r="14337" spans="1:6" ht="29">
      <c r="A14337" s="5" t="s">
        <v>24867</v>
      </c>
      <c r="B14337" s="5" t="s">
        <v>25131</v>
      </c>
      <c r="C14337" s="5" t="s">
        <v>25118</v>
      </c>
      <c r="D14337" s="5" t="s">
        <v>24953</v>
      </c>
      <c r="E14337" s="5" t="s">
        <v>9</v>
      </c>
      <c r="F14337" s="4" t="s">
        <v>35367</v>
      </c>
    </row>
    <row r="14338" spans="1:6" ht="29">
      <c r="A14338" s="5" t="s">
        <v>24867</v>
      </c>
      <c r="B14338" s="5" t="s">
        <v>25130</v>
      </c>
      <c r="C14338" s="5" t="s">
        <v>25118</v>
      </c>
      <c r="D14338" s="5" t="s">
        <v>24951</v>
      </c>
      <c r="E14338" s="5" t="s">
        <v>9</v>
      </c>
      <c r="F14338" s="4" t="s">
        <v>35367</v>
      </c>
    </row>
    <row r="14339" spans="1:6" ht="29">
      <c r="A14339" s="5" t="s">
        <v>24867</v>
      </c>
      <c r="B14339" s="5" t="s">
        <v>25188</v>
      </c>
      <c r="C14339" s="5" t="s">
        <v>25118</v>
      </c>
      <c r="D14339" s="5" t="s">
        <v>24949</v>
      </c>
      <c r="E14339" s="5" t="s">
        <v>9</v>
      </c>
      <c r="F14339" s="4" t="s">
        <v>35367</v>
      </c>
    </row>
    <row r="14340" spans="1:6" ht="29">
      <c r="A14340" s="5" t="s">
        <v>24867</v>
      </c>
      <c r="B14340" s="5" t="s">
        <v>25134</v>
      </c>
      <c r="C14340" s="5" t="s">
        <v>25118</v>
      </c>
      <c r="D14340" s="5" t="s">
        <v>25135</v>
      </c>
      <c r="E14340" s="5" t="s">
        <v>9</v>
      </c>
      <c r="F14340" s="4" t="s">
        <v>35367</v>
      </c>
    </row>
    <row r="14341" spans="1:6" ht="29">
      <c r="A14341" s="5" t="s">
        <v>24867</v>
      </c>
      <c r="B14341" s="5" t="s">
        <v>25132</v>
      </c>
      <c r="C14341" s="5" t="s">
        <v>25118</v>
      </c>
      <c r="D14341" s="5" t="s">
        <v>25133</v>
      </c>
      <c r="E14341" s="5" t="s">
        <v>9</v>
      </c>
      <c r="F14341" s="4" t="s">
        <v>35367</v>
      </c>
    </row>
    <row r="14342" spans="1:6" ht="29">
      <c r="A14342" s="5" t="s">
        <v>24867</v>
      </c>
      <c r="B14342" s="5" t="s">
        <v>25169</v>
      </c>
      <c r="C14342" s="5" t="s">
        <v>25166</v>
      </c>
      <c r="D14342" s="5" t="s">
        <v>25170</v>
      </c>
      <c r="E14342" s="5" t="s">
        <v>9</v>
      </c>
      <c r="F14342" s="4" t="s">
        <v>35367</v>
      </c>
    </row>
    <row r="14343" spans="1:6" ht="29">
      <c r="A14343" s="5" t="s">
        <v>24867</v>
      </c>
      <c r="B14343" s="5" t="s">
        <v>25168</v>
      </c>
      <c r="C14343" s="5" t="s">
        <v>25166</v>
      </c>
      <c r="D14343" s="5" t="s">
        <v>24882</v>
      </c>
      <c r="E14343" s="5" t="s">
        <v>9</v>
      </c>
      <c r="F14343" s="4" t="s">
        <v>35367</v>
      </c>
    </row>
    <row r="14344" spans="1:6" ht="29">
      <c r="A14344" s="5" t="s">
        <v>24867</v>
      </c>
      <c r="B14344" s="5" t="s">
        <v>25167</v>
      </c>
      <c r="C14344" s="5" t="s">
        <v>25166</v>
      </c>
      <c r="D14344" s="5" t="s">
        <v>24880</v>
      </c>
      <c r="E14344" s="5" t="s">
        <v>9</v>
      </c>
      <c r="F14344" s="4" t="s">
        <v>35367</v>
      </c>
    </row>
    <row r="14345" spans="1:6" ht="29">
      <c r="A14345" s="5" t="s">
        <v>24867</v>
      </c>
      <c r="B14345" s="5" t="s">
        <v>25165</v>
      </c>
      <c r="C14345" s="5" t="s">
        <v>25166</v>
      </c>
      <c r="D14345" s="5" t="s">
        <v>24878</v>
      </c>
      <c r="E14345" s="5" t="s">
        <v>9</v>
      </c>
      <c r="F14345" s="4" t="s">
        <v>35367</v>
      </c>
    </row>
    <row r="14346" spans="1:6" ht="29">
      <c r="A14346" s="5" t="s">
        <v>24867</v>
      </c>
      <c r="B14346" s="5" t="s">
        <v>25171</v>
      </c>
      <c r="C14346" s="5" t="s">
        <v>25155</v>
      </c>
      <c r="D14346" s="5" t="s">
        <v>25164</v>
      </c>
      <c r="E14346" s="5" t="s">
        <v>9</v>
      </c>
      <c r="F14346" s="4" t="s">
        <v>35367</v>
      </c>
    </row>
    <row r="14347" spans="1:6" ht="29">
      <c r="A14347" s="5" t="s">
        <v>24867</v>
      </c>
      <c r="B14347" s="5" t="s">
        <v>25147</v>
      </c>
      <c r="C14347" s="5" t="s">
        <v>25118</v>
      </c>
      <c r="D14347" s="5" t="s">
        <v>24985</v>
      </c>
      <c r="E14347" s="5" t="s">
        <v>9</v>
      </c>
      <c r="F14347" s="4" t="s">
        <v>35367</v>
      </c>
    </row>
    <row r="14348" spans="1:6" ht="29">
      <c r="A14348" s="5" t="s">
        <v>24867</v>
      </c>
      <c r="B14348" s="5" t="s">
        <v>25150</v>
      </c>
      <c r="C14348" s="5" t="s">
        <v>25118</v>
      </c>
      <c r="D14348" s="5" t="s">
        <v>25151</v>
      </c>
      <c r="E14348" s="5" t="s">
        <v>9</v>
      </c>
      <c r="F14348" s="4" t="s">
        <v>35367</v>
      </c>
    </row>
    <row r="14349" spans="1:6" ht="29">
      <c r="A14349" s="5" t="s">
        <v>24867</v>
      </c>
      <c r="B14349" s="5" t="s">
        <v>25152</v>
      </c>
      <c r="C14349" s="5" t="s">
        <v>25118</v>
      </c>
      <c r="D14349" s="5" t="s">
        <v>25153</v>
      </c>
      <c r="E14349" s="5" t="s">
        <v>9</v>
      </c>
      <c r="F14349" s="4" t="s">
        <v>35367</v>
      </c>
    </row>
    <row r="14350" spans="1:6" ht="29">
      <c r="A14350" s="5" t="s">
        <v>24867</v>
      </c>
      <c r="B14350" s="5" t="s">
        <v>25148</v>
      </c>
      <c r="C14350" s="5" t="s">
        <v>25118</v>
      </c>
      <c r="D14350" s="5" t="s">
        <v>25149</v>
      </c>
      <c r="E14350" s="5" t="s">
        <v>9</v>
      </c>
      <c r="F14350" s="4" t="s">
        <v>35367</v>
      </c>
    </row>
    <row r="14351" spans="1:6" ht="29">
      <c r="A14351" s="5" t="s">
        <v>24867</v>
      </c>
      <c r="B14351" s="5" t="s">
        <v>25159</v>
      </c>
      <c r="C14351" s="5" t="s">
        <v>25155</v>
      </c>
      <c r="D14351" s="5" t="s">
        <v>25160</v>
      </c>
      <c r="E14351" s="5" t="s">
        <v>9</v>
      </c>
      <c r="F14351" s="4" t="s">
        <v>35367</v>
      </c>
    </row>
    <row r="14352" spans="1:6" ht="29">
      <c r="A14352" s="5" t="s">
        <v>24867</v>
      </c>
      <c r="B14352" s="5" t="s">
        <v>25154</v>
      </c>
      <c r="C14352" s="5" t="s">
        <v>25155</v>
      </c>
      <c r="D14352" s="5" t="s">
        <v>25156</v>
      </c>
      <c r="E14352" s="5" t="s">
        <v>9</v>
      </c>
      <c r="F14352" s="4" t="s">
        <v>35367</v>
      </c>
    </row>
    <row r="14353" spans="1:6" ht="29">
      <c r="A14353" s="5" t="s">
        <v>24867</v>
      </c>
      <c r="B14353" s="5" t="s">
        <v>25163</v>
      </c>
      <c r="C14353" s="5" t="s">
        <v>25155</v>
      </c>
      <c r="D14353" s="5" t="s">
        <v>25164</v>
      </c>
      <c r="E14353" s="5" t="s">
        <v>9</v>
      </c>
      <c r="F14353" s="4" t="s">
        <v>35367</v>
      </c>
    </row>
    <row r="14354" spans="1:6" ht="29">
      <c r="A14354" s="5" t="s">
        <v>24867</v>
      </c>
      <c r="B14354" s="5" t="s">
        <v>25157</v>
      </c>
      <c r="C14354" s="5" t="s">
        <v>25155</v>
      </c>
      <c r="D14354" s="5" t="s">
        <v>25158</v>
      </c>
      <c r="E14354" s="5" t="s">
        <v>9</v>
      </c>
      <c r="F14354" s="4" t="s">
        <v>35367</v>
      </c>
    </row>
    <row r="14355" spans="1:6" ht="29">
      <c r="A14355" s="5" t="s">
        <v>24867</v>
      </c>
      <c r="B14355" s="5" t="s">
        <v>25161</v>
      </c>
      <c r="C14355" s="5" t="s">
        <v>25155</v>
      </c>
      <c r="D14355" s="5" t="s">
        <v>25162</v>
      </c>
      <c r="E14355" s="5" t="s">
        <v>9</v>
      </c>
      <c r="F14355" s="4" t="s">
        <v>35367</v>
      </c>
    </row>
    <row r="14356" spans="1:6" ht="29">
      <c r="A14356" s="5" t="s">
        <v>24867</v>
      </c>
      <c r="B14356" s="5" t="s">
        <v>25127</v>
      </c>
      <c r="C14356" s="5" t="s">
        <v>25118</v>
      </c>
      <c r="D14356" s="5" t="s">
        <v>24876</v>
      </c>
      <c r="E14356" s="5" t="s">
        <v>9</v>
      </c>
      <c r="F14356" s="4" t="s">
        <v>35367</v>
      </c>
    </row>
    <row r="14357" spans="1:6" ht="29">
      <c r="A14357" s="5" t="s">
        <v>24867</v>
      </c>
      <c r="B14357" s="5" t="s">
        <v>25126</v>
      </c>
      <c r="C14357" s="5" t="s">
        <v>25118</v>
      </c>
      <c r="D14357" s="5" t="s">
        <v>24874</v>
      </c>
      <c r="E14357" s="5" t="s">
        <v>9</v>
      </c>
      <c r="F14357" s="4" t="s">
        <v>35367</v>
      </c>
    </row>
    <row r="14358" spans="1:6" ht="29">
      <c r="A14358" s="5" t="s">
        <v>24867</v>
      </c>
      <c r="B14358" s="5" t="s">
        <v>25125</v>
      </c>
      <c r="C14358" s="5" t="s">
        <v>25118</v>
      </c>
      <c r="D14358" s="5" t="s">
        <v>24872</v>
      </c>
      <c r="E14358" s="5" t="s">
        <v>9</v>
      </c>
      <c r="F14358" s="4" t="s">
        <v>35367</v>
      </c>
    </row>
    <row r="14359" spans="1:6" ht="29">
      <c r="A14359" s="5" t="s">
        <v>24867</v>
      </c>
      <c r="B14359" s="5" t="s">
        <v>25128</v>
      </c>
      <c r="C14359" s="5" t="s">
        <v>25118</v>
      </c>
      <c r="D14359" s="5" t="s">
        <v>25129</v>
      </c>
      <c r="E14359" s="5" t="s">
        <v>9</v>
      </c>
      <c r="F14359" s="4" t="s">
        <v>35367</v>
      </c>
    </row>
    <row r="14360" spans="1:6" ht="29">
      <c r="A14360" s="5" t="s">
        <v>24867</v>
      </c>
      <c r="B14360" s="5" t="s">
        <v>25124</v>
      </c>
      <c r="C14360" s="5" t="s">
        <v>25118</v>
      </c>
      <c r="D14360" s="5" t="s">
        <v>24870</v>
      </c>
      <c r="E14360" s="5" t="s">
        <v>9</v>
      </c>
      <c r="F14360" s="4" t="s">
        <v>35367</v>
      </c>
    </row>
    <row r="14361" spans="1:6" ht="29">
      <c r="A14361" s="5" t="s">
        <v>24867</v>
      </c>
      <c r="B14361" s="5" t="s">
        <v>25117</v>
      </c>
      <c r="C14361" s="5" t="s">
        <v>25118</v>
      </c>
      <c r="D14361" s="5" t="s">
        <v>25119</v>
      </c>
      <c r="E14361" s="5" t="s">
        <v>9</v>
      </c>
      <c r="F14361" s="4" t="s">
        <v>35367</v>
      </c>
    </row>
    <row r="14362" spans="1:6" ht="29">
      <c r="A14362" s="5" t="s">
        <v>24867</v>
      </c>
      <c r="B14362" s="5" t="s">
        <v>25122</v>
      </c>
      <c r="C14362" s="5" t="s">
        <v>25118</v>
      </c>
      <c r="D14362" s="5" t="s">
        <v>24890</v>
      </c>
      <c r="E14362" s="5" t="s">
        <v>9</v>
      </c>
      <c r="F14362" s="4" t="s">
        <v>35367</v>
      </c>
    </row>
    <row r="14363" spans="1:6" ht="29">
      <c r="A14363" s="5" t="s">
        <v>24867</v>
      </c>
      <c r="B14363" s="5" t="s">
        <v>25121</v>
      </c>
      <c r="C14363" s="5" t="s">
        <v>25118</v>
      </c>
      <c r="D14363" s="5" t="s">
        <v>24888</v>
      </c>
      <c r="E14363" s="5" t="s">
        <v>9</v>
      </c>
      <c r="F14363" s="4" t="s">
        <v>35367</v>
      </c>
    </row>
    <row r="14364" spans="1:6" ht="29">
      <c r="A14364" s="5" t="s">
        <v>24867</v>
      </c>
      <c r="B14364" s="5" t="s">
        <v>25120</v>
      </c>
      <c r="C14364" s="5" t="s">
        <v>25118</v>
      </c>
      <c r="D14364" s="5" t="s">
        <v>24886</v>
      </c>
      <c r="E14364" s="5" t="s">
        <v>9</v>
      </c>
      <c r="F14364" s="4" t="s">
        <v>35367</v>
      </c>
    </row>
    <row r="14365" spans="1:6" ht="29">
      <c r="A14365" s="5" t="s">
        <v>24867</v>
      </c>
      <c r="B14365" s="5" t="s">
        <v>25123</v>
      </c>
      <c r="C14365" s="5" t="s">
        <v>25118</v>
      </c>
      <c r="D14365" s="5" t="s">
        <v>24892</v>
      </c>
      <c r="E14365" s="5" t="s">
        <v>9</v>
      </c>
      <c r="F14365" s="4" t="s">
        <v>35367</v>
      </c>
    </row>
    <row r="14366" spans="1:6" ht="29">
      <c r="A14366" s="5" t="s">
        <v>24867</v>
      </c>
      <c r="B14366" s="5" t="s">
        <v>25525</v>
      </c>
      <c r="C14366" s="5" t="s">
        <v>25507</v>
      </c>
      <c r="D14366" s="5" t="s">
        <v>25526</v>
      </c>
      <c r="E14366" s="5" t="s">
        <v>9</v>
      </c>
      <c r="F14366" s="4" t="s">
        <v>35367</v>
      </c>
    </row>
    <row r="14367" spans="1:6" ht="29">
      <c r="A14367" s="5" t="s">
        <v>24867</v>
      </c>
      <c r="B14367" s="5" t="s">
        <v>25529</v>
      </c>
      <c r="C14367" s="5" t="s">
        <v>25507</v>
      </c>
      <c r="D14367" s="5" t="s">
        <v>25530</v>
      </c>
      <c r="E14367" s="5" t="s">
        <v>9</v>
      </c>
      <c r="F14367" s="4" t="s">
        <v>35367</v>
      </c>
    </row>
    <row r="14368" spans="1:6" ht="29">
      <c r="A14368" s="5" t="s">
        <v>24867</v>
      </c>
      <c r="B14368" s="5" t="s">
        <v>25527</v>
      </c>
      <c r="C14368" s="5" t="s">
        <v>25507</v>
      </c>
      <c r="D14368" s="5" t="s">
        <v>25528</v>
      </c>
      <c r="E14368" s="5" t="s">
        <v>9</v>
      </c>
      <c r="F14368" s="4" t="s">
        <v>35367</v>
      </c>
    </row>
    <row r="14369" spans="1:6" ht="29">
      <c r="A14369" s="5" t="s">
        <v>24867</v>
      </c>
      <c r="B14369" s="5" t="s">
        <v>25523</v>
      </c>
      <c r="C14369" s="5" t="s">
        <v>25507</v>
      </c>
      <c r="D14369" s="5" t="s">
        <v>25524</v>
      </c>
      <c r="E14369" s="5" t="s">
        <v>9</v>
      </c>
      <c r="F14369" s="4" t="s">
        <v>35367</v>
      </c>
    </row>
    <row r="14370" spans="1:6" ht="29">
      <c r="A14370" s="5" t="s">
        <v>24867</v>
      </c>
      <c r="B14370" s="5" t="s">
        <v>25513</v>
      </c>
      <c r="C14370" s="5" t="s">
        <v>25507</v>
      </c>
      <c r="D14370" s="5" t="s">
        <v>25514</v>
      </c>
      <c r="E14370" s="5" t="s">
        <v>9</v>
      </c>
      <c r="F14370" s="4" t="s">
        <v>35367</v>
      </c>
    </row>
    <row r="14371" spans="1:6" ht="29">
      <c r="A14371" s="5" t="s">
        <v>24867</v>
      </c>
      <c r="B14371" s="5" t="s">
        <v>25517</v>
      </c>
      <c r="C14371" s="5" t="s">
        <v>25507</v>
      </c>
      <c r="D14371" s="5" t="s">
        <v>25518</v>
      </c>
      <c r="E14371" s="5" t="s">
        <v>9</v>
      </c>
      <c r="F14371" s="4" t="s">
        <v>35367</v>
      </c>
    </row>
    <row r="14372" spans="1:6" ht="29">
      <c r="A14372" s="5" t="s">
        <v>24867</v>
      </c>
      <c r="B14372" s="5" t="s">
        <v>25515</v>
      </c>
      <c r="C14372" s="5" t="s">
        <v>25507</v>
      </c>
      <c r="D14372" s="5" t="s">
        <v>25516</v>
      </c>
      <c r="E14372" s="5" t="s">
        <v>9</v>
      </c>
      <c r="F14372" s="4" t="s">
        <v>35367</v>
      </c>
    </row>
    <row r="14373" spans="1:6" ht="29">
      <c r="A14373" s="5" t="s">
        <v>24867</v>
      </c>
      <c r="B14373" s="5" t="s">
        <v>25506</v>
      </c>
      <c r="C14373" s="5" t="s">
        <v>25507</v>
      </c>
      <c r="D14373" s="5" t="s">
        <v>25508</v>
      </c>
      <c r="E14373" s="5" t="s">
        <v>9</v>
      </c>
      <c r="F14373" s="4" t="s">
        <v>35367</v>
      </c>
    </row>
    <row r="14374" spans="1:6" ht="29">
      <c r="A14374" s="5" t="s">
        <v>24867</v>
      </c>
      <c r="B14374" s="5" t="s">
        <v>25511</v>
      </c>
      <c r="C14374" s="5" t="s">
        <v>25507</v>
      </c>
      <c r="D14374" s="5" t="s">
        <v>25512</v>
      </c>
      <c r="E14374" s="5" t="s">
        <v>9</v>
      </c>
      <c r="F14374" s="4" t="s">
        <v>35367</v>
      </c>
    </row>
    <row r="14375" spans="1:6" ht="29">
      <c r="A14375" s="5" t="s">
        <v>24867</v>
      </c>
      <c r="B14375" s="5" t="s">
        <v>25509</v>
      </c>
      <c r="C14375" s="5" t="s">
        <v>25507</v>
      </c>
      <c r="D14375" s="5" t="s">
        <v>25510</v>
      </c>
      <c r="E14375" s="5" t="s">
        <v>9</v>
      </c>
      <c r="F14375" s="4" t="s">
        <v>35367</v>
      </c>
    </row>
    <row r="14376" spans="1:6" ht="29">
      <c r="A14376" s="5" t="s">
        <v>24867</v>
      </c>
      <c r="B14376" s="5" t="s">
        <v>25486</v>
      </c>
      <c r="C14376" s="5" t="s">
        <v>25359</v>
      </c>
      <c r="D14376" s="5" t="s">
        <v>25487</v>
      </c>
      <c r="E14376" s="5" t="s">
        <v>9</v>
      </c>
      <c r="F14376" s="4" t="s">
        <v>35367</v>
      </c>
    </row>
    <row r="14377" spans="1:6" ht="29">
      <c r="A14377" s="5" t="s">
        <v>24867</v>
      </c>
      <c r="B14377" s="5" t="s">
        <v>25478</v>
      </c>
      <c r="C14377" s="5" t="s">
        <v>25359</v>
      </c>
      <c r="D14377" s="5" t="s">
        <v>25479</v>
      </c>
      <c r="E14377" s="5" t="s">
        <v>9</v>
      </c>
      <c r="F14377" s="4" t="s">
        <v>35367</v>
      </c>
    </row>
    <row r="14378" spans="1:6" ht="29">
      <c r="A14378" s="5" t="s">
        <v>24867</v>
      </c>
      <c r="B14378" s="5" t="s">
        <v>25476</v>
      </c>
      <c r="C14378" s="5" t="s">
        <v>25359</v>
      </c>
      <c r="D14378" s="5" t="s">
        <v>25477</v>
      </c>
      <c r="E14378" s="5" t="s">
        <v>9</v>
      </c>
      <c r="F14378" s="4" t="s">
        <v>35367</v>
      </c>
    </row>
    <row r="14379" spans="1:6" ht="29">
      <c r="A14379" s="5" t="s">
        <v>24867</v>
      </c>
      <c r="B14379" s="5" t="s">
        <v>25480</v>
      </c>
      <c r="C14379" s="5" t="s">
        <v>25359</v>
      </c>
      <c r="D14379" s="5" t="s">
        <v>25481</v>
      </c>
      <c r="E14379" s="5" t="s">
        <v>9</v>
      </c>
      <c r="F14379" s="4" t="s">
        <v>35367</v>
      </c>
    </row>
    <row r="14380" spans="1:6" ht="29">
      <c r="A14380" s="5" t="s">
        <v>24867</v>
      </c>
      <c r="B14380" s="5" t="s">
        <v>25417</v>
      </c>
      <c r="C14380" s="5" t="s">
        <v>25418</v>
      </c>
      <c r="D14380" s="5" t="s">
        <v>25419</v>
      </c>
      <c r="E14380" s="5" t="s">
        <v>9</v>
      </c>
      <c r="F14380" s="4" t="s">
        <v>35367</v>
      </c>
    </row>
    <row r="14381" spans="1:6" ht="29">
      <c r="A14381" s="5" t="s">
        <v>24867</v>
      </c>
      <c r="B14381" s="5" t="s">
        <v>25422</v>
      </c>
      <c r="C14381" s="5" t="s">
        <v>25418</v>
      </c>
      <c r="D14381" s="5" t="s">
        <v>25423</v>
      </c>
      <c r="E14381" s="5" t="s">
        <v>9</v>
      </c>
      <c r="F14381" s="4" t="s">
        <v>35367</v>
      </c>
    </row>
    <row r="14382" spans="1:6" ht="29">
      <c r="A14382" s="5" t="s">
        <v>24867</v>
      </c>
      <c r="B14382" s="5" t="s">
        <v>25420</v>
      </c>
      <c r="C14382" s="5" t="s">
        <v>25418</v>
      </c>
      <c r="D14382" s="5" t="s">
        <v>25421</v>
      </c>
      <c r="E14382" s="5" t="s">
        <v>9</v>
      </c>
      <c r="F14382" s="4" t="s">
        <v>35367</v>
      </c>
    </row>
    <row r="14383" spans="1:6" ht="29">
      <c r="A14383" s="5" t="s">
        <v>24867</v>
      </c>
      <c r="B14383" s="5" t="s">
        <v>25431</v>
      </c>
      <c r="C14383" s="5" t="s">
        <v>25418</v>
      </c>
      <c r="D14383" s="5" t="s">
        <v>25432</v>
      </c>
      <c r="E14383" s="5" t="s">
        <v>9</v>
      </c>
      <c r="F14383" s="4" t="s">
        <v>35367</v>
      </c>
    </row>
    <row r="14384" spans="1:6" ht="29">
      <c r="A14384" s="5" t="s">
        <v>24867</v>
      </c>
      <c r="B14384" s="5" t="s">
        <v>25435</v>
      </c>
      <c r="C14384" s="5" t="s">
        <v>25418</v>
      </c>
      <c r="D14384" s="5" t="s">
        <v>25436</v>
      </c>
      <c r="E14384" s="5" t="s">
        <v>9</v>
      </c>
      <c r="F14384" s="4" t="s">
        <v>35367</v>
      </c>
    </row>
    <row r="14385" spans="1:6" ht="29">
      <c r="A14385" s="5" t="s">
        <v>24867</v>
      </c>
      <c r="B14385" s="5" t="s">
        <v>25433</v>
      </c>
      <c r="C14385" s="5" t="s">
        <v>25418</v>
      </c>
      <c r="D14385" s="5" t="s">
        <v>25434</v>
      </c>
      <c r="E14385" s="5" t="s">
        <v>9</v>
      </c>
      <c r="F14385" s="4" t="s">
        <v>35367</v>
      </c>
    </row>
    <row r="14386" spans="1:6" ht="29">
      <c r="A14386" s="5" t="s">
        <v>24867</v>
      </c>
      <c r="B14386" s="5" t="s">
        <v>25280</v>
      </c>
      <c r="C14386" s="5" t="s">
        <v>24869</v>
      </c>
      <c r="D14386" s="5" t="s">
        <v>25281</v>
      </c>
      <c r="E14386" s="5" t="s">
        <v>9</v>
      </c>
      <c r="F14386" s="4" t="s">
        <v>35367</v>
      </c>
    </row>
    <row r="14387" spans="1:6" ht="29">
      <c r="A14387" s="5" t="s">
        <v>24867</v>
      </c>
      <c r="B14387" s="5" t="s">
        <v>25238</v>
      </c>
      <c r="C14387" s="5" t="s">
        <v>24924</v>
      </c>
      <c r="D14387" s="5" t="s">
        <v>24882</v>
      </c>
      <c r="E14387" s="5" t="s">
        <v>9</v>
      </c>
      <c r="F14387" s="4" t="s">
        <v>35367</v>
      </c>
    </row>
    <row r="14388" spans="1:6" ht="29">
      <c r="A14388" s="5" t="s">
        <v>24867</v>
      </c>
      <c r="B14388" s="5" t="s">
        <v>25022</v>
      </c>
      <c r="C14388" s="5" t="s">
        <v>24869</v>
      </c>
      <c r="D14388" s="5" t="s">
        <v>25023</v>
      </c>
      <c r="E14388" s="5" t="s">
        <v>9</v>
      </c>
      <c r="F14388" s="4" t="s">
        <v>35367</v>
      </c>
    </row>
    <row r="14389" spans="1:6" ht="29">
      <c r="A14389" s="5" t="s">
        <v>24867</v>
      </c>
      <c r="B14389" s="5" t="s">
        <v>25026</v>
      </c>
      <c r="C14389" s="5" t="s">
        <v>24869</v>
      </c>
      <c r="D14389" s="5" t="s">
        <v>25027</v>
      </c>
      <c r="E14389" s="5" t="s">
        <v>9</v>
      </c>
      <c r="F14389" s="4" t="s">
        <v>35367</v>
      </c>
    </row>
    <row r="14390" spans="1:6" ht="29">
      <c r="A14390" s="5" t="s">
        <v>24867</v>
      </c>
      <c r="B14390" s="5" t="s">
        <v>25024</v>
      </c>
      <c r="C14390" s="5" t="s">
        <v>24869</v>
      </c>
      <c r="D14390" s="5" t="s">
        <v>25025</v>
      </c>
      <c r="E14390" s="5" t="s">
        <v>9</v>
      </c>
      <c r="F14390" s="4" t="s">
        <v>35367</v>
      </c>
    </row>
    <row r="14391" spans="1:6" ht="29">
      <c r="A14391" s="5" t="s">
        <v>24867</v>
      </c>
      <c r="B14391" s="5" t="s">
        <v>25445</v>
      </c>
      <c r="C14391" s="5" t="s">
        <v>25327</v>
      </c>
      <c r="D14391" s="5" t="s">
        <v>25279</v>
      </c>
      <c r="E14391" s="5" t="s">
        <v>9</v>
      </c>
      <c r="F14391" s="4" t="s">
        <v>35367</v>
      </c>
    </row>
    <row r="14392" spans="1:6" ht="29">
      <c r="A14392" s="5" t="s">
        <v>24867</v>
      </c>
      <c r="B14392" s="5" t="s">
        <v>25531</v>
      </c>
      <c r="C14392" s="5" t="s">
        <v>25507</v>
      </c>
      <c r="D14392" s="5" t="s">
        <v>25532</v>
      </c>
      <c r="E14392" s="5" t="s">
        <v>9</v>
      </c>
      <c r="F14392" s="4" t="s">
        <v>35367</v>
      </c>
    </row>
    <row r="14393" spans="1:6" ht="29">
      <c r="A14393" s="5" t="s">
        <v>24867</v>
      </c>
      <c r="B14393" s="5" t="s">
        <v>25535</v>
      </c>
      <c r="C14393" s="5" t="s">
        <v>25507</v>
      </c>
      <c r="D14393" s="5" t="s">
        <v>25536</v>
      </c>
      <c r="E14393" s="5" t="s">
        <v>9</v>
      </c>
      <c r="F14393" s="4" t="s">
        <v>35367</v>
      </c>
    </row>
    <row r="14394" spans="1:6" ht="29">
      <c r="A14394" s="5" t="s">
        <v>24867</v>
      </c>
      <c r="B14394" s="5" t="s">
        <v>25533</v>
      </c>
      <c r="C14394" s="5" t="s">
        <v>25507</v>
      </c>
      <c r="D14394" s="5" t="s">
        <v>25534</v>
      </c>
      <c r="E14394" s="5" t="s">
        <v>9</v>
      </c>
      <c r="F14394" s="4" t="s">
        <v>35367</v>
      </c>
    </row>
    <row r="14395" spans="1:6" ht="29">
      <c r="A14395" s="5" t="s">
        <v>24867</v>
      </c>
      <c r="B14395" s="5" t="s">
        <v>25212</v>
      </c>
      <c r="C14395" s="5" t="s">
        <v>24869</v>
      </c>
      <c r="D14395" s="5" t="s">
        <v>25213</v>
      </c>
      <c r="E14395" s="5" t="s">
        <v>9</v>
      </c>
      <c r="F14395" s="4" t="s">
        <v>35367</v>
      </c>
    </row>
    <row r="14396" spans="1:6" ht="29">
      <c r="A14396" s="5" t="s">
        <v>24867</v>
      </c>
      <c r="B14396" s="5" t="s">
        <v>25218</v>
      </c>
      <c r="C14396" s="5" t="s">
        <v>24869</v>
      </c>
      <c r="D14396" s="5" t="s">
        <v>25219</v>
      </c>
      <c r="E14396" s="5" t="s">
        <v>9</v>
      </c>
      <c r="F14396" s="4" t="s">
        <v>35367</v>
      </c>
    </row>
    <row r="14397" spans="1:6" ht="29">
      <c r="A14397" s="5" t="s">
        <v>24867</v>
      </c>
      <c r="B14397" s="5" t="s">
        <v>25216</v>
      </c>
      <c r="C14397" s="5" t="s">
        <v>24869</v>
      </c>
      <c r="D14397" s="5" t="s">
        <v>25217</v>
      </c>
      <c r="E14397" s="5" t="s">
        <v>9</v>
      </c>
      <c r="F14397" s="4" t="s">
        <v>35367</v>
      </c>
    </row>
    <row r="14398" spans="1:6" ht="29">
      <c r="A14398" s="5" t="s">
        <v>24867</v>
      </c>
      <c r="B14398" s="5" t="s">
        <v>25214</v>
      </c>
      <c r="C14398" s="5" t="s">
        <v>24869</v>
      </c>
      <c r="D14398" s="5" t="s">
        <v>25215</v>
      </c>
      <c r="E14398" s="5" t="s">
        <v>9</v>
      </c>
      <c r="F14398" s="4" t="s">
        <v>35367</v>
      </c>
    </row>
    <row r="14399" spans="1:6" ht="29">
      <c r="A14399" s="5" t="s">
        <v>24867</v>
      </c>
      <c r="B14399" s="5" t="s">
        <v>25228</v>
      </c>
      <c r="C14399" s="5" t="s">
        <v>24869</v>
      </c>
      <c r="D14399" s="5" t="s">
        <v>25229</v>
      </c>
      <c r="E14399" s="5" t="s">
        <v>9</v>
      </c>
      <c r="F14399" s="4" t="s">
        <v>35367</v>
      </c>
    </row>
    <row r="14400" spans="1:6" ht="29">
      <c r="A14400" s="5" t="s">
        <v>24867</v>
      </c>
      <c r="B14400" s="5" t="s">
        <v>25234</v>
      </c>
      <c r="C14400" s="5" t="s">
        <v>24869</v>
      </c>
      <c r="D14400" s="5" t="s">
        <v>25235</v>
      </c>
      <c r="E14400" s="5" t="s">
        <v>9</v>
      </c>
      <c r="F14400" s="4" t="s">
        <v>35367</v>
      </c>
    </row>
    <row r="14401" spans="1:6" ht="29">
      <c r="A14401" s="5" t="s">
        <v>24867</v>
      </c>
      <c r="B14401" s="5" t="s">
        <v>25232</v>
      </c>
      <c r="C14401" s="5" t="s">
        <v>24869</v>
      </c>
      <c r="D14401" s="5" t="s">
        <v>25233</v>
      </c>
      <c r="E14401" s="5" t="s">
        <v>9</v>
      </c>
      <c r="F14401" s="4" t="s">
        <v>35367</v>
      </c>
    </row>
    <row r="14402" spans="1:6" ht="29">
      <c r="A14402" s="5" t="s">
        <v>24867</v>
      </c>
      <c r="B14402" s="5" t="s">
        <v>25230</v>
      </c>
      <c r="C14402" s="5" t="s">
        <v>24869</v>
      </c>
      <c r="D14402" s="5" t="s">
        <v>25231</v>
      </c>
      <c r="E14402" s="5" t="s">
        <v>9</v>
      </c>
      <c r="F14402" s="4" t="s">
        <v>35367</v>
      </c>
    </row>
    <row r="14403" spans="1:6" ht="29">
      <c r="A14403" s="5" t="s">
        <v>24867</v>
      </c>
      <c r="B14403" s="5" t="s">
        <v>25368</v>
      </c>
      <c r="C14403" s="5" t="s">
        <v>25366</v>
      </c>
      <c r="D14403" s="5" t="s">
        <v>25369</v>
      </c>
      <c r="E14403" s="5" t="s">
        <v>9</v>
      </c>
      <c r="F14403" s="4" t="s">
        <v>35367</v>
      </c>
    </row>
    <row r="14404" spans="1:6" ht="29">
      <c r="A14404" s="5" t="s">
        <v>24867</v>
      </c>
      <c r="B14404" s="5" t="s">
        <v>25374</v>
      </c>
      <c r="C14404" s="5" t="s">
        <v>25366</v>
      </c>
      <c r="D14404" s="5" t="s">
        <v>25375</v>
      </c>
      <c r="E14404" s="5" t="s">
        <v>9</v>
      </c>
      <c r="F14404" s="4" t="s">
        <v>35367</v>
      </c>
    </row>
    <row r="14405" spans="1:6" ht="29">
      <c r="A14405" s="5" t="s">
        <v>24867</v>
      </c>
      <c r="B14405" s="5" t="s">
        <v>25372</v>
      </c>
      <c r="C14405" s="5" t="s">
        <v>25366</v>
      </c>
      <c r="D14405" s="5" t="s">
        <v>25373</v>
      </c>
      <c r="E14405" s="5" t="s">
        <v>9</v>
      </c>
      <c r="F14405" s="4" t="s">
        <v>35367</v>
      </c>
    </row>
    <row r="14406" spans="1:6" ht="29">
      <c r="A14406" s="5" t="s">
        <v>24867</v>
      </c>
      <c r="B14406" s="5" t="s">
        <v>25378</v>
      </c>
      <c r="C14406" s="5" t="s">
        <v>25366</v>
      </c>
      <c r="D14406" s="5" t="s">
        <v>25379</v>
      </c>
      <c r="E14406" s="5" t="s">
        <v>9</v>
      </c>
      <c r="F14406" s="4" t="s">
        <v>35367</v>
      </c>
    </row>
    <row r="14407" spans="1:6" ht="29">
      <c r="A14407" s="5" t="s">
        <v>24867</v>
      </c>
      <c r="B14407" s="5" t="s">
        <v>25376</v>
      </c>
      <c r="C14407" s="5" t="s">
        <v>25366</v>
      </c>
      <c r="D14407" s="5" t="s">
        <v>25377</v>
      </c>
      <c r="E14407" s="5" t="s">
        <v>9</v>
      </c>
      <c r="F14407" s="4" t="s">
        <v>35367</v>
      </c>
    </row>
    <row r="14408" spans="1:6" ht="29">
      <c r="A14408" s="5" t="s">
        <v>24867</v>
      </c>
      <c r="B14408" s="5" t="s">
        <v>25380</v>
      </c>
      <c r="C14408" s="5" t="s">
        <v>25366</v>
      </c>
      <c r="D14408" s="5" t="s">
        <v>25381</v>
      </c>
      <c r="E14408" s="5" t="s">
        <v>9</v>
      </c>
      <c r="F14408" s="4" t="s">
        <v>35367</v>
      </c>
    </row>
    <row r="14409" spans="1:6" ht="29">
      <c r="A14409" s="5" t="s">
        <v>24867</v>
      </c>
      <c r="B14409" s="5" t="s">
        <v>25365</v>
      </c>
      <c r="C14409" s="5" t="s">
        <v>25366</v>
      </c>
      <c r="D14409" s="5" t="s">
        <v>25367</v>
      </c>
      <c r="E14409" s="5" t="s">
        <v>9</v>
      </c>
      <c r="F14409" s="4" t="s">
        <v>35367</v>
      </c>
    </row>
    <row r="14410" spans="1:6" ht="29">
      <c r="A14410" s="5" t="s">
        <v>24867</v>
      </c>
      <c r="B14410" s="5" t="s">
        <v>25370</v>
      </c>
      <c r="C14410" s="5" t="s">
        <v>25366</v>
      </c>
      <c r="D14410" s="5" t="s">
        <v>25371</v>
      </c>
      <c r="E14410" s="5" t="s">
        <v>9</v>
      </c>
      <c r="F14410" s="4" t="s">
        <v>35367</v>
      </c>
    </row>
    <row r="14411" spans="1:6" ht="29">
      <c r="A14411" s="5" t="s">
        <v>24867</v>
      </c>
      <c r="B14411" s="5" t="s">
        <v>25199</v>
      </c>
      <c r="C14411" s="5" t="s">
        <v>25047</v>
      </c>
      <c r="D14411" s="5" t="s">
        <v>25200</v>
      </c>
      <c r="E14411" s="5" t="s">
        <v>9</v>
      </c>
      <c r="F14411" s="4" t="s">
        <v>35367</v>
      </c>
    </row>
    <row r="14412" spans="1:6" ht="29">
      <c r="A14412" s="5" t="s">
        <v>24867</v>
      </c>
      <c r="B14412" s="5" t="s">
        <v>25197</v>
      </c>
      <c r="C14412" s="5" t="s">
        <v>25047</v>
      </c>
      <c r="D14412" s="5" t="s">
        <v>25198</v>
      </c>
      <c r="E14412" s="5" t="s">
        <v>9</v>
      </c>
      <c r="F14412" s="4" t="s">
        <v>35367</v>
      </c>
    </row>
    <row r="14413" spans="1:6" ht="29">
      <c r="A14413" s="5" t="s">
        <v>24867</v>
      </c>
      <c r="B14413" s="5" t="s">
        <v>25286</v>
      </c>
      <c r="C14413" s="5" t="s">
        <v>25047</v>
      </c>
      <c r="D14413" s="5" t="s">
        <v>25287</v>
      </c>
      <c r="E14413" s="5" t="s">
        <v>9</v>
      </c>
      <c r="F14413" s="4" t="s">
        <v>35367</v>
      </c>
    </row>
    <row r="14414" spans="1:6" ht="29">
      <c r="A14414" s="5" t="s">
        <v>24867</v>
      </c>
      <c r="B14414" s="5" t="s">
        <v>25290</v>
      </c>
      <c r="C14414" s="5" t="s">
        <v>25047</v>
      </c>
      <c r="D14414" s="5" t="s">
        <v>25291</v>
      </c>
      <c r="E14414" s="5" t="s">
        <v>9</v>
      </c>
      <c r="F14414" s="4" t="s">
        <v>35367</v>
      </c>
    </row>
    <row r="14415" spans="1:6" ht="29">
      <c r="A14415" s="5" t="s">
        <v>24867</v>
      </c>
      <c r="B14415" s="5" t="s">
        <v>25288</v>
      </c>
      <c r="C14415" s="5" t="s">
        <v>25047</v>
      </c>
      <c r="D14415" s="5" t="s">
        <v>25289</v>
      </c>
      <c r="E14415" s="5" t="s">
        <v>9</v>
      </c>
      <c r="F14415" s="4" t="s">
        <v>35367</v>
      </c>
    </row>
    <row r="14416" spans="1:6" ht="29">
      <c r="A14416" s="5" t="s">
        <v>24867</v>
      </c>
      <c r="B14416" s="5" t="s">
        <v>25067</v>
      </c>
      <c r="C14416" s="5" t="s">
        <v>25047</v>
      </c>
      <c r="D14416" s="5" t="s">
        <v>25068</v>
      </c>
      <c r="E14416" s="5" t="s">
        <v>9</v>
      </c>
      <c r="F14416" s="4" t="s">
        <v>35367</v>
      </c>
    </row>
    <row r="14417" spans="1:6" ht="43.5">
      <c r="A14417" s="5" t="s">
        <v>25537</v>
      </c>
      <c r="B14417" s="5" t="s">
        <v>25855</v>
      </c>
      <c r="C14417" s="5" t="s">
        <v>25753</v>
      </c>
      <c r="D14417" s="5" t="s">
        <v>120</v>
      </c>
      <c r="E14417" s="5" t="s">
        <v>167</v>
      </c>
      <c r="F14417" s="4" t="s">
        <v>35367</v>
      </c>
    </row>
    <row r="14418" spans="1:6" ht="29">
      <c r="A14418" s="5" t="s">
        <v>25537</v>
      </c>
      <c r="B14418" s="5" t="s">
        <v>25854</v>
      </c>
      <c r="C14418" s="5" t="s">
        <v>25751</v>
      </c>
      <c r="D14418" s="5" t="s">
        <v>120</v>
      </c>
      <c r="E14418" s="5" t="s">
        <v>266</v>
      </c>
      <c r="F14418" s="4" t="s">
        <v>35367</v>
      </c>
    </row>
    <row r="14419" spans="1:6" ht="29">
      <c r="A14419" s="5" t="s">
        <v>25537</v>
      </c>
      <c r="B14419" s="5" t="s">
        <v>25852</v>
      </c>
      <c r="C14419" s="5" t="s">
        <v>25790</v>
      </c>
      <c r="D14419" s="5" t="s">
        <v>25853</v>
      </c>
      <c r="E14419" s="5" t="s">
        <v>9</v>
      </c>
      <c r="F14419" s="4" t="s">
        <v>35367</v>
      </c>
    </row>
    <row r="14420" spans="1:6" ht="29">
      <c r="A14420" s="5" t="s">
        <v>25537</v>
      </c>
      <c r="B14420" s="5" t="s">
        <v>25850</v>
      </c>
      <c r="C14420" s="5" t="s">
        <v>25790</v>
      </c>
      <c r="D14420" s="5" t="s">
        <v>25851</v>
      </c>
      <c r="E14420" s="5" t="s">
        <v>9</v>
      </c>
      <c r="F14420" s="4" t="s">
        <v>35367</v>
      </c>
    </row>
    <row r="14421" spans="1:6" ht="29">
      <c r="A14421" s="5" t="s">
        <v>25537</v>
      </c>
      <c r="B14421" s="5" t="s">
        <v>25848</v>
      </c>
      <c r="C14421" s="5" t="s">
        <v>25790</v>
      </c>
      <c r="D14421" s="5" t="s">
        <v>25849</v>
      </c>
      <c r="E14421" s="5" t="s">
        <v>9</v>
      </c>
      <c r="F14421" s="4" t="s">
        <v>35367</v>
      </c>
    </row>
    <row r="14422" spans="1:6" ht="29">
      <c r="A14422" s="5" t="s">
        <v>25537</v>
      </c>
      <c r="B14422" s="5" t="s">
        <v>25846</v>
      </c>
      <c r="C14422" s="5" t="s">
        <v>25790</v>
      </c>
      <c r="D14422" s="5" t="s">
        <v>25847</v>
      </c>
      <c r="E14422" s="5" t="s">
        <v>9</v>
      </c>
      <c r="F14422" s="4" t="s">
        <v>35367</v>
      </c>
    </row>
    <row r="14423" spans="1:6" ht="29">
      <c r="A14423" s="5" t="s">
        <v>25537</v>
      </c>
      <c r="B14423" s="5" t="s">
        <v>25844</v>
      </c>
      <c r="C14423" s="5" t="s">
        <v>25790</v>
      </c>
      <c r="D14423" s="5" t="s">
        <v>25845</v>
      </c>
      <c r="E14423" s="5" t="s">
        <v>9</v>
      </c>
      <c r="F14423" s="4" t="s">
        <v>35367</v>
      </c>
    </row>
    <row r="14424" spans="1:6" ht="29">
      <c r="A14424" s="5" t="s">
        <v>25537</v>
      </c>
      <c r="B14424" s="5" t="s">
        <v>25842</v>
      </c>
      <c r="C14424" s="5" t="s">
        <v>25790</v>
      </c>
      <c r="D14424" s="5" t="s">
        <v>25843</v>
      </c>
      <c r="E14424" s="5" t="s">
        <v>9</v>
      </c>
      <c r="F14424" s="4" t="s">
        <v>35367</v>
      </c>
    </row>
    <row r="14425" spans="1:6" ht="29">
      <c r="A14425" s="5" t="s">
        <v>25537</v>
      </c>
      <c r="B14425" s="5" t="s">
        <v>25840</v>
      </c>
      <c r="C14425" s="5" t="s">
        <v>25790</v>
      </c>
      <c r="D14425" s="5" t="s">
        <v>25841</v>
      </c>
      <c r="E14425" s="5" t="s">
        <v>9</v>
      </c>
      <c r="F14425" s="4" t="s">
        <v>35367</v>
      </c>
    </row>
    <row r="14426" spans="1:6" ht="29">
      <c r="A14426" s="5" t="s">
        <v>25537</v>
      </c>
      <c r="B14426" s="5" t="s">
        <v>25838</v>
      </c>
      <c r="C14426" s="5" t="s">
        <v>25790</v>
      </c>
      <c r="D14426" s="5" t="s">
        <v>25839</v>
      </c>
      <c r="E14426" s="5" t="s">
        <v>9</v>
      </c>
      <c r="F14426" s="4" t="s">
        <v>35367</v>
      </c>
    </row>
    <row r="14427" spans="1:6" ht="29">
      <c r="A14427" s="5" t="s">
        <v>25537</v>
      </c>
      <c r="B14427" s="5" t="s">
        <v>25836</v>
      </c>
      <c r="C14427" s="5" t="s">
        <v>25790</v>
      </c>
      <c r="D14427" s="5" t="s">
        <v>25837</v>
      </c>
      <c r="E14427" s="5" t="s">
        <v>9</v>
      </c>
      <c r="F14427" s="4" t="s">
        <v>35367</v>
      </c>
    </row>
    <row r="14428" spans="1:6" ht="29">
      <c r="A14428" s="5" t="s">
        <v>25537</v>
      </c>
      <c r="B14428" s="5" t="s">
        <v>25834</v>
      </c>
      <c r="C14428" s="5" t="s">
        <v>25790</v>
      </c>
      <c r="D14428" s="5" t="s">
        <v>25835</v>
      </c>
      <c r="E14428" s="5" t="s">
        <v>9</v>
      </c>
      <c r="F14428" s="4" t="s">
        <v>35367</v>
      </c>
    </row>
    <row r="14429" spans="1:6" ht="29">
      <c r="A14429" s="5" t="s">
        <v>25537</v>
      </c>
      <c r="B14429" s="5" t="s">
        <v>25832</v>
      </c>
      <c r="C14429" s="5" t="s">
        <v>25790</v>
      </c>
      <c r="D14429" s="5" t="s">
        <v>25833</v>
      </c>
      <c r="E14429" s="5" t="s">
        <v>9</v>
      </c>
      <c r="F14429" s="4" t="s">
        <v>35367</v>
      </c>
    </row>
    <row r="14430" spans="1:6" ht="29">
      <c r="A14430" s="5" t="s">
        <v>25537</v>
      </c>
      <c r="B14430" s="5" t="s">
        <v>25830</v>
      </c>
      <c r="C14430" s="5" t="s">
        <v>25790</v>
      </c>
      <c r="D14430" s="5" t="s">
        <v>25831</v>
      </c>
      <c r="E14430" s="5" t="s">
        <v>9</v>
      </c>
      <c r="F14430" s="4" t="s">
        <v>35367</v>
      </c>
    </row>
    <row r="14431" spans="1:6" ht="29">
      <c r="A14431" s="5" t="s">
        <v>25537</v>
      </c>
      <c r="B14431" s="5" t="s">
        <v>25828</v>
      </c>
      <c r="C14431" s="5" t="s">
        <v>25790</v>
      </c>
      <c r="D14431" s="5" t="s">
        <v>25829</v>
      </c>
      <c r="E14431" s="5" t="s">
        <v>9</v>
      </c>
      <c r="F14431" s="4" t="s">
        <v>35367</v>
      </c>
    </row>
    <row r="14432" spans="1:6" ht="29">
      <c r="A14432" s="5" t="s">
        <v>25537</v>
      </c>
      <c r="B14432" s="5" t="s">
        <v>25826</v>
      </c>
      <c r="C14432" s="5" t="s">
        <v>25790</v>
      </c>
      <c r="D14432" s="5" t="s">
        <v>25827</v>
      </c>
      <c r="E14432" s="5" t="s">
        <v>9</v>
      </c>
      <c r="F14432" s="4" t="s">
        <v>35367</v>
      </c>
    </row>
    <row r="14433" spans="1:6" ht="29">
      <c r="A14433" s="5" t="s">
        <v>25537</v>
      </c>
      <c r="B14433" s="5" t="s">
        <v>25824</v>
      </c>
      <c r="C14433" s="5" t="s">
        <v>25790</v>
      </c>
      <c r="D14433" s="5" t="s">
        <v>25825</v>
      </c>
      <c r="E14433" s="5" t="s">
        <v>9</v>
      </c>
      <c r="F14433" s="4" t="s">
        <v>35367</v>
      </c>
    </row>
    <row r="14434" spans="1:6" ht="29">
      <c r="A14434" s="5" t="s">
        <v>25537</v>
      </c>
      <c r="B14434" s="5" t="s">
        <v>25822</v>
      </c>
      <c r="C14434" s="5" t="s">
        <v>25790</v>
      </c>
      <c r="D14434" s="5" t="s">
        <v>25823</v>
      </c>
      <c r="E14434" s="5" t="s">
        <v>9</v>
      </c>
      <c r="F14434" s="4" t="s">
        <v>35367</v>
      </c>
    </row>
    <row r="14435" spans="1:6" ht="29">
      <c r="A14435" s="5" t="s">
        <v>25537</v>
      </c>
      <c r="B14435" s="5" t="s">
        <v>25820</v>
      </c>
      <c r="C14435" s="5" t="s">
        <v>25790</v>
      </c>
      <c r="D14435" s="5" t="s">
        <v>25821</v>
      </c>
      <c r="E14435" s="5" t="s">
        <v>9</v>
      </c>
      <c r="F14435" s="4" t="s">
        <v>35367</v>
      </c>
    </row>
    <row r="14436" spans="1:6" ht="29">
      <c r="A14436" s="5" t="s">
        <v>25537</v>
      </c>
      <c r="B14436" s="5" t="s">
        <v>25818</v>
      </c>
      <c r="C14436" s="5" t="s">
        <v>25790</v>
      </c>
      <c r="D14436" s="5" t="s">
        <v>25819</v>
      </c>
      <c r="E14436" s="5" t="s">
        <v>9</v>
      </c>
      <c r="F14436" s="4" t="s">
        <v>35367</v>
      </c>
    </row>
    <row r="14437" spans="1:6" ht="29">
      <c r="A14437" s="5" t="s">
        <v>25537</v>
      </c>
      <c r="B14437" s="5" t="s">
        <v>25816</v>
      </c>
      <c r="C14437" s="5" t="s">
        <v>25790</v>
      </c>
      <c r="D14437" s="5" t="s">
        <v>25817</v>
      </c>
      <c r="E14437" s="5" t="s">
        <v>9</v>
      </c>
      <c r="F14437" s="4" t="s">
        <v>35367</v>
      </c>
    </row>
    <row r="14438" spans="1:6" ht="29">
      <c r="A14438" s="5" t="s">
        <v>25537</v>
      </c>
      <c r="B14438" s="5" t="s">
        <v>25814</v>
      </c>
      <c r="C14438" s="5" t="s">
        <v>25790</v>
      </c>
      <c r="D14438" s="5" t="s">
        <v>25815</v>
      </c>
      <c r="E14438" s="5" t="s">
        <v>9</v>
      </c>
      <c r="F14438" s="4" t="s">
        <v>35367</v>
      </c>
    </row>
    <row r="14439" spans="1:6" ht="29">
      <c r="A14439" s="5" t="s">
        <v>25537</v>
      </c>
      <c r="B14439" s="5" t="s">
        <v>25812</v>
      </c>
      <c r="C14439" s="5" t="s">
        <v>25790</v>
      </c>
      <c r="D14439" s="5" t="s">
        <v>25813</v>
      </c>
      <c r="E14439" s="5" t="s">
        <v>9</v>
      </c>
      <c r="F14439" s="4" t="s">
        <v>35367</v>
      </c>
    </row>
    <row r="14440" spans="1:6" ht="29">
      <c r="A14440" s="5" t="s">
        <v>25537</v>
      </c>
      <c r="B14440" s="5" t="s">
        <v>25810</v>
      </c>
      <c r="C14440" s="5" t="s">
        <v>25790</v>
      </c>
      <c r="D14440" s="5" t="s">
        <v>25811</v>
      </c>
      <c r="E14440" s="5" t="s">
        <v>9</v>
      </c>
      <c r="F14440" s="4" t="s">
        <v>35367</v>
      </c>
    </row>
    <row r="14441" spans="1:6" ht="29">
      <c r="A14441" s="5" t="s">
        <v>25537</v>
      </c>
      <c r="B14441" s="5" t="s">
        <v>25808</v>
      </c>
      <c r="C14441" s="5" t="s">
        <v>25790</v>
      </c>
      <c r="D14441" s="5" t="s">
        <v>25809</v>
      </c>
      <c r="E14441" s="5" t="s">
        <v>9</v>
      </c>
      <c r="F14441" s="4" t="s">
        <v>35367</v>
      </c>
    </row>
    <row r="14442" spans="1:6" ht="29">
      <c r="A14442" s="5" t="s">
        <v>25537</v>
      </c>
      <c r="B14442" s="5" t="s">
        <v>25806</v>
      </c>
      <c r="C14442" s="5" t="s">
        <v>25790</v>
      </c>
      <c r="D14442" s="5" t="s">
        <v>25807</v>
      </c>
      <c r="E14442" s="5" t="s">
        <v>9</v>
      </c>
      <c r="F14442" s="4" t="s">
        <v>35367</v>
      </c>
    </row>
    <row r="14443" spans="1:6" ht="29">
      <c r="A14443" s="5" t="s">
        <v>25537</v>
      </c>
      <c r="B14443" s="5" t="s">
        <v>25804</v>
      </c>
      <c r="C14443" s="5" t="s">
        <v>25790</v>
      </c>
      <c r="D14443" s="5" t="s">
        <v>25805</v>
      </c>
      <c r="E14443" s="5" t="s">
        <v>9</v>
      </c>
      <c r="F14443" s="4" t="s">
        <v>35367</v>
      </c>
    </row>
    <row r="14444" spans="1:6" ht="29">
      <c r="A14444" s="5" t="s">
        <v>25537</v>
      </c>
      <c r="B14444" s="5" t="s">
        <v>25802</v>
      </c>
      <c r="C14444" s="5" t="s">
        <v>25790</v>
      </c>
      <c r="D14444" s="5" t="s">
        <v>25803</v>
      </c>
      <c r="E14444" s="5" t="s">
        <v>9</v>
      </c>
      <c r="F14444" s="4" t="s">
        <v>35367</v>
      </c>
    </row>
    <row r="14445" spans="1:6" ht="29">
      <c r="A14445" s="5" t="s">
        <v>25537</v>
      </c>
      <c r="B14445" s="5" t="s">
        <v>25800</v>
      </c>
      <c r="C14445" s="5" t="s">
        <v>25790</v>
      </c>
      <c r="D14445" s="5" t="s">
        <v>25801</v>
      </c>
      <c r="E14445" s="5" t="s">
        <v>9</v>
      </c>
      <c r="F14445" s="4" t="s">
        <v>35367</v>
      </c>
    </row>
    <row r="14446" spans="1:6" ht="29">
      <c r="A14446" s="5" t="s">
        <v>25537</v>
      </c>
      <c r="B14446" s="5" t="s">
        <v>25798</v>
      </c>
      <c r="C14446" s="5" t="s">
        <v>25790</v>
      </c>
      <c r="D14446" s="5" t="s">
        <v>25799</v>
      </c>
      <c r="E14446" s="5" t="s">
        <v>9</v>
      </c>
      <c r="F14446" s="4" t="s">
        <v>35367</v>
      </c>
    </row>
    <row r="14447" spans="1:6" ht="29">
      <c r="A14447" s="5" t="s">
        <v>25537</v>
      </c>
      <c r="B14447" s="5" t="s">
        <v>25796</v>
      </c>
      <c r="C14447" s="5" t="s">
        <v>25790</v>
      </c>
      <c r="D14447" s="5" t="s">
        <v>25797</v>
      </c>
      <c r="E14447" s="5" t="s">
        <v>9</v>
      </c>
      <c r="F14447" s="4" t="s">
        <v>35367</v>
      </c>
    </row>
    <row r="14448" spans="1:6" ht="29">
      <c r="A14448" s="5" t="s">
        <v>25537</v>
      </c>
      <c r="B14448" s="5" t="s">
        <v>25794</v>
      </c>
      <c r="C14448" s="5" t="s">
        <v>25790</v>
      </c>
      <c r="D14448" s="5" t="s">
        <v>25795</v>
      </c>
      <c r="E14448" s="5" t="s">
        <v>9</v>
      </c>
      <c r="F14448" s="4" t="s">
        <v>35367</v>
      </c>
    </row>
    <row r="14449" spans="1:6" ht="29">
      <c r="A14449" s="5" t="s">
        <v>25537</v>
      </c>
      <c r="B14449" s="5" t="s">
        <v>25792</v>
      </c>
      <c r="C14449" s="5" t="s">
        <v>25790</v>
      </c>
      <c r="D14449" s="5" t="s">
        <v>25793</v>
      </c>
      <c r="E14449" s="5" t="s">
        <v>9</v>
      </c>
      <c r="F14449" s="4" t="s">
        <v>35367</v>
      </c>
    </row>
    <row r="14450" spans="1:6" ht="29">
      <c r="A14450" s="5" t="s">
        <v>25537</v>
      </c>
      <c r="B14450" s="5" t="s">
        <v>25789</v>
      </c>
      <c r="C14450" s="5" t="s">
        <v>25790</v>
      </c>
      <c r="D14450" s="5" t="s">
        <v>25791</v>
      </c>
      <c r="E14450" s="5" t="s">
        <v>9</v>
      </c>
      <c r="F14450" s="4" t="s">
        <v>35367</v>
      </c>
    </row>
    <row r="14451" spans="1:6" ht="29">
      <c r="A14451" s="5" t="s">
        <v>25537</v>
      </c>
      <c r="B14451" s="5" t="s">
        <v>25787</v>
      </c>
      <c r="C14451" s="5" t="s">
        <v>25771</v>
      </c>
      <c r="D14451" s="5" t="s">
        <v>25788</v>
      </c>
      <c r="E14451" s="5" t="s">
        <v>9</v>
      </c>
      <c r="F14451" s="4" t="s">
        <v>35367</v>
      </c>
    </row>
    <row r="14452" spans="1:6" ht="29">
      <c r="A14452" s="5" t="s">
        <v>25537</v>
      </c>
      <c r="B14452" s="5" t="s">
        <v>25785</v>
      </c>
      <c r="C14452" s="5" t="s">
        <v>25771</v>
      </c>
      <c r="D14452" s="5" t="s">
        <v>25786</v>
      </c>
      <c r="E14452" s="5" t="s">
        <v>9</v>
      </c>
      <c r="F14452" s="4" t="s">
        <v>35367</v>
      </c>
    </row>
    <row r="14453" spans="1:6" ht="29">
      <c r="A14453" s="5" t="s">
        <v>25537</v>
      </c>
      <c r="B14453" s="5" t="s">
        <v>25784</v>
      </c>
      <c r="C14453" s="5" t="s">
        <v>32836</v>
      </c>
      <c r="D14453" s="5" t="s">
        <v>32850</v>
      </c>
      <c r="E14453" s="5" t="s">
        <v>9</v>
      </c>
      <c r="F14453" s="4" t="s">
        <v>35367</v>
      </c>
    </row>
    <row r="14454" spans="1:6" ht="29">
      <c r="A14454" s="5" t="s">
        <v>25537</v>
      </c>
      <c r="B14454" s="5" t="s">
        <v>25783</v>
      </c>
      <c r="C14454" s="5" t="s">
        <v>32836</v>
      </c>
      <c r="D14454" s="5" t="s">
        <v>32849</v>
      </c>
      <c r="E14454" s="5" t="s">
        <v>9</v>
      </c>
      <c r="F14454" s="4" t="s">
        <v>35367</v>
      </c>
    </row>
    <row r="14455" spans="1:6" ht="29">
      <c r="A14455" s="5" t="s">
        <v>25537</v>
      </c>
      <c r="B14455" s="5" t="s">
        <v>25782</v>
      </c>
      <c r="C14455" s="5" t="s">
        <v>32836</v>
      </c>
      <c r="D14455" s="5" t="s">
        <v>32848</v>
      </c>
      <c r="E14455" s="5" t="s">
        <v>9</v>
      </c>
      <c r="F14455" s="4" t="s">
        <v>35367</v>
      </c>
    </row>
    <row r="14456" spans="1:6" ht="29">
      <c r="A14456" s="5" t="s">
        <v>25537</v>
      </c>
      <c r="B14456" s="5" t="s">
        <v>25781</v>
      </c>
      <c r="C14456" s="5" t="s">
        <v>32836</v>
      </c>
      <c r="D14456" s="5" t="s">
        <v>32847</v>
      </c>
      <c r="E14456" s="5" t="s">
        <v>9</v>
      </c>
      <c r="F14456" s="4" t="s">
        <v>35367</v>
      </c>
    </row>
    <row r="14457" spans="1:6" ht="29">
      <c r="A14457" s="5" t="s">
        <v>25537</v>
      </c>
      <c r="B14457" s="5" t="s">
        <v>25780</v>
      </c>
      <c r="C14457" s="5" t="s">
        <v>32836</v>
      </c>
      <c r="D14457" s="5" t="s">
        <v>32846</v>
      </c>
      <c r="E14457" s="5" t="s">
        <v>9</v>
      </c>
      <c r="F14457" s="4" t="s">
        <v>35367</v>
      </c>
    </row>
    <row r="14458" spans="1:6" ht="29">
      <c r="A14458" s="5" t="s">
        <v>25537</v>
      </c>
      <c r="B14458" s="5" t="s">
        <v>25779</v>
      </c>
      <c r="C14458" s="5" t="s">
        <v>32836</v>
      </c>
      <c r="D14458" s="5" t="s">
        <v>32845</v>
      </c>
      <c r="E14458" s="5" t="s">
        <v>9</v>
      </c>
      <c r="F14458" s="4" t="s">
        <v>35367</v>
      </c>
    </row>
    <row r="14459" spans="1:6" ht="29">
      <c r="A14459" s="5" t="s">
        <v>25537</v>
      </c>
      <c r="B14459" s="5" t="s">
        <v>25778</v>
      </c>
      <c r="C14459" s="5" t="s">
        <v>32836</v>
      </c>
      <c r="D14459" s="5" t="s">
        <v>32844</v>
      </c>
      <c r="E14459" s="5" t="s">
        <v>9</v>
      </c>
      <c r="F14459" s="4" t="s">
        <v>35367</v>
      </c>
    </row>
    <row r="14460" spans="1:6" ht="29">
      <c r="A14460" s="5" t="s">
        <v>25537</v>
      </c>
      <c r="B14460" s="5" t="s">
        <v>25777</v>
      </c>
      <c r="C14460" s="5" t="s">
        <v>32836</v>
      </c>
      <c r="D14460" s="5" t="s">
        <v>32843</v>
      </c>
      <c r="E14460" s="5" t="s">
        <v>9</v>
      </c>
      <c r="F14460" s="4" t="s">
        <v>35367</v>
      </c>
    </row>
    <row r="14461" spans="1:6" ht="29">
      <c r="A14461" s="5" t="s">
        <v>25537</v>
      </c>
      <c r="B14461" s="5" t="s">
        <v>25776</v>
      </c>
      <c r="C14461" s="5" t="s">
        <v>32836</v>
      </c>
      <c r="D14461" s="5" t="s">
        <v>32842</v>
      </c>
      <c r="E14461" s="5" t="s">
        <v>9</v>
      </c>
      <c r="F14461" s="4" t="s">
        <v>35367</v>
      </c>
    </row>
    <row r="14462" spans="1:6" ht="29">
      <c r="A14462" s="5" t="s">
        <v>25537</v>
      </c>
      <c r="B14462" s="5" t="s">
        <v>25775</v>
      </c>
      <c r="C14462" s="5" t="s">
        <v>32836</v>
      </c>
      <c r="D14462" s="5" t="s">
        <v>32841</v>
      </c>
      <c r="E14462" s="5" t="s">
        <v>9</v>
      </c>
      <c r="F14462" s="4" t="s">
        <v>35367</v>
      </c>
    </row>
    <row r="14463" spans="1:6" ht="29">
      <c r="A14463" s="5" t="s">
        <v>25537</v>
      </c>
      <c r="B14463" s="5" t="s">
        <v>25774</v>
      </c>
      <c r="C14463" s="5" t="s">
        <v>32836</v>
      </c>
      <c r="D14463" s="5" t="s">
        <v>32840</v>
      </c>
      <c r="E14463" s="5" t="s">
        <v>9</v>
      </c>
      <c r="F14463" s="4" t="s">
        <v>35367</v>
      </c>
    </row>
    <row r="14464" spans="1:6" ht="29">
      <c r="A14464" s="5" t="s">
        <v>25537</v>
      </c>
      <c r="B14464" s="5" t="s">
        <v>25773</v>
      </c>
      <c r="C14464" s="5" t="s">
        <v>32836</v>
      </c>
      <c r="D14464" s="5" t="s">
        <v>32839</v>
      </c>
      <c r="E14464" s="5" t="s">
        <v>9</v>
      </c>
      <c r="F14464" s="4" t="s">
        <v>35367</v>
      </c>
    </row>
    <row r="14465" spans="1:6" ht="29">
      <c r="A14465" s="5" t="s">
        <v>25537</v>
      </c>
      <c r="B14465" s="5" t="s">
        <v>25772</v>
      </c>
      <c r="C14465" s="5" t="s">
        <v>32836</v>
      </c>
      <c r="D14465" s="5" t="s">
        <v>32838</v>
      </c>
      <c r="E14465" s="5" t="s">
        <v>9</v>
      </c>
      <c r="F14465" s="4" t="s">
        <v>35367</v>
      </c>
    </row>
    <row r="14466" spans="1:6" ht="29">
      <c r="A14466" s="5" t="s">
        <v>25537</v>
      </c>
      <c r="B14466" s="5" t="s">
        <v>25770</v>
      </c>
      <c r="C14466" s="5" t="s">
        <v>32836</v>
      </c>
      <c r="D14466" s="5" t="s">
        <v>32837</v>
      </c>
      <c r="E14466" s="5" t="s">
        <v>9</v>
      </c>
      <c r="F14466" s="4" t="s">
        <v>35367</v>
      </c>
    </row>
    <row r="14467" spans="1:6" ht="29">
      <c r="A14467" s="5" t="s">
        <v>25537</v>
      </c>
      <c r="B14467" s="5" t="s">
        <v>25769</v>
      </c>
      <c r="C14467" s="5" t="s">
        <v>32819</v>
      </c>
      <c r="D14467" s="5" t="s">
        <v>32835</v>
      </c>
      <c r="E14467" s="5" t="s">
        <v>9</v>
      </c>
      <c r="F14467" s="4" t="s">
        <v>35367</v>
      </c>
    </row>
    <row r="14468" spans="1:6" ht="29">
      <c r="A14468" s="5" t="s">
        <v>25537</v>
      </c>
      <c r="B14468" s="5" t="s">
        <v>25768</v>
      </c>
      <c r="C14468" s="5" t="s">
        <v>32819</v>
      </c>
      <c r="D14468" s="5" t="s">
        <v>32834</v>
      </c>
      <c r="E14468" s="5" t="s">
        <v>9</v>
      </c>
      <c r="F14468" s="4" t="s">
        <v>35367</v>
      </c>
    </row>
    <row r="14469" spans="1:6" ht="29">
      <c r="A14469" s="5" t="s">
        <v>25537</v>
      </c>
      <c r="B14469" s="5" t="s">
        <v>25767</v>
      </c>
      <c r="C14469" s="5" t="s">
        <v>32819</v>
      </c>
      <c r="D14469" s="5" t="s">
        <v>32833</v>
      </c>
      <c r="E14469" s="5" t="s">
        <v>9</v>
      </c>
      <c r="F14469" s="4" t="s">
        <v>35367</v>
      </c>
    </row>
    <row r="14470" spans="1:6" ht="29">
      <c r="A14470" s="5" t="s">
        <v>25537</v>
      </c>
      <c r="B14470" s="5" t="s">
        <v>25766</v>
      </c>
      <c r="C14470" s="5" t="s">
        <v>32819</v>
      </c>
      <c r="D14470" s="5" t="s">
        <v>32832</v>
      </c>
      <c r="E14470" s="5" t="s">
        <v>9</v>
      </c>
      <c r="F14470" s="4" t="s">
        <v>35367</v>
      </c>
    </row>
    <row r="14471" spans="1:6" ht="29">
      <c r="A14471" s="5" t="s">
        <v>25537</v>
      </c>
      <c r="B14471" s="5" t="s">
        <v>25765</v>
      </c>
      <c r="C14471" s="5" t="s">
        <v>32819</v>
      </c>
      <c r="D14471" s="5" t="s">
        <v>32831</v>
      </c>
      <c r="E14471" s="5" t="s">
        <v>9</v>
      </c>
      <c r="F14471" s="4" t="s">
        <v>35367</v>
      </c>
    </row>
    <row r="14472" spans="1:6" ht="29">
      <c r="A14472" s="5" t="s">
        <v>25537</v>
      </c>
      <c r="B14472" s="5" t="s">
        <v>25764</v>
      </c>
      <c r="C14472" s="5" t="s">
        <v>32819</v>
      </c>
      <c r="D14472" s="5" t="s">
        <v>32830</v>
      </c>
      <c r="E14472" s="5" t="s">
        <v>9</v>
      </c>
      <c r="F14472" s="4" t="s">
        <v>35367</v>
      </c>
    </row>
    <row r="14473" spans="1:6" ht="29">
      <c r="A14473" s="5" t="s">
        <v>25537</v>
      </c>
      <c r="B14473" s="5" t="s">
        <v>25763</v>
      </c>
      <c r="C14473" s="5" t="s">
        <v>32819</v>
      </c>
      <c r="D14473" s="5" t="s">
        <v>32829</v>
      </c>
      <c r="E14473" s="5" t="s">
        <v>9</v>
      </c>
      <c r="F14473" s="4" t="s">
        <v>35367</v>
      </c>
    </row>
    <row r="14474" spans="1:6" ht="29">
      <c r="A14474" s="5" t="s">
        <v>25537</v>
      </c>
      <c r="B14474" s="5" t="s">
        <v>25762</v>
      </c>
      <c r="C14474" s="5" t="s">
        <v>32819</v>
      </c>
      <c r="D14474" s="5" t="s">
        <v>32828</v>
      </c>
      <c r="E14474" s="5" t="s">
        <v>9</v>
      </c>
      <c r="F14474" s="4" t="s">
        <v>35367</v>
      </c>
    </row>
    <row r="14475" spans="1:6" ht="29">
      <c r="A14475" s="5" t="s">
        <v>25537</v>
      </c>
      <c r="B14475" s="5" t="s">
        <v>25761</v>
      </c>
      <c r="C14475" s="5" t="s">
        <v>32819</v>
      </c>
      <c r="D14475" s="5" t="s">
        <v>32827</v>
      </c>
      <c r="E14475" s="5" t="s">
        <v>9</v>
      </c>
      <c r="F14475" s="4" t="s">
        <v>35367</v>
      </c>
    </row>
    <row r="14476" spans="1:6" ht="29">
      <c r="A14476" s="5" t="s">
        <v>25537</v>
      </c>
      <c r="B14476" s="5" t="s">
        <v>25760</v>
      </c>
      <c r="C14476" s="5" t="s">
        <v>32819</v>
      </c>
      <c r="D14476" s="5" t="s">
        <v>32826</v>
      </c>
      <c r="E14476" s="5" t="s">
        <v>9</v>
      </c>
      <c r="F14476" s="4" t="s">
        <v>35367</v>
      </c>
    </row>
    <row r="14477" spans="1:6" ht="29">
      <c r="A14477" s="5" t="s">
        <v>25537</v>
      </c>
      <c r="B14477" s="5" t="s">
        <v>25759</v>
      </c>
      <c r="C14477" s="5" t="s">
        <v>32819</v>
      </c>
      <c r="D14477" s="5" t="s">
        <v>32825</v>
      </c>
      <c r="E14477" s="5" t="s">
        <v>9</v>
      </c>
      <c r="F14477" s="4" t="s">
        <v>35367</v>
      </c>
    </row>
    <row r="14478" spans="1:6" ht="29">
      <c r="A14478" s="5" t="s">
        <v>25537</v>
      </c>
      <c r="B14478" s="5" t="s">
        <v>25758</v>
      </c>
      <c r="C14478" s="5" t="s">
        <v>32819</v>
      </c>
      <c r="D14478" s="5" t="s">
        <v>32824</v>
      </c>
      <c r="E14478" s="5" t="s">
        <v>9</v>
      </c>
      <c r="F14478" s="4" t="s">
        <v>35367</v>
      </c>
    </row>
    <row r="14479" spans="1:6" ht="29">
      <c r="A14479" s="5" t="s">
        <v>25537</v>
      </c>
      <c r="B14479" s="5" t="s">
        <v>25757</v>
      </c>
      <c r="C14479" s="5" t="s">
        <v>32819</v>
      </c>
      <c r="D14479" s="5" t="s">
        <v>32823</v>
      </c>
      <c r="E14479" s="5" t="s">
        <v>9</v>
      </c>
      <c r="F14479" s="4" t="s">
        <v>35367</v>
      </c>
    </row>
    <row r="14480" spans="1:6" ht="29">
      <c r="A14480" s="5" t="s">
        <v>25537</v>
      </c>
      <c r="B14480" s="5" t="s">
        <v>25756</v>
      </c>
      <c r="C14480" s="5" t="s">
        <v>32819</v>
      </c>
      <c r="D14480" s="5" t="s">
        <v>32822</v>
      </c>
      <c r="E14480" s="5" t="s">
        <v>9</v>
      </c>
      <c r="F14480" s="4" t="s">
        <v>35367</v>
      </c>
    </row>
    <row r="14481" spans="1:6" ht="29">
      <c r="A14481" s="5" t="s">
        <v>25537</v>
      </c>
      <c r="B14481" s="5" t="s">
        <v>25755</v>
      </c>
      <c r="C14481" s="5" t="s">
        <v>32819</v>
      </c>
      <c r="D14481" s="5" t="s">
        <v>32821</v>
      </c>
      <c r="E14481" s="5" t="s">
        <v>9</v>
      </c>
      <c r="F14481" s="4" t="s">
        <v>35367</v>
      </c>
    </row>
    <row r="14482" spans="1:6" ht="29">
      <c r="A14482" s="5" t="s">
        <v>25537</v>
      </c>
      <c r="B14482" s="5" t="s">
        <v>25754</v>
      </c>
      <c r="C14482" s="5" t="s">
        <v>32819</v>
      </c>
      <c r="D14482" s="5" t="s">
        <v>32820</v>
      </c>
      <c r="E14482" s="5" t="s">
        <v>9</v>
      </c>
      <c r="F14482" s="4" t="s">
        <v>35367</v>
      </c>
    </row>
    <row r="14483" spans="1:6" ht="43.5">
      <c r="A14483" s="5" t="s">
        <v>25537</v>
      </c>
      <c r="B14483" s="5" t="s">
        <v>25752</v>
      </c>
      <c r="C14483" s="5" t="s">
        <v>25753</v>
      </c>
      <c r="D14483" s="5" t="s">
        <v>120</v>
      </c>
      <c r="E14483" s="5" t="s">
        <v>167</v>
      </c>
      <c r="F14483" s="4" t="s">
        <v>35367</v>
      </c>
    </row>
    <row r="14484" spans="1:6" ht="29">
      <c r="A14484" s="5" t="s">
        <v>25537</v>
      </c>
      <c r="B14484" s="5" t="s">
        <v>25750</v>
      </c>
      <c r="C14484" s="5" t="s">
        <v>25751</v>
      </c>
      <c r="D14484" s="5" t="s">
        <v>120</v>
      </c>
      <c r="E14484" s="5" t="s">
        <v>266</v>
      </c>
      <c r="F14484" s="4" t="s">
        <v>35367</v>
      </c>
    </row>
    <row r="14485" spans="1:6" ht="29">
      <c r="A14485" s="5" t="s">
        <v>25537</v>
      </c>
      <c r="B14485" s="5" t="s">
        <v>25748</v>
      </c>
      <c r="C14485" s="5" t="s">
        <v>25734</v>
      </c>
      <c r="D14485" s="5" t="s">
        <v>25749</v>
      </c>
      <c r="E14485" s="5" t="s">
        <v>266</v>
      </c>
      <c r="F14485" s="4" t="s">
        <v>35367</v>
      </c>
    </row>
    <row r="14486" spans="1:6" ht="29">
      <c r="A14486" s="5" t="s">
        <v>25537</v>
      </c>
      <c r="B14486" s="5" t="s">
        <v>25746</v>
      </c>
      <c r="C14486" s="5" t="s">
        <v>25740</v>
      </c>
      <c r="D14486" s="5" t="s">
        <v>25747</v>
      </c>
      <c r="E14486" s="5" t="s">
        <v>9</v>
      </c>
      <c r="F14486" s="4" t="s">
        <v>35367</v>
      </c>
    </row>
    <row r="14487" spans="1:6" ht="29">
      <c r="A14487" s="5" t="s">
        <v>25537</v>
      </c>
      <c r="B14487" s="5" t="s">
        <v>25744</v>
      </c>
      <c r="C14487" s="5" t="s">
        <v>25740</v>
      </c>
      <c r="D14487" s="5" t="s">
        <v>25745</v>
      </c>
      <c r="E14487" s="5" t="s">
        <v>9</v>
      </c>
      <c r="F14487" s="4" t="s">
        <v>35367</v>
      </c>
    </row>
    <row r="14488" spans="1:6" ht="29">
      <c r="A14488" s="5" t="s">
        <v>25537</v>
      </c>
      <c r="B14488" s="5" t="s">
        <v>25742</v>
      </c>
      <c r="C14488" s="5" t="s">
        <v>25740</v>
      </c>
      <c r="D14488" s="5" t="s">
        <v>25743</v>
      </c>
      <c r="E14488" s="5" t="s">
        <v>9</v>
      </c>
      <c r="F14488" s="4" t="s">
        <v>35367</v>
      </c>
    </row>
    <row r="14489" spans="1:6" ht="29">
      <c r="A14489" s="5" t="s">
        <v>25537</v>
      </c>
      <c r="B14489" s="5" t="s">
        <v>25739</v>
      </c>
      <c r="C14489" s="5" t="s">
        <v>25740</v>
      </c>
      <c r="D14489" s="5" t="s">
        <v>25741</v>
      </c>
      <c r="E14489" s="5" t="s">
        <v>9</v>
      </c>
      <c r="F14489" s="4" t="s">
        <v>35367</v>
      </c>
    </row>
    <row r="14490" spans="1:6" ht="43.5">
      <c r="A14490" s="5" t="s">
        <v>25537</v>
      </c>
      <c r="B14490" s="5" t="s">
        <v>25736</v>
      </c>
      <c r="C14490" s="5" t="s">
        <v>25737</v>
      </c>
      <c r="D14490" s="5" t="s">
        <v>25738</v>
      </c>
      <c r="E14490" s="5" t="s">
        <v>167</v>
      </c>
      <c r="F14490" s="4" t="s">
        <v>35367</v>
      </c>
    </row>
    <row r="14491" spans="1:6" ht="43.5">
      <c r="A14491" s="5" t="s">
        <v>25537</v>
      </c>
      <c r="B14491" s="5" t="s">
        <v>25733</v>
      </c>
      <c r="C14491" s="5" t="s">
        <v>25734</v>
      </c>
      <c r="D14491" s="5" t="s">
        <v>25735</v>
      </c>
      <c r="E14491" s="5" t="s">
        <v>167</v>
      </c>
      <c r="F14491" s="4" t="s">
        <v>35367</v>
      </c>
    </row>
    <row r="14492" spans="1:6" ht="29">
      <c r="A14492" s="5" t="s">
        <v>25537</v>
      </c>
      <c r="B14492" s="5" t="s">
        <v>25730</v>
      </c>
      <c r="C14492" s="5" t="s">
        <v>25731</v>
      </c>
      <c r="D14492" s="5" t="s">
        <v>25732</v>
      </c>
      <c r="E14492" s="5" t="s">
        <v>266</v>
      </c>
      <c r="F14492" s="4" t="s">
        <v>35367</v>
      </c>
    </row>
    <row r="14493" spans="1:6" ht="29">
      <c r="A14493" s="5" t="s">
        <v>25537</v>
      </c>
      <c r="B14493" s="5" t="s">
        <v>25728</v>
      </c>
      <c r="C14493" s="5" t="s">
        <v>25588</v>
      </c>
      <c r="D14493" s="5" t="s">
        <v>25729</v>
      </c>
      <c r="E14493" s="5" t="s">
        <v>9</v>
      </c>
      <c r="F14493" s="4" t="s">
        <v>35367</v>
      </c>
    </row>
    <row r="14494" spans="1:6" ht="29">
      <c r="A14494" s="5" t="s">
        <v>25537</v>
      </c>
      <c r="B14494" s="5" t="s">
        <v>25726</v>
      </c>
      <c r="C14494" s="5" t="s">
        <v>25588</v>
      </c>
      <c r="D14494" s="5" t="s">
        <v>25727</v>
      </c>
      <c r="E14494" s="5" t="s">
        <v>9</v>
      </c>
      <c r="F14494" s="4" t="s">
        <v>35367</v>
      </c>
    </row>
    <row r="14495" spans="1:6" ht="29">
      <c r="A14495" s="5" t="s">
        <v>25537</v>
      </c>
      <c r="B14495" s="5" t="s">
        <v>25724</v>
      </c>
      <c r="C14495" s="5" t="s">
        <v>25718</v>
      </c>
      <c r="D14495" s="5" t="s">
        <v>25725</v>
      </c>
      <c r="E14495" s="5" t="s">
        <v>9</v>
      </c>
      <c r="F14495" s="4" t="s">
        <v>35367</v>
      </c>
    </row>
    <row r="14496" spans="1:6" ht="29">
      <c r="A14496" s="5" t="s">
        <v>25537</v>
      </c>
      <c r="B14496" s="5" t="s">
        <v>25722</v>
      </c>
      <c r="C14496" s="5" t="s">
        <v>25718</v>
      </c>
      <c r="D14496" s="5" t="s">
        <v>25723</v>
      </c>
      <c r="E14496" s="5" t="s">
        <v>9</v>
      </c>
      <c r="F14496" s="4" t="s">
        <v>35367</v>
      </c>
    </row>
    <row r="14497" spans="1:6" ht="29">
      <c r="A14497" s="5" t="s">
        <v>25537</v>
      </c>
      <c r="B14497" s="5" t="s">
        <v>25720</v>
      </c>
      <c r="C14497" s="5" t="s">
        <v>25718</v>
      </c>
      <c r="D14497" s="5" t="s">
        <v>25721</v>
      </c>
      <c r="E14497" s="5" t="s">
        <v>9</v>
      </c>
      <c r="F14497" s="4" t="s">
        <v>35367</v>
      </c>
    </row>
    <row r="14498" spans="1:6" ht="29">
      <c r="A14498" s="5" t="s">
        <v>25537</v>
      </c>
      <c r="B14498" s="5" t="s">
        <v>25717</v>
      </c>
      <c r="C14498" s="5" t="s">
        <v>25718</v>
      </c>
      <c r="D14498" s="5" t="s">
        <v>25719</v>
      </c>
      <c r="E14498" s="5" t="s">
        <v>9</v>
      </c>
      <c r="F14498" s="4" t="s">
        <v>35367</v>
      </c>
    </row>
    <row r="14499" spans="1:6" ht="29">
      <c r="A14499" s="5" t="s">
        <v>25537</v>
      </c>
      <c r="B14499" s="5" t="s">
        <v>25715</v>
      </c>
      <c r="C14499" s="5" t="s">
        <v>25653</v>
      </c>
      <c r="D14499" s="5" t="s">
        <v>25716</v>
      </c>
      <c r="E14499" s="5" t="s">
        <v>9</v>
      </c>
      <c r="F14499" s="4" t="s">
        <v>35367</v>
      </c>
    </row>
    <row r="14500" spans="1:6" ht="29">
      <c r="A14500" s="5" t="s">
        <v>25537</v>
      </c>
      <c r="B14500" s="5" t="s">
        <v>25713</v>
      </c>
      <c r="C14500" s="5" t="s">
        <v>25653</v>
      </c>
      <c r="D14500" s="5" t="s">
        <v>25714</v>
      </c>
      <c r="E14500" s="5" t="s">
        <v>9</v>
      </c>
      <c r="F14500" s="4" t="s">
        <v>35367</v>
      </c>
    </row>
    <row r="14501" spans="1:6" ht="29">
      <c r="A14501" s="5" t="s">
        <v>25537</v>
      </c>
      <c r="B14501" s="5" t="s">
        <v>25711</v>
      </c>
      <c r="C14501" s="5" t="s">
        <v>25653</v>
      </c>
      <c r="D14501" s="5" t="s">
        <v>25712</v>
      </c>
      <c r="E14501" s="5" t="s">
        <v>9</v>
      </c>
      <c r="F14501" s="4" t="s">
        <v>35367</v>
      </c>
    </row>
    <row r="14502" spans="1:6" ht="29">
      <c r="A14502" s="5" t="s">
        <v>25537</v>
      </c>
      <c r="B14502" s="5" t="s">
        <v>25709</v>
      </c>
      <c r="C14502" s="5" t="s">
        <v>25653</v>
      </c>
      <c r="D14502" s="5" t="s">
        <v>25710</v>
      </c>
      <c r="E14502" s="5" t="s">
        <v>9</v>
      </c>
      <c r="F14502" s="4" t="s">
        <v>35367</v>
      </c>
    </row>
    <row r="14503" spans="1:6" ht="29">
      <c r="A14503" s="5" t="s">
        <v>25537</v>
      </c>
      <c r="B14503" s="5" t="s">
        <v>25707</v>
      </c>
      <c r="C14503" s="5" t="s">
        <v>25653</v>
      </c>
      <c r="D14503" s="5" t="s">
        <v>25708</v>
      </c>
      <c r="E14503" s="5" t="s">
        <v>9</v>
      </c>
      <c r="F14503" s="4" t="s">
        <v>35367</v>
      </c>
    </row>
    <row r="14504" spans="1:6" ht="29">
      <c r="A14504" s="5" t="s">
        <v>25537</v>
      </c>
      <c r="B14504" s="5" t="s">
        <v>25705</v>
      </c>
      <c r="C14504" s="5" t="s">
        <v>25653</v>
      </c>
      <c r="D14504" s="5" t="s">
        <v>25706</v>
      </c>
      <c r="E14504" s="5" t="s">
        <v>9</v>
      </c>
      <c r="F14504" s="4" t="s">
        <v>35367</v>
      </c>
    </row>
    <row r="14505" spans="1:6" ht="29">
      <c r="A14505" s="5" t="s">
        <v>25537</v>
      </c>
      <c r="B14505" s="5" t="s">
        <v>25703</v>
      </c>
      <c r="C14505" s="5" t="s">
        <v>25653</v>
      </c>
      <c r="D14505" s="5" t="s">
        <v>25704</v>
      </c>
      <c r="E14505" s="5" t="s">
        <v>9</v>
      </c>
      <c r="F14505" s="4" t="s">
        <v>35367</v>
      </c>
    </row>
    <row r="14506" spans="1:6" ht="29">
      <c r="A14506" s="5" t="s">
        <v>25537</v>
      </c>
      <c r="B14506" s="5" t="s">
        <v>25701</v>
      </c>
      <c r="C14506" s="5" t="s">
        <v>25653</v>
      </c>
      <c r="D14506" s="5" t="s">
        <v>25702</v>
      </c>
      <c r="E14506" s="5" t="s">
        <v>9</v>
      </c>
      <c r="F14506" s="4" t="s">
        <v>35367</v>
      </c>
    </row>
    <row r="14507" spans="1:6" ht="29">
      <c r="A14507" s="5" t="s">
        <v>25537</v>
      </c>
      <c r="B14507" s="5" t="s">
        <v>25699</v>
      </c>
      <c r="C14507" s="5" t="s">
        <v>25653</v>
      </c>
      <c r="D14507" s="5" t="s">
        <v>25700</v>
      </c>
      <c r="E14507" s="5" t="s">
        <v>9</v>
      </c>
      <c r="F14507" s="4" t="s">
        <v>35367</v>
      </c>
    </row>
    <row r="14508" spans="1:6" ht="29">
      <c r="A14508" s="5" t="s">
        <v>25537</v>
      </c>
      <c r="B14508" s="5" t="s">
        <v>25697</v>
      </c>
      <c r="C14508" s="5" t="s">
        <v>25653</v>
      </c>
      <c r="D14508" s="5" t="s">
        <v>25698</v>
      </c>
      <c r="E14508" s="5" t="s">
        <v>9</v>
      </c>
      <c r="F14508" s="4" t="s">
        <v>35367</v>
      </c>
    </row>
    <row r="14509" spans="1:6" ht="29">
      <c r="A14509" s="5" t="s">
        <v>25537</v>
      </c>
      <c r="B14509" s="5" t="s">
        <v>25695</v>
      </c>
      <c r="C14509" s="5" t="s">
        <v>25653</v>
      </c>
      <c r="D14509" s="5" t="s">
        <v>25696</v>
      </c>
      <c r="E14509" s="5" t="s">
        <v>9</v>
      </c>
      <c r="F14509" s="4" t="s">
        <v>35367</v>
      </c>
    </row>
    <row r="14510" spans="1:6" ht="29">
      <c r="A14510" s="5" t="s">
        <v>25537</v>
      </c>
      <c r="B14510" s="5" t="s">
        <v>25693</v>
      </c>
      <c r="C14510" s="5" t="s">
        <v>25653</v>
      </c>
      <c r="D14510" s="5" t="s">
        <v>25694</v>
      </c>
      <c r="E14510" s="5" t="s">
        <v>9</v>
      </c>
      <c r="F14510" s="4" t="s">
        <v>35367</v>
      </c>
    </row>
    <row r="14511" spans="1:6" ht="29">
      <c r="A14511" s="5" t="s">
        <v>25537</v>
      </c>
      <c r="B14511" s="5" t="s">
        <v>25691</v>
      </c>
      <c r="C14511" s="5" t="s">
        <v>25653</v>
      </c>
      <c r="D14511" s="5" t="s">
        <v>25692</v>
      </c>
      <c r="E14511" s="5" t="s">
        <v>9</v>
      </c>
      <c r="F14511" s="4" t="s">
        <v>35367</v>
      </c>
    </row>
    <row r="14512" spans="1:6" ht="29">
      <c r="A14512" s="5" t="s">
        <v>25537</v>
      </c>
      <c r="B14512" s="5" t="s">
        <v>25689</v>
      </c>
      <c r="C14512" s="5" t="s">
        <v>25653</v>
      </c>
      <c r="D14512" s="5" t="s">
        <v>25690</v>
      </c>
      <c r="E14512" s="5" t="s">
        <v>9</v>
      </c>
      <c r="F14512" s="4" t="s">
        <v>35367</v>
      </c>
    </row>
    <row r="14513" spans="1:6" ht="29">
      <c r="A14513" s="5" t="s">
        <v>25537</v>
      </c>
      <c r="B14513" s="5" t="s">
        <v>25687</v>
      </c>
      <c r="C14513" s="5" t="s">
        <v>25653</v>
      </c>
      <c r="D14513" s="5" t="s">
        <v>25688</v>
      </c>
      <c r="E14513" s="5" t="s">
        <v>9</v>
      </c>
      <c r="F14513" s="4" t="s">
        <v>35367</v>
      </c>
    </row>
    <row r="14514" spans="1:6" ht="29">
      <c r="A14514" s="5" t="s">
        <v>25537</v>
      </c>
      <c r="B14514" s="5" t="s">
        <v>25685</v>
      </c>
      <c r="C14514" s="5" t="s">
        <v>25653</v>
      </c>
      <c r="D14514" s="5" t="s">
        <v>25686</v>
      </c>
      <c r="E14514" s="5" t="s">
        <v>9</v>
      </c>
      <c r="F14514" s="4" t="s">
        <v>35367</v>
      </c>
    </row>
    <row r="14515" spans="1:6" ht="29">
      <c r="A14515" s="5" t="s">
        <v>25537</v>
      </c>
      <c r="B14515" s="5" t="s">
        <v>25683</v>
      </c>
      <c r="C14515" s="5" t="s">
        <v>25653</v>
      </c>
      <c r="D14515" s="5" t="s">
        <v>25684</v>
      </c>
      <c r="E14515" s="5" t="s">
        <v>9</v>
      </c>
      <c r="F14515" s="4" t="s">
        <v>35367</v>
      </c>
    </row>
    <row r="14516" spans="1:6" ht="29">
      <c r="A14516" s="5" t="s">
        <v>25537</v>
      </c>
      <c r="B14516" s="5" t="s">
        <v>25681</v>
      </c>
      <c r="C14516" s="5" t="s">
        <v>25653</v>
      </c>
      <c r="D14516" s="5" t="s">
        <v>25682</v>
      </c>
      <c r="E14516" s="5" t="s">
        <v>9</v>
      </c>
      <c r="F14516" s="4" t="s">
        <v>35367</v>
      </c>
    </row>
    <row r="14517" spans="1:6" ht="29">
      <c r="A14517" s="5" t="s">
        <v>25537</v>
      </c>
      <c r="B14517" s="5" t="s">
        <v>25679</v>
      </c>
      <c r="C14517" s="5" t="s">
        <v>25653</v>
      </c>
      <c r="D14517" s="5" t="s">
        <v>25680</v>
      </c>
      <c r="E14517" s="5" t="s">
        <v>9</v>
      </c>
      <c r="F14517" s="4" t="s">
        <v>35367</v>
      </c>
    </row>
    <row r="14518" spans="1:6" ht="29">
      <c r="A14518" s="5" t="s">
        <v>25537</v>
      </c>
      <c r="B14518" s="5" t="s">
        <v>25677</v>
      </c>
      <c r="C14518" s="5" t="s">
        <v>25653</v>
      </c>
      <c r="D14518" s="5" t="s">
        <v>25678</v>
      </c>
      <c r="E14518" s="5" t="s">
        <v>9</v>
      </c>
      <c r="F14518" s="4" t="s">
        <v>35367</v>
      </c>
    </row>
    <row r="14519" spans="1:6" ht="29">
      <c r="A14519" s="5" t="s">
        <v>25537</v>
      </c>
      <c r="B14519" s="5" t="s">
        <v>25675</v>
      </c>
      <c r="C14519" s="5" t="s">
        <v>25653</v>
      </c>
      <c r="D14519" s="5" t="s">
        <v>25676</v>
      </c>
      <c r="E14519" s="5" t="s">
        <v>9</v>
      </c>
      <c r="F14519" s="4" t="s">
        <v>35367</v>
      </c>
    </row>
    <row r="14520" spans="1:6" ht="29">
      <c r="A14520" s="5" t="s">
        <v>25537</v>
      </c>
      <c r="B14520" s="5" t="s">
        <v>25673</v>
      </c>
      <c r="C14520" s="5" t="s">
        <v>25653</v>
      </c>
      <c r="D14520" s="5" t="s">
        <v>25674</v>
      </c>
      <c r="E14520" s="5" t="s">
        <v>9</v>
      </c>
      <c r="F14520" s="4" t="s">
        <v>35367</v>
      </c>
    </row>
    <row r="14521" spans="1:6" ht="29">
      <c r="A14521" s="5" t="s">
        <v>25537</v>
      </c>
      <c r="B14521" s="5" t="s">
        <v>25671</v>
      </c>
      <c r="C14521" s="5" t="s">
        <v>25653</v>
      </c>
      <c r="D14521" s="5" t="s">
        <v>25672</v>
      </c>
      <c r="E14521" s="5" t="s">
        <v>9</v>
      </c>
      <c r="F14521" s="4" t="s">
        <v>35367</v>
      </c>
    </row>
    <row r="14522" spans="1:6" ht="29">
      <c r="A14522" s="5" t="s">
        <v>25537</v>
      </c>
      <c r="B14522" s="5" t="s">
        <v>25669</v>
      </c>
      <c r="C14522" s="5" t="s">
        <v>25653</v>
      </c>
      <c r="D14522" s="5" t="s">
        <v>25670</v>
      </c>
      <c r="E14522" s="5" t="s">
        <v>9</v>
      </c>
      <c r="F14522" s="4" t="s">
        <v>35367</v>
      </c>
    </row>
    <row r="14523" spans="1:6" ht="29">
      <c r="A14523" s="5" t="s">
        <v>25537</v>
      </c>
      <c r="B14523" s="5" t="s">
        <v>25667</v>
      </c>
      <c r="C14523" s="5" t="s">
        <v>25653</v>
      </c>
      <c r="D14523" s="5" t="s">
        <v>25668</v>
      </c>
      <c r="E14523" s="5" t="s">
        <v>9</v>
      </c>
      <c r="F14523" s="4" t="s">
        <v>35367</v>
      </c>
    </row>
    <row r="14524" spans="1:6" ht="29">
      <c r="A14524" s="5" t="s">
        <v>25537</v>
      </c>
      <c r="B14524" s="5" t="s">
        <v>25665</v>
      </c>
      <c r="C14524" s="5" t="s">
        <v>25653</v>
      </c>
      <c r="D14524" s="5" t="s">
        <v>25666</v>
      </c>
      <c r="E14524" s="5" t="s">
        <v>9</v>
      </c>
      <c r="F14524" s="4" t="s">
        <v>35367</v>
      </c>
    </row>
    <row r="14525" spans="1:6" ht="29">
      <c r="A14525" s="5" t="s">
        <v>25537</v>
      </c>
      <c r="B14525" s="5" t="s">
        <v>25663</v>
      </c>
      <c r="C14525" s="5" t="s">
        <v>25653</v>
      </c>
      <c r="D14525" s="5" t="s">
        <v>25664</v>
      </c>
      <c r="E14525" s="5" t="s">
        <v>9</v>
      </c>
      <c r="F14525" s="4" t="s">
        <v>35367</v>
      </c>
    </row>
    <row r="14526" spans="1:6" ht="29">
      <c r="A14526" s="5" t="s">
        <v>25537</v>
      </c>
      <c r="B14526" s="5" t="s">
        <v>25661</v>
      </c>
      <c r="C14526" s="5" t="s">
        <v>25653</v>
      </c>
      <c r="D14526" s="5" t="s">
        <v>25662</v>
      </c>
      <c r="E14526" s="5" t="s">
        <v>9</v>
      </c>
      <c r="F14526" s="4" t="s">
        <v>35367</v>
      </c>
    </row>
    <row r="14527" spans="1:6" ht="29">
      <c r="A14527" s="5" t="s">
        <v>25537</v>
      </c>
      <c r="B14527" s="5" t="s">
        <v>25659</v>
      </c>
      <c r="C14527" s="5" t="s">
        <v>25653</v>
      </c>
      <c r="D14527" s="5" t="s">
        <v>25660</v>
      </c>
      <c r="E14527" s="5" t="s">
        <v>9</v>
      </c>
      <c r="F14527" s="4" t="s">
        <v>35367</v>
      </c>
    </row>
    <row r="14528" spans="1:6" ht="29">
      <c r="A14528" s="5" t="s">
        <v>25537</v>
      </c>
      <c r="B14528" s="5" t="s">
        <v>25657</v>
      </c>
      <c r="C14528" s="5" t="s">
        <v>25653</v>
      </c>
      <c r="D14528" s="5" t="s">
        <v>25658</v>
      </c>
      <c r="E14528" s="5" t="s">
        <v>9</v>
      </c>
      <c r="F14528" s="4" t="s">
        <v>35367</v>
      </c>
    </row>
    <row r="14529" spans="1:6" ht="29">
      <c r="A14529" s="5" t="s">
        <v>25537</v>
      </c>
      <c r="B14529" s="5" t="s">
        <v>25655</v>
      </c>
      <c r="C14529" s="5" t="s">
        <v>25653</v>
      </c>
      <c r="D14529" s="5" t="s">
        <v>25656</v>
      </c>
      <c r="E14529" s="5" t="s">
        <v>9</v>
      </c>
      <c r="F14529" s="4" t="s">
        <v>35367</v>
      </c>
    </row>
    <row r="14530" spans="1:6" ht="29">
      <c r="A14530" s="5" t="s">
        <v>25537</v>
      </c>
      <c r="B14530" s="5" t="s">
        <v>25652</v>
      </c>
      <c r="C14530" s="5" t="s">
        <v>25653</v>
      </c>
      <c r="D14530" s="5" t="s">
        <v>25654</v>
      </c>
      <c r="E14530" s="5" t="s">
        <v>9</v>
      </c>
      <c r="F14530" s="4" t="s">
        <v>35367</v>
      </c>
    </row>
    <row r="14531" spans="1:6" ht="29">
      <c r="A14531" s="5" t="s">
        <v>25537</v>
      </c>
      <c r="B14531" s="5" t="s">
        <v>25650</v>
      </c>
      <c r="C14531" s="5" t="s">
        <v>25588</v>
      </c>
      <c r="D14531" s="5" t="s">
        <v>25651</v>
      </c>
      <c r="E14531" s="5" t="s">
        <v>9</v>
      </c>
      <c r="F14531" s="4" t="s">
        <v>35367</v>
      </c>
    </row>
    <row r="14532" spans="1:6" ht="29">
      <c r="A14532" s="5" t="s">
        <v>25537</v>
      </c>
      <c r="B14532" s="5" t="s">
        <v>25648</v>
      </c>
      <c r="C14532" s="5" t="s">
        <v>25588</v>
      </c>
      <c r="D14532" s="5" t="s">
        <v>25649</v>
      </c>
      <c r="E14532" s="5" t="s">
        <v>9</v>
      </c>
      <c r="F14532" s="4" t="s">
        <v>35367</v>
      </c>
    </row>
    <row r="14533" spans="1:6" ht="29">
      <c r="A14533" s="5" t="s">
        <v>25537</v>
      </c>
      <c r="B14533" s="5" t="s">
        <v>25646</v>
      </c>
      <c r="C14533" s="5" t="s">
        <v>25588</v>
      </c>
      <c r="D14533" s="5" t="s">
        <v>25647</v>
      </c>
      <c r="E14533" s="5" t="s">
        <v>9</v>
      </c>
      <c r="F14533" s="4" t="s">
        <v>35367</v>
      </c>
    </row>
    <row r="14534" spans="1:6" ht="29">
      <c r="A14534" s="5" t="s">
        <v>25537</v>
      </c>
      <c r="B14534" s="5" t="s">
        <v>25644</v>
      </c>
      <c r="C14534" s="5" t="s">
        <v>25588</v>
      </c>
      <c r="D14534" s="5" t="s">
        <v>25645</v>
      </c>
      <c r="E14534" s="5" t="s">
        <v>9</v>
      </c>
      <c r="F14534" s="4" t="s">
        <v>35367</v>
      </c>
    </row>
    <row r="14535" spans="1:6" ht="29">
      <c r="A14535" s="5" t="s">
        <v>25537</v>
      </c>
      <c r="B14535" s="5" t="s">
        <v>25642</v>
      </c>
      <c r="C14535" s="5" t="s">
        <v>25588</v>
      </c>
      <c r="D14535" s="5" t="s">
        <v>25643</v>
      </c>
      <c r="E14535" s="5" t="s">
        <v>9</v>
      </c>
      <c r="F14535" s="4" t="s">
        <v>35367</v>
      </c>
    </row>
    <row r="14536" spans="1:6" ht="29">
      <c r="A14536" s="5" t="s">
        <v>25537</v>
      </c>
      <c r="B14536" s="5" t="s">
        <v>25640</v>
      </c>
      <c r="C14536" s="5" t="s">
        <v>25588</v>
      </c>
      <c r="D14536" s="5" t="s">
        <v>25641</v>
      </c>
      <c r="E14536" s="5" t="s">
        <v>9</v>
      </c>
      <c r="F14536" s="4" t="s">
        <v>35367</v>
      </c>
    </row>
    <row r="14537" spans="1:6" ht="29">
      <c r="A14537" s="5" t="s">
        <v>25537</v>
      </c>
      <c r="B14537" s="5" t="s">
        <v>25638</v>
      </c>
      <c r="C14537" s="5" t="s">
        <v>25588</v>
      </c>
      <c r="D14537" s="5" t="s">
        <v>25639</v>
      </c>
      <c r="E14537" s="5" t="s">
        <v>9</v>
      </c>
      <c r="F14537" s="4" t="s">
        <v>35367</v>
      </c>
    </row>
    <row r="14538" spans="1:6" ht="29">
      <c r="A14538" s="5" t="s">
        <v>25537</v>
      </c>
      <c r="B14538" s="5" t="s">
        <v>25636</v>
      </c>
      <c r="C14538" s="5" t="s">
        <v>25588</v>
      </c>
      <c r="D14538" s="5" t="s">
        <v>25637</v>
      </c>
      <c r="E14538" s="5" t="s">
        <v>9</v>
      </c>
      <c r="F14538" s="4" t="s">
        <v>35367</v>
      </c>
    </row>
    <row r="14539" spans="1:6" ht="29">
      <c r="A14539" s="5" t="s">
        <v>25537</v>
      </c>
      <c r="B14539" s="5" t="s">
        <v>25634</v>
      </c>
      <c r="C14539" s="5" t="s">
        <v>25588</v>
      </c>
      <c r="D14539" s="5" t="s">
        <v>25635</v>
      </c>
      <c r="E14539" s="5" t="s">
        <v>9</v>
      </c>
      <c r="F14539" s="4" t="s">
        <v>35367</v>
      </c>
    </row>
    <row r="14540" spans="1:6" ht="29">
      <c r="A14540" s="5" t="s">
        <v>25537</v>
      </c>
      <c r="B14540" s="5" t="s">
        <v>25632</v>
      </c>
      <c r="C14540" s="5" t="s">
        <v>25588</v>
      </c>
      <c r="D14540" s="5" t="s">
        <v>25633</v>
      </c>
      <c r="E14540" s="5" t="s">
        <v>9</v>
      </c>
      <c r="F14540" s="4" t="s">
        <v>35367</v>
      </c>
    </row>
    <row r="14541" spans="1:6" ht="29">
      <c r="A14541" s="5" t="s">
        <v>25537</v>
      </c>
      <c r="B14541" s="5" t="s">
        <v>25630</v>
      </c>
      <c r="C14541" s="5" t="s">
        <v>25588</v>
      </c>
      <c r="D14541" s="5" t="s">
        <v>25631</v>
      </c>
      <c r="E14541" s="5" t="s">
        <v>9</v>
      </c>
      <c r="F14541" s="4" t="s">
        <v>35367</v>
      </c>
    </row>
    <row r="14542" spans="1:6" ht="29">
      <c r="A14542" s="5" t="s">
        <v>25537</v>
      </c>
      <c r="B14542" s="5" t="s">
        <v>25628</v>
      </c>
      <c r="C14542" s="5" t="s">
        <v>25588</v>
      </c>
      <c r="D14542" s="5" t="s">
        <v>25629</v>
      </c>
      <c r="E14542" s="5" t="s">
        <v>9</v>
      </c>
      <c r="F14542" s="4" t="s">
        <v>35367</v>
      </c>
    </row>
    <row r="14543" spans="1:6" ht="29">
      <c r="A14543" s="5" t="s">
        <v>25537</v>
      </c>
      <c r="B14543" s="5" t="s">
        <v>25626</v>
      </c>
      <c r="C14543" s="5" t="s">
        <v>25588</v>
      </c>
      <c r="D14543" s="5" t="s">
        <v>25627</v>
      </c>
      <c r="E14543" s="5" t="s">
        <v>9</v>
      </c>
      <c r="F14543" s="4" t="s">
        <v>35367</v>
      </c>
    </row>
    <row r="14544" spans="1:6" ht="29">
      <c r="A14544" s="5" t="s">
        <v>25537</v>
      </c>
      <c r="B14544" s="5" t="s">
        <v>25624</v>
      </c>
      <c r="C14544" s="5" t="s">
        <v>25588</v>
      </c>
      <c r="D14544" s="5" t="s">
        <v>25625</v>
      </c>
      <c r="E14544" s="5" t="s">
        <v>9</v>
      </c>
      <c r="F14544" s="4" t="s">
        <v>35367</v>
      </c>
    </row>
    <row r="14545" spans="1:6" ht="29">
      <c r="A14545" s="5" t="s">
        <v>25537</v>
      </c>
      <c r="B14545" s="5" t="s">
        <v>25622</v>
      </c>
      <c r="C14545" s="5" t="s">
        <v>25588</v>
      </c>
      <c r="D14545" s="5" t="s">
        <v>25623</v>
      </c>
      <c r="E14545" s="5" t="s">
        <v>9</v>
      </c>
      <c r="F14545" s="4" t="s">
        <v>35367</v>
      </c>
    </row>
    <row r="14546" spans="1:6" ht="29">
      <c r="A14546" s="5" t="s">
        <v>25537</v>
      </c>
      <c r="B14546" s="5" t="s">
        <v>25620</v>
      </c>
      <c r="C14546" s="5" t="s">
        <v>25588</v>
      </c>
      <c r="D14546" s="5" t="s">
        <v>25621</v>
      </c>
      <c r="E14546" s="5" t="s">
        <v>9</v>
      </c>
      <c r="F14546" s="4" t="s">
        <v>35367</v>
      </c>
    </row>
    <row r="14547" spans="1:6" ht="29">
      <c r="A14547" s="5" t="s">
        <v>25537</v>
      </c>
      <c r="B14547" s="5" t="s">
        <v>25618</v>
      </c>
      <c r="C14547" s="5" t="s">
        <v>25588</v>
      </c>
      <c r="D14547" s="5" t="s">
        <v>25619</v>
      </c>
      <c r="E14547" s="5" t="s">
        <v>9</v>
      </c>
      <c r="F14547" s="4" t="s">
        <v>35367</v>
      </c>
    </row>
    <row r="14548" spans="1:6" ht="29">
      <c r="A14548" s="5" t="s">
        <v>25537</v>
      </c>
      <c r="B14548" s="5" t="s">
        <v>25616</v>
      </c>
      <c r="C14548" s="5" t="s">
        <v>25588</v>
      </c>
      <c r="D14548" s="5" t="s">
        <v>25617</v>
      </c>
      <c r="E14548" s="5" t="s">
        <v>9</v>
      </c>
      <c r="F14548" s="4" t="s">
        <v>35367</v>
      </c>
    </row>
    <row r="14549" spans="1:6" ht="29">
      <c r="A14549" s="5" t="s">
        <v>25537</v>
      </c>
      <c r="B14549" s="5" t="s">
        <v>25614</v>
      </c>
      <c r="C14549" s="5" t="s">
        <v>25588</v>
      </c>
      <c r="D14549" s="5" t="s">
        <v>25615</v>
      </c>
      <c r="E14549" s="5" t="s">
        <v>9</v>
      </c>
      <c r="F14549" s="4" t="s">
        <v>35367</v>
      </c>
    </row>
    <row r="14550" spans="1:6" ht="29">
      <c r="A14550" s="5" t="s">
        <v>25537</v>
      </c>
      <c r="B14550" s="5" t="s">
        <v>25612</v>
      </c>
      <c r="C14550" s="5" t="s">
        <v>25588</v>
      </c>
      <c r="D14550" s="5" t="s">
        <v>25613</v>
      </c>
      <c r="E14550" s="5" t="s">
        <v>9</v>
      </c>
      <c r="F14550" s="4" t="s">
        <v>35367</v>
      </c>
    </row>
    <row r="14551" spans="1:6" ht="29">
      <c r="A14551" s="5" t="s">
        <v>25537</v>
      </c>
      <c r="B14551" s="5" t="s">
        <v>25610</v>
      </c>
      <c r="C14551" s="5" t="s">
        <v>25588</v>
      </c>
      <c r="D14551" s="5" t="s">
        <v>25611</v>
      </c>
      <c r="E14551" s="5" t="s">
        <v>9</v>
      </c>
      <c r="F14551" s="4" t="s">
        <v>35367</v>
      </c>
    </row>
    <row r="14552" spans="1:6" ht="29">
      <c r="A14552" s="5" t="s">
        <v>25537</v>
      </c>
      <c r="B14552" s="5" t="s">
        <v>25608</v>
      </c>
      <c r="C14552" s="5" t="s">
        <v>25588</v>
      </c>
      <c r="D14552" s="5" t="s">
        <v>25609</v>
      </c>
      <c r="E14552" s="5" t="s">
        <v>9</v>
      </c>
      <c r="F14552" s="4" t="s">
        <v>35367</v>
      </c>
    </row>
    <row r="14553" spans="1:6" ht="29">
      <c r="A14553" s="5" t="s">
        <v>25537</v>
      </c>
      <c r="B14553" s="5" t="s">
        <v>25606</v>
      </c>
      <c r="C14553" s="5" t="s">
        <v>25588</v>
      </c>
      <c r="D14553" s="5" t="s">
        <v>25607</v>
      </c>
      <c r="E14553" s="5" t="s">
        <v>9</v>
      </c>
      <c r="F14553" s="4" t="s">
        <v>35367</v>
      </c>
    </row>
    <row r="14554" spans="1:6" ht="29">
      <c r="A14554" s="5" t="s">
        <v>25537</v>
      </c>
      <c r="B14554" s="5" t="s">
        <v>25604</v>
      </c>
      <c r="C14554" s="5" t="s">
        <v>25588</v>
      </c>
      <c r="D14554" s="5" t="s">
        <v>25605</v>
      </c>
      <c r="E14554" s="5" t="s">
        <v>9</v>
      </c>
      <c r="F14554" s="4" t="s">
        <v>35367</v>
      </c>
    </row>
    <row r="14555" spans="1:6" ht="29">
      <c r="A14555" s="5" t="s">
        <v>25537</v>
      </c>
      <c r="B14555" s="5" t="s">
        <v>25602</v>
      </c>
      <c r="C14555" s="5" t="s">
        <v>25588</v>
      </c>
      <c r="D14555" s="5" t="s">
        <v>25603</v>
      </c>
      <c r="E14555" s="5" t="s">
        <v>9</v>
      </c>
      <c r="F14555" s="4" t="s">
        <v>35367</v>
      </c>
    </row>
    <row r="14556" spans="1:6" ht="29">
      <c r="A14556" s="5" t="s">
        <v>25537</v>
      </c>
      <c r="B14556" s="5" t="s">
        <v>25600</v>
      </c>
      <c r="C14556" s="5" t="s">
        <v>25588</v>
      </c>
      <c r="D14556" s="5" t="s">
        <v>25601</v>
      </c>
      <c r="E14556" s="5" t="s">
        <v>9</v>
      </c>
      <c r="F14556" s="4" t="s">
        <v>35367</v>
      </c>
    </row>
    <row r="14557" spans="1:6" ht="29">
      <c r="A14557" s="5" t="s">
        <v>25537</v>
      </c>
      <c r="B14557" s="5" t="s">
        <v>25598</v>
      </c>
      <c r="C14557" s="5" t="s">
        <v>25588</v>
      </c>
      <c r="D14557" s="5" t="s">
        <v>25599</v>
      </c>
      <c r="E14557" s="5" t="s">
        <v>9</v>
      </c>
      <c r="F14557" s="4" t="s">
        <v>35367</v>
      </c>
    </row>
    <row r="14558" spans="1:6" ht="29">
      <c r="A14558" s="5" t="s">
        <v>25537</v>
      </c>
      <c r="B14558" s="5" t="s">
        <v>25596</v>
      </c>
      <c r="C14558" s="5" t="s">
        <v>25588</v>
      </c>
      <c r="D14558" s="5" t="s">
        <v>25597</v>
      </c>
      <c r="E14558" s="5" t="s">
        <v>9</v>
      </c>
      <c r="F14558" s="4" t="s">
        <v>35367</v>
      </c>
    </row>
    <row r="14559" spans="1:6" ht="29">
      <c r="A14559" s="5" t="s">
        <v>25537</v>
      </c>
      <c r="B14559" s="5" t="s">
        <v>25594</v>
      </c>
      <c r="C14559" s="5" t="s">
        <v>25588</v>
      </c>
      <c r="D14559" s="5" t="s">
        <v>25595</v>
      </c>
      <c r="E14559" s="5" t="s">
        <v>9</v>
      </c>
      <c r="F14559" s="4" t="s">
        <v>35367</v>
      </c>
    </row>
    <row r="14560" spans="1:6" ht="29">
      <c r="A14560" s="5" t="s">
        <v>25537</v>
      </c>
      <c r="B14560" s="5" t="s">
        <v>25592</v>
      </c>
      <c r="C14560" s="5" t="s">
        <v>25588</v>
      </c>
      <c r="D14560" s="5" t="s">
        <v>25593</v>
      </c>
      <c r="E14560" s="5" t="s">
        <v>9</v>
      </c>
      <c r="F14560" s="4" t="s">
        <v>35367</v>
      </c>
    </row>
    <row r="14561" spans="1:6" ht="29">
      <c r="A14561" s="5" t="s">
        <v>25537</v>
      </c>
      <c r="B14561" s="5" t="s">
        <v>25590</v>
      </c>
      <c r="C14561" s="5" t="s">
        <v>25588</v>
      </c>
      <c r="D14561" s="5" t="s">
        <v>25591</v>
      </c>
      <c r="E14561" s="5" t="s">
        <v>9</v>
      </c>
      <c r="F14561" s="4" t="s">
        <v>35367</v>
      </c>
    </row>
    <row r="14562" spans="1:6" ht="29">
      <c r="A14562" s="5" t="s">
        <v>25537</v>
      </c>
      <c r="B14562" s="5" t="s">
        <v>25587</v>
      </c>
      <c r="C14562" s="5" t="s">
        <v>25588</v>
      </c>
      <c r="D14562" s="5" t="s">
        <v>25589</v>
      </c>
      <c r="E14562" s="5" t="s">
        <v>9</v>
      </c>
      <c r="F14562" s="4" t="s">
        <v>35367</v>
      </c>
    </row>
    <row r="14563" spans="1:6" ht="29">
      <c r="A14563" s="5" t="s">
        <v>25537</v>
      </c>
      <c r="B14563" s="5" t="s">
        <v>25586</v>
      </c>
      <c r="C14563" s="5" t="s">
        <v>34040</v>
      </c>
      <c r="D14563" s="5" t="s">
        <v>34045</v>
      </c>
      <c r="E14563" s="5" t="s">
        <v>9</v>
      </c>
      <c r="F14563" s="4" t="s">
        <v>35367</v>
      </c>
    </row>
    <row r="14564" spans="1:6" ht="29">
      <c r="A14564" s="5" t="s">
        <v>25537</v>
      </c>
      <c r="B14564" s="5" t="s">
        <v>25585</v>
      </c>
      <c r="C14564" s="5" t="s">
        <v>34040</v>
      </c>
      <c r="D14564" s="5" t="s">
        <v>34046</v>
      </c>
      <c r="E14564" s="5" t="s">
        <v>9</v>
      </c>
      <c r="F14564" s="4" t="s">
        <v>35367</v>
      </c>
    </row>
    <row r="14565" spans="1:6" ht="29">
      <c r="A14565" s="5" t="s">
        <v>25537</v>
      </c>
      <c r="B14565" s="5" t="s">
        <v>25583</v>
      </c>
      <c r="C14565" s="5" t="s">
        <v>25539</v>
      </c>
      <c r="D14565" s="5" t="s">
        <v>25584</v>
      </c>
      <c r="E14565" s="5" t="s">
        <v>9</v>
      </c>
      <c r="F14565" s="4" t="s">
        <v>35367</v>
      </c>
    </row>
    <row r="14566" spans="1:6" ht="29">
      <c r="A14566" s="5" t="s">
        <v>25537</v>
      </c>
      <c r="B14566" s="5" t="s">
        <v>25582</v>
      </c>
      <c r="C14566" s="5" t="s">
        <v>34040</v>
      </c>
      <c r="D14566" s="5" t="s">
        <v>34047</v>
      </c>
      <c r="E14566" s="5" t="s">
        <v>9</v>
      </c>
      <c r="F14566" s="4" t="s">
        <v>35367</v>
      </c>
    </row>
    <row r="14567" spans="1:6" ht="29">
      <c r="A14567" s="5" t="s">
        <v>25537</v>
      </c>
      <c r="B14567" s="5" t="s">
        <v>25581</v>
      </c>
      <c r="C14567" s="5" t="s">
        <v>34040</v>
      </c>
      <c r="D14567" s="5" t="s">
        <v>34048</v>
      </c>
      <c r="E14567" s="5" t="s">
        <v>9</v>
      </c>
      <c r="F14567" s="4" t="s">
        <v>35367</v>
      </c>
    </row>
    <row r="14568" spans="1:6" ht="29">
      <c r="A14568" s="5" t="s">
        <v>25537</v>
      </c>
      <c r="B14568" s="5" t="s">
        <v>25580</v>
      </c>
      <c r="C14568" s="5" t="s">
        <v>34040</v>
      </c>
      <c r="D14568" s="5" t="s">
        <v>34049</v>
      </c>
      <c r="E14568" s="5" t="s">
        <v>9</v>
      </c>
      <c r="F14568" s="4" t="s">
        <v>35367</v>
      </c>
    </row>
    <row r="14569" spans="1:6" ht="29">
      <c r="A14569" s="5" t="s">
        <v>25537</v>
      </c>
      <c r="B14569" s="5" t="s">
        <v>25579</v>
      </c>
      <c r="C14569" s="5" t="s">
        <v>34040</v>
      </c>
      <c r="D14569" s="5" t="s">
        <v>34050</v>
      </c>
      <c r="E14569" s="5" t="s">
        <v>9</v>
      </c>
      <c r="F14569" s="4" t="s">
        <v>35367</v>
      </c>
    </row>
    <row r="14570" spans="1:6" ht="29">
      <c r="A14570" s="5" t="s">
        <v>25537</v>
      </c>
      <c r="B14570" s="5" t="s">
        <v>25577</v>
      </c>
      <c r="C14570" s="5" t="s">
        <v>25539</v>
      </c>
      <c r="D14570" s="5" t="s">
        <v>25578</v>
      </c>
      <c r="E14570" s="5" t="s">
        <v>9</v>
      </c>
      <c r="F14570" s="4" t="s">
        <v>35367</v>
      </c>
    </row>
    <row r="14571" spans="1:6" ht="29">
      <c r="A14571" s="5" t="s">
        <v>25537</v>
      </c>
      <c r="B14571" s="5" t="s">
        <v>25576</v>
      </c>
      <c r="C14571" s="5" t="s">
        <v>34040</v>
      </c>
      <c r="D14571" s="5" t="s">
        <v>34051</v>
      </c>
      <c r="E14571" s="5" t="s">
        <v>9</v>
      </c>
      <c r="F14571" s="4" t="s">
        <v>35367</v>
      </c>
    </row>
    <row r="14572" spans="1:6" ht="29">
      <c r="A14572" s="5" t="s">
        <v>25537</v>
      </c>
      <c r="B14572" s="5" t="s">
        <v>25575</v>
      </c>
      <c r="C14572" s="5" t="s">
        <v>34040</v>
      </c>
      <c r="D14572" s="5" t="s">
        <v>34052</v>
      </c>
      <c r="E14572" s="5" t="s">
        <v>9</v>
      </c>
      <c r="F14572" s="4" t="s">
        <v>35367</v>
      </c>
    </row>
    <row r="14573" spans="1:6" ht="29">
      <c r="A14573" s="5" t="s">
        <v>25537</v>
      </c>
      <c r="B14573" s="5" t="s">
        <v>25574</v>
      </c>
      <c r="C14573" s="5" t="s">
        <v>34040</v>
      </c>
      <c r="D14573" s="5" t="s">
        <v>34041</v>
      </c>
      <c r="E14573" s="5" t="s">
        <v>9</v>
      </c>
      <c r="F14573" s="4" t="s">
        <v>35367</v>
      </c>
    </row>
    <row r="14574" spans="1:6" ht="29">
      <c r="A14574" s="5" t="s">
        <v>25537</v>
      </c>
      <c r="B14574" s="5" t="s">
        <v>25573</v>
      </c>
      <c r="C14574" s="5" t="s">
        <v>34040</v>
      </c>
      <c r="D14574" s="5" t="s">
        <v>34042</v>
      </c>
      <c r="E14574" s="5" t="s">
        <v>9</v>
      </c>
      <c r="F14574" s="4" t="s">
        <v>35367</v>
      </c>
    </row>
    <row r="14575" spans="1:6" ht="29">
      <c r="A14575" s="5" t="s">
        <v>25537</v>
      </c>
      <c r="B14575" s="5" t="s">
        <v>25571</v>
      </c>
      <c r="C14575" s="5" t="s">
        <v>25539</v>
      </c>
      <c r="D14575" s="5" t="s">
        <v>25572</v>
      </c>
      <c r="E14575" s="5" t="s">
        <v>9</v>
      </c>
      <c r="F14575" s="4" t="s">
        <v>35367</v>
      </c>
    </row>
    <row r="14576" spans="1:6" ht="29">
      <c r="A14576" s="5" t="s">
        <v>25537</v>
      </c>
      <c r="B14576" s="5" t="s">
        <v>25570</v>
      </c>
      <c r="C14576" s="5" t="s">
        <v>34040</v>
      </c>
      <c r="D14576" s="5" t="s">
        <v>34043</v>
      </c>
      <c r="E14576" s="5" t="s">
        <v>9</v>
      </c>
      <c r="F14576" s="4" t="s">
        <v>35367</v>
      </c>
    </row>
    <row r="14577" spans="1:6" ht="29">
      <c r="A14577" s="5" t="s">
        <v>25537</v>
      </c>
      <c r="B14577" s="5" t="s">
        <v>25569</v>
      </c>
      <c r="C14577" s="5" t="s">
        <v>34040</v>
      </c>
      <c r="D14577" s="5" t="s">
        <v>34044</v>
      </c>
      <c r="E14577" s="5" t="s">
        <v>9</v>
      </c>
      <c r="F14577" s="4" t="s">
        <v>35367</v>
      </c>
    </row>
    <row r="14578" spans="1:6" ht="29">
      <c r="A14578" s="5" t="s">
        <v>25537</v>
      </c>
      <c r="B14578" s="5" t="s">
        <v>25568</v>
      </c>
      <c r="C14578" s="5" t="s">
        <v>34040</v>
      </c>
      <c r="D14578" s="5" t="s">
        <v>34053</v>
      </c>
      <c r="E14578" s="5" t="s">
        <v>9</v>
      </c>
      <c r="F14578" s="4" t="s">
        <v>35367</v>
      </c>
    </row>
    <row r="14579" spans="1:6" ht="29">
      <c r="A14579" s="5" t="s">
        <v>25537</v>
      </c>
      <c r="B14579" s="5" t="s">
        <v>25567</v>
      </c>
      <c r="C14579" s="5" t="s">
        <v>34040</v>
      </c>
      <c r="D14579" s="5" t="s">
        <v>34054</v>
      </c>
      <c r="E14579" s="5" t="s">
        <v>9</v>
      </c>
      <c r="F14579" s="4" t="s">
        <v>35367</v>
      </c>
    </row>
    <row r="14580" spans="1:6" ht="29">
      <c r="A14580" s="5" t="s">
        <v>25537</v>
      </c>
      <c r="B14580" s="5" t="s">
        <v>25565</v>
      </c>
      <c r="C14580" s="5" t="s">
        <v>25539</v>
      </c>
      <c r="D14580" s="5" t="s">
        <v>25566</v>
      </c>
      <c r="E14580" s="5" t="s">
        <v>9</v>
      </c>
      <c r="F14580" s="4" t="s">
        <v>35367</v>
      </c>
    </row>
    <row r="14581" spans="1:6" ht="29">
      <c r="A14581" s="5" t="s">
        <v>25537</v>
      </c>
      <c r="B14581" s="5" t="s">
        <v>25564</v>
      </c>
      <c r="C14581" s="5" t="s">
        <v>34040</v>
      </c>
      <c r="D14581" s="5" t="s">
        <v>34055</v>
      </c>
      <c r="E14581" s="5" t="s">
        <v>9</v>
      </c>
      <c r="F14581" s="4" t="s">
        <v>35367</v>
      </c>
    </row>
    <row r="14582" spans="1:6" ht="29">
      <c r="A14582" s="5" t="s">
        <v>25537</v>
      </c>
      <c r="B14582" s="5" t="s">
        <v>25563</v>
      </c>
      <c r="C14582" s="5" t="s">
        <v>34040</v>
      </c>
      <c r="D14582" s="5" t="s">
        <v>34056</v>
      </c>
      <c r="E14582" s="5" t="s">
        <v>9</v>
      </c>
      <c r="F14582" s="4" t="s">
        <v>35367</v>
      </c>
    </row>
    <row r="14583" spans="1:6" ht="29">
      <c r="A14583" s="5" t="s">
        <v>25537</v>
      </c>
      <c r="B14583" s="5" t="s">
        <v>25562</v>
      </c>
      <c r="C14583" s="5" t="s">
        <v>34040</v>
      </c>
      <c r="D14583" s="5" t="s">
        <v>34057</v>
      </c>
      <c r="E14583" s="5" t="s">
        <v>9</v>
      </c>
      <c r="F14583" s="4" t="s">
        <v>35367</v>
      </c>
    </row>
    <row r="14584" spans="1:6" ht="29">
      <c r="A14584" s="5" t="s">
        <v>25537</v>
      </c>
      <c r="B14584" s="5" t="s">
        <v>25561</v>
      </c>
      <c r="C14584" s="5" t="s">
        <v>34040</v>
      </c>
      <c r="D14584" s="5" t="s">
        <v>34058</v>
      </c>
      <c r="E14584" s="5" t="s">
        <v>9</v>
      </c>
      <c r="F14584" s="4" t="s">
        <v>35367</v>
      </c>
    </row>
    <row r="14585" spans="1:6" ht="29">
      <c r="A14585" s="5" t="s">
        <v>25537</v>
      </c>
      <c r="B14585" s="5" t="s">
        <v>25559</v>
      </c>
      <c r="C14585" s="5" t="s">
        <v>25539</v>
      </c>
      <c r="D14585" s="5" t="s">
        <v>25560</v>
      </c>
      <c r="E14585" s="5" t="s">
        <v>9</v>
      </c>
      <c r="F14585" s="4" t="s">
        <v>35367</v>
      </c>
    </row>
    <row r="14586" spans="1:6" ht="29">
      <c r="A14586" s="5" t="s">
        <v>25537</v>
      </c>
      <c r="B14586" s="5" t="s">
        <v>25558</v>
      </c>
      <c r="C14586" s="5" t="s">
        <v>34040</v>
      </c>
      <c r="D14586" s="5" t="s">
        <v>34059</v>
      </c>
      <c r="E14586" s="5" t="s">
        <v>9</v>
      </c>
      <c r="F14586" s="4" t="s">
        <v>35367</v>
      </c>
    </row>
    <row r="14587" spans="1:6" ht="29">
      <c r="A14587" s="5" t="s">
        <v>25537</v>
      </c>
      <c r="B14587" s="5" t="s">
        <v>25557</v>
      </c>
      <c r="C14587" s="5" t="s">
        <v>34040</v>
      </c>
      <c r="D14587" s="5" t="s">
        <v>34060</v>
      </c>
      <c r="E14587" s="5" t="s">
        <v>9</v>
      </c>
      <c r="F14587" s="4" t="s">
        <v>35367</v>
      </c>
    </row>
    <row r="14588" spans="1:6" ht="29">
      <c r="A14588" s="5" t="s">
        <v>25537</v>
      </c>
      <c r="B14588" s="5" t="s">
        <v>25556</v>
      </c>
      <c r="C14588" s="5" t="s">
        <v>34040</v>
      </c>
      <c r="D14588" s="5" t="s">
        <v>34061</v>
      </c>
      <c r="E14588" s="5" t="s">
        <v>9</v>
      </c>
      <c r="F14588" s="4" t="s">
        <v>35367</v>
      </c>
    </row>
    <row r="14589" spans="1:6" ht="29">
      <c r="A14589" s="5" t="s">
        <v>25537</v>
      </c>
      <c r="B14589" s="5" t="s">
        <v>25555</v>
      </c>
      <c r="C14589" s="5" t="s">
        <v>34040</v>
      </c>
      <c r="D14589" s="5" t="s">
        <v>34062</v>
      </c>
      <c r="E14589" s="5" t="s">
        <v>9</v>
      </c>
      <c r="F14589" s="4" t="s">
        <v>35367</v>
      </c>
    </row>
    <row r="14590" spans="1:6" ht="29">
      <c r="A14590" s="5" t="s">
        <v>25537</v>
      </c>
      <c r="B14590" s="5" t="s">
        <v>25553</v>
      </c>
      <c r="C14590" s="5" t="s">
        <v>25539</v>
      </c>
      <c r="D14590" s="5" t="s">
        <v>25554</v>
      </c>
      <c r="E14590" s="5" t="s">
        <v>9</v>
      </c>
      <c r="F14590" s="4" t="s">
        <v>35367</v>
      </c>
    </row>
    <row r="14591" spans="1:6" ht="29">
      <c r="A14591" s="5" t="s">
        <v>25537</v>
      </c>
      <c r="B14591" s="5" t="s">
        <v>25552</v>
      </c>
      <c r="C14591" s="5" t="s">
        <v>34040</v>
      </c>
      <c r="D14591" s="5" t="s">
        <v>34063</v>
      </c>
      <c r="E14591" s="5" t="s">
        <v>9</v>
      </c>
      <c r="F14591" s="4" t="s">
        <v>35367</v>
      </c>
    </row>
    <row r="14592" spans="1:6" ht="29">
      <c r="A14592" s="5" t="s">
        <v>25537</v>
      </c>
      <c r="B14592" s="5" t="s">
        <v>25551</v>
      </c>
      <c r="C14592" s="5" t="s">
        <v>34040</v>
      </c>
      <c r="D14592" s="5" t="s">
        <v>34064</v>
      </c>
      <c r="E14592" s="5" t="s">
        <v>9</v>
      </c>
      <c r="F14592" s="4" t="s">
        <v>35367</v>
      </c>
    </row>
    <row r="14593" spans="1:6" ht="29">
      <c r="A14593" s="5" t="s">
        <v>25537</v>
      </c>
      <c r="B14593" s="5" t="s">
        <v>25550</v>
      </c>
      <c r="C14593" s="5" t="s">
        <v>34040</v>
      </c>
      <c r="D14593" s="5" t="s">
        <v>34065</v>
      </c>
      <c r="E14593" s="5" t="s">
        <v>9</v>
      </c>
      <c r="F14593" s="4" t="s">
        <v>35367</v>
      </c>
    </row>
    <row r="14594" spans="1:6" ht="29">
      <c r="A14594" s="5" t="s">
        <v>25537</v>
      </c>
      <c r="B14594" s="5" t="s">
        <v>25549</v>
      </c>
      <c r="C14594" s="5" t="s">
        <v>34040</v>
      </c>
      <c r="D14594" s="5" t="s">
        <v>34066</v>
      </c>
      <c r="E14594" s="5" t="s">
        <v>9</v>
      </c>
      <c r="F14594" s="4" t="s">
        <v>35367</v>
      </c>
    </row>
    <row r="14595" spans="1:6" ht="29">
      <c r="A14595" s="5" t="s">
        <v>25537</v>
      </c>
      <c r="B14595" s="5" t="s">
        <v>25547</v>
      </c>
      <c r="C14595" s="5" t="s">
        <v>25539</v>
      </c>
      <c r="D14595" s="5" t="s">
        <v>25548</v>
      </c>
      <c r="E14595" s="5" t="s">
        <v>9</v>
      </c>
      <c r="F14595" s="4" t="s">
        <v>35367</v>
      </c>
    </row>
    <row r="14596" spans="1:6" ht="29">
      <c r="A14596" s="5" t="s">
        <v>25537</v>
      </c>
      <c r="B14596" s="5" t="s">
        <v>25546</v>
      </c>
      <c r="C14596" s="5" t="s">
        <v>34040</v>
      </c>
      <c r="D14596" s="5" t="s">
        <v>34067</v>
      </c>
      <c r="E14596" s="5" t="s">
        <v>9</v>
      </c>
      <c r="F14596" s="4" t="s">
        <v>35367</v>
      </c>
    </row>
    <row r="14597" spans="1:6" ht="29">
      <c r="A14597" s="5" t="s">
        <v>25537</v>
      </c>
      <c r="B14597" s="5" t="s">
        <v>25545</v>
      </c>
      <c r="C14597" s="5" t="s">
        <v>34040</v>
      </c>
      <c r="D14597" s="5" t="s">
        <v>34068</v>
      </c>
      <c r="E14597" s="5" t="s">
        <v>9</v>
      </c>
      <c r="F14597" s="4" t="s">
        <v>35367</v>
      </c>
    </row>
    <row r="14598" spans="1:6" ht="29">
      <c r="A14598" s="5" t="s">
        <v>25537</v>
      </c>
      <c r="B14598" s="5" t="s">
        <v>25544</v>
      </c>
      <c r="C14598" s="5" t="s">
        <v>34040</v>
      </c>
      <c r="D14598" s="5" t="s">
        <v>34069</v>
      </c>
      <c r="E14598" s="5" t="s">
        <v>9</v>
      </c>
      <c r="F14598" s="4" t="s">
        <v>35367</v>
      </c>
    </row>
    <row r="14599" spans="1:6" ht="29">
      <c r="A14599" s="5" t="s">
        <v>25537</v>
      </c>
      <c r="B14599" s="5" t="s">
        <v>25543</v>
      </c>
      <c r="C14599" s="5" t="s">
        <v>34040</v>
      </c>
      <c r="D14599" s="5" t="s">
        <v>34070</v>
      </c>
      <c r="E14599" s="5" t="s">
        <v>9</v>
      </c>
      <c r="F14599" s="4" t="s">
        <v>35367</v>
      </c>
    </row>
    <row r="14600" spans="1:6" ht="29">
      <c r="A14600" s="5" t="s">
        <v>25537</v>
      </c>
      <c r="B14600" s="5" t="s">
        <v>25541</v>
      </c>
      <c r="C14600" s="5" t="s">
        <v>25539</v>
      </c>
      <c r="D14600" s="5" t="s">
        <v>25542</v>
      </c>
      <c r="E14600" s="5" t="s">
        <v>9</v>
      </c>
      <c r="F14600" s="4" t="s">
        <v>35367</v>
      </c>
    </row>
    <row r="14601" spans="1:6" ht="29">
      <c r="A14601" s="5" t="s">
        <v>25537</v>
      </c>
      <c r="B14601" s="5" t="s">
        <v>25540</v>
      </c>
      <c r="C14601" s="5" t="s">
        <v>34040</v>
      </c>
      <c r="D14601" s="5" t="s">
        <v>34071</v>
      </c>
      <c r="E14601" s="5" t="s">
        <v>9</v>
      </c>
      <c r="F14601" s="4" t="s">
        <v>35367</v>
      </c>
    </row>
    <row r="14602" spans="1:6" ht="29">
      <c r="A14602" s="5" t="s">
        <v>25537</v>
      </c>
      <c r="B14602" s="5" t="s">
        <v>25538</v>
      </c>
      <c r="C14602" s="5" t="s">
        <v>34040</v>
      </c>
      <c r="D14602" s="5" t="s">
        <v>34072</v>
      </c>
      <c r="E14602" s="5" t="s">
        <v>9</v>
      </c>
      <c r="F14602" s="4" t="s">
        <v>35367</v>
      </c>
    </row>
    <row r="14603" spans="1:6" ht="72.5">
      <c r="A14603" s="5" t="s">
        <v>25856</v>
      </c>
      <c r="B14603" s="5" t="s">
        <v>25859</v>
      </c>
      <c r="C14603" s="5" t="s">
        <v>25858</v>
      </c>
      <c r="D14603" s="5" t="s">
        <v>120</v>
      </c>
      <c r="E14603" s="5" t="s">
        <v>163</v>
      </c>
      <c r="F14603" s="4" t="s">
        <v>35367</v>
      </c>
    </row>
    <row r="14604" spans="1:6" ht="72.5">
      <c r="A14604" s="5" t="s">
        <v>25856</v>
      </c>
      <c r="B14604" s="5" t="s">
        <v>25857</v>
      </c>
      <c r="C14604" s="5" t="s">
        <v>25858</v>
      </c>
      <c r="D14604" s="5" t="s">
        <v>120</v>
      </c>
      <c r="E14604" s="5" t="s">
        <v>163</v>
      </c>
      <c r="F14604" s="4" t="s">
        <v>35367</v>
      </c>
    </row>
    <row r="14605" spans="1:6" ht="43.5">
      <c r="A14605" s="5" t="s">
        <v>35681</v>
      </c>
      <c r="B14605" s="5" t="s">
        <v>26091</v>
      </c>
      <c r="C14605" s="5" t="s">
        <v>26087</v>
      </c>
      <c r="D14605" s="5" t="s">
        <v>26092</v>
      </c>
      <c r="E14605" s="5" t="s">
        <v>167</v>
      </c>
      <c r="F14605" s="4" t="s">
        <v>35367</v>
      </c>
    </row>
    <row r="14606" spans="1:6" ht="43.5">
      <c r="A14606" s="5" t="s">
        <v>35681</v>
      </c>
      <c r="B14606" s="5" t="s">
        <v>26055</v>
      </c>
      <c r="C14606" s="5" t="s">
        <v>25861</v>
      </c>
      <c r="D14606" s="5" t="s">
        <v>26056</v>
      </c>
      <c r="E14606" s="5" t="s">
        <v>167</v>
      </c>
      <c r="F14606" s="4" t="s">
        <v>35367</v>
      </c>
    </row>
    <row r="14607" spans="1:6" ht="43.5">
      <c r="A14607" s="5" t="s">
        <v>35681</v>
      </c>
      <c r="B14607" s="5" t="s">
        <v>26082</v>
      </c>
      <c r="C14607" s="5" t="s">
        <v>25861</v>
      </c>
      <c r="D14607" s="5" t="s">
        <v>26083</v>
      </c>
      <c r="E14607" s="5" t="s">
        <v>167</v>
      </c>
      <c r="F14607" s="4" t="s">
        <v>35367</v>
      </c>
    </row>
    <row r="14608" spans="1:6" ht="29">
      <c r="A14608" s="5" t="s">
        <v>35681</v>
      </c>
      <c r="B14608" s="5" t="s">
        <v>26059</v>
      </c>
      <c r="C14608" s="5" t="s">
        <v>25861</v>
      </c>
      <c r="D14608" s="5" t="s">
        <v>34073</v>
      </c>
      <c r="E14608" s="5" t="s">
        <v>266</v>
      </c>
      <c r="F14608" s="4" t="s">
        <v>35367</v>
      </c>
    </row>
    <row r="14609" spans="1:6" ht="43.5">
      <c r="A14609" s="5" t="s">
        <v>35681</v>
      </c>
      <c r="B14609" s="5" t="s">
        <v>26093</v>
      </c>
      <c r="C14609" s="5" t="s">
        <v>26087</v>
      </c>
      <c r="D14609" s="5" t="s">
        <v>26094</v>
      </c>
      <c r="E14609" s="5" t="s">
        <v>167</v>
      </c>
      <c r="F14609" s="4" t="s">
        <v>35367</v>
      </c>
    </row>
    <row r="14610" spans="1:6" ht="72.5">
      <c r="A14610" s="5" t="s">
        <v>35681</v>
      </c>
      <c r="B14610" s="5" t="s">
        <v>26051</v>
      </c>
      <c r="C14610" s="5" t="s">
        <v>25861</v>
      </c>
      <c r="D14610" s="5" t="s">
        <v>26052</v>
      </c>
      <c r="E14610" s="5" t="s">
        <v>163</v>
      </c>
      <c r="F14610" s="4" t="s">
        <v>35367</v>
      </c>
    </row>
    <row r="14611" spans="1:6" ht="43.5">
      <c r="A14611" s="5" t="s">
        <v>35681</v>
      </c>
      <c r="B14611" s="5" t="s">
        <v>26041</v>
      </c>
      <c r="C14611" s="5" t="s">
        <v>25861</v>
      </c>
      <c r="D14611" s="5" t="s">
        <v>26042</v>
      </c>
      <c r="E14611" s="5" t="s">
        <v>167</v>
      </c>
      <c r="F14611" s="4" t="s">
        <v>35367</v>
      </c>
    </row>
    <row r="14612" spans="1:6" ht="43.5">
      <c r="A14612" s="5" t="s">
        <v>35681</v>
      </c>
      <c r="B14612" s="5" t="s">
        <v>26019</v>
      </c>
      <c r="C14612" s="5" t="s">
        <v>25861</v>
      </c>
      <c r="D14612" s="5" t="s">
        <v>26020</v>
      </c>
      <c r="E14612" s="5" t="s">
        <v>167</v>
      </c>
      <c r="F14612" s="4" t="s">
        <v>35367</v>
      </c>
    </row>
    <row r="14613" spans="1:6" ht="43.5">
      <c r="A14613" s="5" t="s">
        <v>35681</v>
      </c>
      <c r="B14613" s="5" t="s">
        <v>26089</v>
      </c>
      <c r="C14613" s="5" t="s">
        <v>26087</v>
      </c>
      <c r="D14613" s="5" t="s">
        <v>26090</v>
      </c>
      <c r="E14613" s="5" t="s">
        <v>167</v>
      </c>
      <c r="F14613" s="4" t="s">
        <v>35367</v>
      </c>
    </row>
    <row r="14614" spans="1:6" ht="72.5">
      <c r="A14614" s="5" t="s">
        <v>35681</v>
      </c>
      <c r="B14614" s="5" t="s">
        <v>26084</v>
      </c>
      <c r="C14614" s="5" t="s">
        <v>25861</v>
      </c>
      <c r="D14614" s="5" t="s">
        <v>26085</v>
      </c>
      <c r="E14614" s="5" t="s">
        <v>163</v>
      </c>
      <c r="F14614" s="4" t="s">
        <v>35367</v>
      </c>
    </row>
    <row r="14615" spans="1:6" ht="29">
      <c r="A14615" s="5" t="s">
        <v>35681</v>
      </c>
      <c r="B14615" s="5" t="s">
        <v>26017</v>
      </c>
      <c r="C14615" s="5" t="s">
        <v>25861</v>
      </c>
      <c r="D14615" s="5" t="s">
        <v>26018</v>
      </c>
      <c r="E14615" s="5" t="s">
        <v>266</v>
      </c>
      <c r="F14615" s="4" t="s">
        <v>35367</v>
      </c>
    </row>
    <row r="14616" spans="1:6" ht="43.5">
      <c r="A14616" s="5" t="s">
        <v>35681</v>
      </c>
      <c r="B14616" s="5" t="s">
        <v>26086</v>
      </c>
      <c r="C14616" s="5" t="s">
        <v>26087</v>
      </c>
      <c r="D14616" s="5" t="s">
        <v>26088</v>
      </c>
      <c r="E14616" s="5" t="s">
        <v>167</v>
      </c>
      <c r="F14616" s="4" t="s">
        <v>35367</v>
      </c>
    </row>
    <row r="14617" spans="1:6" ht="43.5">
      <c r="A14617" s="5" t="s">
        <v>35681</v>
      </c>
      <c r="B14617" s="5" t="s">
        <v>26060</v>
      </c>
      <c r="C14617" s="5" t="s">
        <v>25861</v>
      </c>
      <c r="D14617" s="5" t="s">
        <v>26061</v>
      </c>
      <c r="E14617" s="5" t="s">
        <v>167</v>
      </c>
      <c r="F14617" s="4" t="s">
        <v>35367</v>
      </c>
    </row>
    <row r="14618" spans="1:6" ht="43.5">
      <c r="A14618" s="5" t="s">
        <v>35681</v>
      </c>
      <c r="B14618" s="5" t="s">
        <v>26070</v>
      </c>
      <c r="C14618" s="5" t="s">
        <v>25861</v>
      </c>
      <c r="D14618" s="5" t="s">
        <v>26071</v>
      </c>
      <c r="E14618" s="5" t="s">
        <v>167</v>
      </c>
      <c r="F14618" s="4" t="s">
        <v>35367</v>
      </c>
    </row>
    <row r="14619" spans="1:6" ht="43.5">
      <c r="A14619" s="5" t="s">
        <v>35681</v>
      </c>
      <c r="B14619" s="5" t="s">
        <v>26080</v>
      </c>
      <c r="C14619" s="5" t="s">
        <v>25861</v>
      </c>
      <c r="D14619" s="5" t="s">
        <v>26081</v>
      </c>
      <c r="E14619" s="5" t="s">
        <v>167</v>
      </c>
      <c r="F14619" s="4" t="s">
        <v>35367</v>
      </c>
    </row>
    <row r="14620" spans="1:6" ht="29">
      <c r="A14620" s="5" t="s">
        <v>35681</v>
      </c>
      <c r="B14620" s="5" t="s">
        <v>26078</v>
      </c>
      <c r="C14620" s="5" t="s">
        <v>25861</v>
      </c>
      <c r="D14620" s="5" t="s">
        <v>26079</v>
      </c>
      <c r="E14620" s="5" t="s">
        <v>266</v>
      </c>
      <c r="F14620" s="4" t="s">
        <v>35367</v>
      </c>
    </row>
    <row r="14621" spans="1:6" ht="29">
      <c r="A14621" s="5" t="s">
        <v>35681</v>
      </c>
      <c r="B14621" s="5" t="s">
        <v>26045</v>
      </c>
      <c r="C14621" s="5" t="s">
        <v>25861</v>
      </c>
      <c r="D14621" s="5" t="s">
        <v>26046</v>
      </c>
      <c r="E14621" s="5" t="s">
        <v>266</v>
      </c>
      <c r="F14621" s="4" t="s">
        <v>35367</v>
      </c>
    </row>
    <row r="14622" spans="1:6" ht="72.5">
      <c r="A14622" s="5" t="s">
        <v>35681</v>
      </c>
      <c r="B14622" s="5" t="s">
        <v>26043</v>
      </c>
      <c r="C14622" s="5" t="s">
        <v>25861</v>
      </c>
      <c r="D14622" s="5" t="s">
        <v>26044</v>
      </c>
      <c r="E14622" s="5" t="s">
        <v>163</v>
      </c>
      <c r="F14622" s="4" t="s">
        <v>35367</v>
      </c>
    </row>
    <row r="14623" spans="1:6" ht="72.5">
      <c r="A14623" s="5" t="s">
        <v>35681</v>
      </c>
      <c r="B14623" s="5" t="s">
        <v>26015</v>
      </c>
      <c r="C14623" s="5" t="s">
        <v>25861</v>
      </c>
      <c r="D14623" s="5" t="s">
        <v>26016</v>
      </c>
      <c r="E14623" s="5" t="s">
        <v>163</v>
      </c>
      <c r="F14623" s="4" t="s">
        <v>35367</v>
      </c>
    </row>
    <row r="14624" spans="1:6" ht="43.5">
      <c r="A14624" s="5" t="s">
        <v>35681</v>
      </c>
      <c r="B14624" s="5" t="s">
        <v>26076</v>
      </c>
      <c r="C14624" s="5" t="s">
        <v>25861</v>
      </c>
      <c r="D14624" s="5" t="s">
        <v>26077</v>
      </c>
      <c r="E14624" s="5" t="s">
        <v>167</v>
      </c>
      <c r="F14624" s="4" t="s">
        <v>35367</v>
      </c>
    </row>
    <row r="14625" spans="1:6" ht="29">
      <c r="A14625" s="5" t="s">
        <v>35681</v>
      </c>
      <c r="B14625" s="5" t="s">
        <v>26072</v>
      </c>
      <c r="C14625" s="5" t="s">
        <v>25861</v>
      </c>
      <c r="D14625" s="5" t="s">
        <v>26073</v>
      </c>
      <c r="E14625" s="5" t="s">
        <v>266</v>
      </c>
      <c r="F14625" s="4" t="s">
        <v>35367</v>
      </c>
    </row>
    <row r="14626" spans="1:6" ht="43.5">
      <c r="A14626" s="5" t="s">
        <v>35681</v>
      </c>
      <c r="B14626" s="5" t="s">
        <v>26074</v>
      </c>
      <c r="C14626" s="5" t="s">
        <v>25861</v>
      </c>
      <c r="D14626" s="5" t="s">
        <v>26075</v>
      </c>
      <c r="E14626" s="5" t="s">
        <v>167</v>
      </c>
      <c r="F14626" s="4" t="s">
        <v>35367</v>
      </c>
    </row>
    <row r="14627" spans="1:6" ht="29">
      <c r="A14627" s="5" t="s">
        <v>35681</v>
      </c>
      <c r="B14627" s="5" t="s">
        <v>26068</v>
      </c>
      <c r="C14627" s="5" t="s">
        <v>25861</v>
      </c>
      <c r="D14627" s="5" t="s">
        <v>26069</v>
      </c>
      <c r="E14627" s="5" t="s">
        <v>266</v>
      </c>
      <c r="F14627" s="4" t="s">
        <v>35367</v>
      </c>
    </row>
    <row r="14628" spans="1:6" ht="29">
      <c r="A14628" s="5" t="s">
        <v>35681</v>
      </c>
      <c r="B14628" s="5" t="s">
        <v>26062</v>
      </c>
      <c r="C14628" s="5" t="s">
        <v>25861</v>
      </c>
      <c r="D14628" s="5" t="s">
        <v>26063</v>
      </c>
      <c r="E14628" s="5" t="s">
        <v>266</v>
      </c>
      <c r="F14628" s="4" t="s">
        <v>35367</v>
      </c>
    </row>
    <row r="14629" spans="1:6" ht="72.5">
      <c r="A14629" s="5" t="s">
        <v>35681</v>
      </c>
      <c r="B14629" s="5" t="s">
        <v>26057</v>
      </c>
      <c r="C14629" s="5" t="s">
        <v>25861</v>
      </c>
      <c r="D14629" s="5" t="s">
        <v>26058</v>
      </c>
      <c r="E14629" s="5" t="s">
        <v>163</v>
      </c>
      <c r="F14629" s="4" t="s">
        <v>35367</v>
      </c>
    </row>
    <row r="14630" spans="1:6" ht="43.5">
      <c r="A14630" s="5" t="s">
        <v>35681</v>
      </c>
      <c r="B14630" s="5" t="s">
        <v>26066</v>
      </c>
      <c r="C14630" s="5" t="s">
        <v>25861</v>
      </c>
      <c r="D14630" s="5" t="s">
        <v>26067</v>
      </c>
      <c r="E14630" s="5" t="s">
        <v>167</v>
      </c>
      <c r="F14630" s="4" t="s">
        <v>35367</v>
      </c>
    </row>
    <row r="14631" spans="1:6" ht="43.5">
      <c r="A14631" s="5" t="s">
        <v>35681</v>
      </c>
      <c r="B14631" s="5" t="s">
        <v>26064</v>
      </c>
      <c r="C14631" s="5" t="s">
        <v>25861</v>
      </c>
      <c r="D14631" s="5" t="s">
        <v>26065</v>
      </c>
      <c r="E14631" s="5" t="s">
        <v>167</v>
      </c>
      <c r="F14631" s="4" t="s">
        <v>35367</v>
      </c>
    </row>
    <row r="14632" spans="1:6" ht="43.5">
      <c r="A14632" s="5" t="s">
        <v>35681</v>
      </c>
      <c r="B14632" s="5" t="s">
        <v>26053</v>
      </c>
      <c r="C14632" s="5" t="s">
        <v>25861</v>
      </c>
      <c r="D14632" s="5" t="s">
        <v>26054</v>
      </c>
      <c r="E14632" s="5" t="s">
        <v>167</v>
      </c>
      <c r="F14632" s="4" t="s">
        <v>35367</v>
      </c>
    </row>
    <row r="14633" spans="1:6" ht="43.5">
      <c r="A14633" s="5" t="s">
        <v>35681</v>
      </c>
      <c r="B14633" s="5" t="s">
        <v>26039</v>
      </c>
      <c r="C14633" s="5" t="s">
        <v>25861</v>
      </c>
      <c r="D14633" s="5" t="s">
        <v>26040</v>
      </c>
      <c r="E14633" s="5" t="s">
        <v>167</v>
      </c>
      <c r="F14633" s="4" t="s">
        <v>35367</v>
      </c>
    </row>
    <row r="14634" spans="1:6" ht="29">
      <c r="A14634" s="5" t="s">
        <v>35681</v>
      </c>
      <c r="B14634" s="5" t="s">
        <v>26037</v>
      </c>
      <c r="C14634" s="5" t="s">
        <v>25861</v>
      </c>
      <c r="D14634" s="5" t="s">
        <v>26038</v>
      </c>
      <c r="E14634" s="5" t="s">
        <v>266</v>
      </c>
      <c r="F14634" s="4" t="s">
        <v>35367</v>
      </c>
    </row>
    <row r="14635" spans="1:6" ht="87">
      <c r="A14635" s="5" t="s">
        <v>35681</v>
      </c>
      <c r="B14635" s="5" t="s">
        <v>26049</v>
      </c>
      <c r="C14635" s="5" t="s">
        <v>25861</v>
      </c>
      <c r="D14635" s="5" t="s">
        <v>26050</v>
      </c>
      <c r="E14635" s="5" t="s">
        <v>1795</v>
      </c>
      <c r="F14635" s="4" t="s">
        <v>35367</v>
      </c>
    </row>
    <row r="14636" spans="1:6" ht="72.5">
      <c r="A14636" s="5" t="s">
        <v>35681</v>
      </c>
      <c r="B14636" s="5" t="s">
        <v>26005</v>
      </c>
      <c r="C14636" s="5" t="s">
        <v>25861</v>
      </c>
      <c r="D14636" s="5" t="s">
        <v>26006</v>
      </c>
      <c r="E14636" s="5" t="s">
        <v>163</v>
      </c>
      <c r="F14636" s="4" t="s">
        <v>35367</v>
      </c>
    </row>
    <row r="14637" spans="1:6" ht="87">
      <c r="A14637" s="5" t="s">
        <v>35681</v>
      </c>
      <c r="B14637" s="5" t="s">
        <v>26047</v>
      </c>
      <c r="C14637" s="5" t="s">
        <v>25861</v>
      </c>
      <c r="D14637" s="5" t="s">
        <v>26048</v>
      </c>
      <c r="E14637" s="5" t="s">
        <v>1795</v>
      </c>
      <c r="F14637" s="4" t="s">
        <v>35367</v>
      </c>
    </row>
    <row r="14638" spans="1:6" ht="72.5">
      <c r="A14638" s="5" t="s">
        <v>35681</v>
      </c>
      <c r="B14638" s="5" t="s">
        <v>26035</v>
      </c>
      <c r="C14638" s="5" t="s">
        <v>25861</v>
      </c>
      <c r="D14638" s="5" t="s">
        <v>26036</v>
      </c>
      <c r="E14638" s="5" t="s">
        <v>163</v>
      </c>
      <c r="F14638" s="4" t="s">
        <v>35367</v>
      </c>
    </row>
    <row r="14639" spans="1:6" ht="72.5">
      <c r="A14639" s="5" t="s">
        <v>35681</v>
      </c>
      <c r="B14639" s="5" t="s">
        <v>26031</v>
      </c>
      <c r="C14639" s="5" t="s">
        <v>25861</v>
      </c>
      <c r="D14639" s="5" t="s">
        <v>26032</v>
      </c>
      <c r="E14639" s="5" t="s">
        <v>163</v>
      </c>
      <c r="F14639" s="4" t="s">
        <v>35367</v>
      </c>
    </row>
    <row r="14640" spans="1:6" ht="29">
      <c r="A14640" s="5" t="s">
        <v>35681</v>
      </c>
      <c r="B14640" s="5" t="s">
        <v>26033</v>
      </c>
      <c r="C14640" s="5" t="s">
        <v>25861</v>
      </c>
      <c r="D14640" s="5" t="s">
        <v>26034</v>
      </c>
      <c r="E14640" s="5" t="s">
        <v>266</v>
      </c>
      <c r="F14640" s="4" t="s">
        <v>35367</v>
      </c>
    </row>
    <row r="14641" spans="1:6" ht="29">
      <c r="A14641" s="5" t="s">
        <v>35681</v>
      </c>
      <c r="B14641" s="5" t="s">
        <v>26029</v>
      </c>
      <c r="C14641" s="5" t="s">
        <v>25861</v>
      </c>
      <c r="D14641" s="5" t="s">
        <v>26030</v>
      </c>
      <c r="E14641" s="5" t="s">
        <v>266</v>
      </c>
      <c r="F14641" s="4" t="s">
        <v>35367</v>
      </c>
    </row>
    <row r="14642" spans="1:6" ht="72.5">
      <c r="A14642" s="5" t="s">
        <v>35681</v>
      </c>
      <c r="B14642" s="5" t="s">
        <v>26025</v>
      </c>
      <c r="C14642" s="5" t="s">
        <v>25861</v>
      </c>
      <c r="D14642" s="5" t="s">
        <v>26026</v>
      </c>
      <c r="E14642" s="5" t="s">
        <v>163</v>
      </c>
      <c r="F14642" s="4" t="s">
        <v>35367</v>
      </c>
    </row>
    <row r="14643" spans="1:6" ht="29">
      <c r="A14643" s="5" t="s">
        <v>35681</v>
      </c>
      <c r="B14643" s="5" t="s">
        <v>26027</v>
      </c>
      <c r="C14643" s="5" t="s">
        <v>25861</v>
      </c>
      <c r="D14643" s="5" t="s">
        <v>26028</v>
      </c>
      <c r="E14643" s="5" t="s">
        <v>266</v>
      </c>
      <c r="F14643" s="4" t="s">
        <v>35367</v>
      </c>
    </row>
    <row r="14644" spans="1:6" ht="29">
      <c r="A14644" s="5" t="s">
        <v>35681</v>
      </c>
      <c r="B14644" s="5" t="s">
        <v>26023</v>
      </c>
      <c r="C14644" s="5" t="s">
        <v>25861</v>
      </c>
      <c r="D14644" s="5" t="s">
        <v>26024</v>
      </c>
      <c r="E14644" s="5" t="s">
        <v>266</v>
      </c>
      <c r="F14644" s="4" t="s">
        <v>35367</v>
      </c>
    </row>
    <row r="14645" spans="1:6" ht="72.5">
      <c r="A14645" s="5" t="s">
        <v>35681</v>
      </c>
      <c r="B14645" s="5" t="s">
        <v>26021</v>
      </c>
      <c r="C14645" s="5" t="s">
        <v>25861</v>
      </c>
      <c r="D14645" s="5" t="s">
        <v>26022</v>
      </c>
      <c r="E14645" s="5" t="s">
        <v>163</v>
      </c>
      <c r="F14645" s="4" t="s">
        <v>35367</v>
      </c>
    </row>
    <row r="14646" spans="1:6" ht="72.5">
      <c r="A14646" s="5" t="s">
        <v>35681</v>
      </c>
      <c r="B14646" s="5" t="s">
        <v>26007</v>
      </c>
      <c r="C14646" s="5" t="s">
        <v>25861</v>
      </c>
      <c r="D14646" s="5" t="s">
        <v>26008</v>
      </c>
      <c r="E14646" s="5" t="s">
        <v>163</v>
      </c>
      <c r="F14646" s="4" t="s">
        <v>35367</v>
      </c>
    </row>
    <row r="14647" spans="1:6" ht="29">
      <c r="A14647" s="5" t="s">
        <v>35681</v>
      </c>
      <c r="B14647" s="5" t="s">
        <v>26009</v>
      </c>
      <c r="C14647" s="5" t="s">
        <v>25861</v>
      </c>
      <c r="D14647" s="5" t="s">
        <v>26010</v>
      </c>
      <c r="E14647" s="5" t="s">
        <v>266</v>
      </c>
      <c r="F14647" s="4" t="s">
        <v>35367</v>
      </c>
    </row>
    <row r="14648" spans="1:6" ht="72.5">
      <c r="A14648" s="5" t="s">
        <v>35681</v>
      </c>
      <c r="B14648" s="5" t="s">
        <v>25991</v>
      </c>
      <c r="C14648" s="5" t="s">
        <v>25861</v>
      </c>
      <c r="D14648" s="5" t="s">
        <v>25992</v>
      </c>
      <c r="E14648" s="5" t="s">
        <v>163</v>
      </c>
      <c r="F14648" s="4" t="s">
        <v>35367</v>
      </c>
    </row>
    <row r="14649" spans="1:6" ht="87">
      <c r="A14649" s="5" t="s">
        <v>35681</v>
      </c>
      <c r="B14649" s="5" t="s">
        <v>26013</v>
      </c>
      <c r="C14649" s="5" t="s">
        <v>25861</v>
      </c>
      <c r="D14649" s="5" t="s">
        <v>26014</v>
      </c>
      <c r="E14649" s="5" t="s">
        <v>1795</v>
      </c>
      <c r="F14649" s="4" t="s">
        <v>35367</v>
      </c>
    </row>
    <row r="14650" spans="1:6" ht="72.5">
      <c r="A14650" s="5" t="s">
        <v>35681</v>
      </c>
      <c r="B14650" s="5" t="s">
        <v>26011</v>
      </c>
      <c r="C14650" s="5" t="s">
        <v>25861</v>
      </c>
      <c r="D14650" s="5" t="s">
        <v>26012</v>
      </c>
      <c r="E14650" s="5" t="s">
        <v>163</v>
      </c>
      <c r="F14650" s="4" t="s">
        <v>35367</v>
      </c>
    </row>
    <row r="14651" spans="1:6" ht="87">
      <c r="A14651" s="5" t="s">
        <v>35681</v>
      </c>
      <c r="B14651" s="5" t="s">
        <v>26003</v>
      </c>
      <c r="C14651" s="5" t="s">
        <v>25861</v>
      </c>
      <c r="D14651" s="5" t="s">
        <v>26004</v>
      </c>
      <c r="E14651" s="5" t="s">
        <v>1795</v>
      </c>
      <c r="F14651" s="4" t="s">
        <v>35367</v>
      </c>
    </row>
    <row r="14652" spans="1:6" ht="72.5">
      <c r="A14652" s="5" t="s">
        <v>35681</v>
      </c>
      <c r="B14652" s="5" t="s">
        <v>26001</v>
      </c>
      <c r="C14652" s="5" t="s">
        <v>25861</v>
      </c>
      <c r="D14652" s="5" t="s">
        <v>26002</v>
      </c>
      <c r="E14652" s="5" t="s">
        <v>163</v>
      </c>
      <c r="F14652" s="4" t="s">
        <v>35367</v>
      </c>
    </row>
    <row r="14653" spans="1:6" ht="87">
      <c r="A14653" s="5" t="s">
        <v>35681</v>
      </c>
      <c r="B14653" s="5" t="s">
        <v>25999</v>
      </c>
      <c r="C14653" s="5" t="s">
        <v>25861</v>
      </c>
      <c r="D14653" s="5" t="s">
        <v>26000</v>
      </c>
      <c r="E14653" s="5" t="s">
        <v>1795</v>
      </c>
      <c r="F14653" s="4" t="s">
        <v>35367</v>
      </c>
    </row>
    <row r="14654" spans="1:6" ht="87">
      <c r="A14654" s="5" t="s">
        <v>35681</v>
      </c>
      <c r="B14654" s="5" t="s">
        <v>25997</v>
      </c>
      <c r="C14654" s="5" t="s">
        <v>25861</v>
      </c>
      <c r="D14654" s="5" t="s">
        <v>25998</v>
      </c>
      <c r="E14654" s="5" t="s">
        <v>1795</v>
      </c>
      <c r="F14654" s="4" t="s">
        <v>35367</v>
      </c>
    </row>
    <row r="14655" spans="1:6" ht="29">
      <c r="A14655" s="5" t="s">
        <v>35681</v>
      </c>
      <c r="B14655" s="5" t="s">
        <v>25993</v>
      </c>
      <c r="C14655" s="5" t="s">
        <v>25861</v>
      </c>
      <c r="D14655" s="5" t="s">
        <v>25994</v>
      </c>
      <c r="E14655" s="5" t="s">
        <v>266</v>
      </c>
      <c r="F14655" s="4" t="s">
        <v>35367</v>
      </c>
    </row>
    <row r="14656" spans="1:6" ht="29">
      <c r="A14656" s="5" t="s">
        <v>35681</v>
      </c>
      <c r="B14656" s="5" t="s">
        <v>25928</v>
      </c>
      <c r="C14656" s="5" t="s">
        <v>25870</v>
      </c>
      <c r="D14656" s="5" t="s">
        <v>25929</v>
      </c>
      <c r="E14656" s="5" t="s">
        <v>266</v>
      </c>
      <c r="F14656" s="4" t="s">
        <v>35367</v>
      </c>
    </row>
    <row r="14657" spans="1:6" ht="43.5">
      <c r="A14657" s="5" t="s">
        <v>35681</v>
      </c>
      <c r="B14657" s="5" t="s">
        <v>25987</v>
      </c>
      <c r="C14657" s="5" t="s">
        <v>25861</v>
      </c>
      <c r="D14657" s="5" t="s">
        <v>25988</v>
      </c>
      <c r="E14657" s="5" t="s">
        <v>167</v>
      </c>
      <c r="F14657" s="4" t="s">
        <v>35367</v>
      </c>
    </row>
    <row r="14658" spans="1:6" ht="29">
      <c r="A14658" s="5" t="s">
        <v>35681</v>
      </c>
      <c r="B14658" s="5" t="s">
        <v>25979</v>
      </c>
      <c r="C14658" s="5" t="s">
        <v>25861</v>
      </c>
      <c r="D14658" s="5" t="s">
        <v>25980</v>
      </c>
      <c r="E14658" s="5" t="s">
        <v>266</v>
      </c>
      <c r="F14658" s="4" t="s">
        <v>35367</v>
      </c>
    </row>
    <row r="14659" spans="1:6" ht="72.5">
      <c r="A14659" s="5" t="s">
        <v>35681</v>
      </c>
      <c r="B14659" s="5" t="s">
        <v>25995</v>
      </c>
      <c r="C14659" s="5" t="s">
        <v>25861</v>
      </c>
      <c r="D14659" s="5" t="s">
        <v>25996</v>
      </c>
      <c r="E14659" s="5" t="s">
        <v>163</v>
      </c>
      <c r="F14659" s="4" t="s">
        <v>35367</v>
      </c>
    </row>
    <row r="14660" spans="1:6" ht="43.5">
      <c r="A14660" s="5" t="s">
        <v>35681</v>
      </c>
      <c r="B14660" s="5" t="s">
        <v>25989</v>
      </c>
      <c r="C14660" s="5" t="s">
        <v>25861</v>
      </c>
      <c r="D14660" s="5" t="s">
        <v>25990</v>
      </c>
      <c r="E14660" s="5" t="s">
        <v>167</v>
      </c>
      <c r="F14660" s="4" t="s">
        <v>35367</v>
      </c>
    </row>
    <row r="14661" spans="1:6" ht="43.5">
      <c r="A14661" s="5" t="s">
        <v>35681</v>
      </c>
      <c r="B14661" s="5" t="s">
        <v>25985</v>
      </c>
      <c r="C14661" s="5" t="s">
        <v>25861</v>
      </c>
      <c r="D14661" s="5" t="s">
        <v>25986</v>
      </c>
      <c r="E14661" s="5" t="s">
        <v>167</v>
      </c>
      <c r="F14661" s="4" t="s">
        <v>35367</v>
      </c>
    </row>
    <row r="14662" spans="1:6" ht="87">
      <c r="A14662" s="5" t="s">
        <v>35681</v>
      </c>
      <c r="B14662" s="5" t="s">
        <v>25926</v>
      </c>
      <c r="C14662" s="5" t="s">
        <v>25870</v>
      </c>
      <c r="D14662" s="5" t="s">
        <v>25927</v>
      </c>
      <c r="E14662" s="5" t="s">
        <v>1795</v>
      </c>
      <c r="F14662" s="4" t="s">
        <v>35367</v>
      </c>
    </row>
    <row r="14663" spans="1:6" ht="72.5">
      <c r="A14663" s="5" t="s">
        <v>35681</v>
      </c>
      <c r="B14663" s="5" t="s">
        <v>25924</v>
      </c>
      <c r="C14663" s="5" t="s">
        <v>25870</v>
      </c>
      <c r="D14663" s="5" t="s">
        <v>25925</v>
      </c>
      <c r="E14663" s="5" t="s">
        <v>163</v>
      </c>
      <c r="F14663" s="4" t="s">
        <v>35367</v>
      </c>
    </row>
    <row r="14664" spans="1:6" ht="87">
      <c r="A14664" s="5" t="s">
        <v>35681</v>
      </c>
      <c r="B14664" s="5" t="s">
        <v>25922</v>
      </c>
      <c r="C14664" s="5" t="s">
        <v>25870</v>
      </c>
      <c r="D14664" s="5" t="s">
        <v>25923</v>
      </c>
      <c r="E14664" s="5" t="s">
        <v>1795</v>
      </c>
      <c r="F14664" s="4" t="s">
        <v>35367</v>
      </c>
    </row>
    <row r="14665" spans="1:6" ht="72.5">
      <c r="A14665" s="5" t="s">
        <v>35681</v>
      </c>
      <c r="B14665" s="5" t="s">
        <v>25957</v>
      </c>
      <c r="C14665" s="5" t="s">
        <v>25861</v>
      </c>
      <c r="D14665" s="5" t="s">
        <v>25958</v>
      </c>
      <c r="E14665" s="5" t="s">
        <v>163</v>
      </c>
      <c r="F14665" s="4" t="s">
        <v>35367</v>
      </c>
    </row>
    <row r="14666" spans="1:6" ht="72.5">
      <c r="A14666" s="5" t="s">
        <v>35681</v>
      </c>
      <c r="B14666" s="5" t="s">
        <v>25983</v>
      </c>
      <c r="C14666" s="5" t="s">
        <v>25861</v>
      </c>
      <c r="D14666" s="5" t="s">
        <v>25984</v>
      </c>
      <c r="E14666" s="5" t="s">
        <v>163</v>
      </c>
      <c r="F14666" s="4" t="s">
        <v>35367</v>
      </c>
    </row>
    <row r="14667" spans="1:6" ht="87">
      <c r="A14667" s="5" t="s">
        <v>35681</v>
      </c>
      <c r="B14667" s="5" t="s">
        <v>25981</v>
      </c>
      <c r="C14667" s="5" t="s">
        <v>25861</v>
      </c>
      <c r="D14667" s="5" t="s">
        <v>25982</v>
      </c>
      <c r="E14667" s="5" t="s">
        <v>1795</v>
      </c>
      <c r="F14667" s="4" t="s">
        <v>35367</v>
      </c>
    </row>
    <row r="14668" spans="1:6" ht="29">
      <c r="A14668" s="5" t="s">
        <v>35681</v>
      </c>
      <c r="B14668" s="5" t="s">
        <v>25977</v>
      </c>
      <c r="C14668" s="5" t="s">
        <v>25861</v>
      </c>
      <c r="D14668" s="5" t="s">
        <v>25978</v>
      </c>
      <c r="E14668" s="5" t="s">
        <v>266</v>
      </c>
      <c r="F14668" s="4" t="s">
        <v>35367</v>
      </c>
    </row>
    <row r="14669" spans="1:6" ht="72.5">
      <c r="A14669" s="5" t="s">
        <v>35681</v>
      </c>
      <c r="B14669" s="5" t="s">
        <v>25973</v>
      </c>
      <c r="C14669" s="5" t="s">
        <v>25861</v>
      </c>
      <c r="D14669" s="5" t="s">
        <v>25974</v>
      </c>
      <c r="E14669" s="5" t="s">
        <v>163</v>
      </c>
      <c r="F14669" s="4" t="s">
        <v>35367</v>
      </c>
    </row>
    <row r="14670" spans="1:6" ht="72.5">
      <c r="A14670" s="5" t="s">
        <v>35681</v>
      </c>
      <c r="B14670" s="5" t="s">
        <v>25975</v>
      </c>
      <c r="C14670" s="5" t="s">
        <v>25861</v>
      </c>
      <c r="D14670" s="5" t="s">
        <v>25976</v>
      </c>
      <c r="E14670" s="5" t="s">
        <v>163</v>
      </c>
      <c r="F14670" s="4" t="s">
        <v>35367</v>
      </c>
    </row>
    <row r="14671" spans="1:6" ht="29">
      <c r="A14671" s="5" t="s">
        <v>35681</v>
      </c>
      <c r="B14671" s="5" t="s">
        <v>25971</v>
      </c>
      <c r="C14671" s="5" t="s">
        <v>25861</v>
      </c>
      <c r="D14671" s="5" t="s">
        <v>25972</v>
      </c>
      <c r="E14671" s="5" t="s">
        <v>267</v>
      </c>
      <c r="F14671" s="4" t="s">
        <v>35367</v>
      </c>
    </row>
    <row r="14672" spans="1:6" ht="72.5">
      <c r="A14672" s="5" t="s">
        <v>35681</v>
      </c>
      <c r="B14672" s="5" t="s">
        <v>25969</v>
      </c>
      <c r="C14672" s="5" t="s">
        <v>25861</v>
      </c>
      <c r="D14672" s="5" t="s">
        <v>25970</v>
      </c>
      <c r="E14672" s="5" t="s">
        <v>163</v>
      </c>
      <c r="F14672" s="4" t="s">
        <v>35367</v>
      </c>
    </row>
    <row r="14673" spans="1:6" ht="72.5">
      <c r="A14673" s="5" t="s">
        <v>35681</v>
      </c>
      <c r="B14673" s="5" t="s">
        <v>25949</v>
      </c>
      <c r="C14673" s="5" t="s">
        <v>25861</v>
      </c>
      <c r="D14673" s="5" t="s">
        <v>25950</v>
      </c>
      <c r="E14673" s="5" t="s">
        <v>163</v>
      </c>
      <c r="F14673" s="4" t="s">
        <v>35367</v>
      </c>
    </row>
    <row r="14674" spans="1:6" ht="43.5">
      <c r="A14674" s="5" t="s">
        <v>35681</v>
      </c>
      <c r="B14674" s="5" t="s">
        <v>25967</v>
      </c>
      <c r="C14674" s="5" t="s">
        <v>25861</v>
      </c>
      <c r="D14674" s="5" t="s">
        <v>25968</v>
      </c>
      <c r="E14674" s="5" t="s">
        <v>167</v>
      </c>
      <c r="F14674" s="4" t="s">
        <v>35367</v>
      </c>
    </row>
    <row r="14675" spans="1:6" ht="29">
      <c r="A14675" s="5" t="s">
        <v>35681</v>
      </c>
      <c r="B14675" s="5" t="s">
        <v>25965</v>
      </c>
      <c r="C14675" s="5" t="s">
        <v>25861</v>
      </c>
      <c r="D14675" s="5" t="s">
        <v>25966</v>
      </c>
      <c r="E14675" s="5" t="s">
        <v>266</v>
      </c>
      <c r="F14675" s="4" t="s">
        <v>35367</v>
      </c>
    </row>
    <row r="14676" spans="1:6" ht="29">
      <c r="A14676" s="5" t="s">
        <v>35681</v>
      </c>
      <c r="B14676" s="5" t="s">
        <v>25963</v>
      </c>
      <c r="C14676" s="5" t="s">
        <v>25861</v>
      </c>
      <c r="D14676" s="5" t="s">
        <v>25964</v>
      </c>
      <c r="E14676" s="5" t="s">
        <v>266</v>
      </c>
      <c r="F14676" s="4" t="s">
        <v>35367</v>
      </c>
    </row>
    <row r="14677" spans="1:6" ht="29">
      <c r="A14677" s="5" t="s">
        <v>35681</v>
      </c>
      <c r="B14677" s="5" t="s">
        <v>25920</v>
      </c>
      <c r="C14677" s="5" t="s">
        <v>25870</v>
      </c>
      <c r="D14677" s="5" t="s">
        <v>25921</v>
      </c>
      <c r="E14677" s="5" t="s">
        <v>266</v>
      </c>
      <c r="F14677" s="4" t="s">
        <v>35367</v>
      </c>
    </row>
    <row r="14678" spans="1:6" ht="29">
      <c r="A14678" s="5" t="s">
        <v>35681</v>
      </c>
      <c r="B14678" s="5" t="s">
        <v>25947</v>
      </c>
      <c r="C14678" s="5" t="s">
        <v>25861</v>
      </c>
      <c r="D14678" s="5" t="s">
        <v>25948</v>
      </c>
      <c r="E14678" s="5" t="s">
        <v>267</v>
      </c>
      <c r="F14678" s="4" t="s">
        <v>35367</v>
      </c>
    </row>
    <row r="14679" spans="1:6" ht="29">
      <c r="A14679" s="5" t="s">
        <v>35681</v>
      </c>
      <c r="B14679" s="5" t="s">
        <v>25961</v>
      </c>
      <c r="C14679" s="5" t="s">
        <v>25861</v>
      </c>
      <c r="D14679" s="5" t="s">
        <v>25962</v>
      </c>
      <c r="E14679" s="5" t="s">
        <v>266</v>
      </c>
      <c r="F14679" s="4" t="s">
        <v>35367</v>
      </c>
    </row>
    <row r="14680" spans="1:6" ht="72.5">
      <c r="A14680" s="5" t="s">
        <v>35681</v>
      </c>
      <c r="B14680" s="5" t="s">
        <v>25918</v>
      </c>
      <c r="C14680" s="5" t="s">
        <v>25870</v>
      </c>
      <c r="D14680" s="5" t="s">
        <v>25919</v>
      </c>
      <c r="E14680" s="5" t="s">
        <v>163</v>
      </c>
      <c r="F14680" s="4" t="s">
        <v>35367</v>
      </c>
    </row>
    <row r="14681" spans="1:6" ht="29">
      <c r="A14681" s="5" t="s">
        <v>35681</v>
      </c>
      <c r="B14681" s="5" t="s">
        <v>25916</v>
      </c>
      <c r="C14681" s="5" t="s">
        <v>25870</v>
      </c>
      <c r="D14681" s="5" t="s">
        <v>25917</v>
      </c>
      <c r="E14681" s="5" t="s">
        <v>266</v>
      </c>
      <c r="F14681" s="4" t="s">
        <v>35367</v>
      </c>
    </row>
    <row r="14682" spans="1:6" ht="29">
      <c r="A14682" s="5" t="s">
        <v>35681</v>
      </c>
      <c r="B14682" s="5" t="s">
        <v>25914</v>
      </c>
      <c r="C14682" s="5" t="s">
        <v>25870</v>
      </c>
      <c r="D14682" s="5" t="s">
        <v>25915</v>
      </c>
      <c r="E14682" s="5" t="s">
        <v>266</v>
      </c>
      <c r="F14682" s="4" t="s">
        <v>35367</v>
      </c>
    </row>
    <row r="14683" spans="1:6" ht="29">
      <c r="A14683" s="5" t="s">
        <v>35681</v>
      </c>
      <c r="B14683" s="5" t="s">
        <v>25959</v>
      </c>
      <c r="C14683" s="5" t="s">
        <v>25861</v>
      </c>
      <c r="D14683" s="5" t="s">
        <v>25960</v>
      </c>
      <c r="E14683" s="5" t="s">
        <v>266</v>
      </c>
      <c r="F14683" s="4" t="s">
        <v>35367</v>
      </c>
    </row>
    <row r="14684" spans="1:6" ht="29">
      <c r="A14684" s="5" t="s">
        <v>35681</v>
      </c>
      <c r="B14684" s="5" t="s">
        <v>25912</v>
      </c>
      <c r="C14684" s="5" t="s">
        <v>25870</v>
      </c>
      <c r="D14684" s="5" t="s">
        <v>25913</v>
      </c>
      <c r="E14684" s="5" t="s">
        <v>267</v>
      </c>
      <c r="F14684" s="4" t="s">
        <v>35367</v>
      </c>
    </row>
    <row r="14685" spans="1:6" ht="72.5">
      <c r="A14685" s="5" t="s">
        <v>35681</v>
      </c>
      <c r="B14685" s="5" t="s">
        <v>25955</v>
      </c>
      <c r="C14685" s="5" t="s">
        <v>25861</v>
      </c>
      <c r="D14685" s="5" t="s">
        <v>25956</v>
      </c>
      <c r="E14685" s="5" t="s">
        <v>163</v>
      </c>
      <c r="F14685" s="4" t="s">
        <v>35367</v>
      </c>
    </row>
    <row r="14686" spans="1:6" ht="29">
      <c r="A14686" s="5" t="s">
        <v>35681</v>
      </c>
      <c r="B14686" s="5" t="s">
        <v>25932</v>
      </c>
      <c r="C14686" s="5" t="s">
        <v>25861</v>
      </c>
      <c r="D14686" s="5" t="s">
        <v>25933</v>
      </c>
      <c r="E14686" s="5" t="s">
        <v>267</v>
      </c>
      <c r="F14686" s="4" t="s">
        <v>35367</v>
      </c>
    </row>
    <row r="14687" spans="1:6" ht="29">
      <c r="A14687" s="5" t="s">
        <v>35681</v>
      </c>
      <c r="B14687" s="5" t="s">
        <v>25945</v>
      </c>
      <c r="C14687" s="5" t="s">
        <v>25861</v>
      </c>
      <c r="D14687" s="5" t="s">
        <v>25946</v>
      </c>
      <c r="E14687" s="5" t="s">
        <v>266</v>
      </c>
      <c r="F14687" s="4" t="s">
        <v>35367</v>
      </c>
    </row>
    <row r="14688" spans="1:6" ht="29">
      <c r="A14688" s="5" t="s">
        <v>35681</v>
      </c>
      <c r="B14688" s="5" t="s">
        <v>25936</v>
      </c>
      <c r="C14688" s="5" t="s">
        <v>25861</v>
      </c>
      <c r="D14688" s="5" t="s">
        <v>25937</v>
      </c>
      <c r="E14688" s="5" t="s">
        <v>267</v>
      </c>
      <c r="F14688" s="4" t="s">
        <v>35367</v>
      </c>
    </row>
    <row r="14689" spans="1:6" ht="29">
      <c r="A14689" s="5" t="s">
        <v>35681</v>
      </c>
      <c r="B14689" s="5" t="s">
        <v>25939</v>
      </c>
      <c r="C14689" s="5" t="s">
        <v>25861</v>
      </c>
      <c r="D14689" s="5" t="s">
        <v>25940</v>
      </c>
      <c r="E14689" s="5" t="s">
        <v>267</v>
      </c>
      <c r="F14689" s="4" t="s">
        <v>35367</v>
      </c>
    </row>
    <row r="14690" spans="1:6" ht="72.5">
      <c r="A14690" s="5" t="s">
        <v>35681</v>
      </c>
      <c r="B14690" s="5" t="s">
        <v>25953</v>
      </c>
      <c r="C14690" s="5" t="s">
        <v>25861</v>
      </c>
      <c r="D14690" s="5" t="s">
        <v>25954</v>
      </c>
      <c r="E14690" s="5" t="s">
        <v>163</v>
      </c>
      <c r="F14690" s="4" t="s">
        <v>35367</v>
      </c>
    </row>
    <row r="14691" spans="1:6" ht="29">
      <c r="A14691" s="5" t="s">
        <v>35681</v>
      </c>
      <c r="B14691" s="5" t="s">
        <v>25951</v>
      </c>
      <c r="C14691" s="5" t="s">
        <v>25861</v>
      </c>
      <c r="D14691" s="5" t="s">
        <v>25952</v>
      </c>
      <c r="E14691" s="5" t="s">
        <v>266</v>
      </c>
      <c r="F14691" s="4" t="s">
        <v>35367</v>
      </c>
    </row>
    <row r="14692" spans="1:6" ht="29">
      <c r="A14692" s="5" t="s">
        <v>35681</v>
      </c>
      <c r="B14692" s="5" t="s">
        <v>25943</v>
      </c>
      <c r="C14692" s="5" t="s">
        <v>25861</v>
      </c>
      <c r="D14692" s="5" t="s">
        <v>25944</v>
      </c>
      <c r="E14692" s="5" t="s">
        <v>267</v>
      </c>
      <c r="F14692" s="4" t="s">
        <v>35367</v>
      </c>
    </row>
    <row r="14693" spans="1:6" ht="29">
      <c r="A14693" s="5" t="s">
        <v>35681</v>
      </c>
      <c r="B14693" s="5" t="s">
        <v>25910</v>
      </c>
      <c r="C14693" s="5" t="s">
        <v>25870</v>
      </c>
      <c r="D14693" s="5" t="s">
        <v>25911</v>
      </c>
      <c r="E14693" s="5" t="s">
        <v>266</v>
      </c>
      <c r="F14693" s="4" t="s">
        <v>35367</v>
      </c>
    </row>
    <row r="14694" spans="1:6" ht="29">
      <c r="A14694" s="5" t="s">
        <v>35681</v>
      </c>
      <c r="B14694" s="5" t="s">
        <v>25941</v>
      </c>
      <c r="C14694" s="5" t="s">
        <v>25861</v>
      </c>
      <c r="D14694" s="5" t="s">
        <v>25942</v>
      </c>
      <c r="E14694" s="5" t="s">
        <v>266</v>
      </c>
      <c r="F14694" s="4" t="s">
        <v>35367</v>
      </c>
    </row>
    <row r="14695" spans="1:6" ht="29">
      <c r="A14695" s="5" t="s">
        <v>35681</v>
      </c>
      <c r="B14695" s="5" t="s">
        <v>25867</v>
      </c>
      <c r="C14695" s="5" t="s">
        <v>25861</v>
      </c>
      <c r="D14695" s="5" t="s">
        <v>25868</v>
      </c>
      <c r="E14695" s="5" t="s">
        <v>266</v>
      </c>
      <c r="F14695" s="4" t="s">
        <v>35367</v>
      </c>
    </row>
    <row r="14696" spans="1:6" ht="72.5">
      <c r="A14696" s="5" t="s">
        <v>35681</v>
      </c>
      <c r="B14696" s="5" t="s">
        <v>25908</v>
      </c>
      <c r="C14696" s="5" t="s">
        <v>25870</v>
      </c>
      <c r="D14696" s="5" t="s">
        <v>25909</v>
      </c>
      <c r="E14696" s="5" t="s">
        <v>163</v>
      </c>
      <c r="F14696" s="4" t="s">
        <v>35367</v>
      </c>
    </row>
    <row r="14697" spans="1:6" ht="29">
      <c r="A14697" s="5" t="s">
        <v>35681</v>
      </c>
      <c r="B14697" s="5" t="s">
        <v>25934</v>
      </c>
      <c r="C14697" s="5" t="s">
        <v>25861</v>
      </c>
      <c r="D14697" s="5" t="s">
        <v>25935</v>
      </c>
      <c r="E14697" s="5" t="s">
        <v>266</v>
      </c>
      <c r="F14697" s="4" t="s">
        <v>35367</v>
      </c>
    </row>
    <row r="14698" spans="1:6" ht="29">
      <c r="A14698" s="5" t="s">
        <v>35681</v>
      </c>
      <c r="B14698" s="5" t="s">
        <v>25938</v>
      </c>
      <c r="C14698" s="5" t="s">
        <v>25861</v>
      </c>
      <c r="D14698" s="5" t="s">
        <v>25935</v>
      </c>
      <c r="E14698" s="5" t="s">
        <v>266</v>
      </c>
      <c r="F14698" s="4" t="s">
        <v>35367</v>
      </c>
    </row>
    <row r="14699" spans="1:6" ht="29">
      <c r="A14699" s="5" t="s">
        <v>35681</v>
      </c>
      <c r="B14699" s="5" t="s">
        <v>25898</v>
      </c>
      <c r="C14699" s="5" t="s">
        <v>25861</v>
      </c>
      <c r="D14699" s="5" t="s">
        <v>25899</v>
      </c>
      <c r="E14699" s="5" t="s">
        <v>267</v>
      </c>
      <c r="F14699" s="4" t="s">
        <v>35367</v>
      </c>
    </row>
    <row r="14700" spans="1:6" ht="29">
      <c r="A14700" s="5" t="s">
        <v>35681</v>
      </c>
      <c r="B14700" s="5" t="s">
        <v>25930</v>
      </c>
      <c r="C14700" s="5" t="s">
        <v>25861</v>
      </c>
      <c r="D14700" s="5" t="s">
        <v>25931</v>
      </c>
      <c r="E14700" s="5" t="s">
        <v>266</v>
      </c>
      <c r="F14700" s="4" t="s">
        <v>35367</v>
      </c>
    </row>
    <row r="14701" spans="1:6" ht="29">
      <c r="A14701" s="5" t="s">
        <v>35681</v>
      </c>
      <c r="B14701" s="5" t="s">
        <v>25906</v>
      </c>
      <c r="C14701" s="5" t="s">
        <v>25861</v>
      </c>
      <c r="D14701" s="5" t="s">
        <v>25907</v>
      </c>
      <c r="E14701" s="5" t="s">
        <v>266</v>
      </c>
      <c r="F14701" s="4" t="s">
        <v>35367</v>
      </c>
    </row>
    <row r="14702" spans="1:6" ht="29">
      <c r="A14702" s="5" t="s">
        <v>35681</v>
      </c>
      <c r="B14702" s="5" t="s">
        <v>25890</v>
      </c>
      <c r="C14702" s="5" t="s">
        <v>25870</v>
      </c>
      <c r="D14702" s="5" t="s">
        <v>25891</v>
      </c>
      <c r="E14702" s="5" t="s">
        <v>266</v>
      </c>
      <c r="F14702" s="4" t="s">
        <v>35367</v>
      </c>
    </row>
    <row r="14703" spans="1:6" ht="29">
      <c r="A14703" s="5" t="s">
        <v>35681</v>
      </c>
      <c r="B14703" s="5" t="s">
        <v>25892</v>
      </c>
      <c r="C14703" s="5" t="s">
        <v>25870</v>
      </c>
      <c r="D14703" s="5" t="s">
        <v>25893</v>
      </c>
      <c r="E14703" s="5" t="s">
        <v>266</v>
      </c>
      <c r="F14703" s="4" t="s">
        <v>35367</v>
      </c>
    </row>
    <row r="14704" spans="1:6" ht="29">
      <c r="A14704" s="5" t="s">
        <v>35681</v>
      </c>
      <c r="B14704" s="5" t="s">
        <v>25888</v>
      </c>
      <c r="C14704" s="5" t="s">
        <v>25870</v>
      </c>
      <c r="D14704" s="5" t="s">
        <v>25889</v>
      </c>
      <c r="E14704" s="5" t="s">
        <v>266</v>
      </c>
      <c r="F14704" s="4" t="s">
        <v>35367</v>
      </c>
    </row>
    <row r="14705" spans="1:6" ht="29">
      <c r="A14705" s="5" t="s">
        <v>35681</v>
      </c>
      <c r="B14705" s="5" t="s">
        <v>25886</v>
      </c>
      <c r="C14705" s="5" t="s">
        <v>25870</v>
      </c>
      <c r="D14705" s="5" t="s">
        <v>25887</v>
      </c>
      <c r="E14705" s="5" t="s">
        <v>266</v>
      </c>
      <c r="F14705" s="4" t="s">
        <v>35367</v>
      </c>
    </row>
    <row r="14706" spans="1:6" ht="29">
      <c r="A14706" s="5" t="s">
        <v>35681</v>
      </c>
      <c r="B14706" s="5" t="s">
        <v>25884</v>
      </c>
      <c r="C14706" s="5" t="s">
        <v>25870</v>
      </c>
      <c r="D14706" s="5" t="s">
        <v>25885</v>
      </c>
      <c r="E14706" s="5" t="s">
        <v>266</v>
      </c>
      <c r="F14706" s="4" t="s">
        <v>35367</v>
      </c>
    </row>
    <row r="14707" spans="1:6" ht="29">
      <c r="A14707" s="5" t="s">
        <v>35681</v>
      </c>
      <c r="B14707" s="5" t="s">
        <v>25882</v>
      </c>
      <c r="C14707" s="5" t="s">
        <v>25870</v>
      </c>
      <c r="D14707" s="5" t="s">
        <v>25883</v>
      </c>
      <c r="E14707" s="5" t="s">
        <v>267</v>
      </c>
      <c r="F14707" s="4" t="s">
        <v>35367</v>
      </c>
    </row>
    <row r="14708" spans="1:6" ht="72.5">
      <c r="A14708" s="5" t="s">
        <v>35681</v>
      </c>
      <c r="B14708" s="5" t="s">
        <v>25880</v>
      </c>
      <c r="C14708" s="5" t="s">
        <v>25870</v>
      </c>
      <c r="D14708" s="5" t="s">
        <v>25881</v>
      </c>
      <c r="E14708" s="5" t="s">
        <v>163</v>
      </c>
      <c r="F14708" s="4" t="s">
        <v>35367</v>
      </c>
    </row>
    <row r="14709" spans="1:6" ht="29">
      <c r="A14709" s="5" t="s">
        <v>35681</v>
      </c>
      <c r="B14709" s="5" t="s">
        <v>25878</v>
      </c>
      <c r="C14709" s="5" t="s">
        <v>25870</v>
      </c>
      <c r="D14709" s="5" t="s">
        <v>25879</v>
      </c>
      <c r="E14709" s="5" t="s">
        <v>266</v>
      </c>
      <c r="F14709" s="4" t="s">
        <v>35367</v>
      </c>
    </row>
    <row r="14710" spans="1:6" ht="29">
      <c r="A14710" s="5" t="s">
        <v>35681</v>
      </c>
      <c r="B14710" s="5" t="s">
        <v>25876</v>
      </c>
      <c r="C14710" s="5" t="s">
        <v>25870</v>
      </c>
      <c r="D14710" s="5" t="s">
        <v>25877</v>
      </c>
      <c r="E14710" s="5" t="s">
        <v>266</v>
      </c>
      <c r="F14710" s="4" t="s">
        <v>35367</v>
      </c>
    </row>
    <row r="14711" spans="1:6" ht="29">
      <c r="A14711" s="5" t="s">
        <v>35681</v>
      </c>
      <c r="B14711" s="5" t="s">
        <v>25874</v>
      </c>
      <c r="C14711" s="5" t="s">
        <v>25870</v>
      </c>
      <c r="D14711" s="5" t="s">
        <v>25875</v>
      </c>
      <c r="E14711" s="5" t="s">
        <v>266</v>
      </c>
      <c r="F14711" s="4" t="s">
        <v>35367</v>
      </c>
    </row>
    <row r="14712" spans="1:6" ht="29">
      <c r="A14712" s="5" t="s">
        <v>35681</v>
      </c>
      <c r="B14712" s="5" t="s">
        <v>25872</v>
      </c>
      <c r="C14712" s="5" t="s">
        <v>25870</v>
      </c>
      <c r="D14712" s="5" t="s">
        <v>25873</v>
      </c>
      <c r="E14712" s="5" t="s">
        <v>266</v>
      </c>
      <c r="F14712" s="4" t="s">
        <v>35367</v>
      </c>
    </row>
    <row r="14713" spans="1:6" ht="29">
      <c r="A14713" s="5" t="s">
        <v>35681</v>
      </c>
      <c r="B14713" s="5" t="s">
        <v>25869</v>
      </c>
      <c r="C14713" s="5" t="s">
        <v>25870</v>
      </c>
      <c r="D14713" s="5" t="s">
        <v>25871</v>
      </c>
      <c r="E14713" s="5" t="s">
        <v>266</v>
      </c>
      <c r="F14713" s="4" t="s">
        <v>35367</v>
      </c>
    </row>
    <row r="14714" spans="1:6" ht="72.5">
      <c r="A14714" s="5" t="s">
        <v>35681</v>
      </c>
      <c r="B14714" s="5" t="s">
        <v>25904</v>
      </c>
      <c r="C14714" s="5" t="s">
        <v>25861</v>
      </c>
      <c r="D14714" s="5" t="s">
        <v>25905</v>
      </c>
      <c r="E14714" s="5" t="s">
        <v>163</v>
      </c>
      <c r="F14714" s="4" t="s">
        <v>35367</v>
      </c>
    </row>
    <row r="14715" spans="1:6" ht="72.5">
      <c r="A14715" s="5" t="s">
        <v>35681</v>
      </c>
      <c r="B14715" s="5" t="s">
        <v>25902</v>
      </c>
      <c r="C14715" s="5" t="s">
        <v>25861</v>
      </c>
      <c r="D14715" s="5" t="s">
        <v>25903</v>
      </c>
      <c r="E14715" s="5" t="s">
        <v>163</v>
      </c>
      <c r="F14715" s="4" t="s">
        <v>35367</v>
      </c>
    </row>
    <row r="14716" spans="1:6" ht="29">
      <c r="A14716" s="5" t="s">
        <v>35681</v>
      </c>
      <c r="B14716" s="5" t="s">
        <v>25900</v>
      </c>
      <c r="C14716" s="5" t="s">
        <v>25861</v>
      </c>
      <c r="D14716" s="5" t="s">
        <v>25901</v>
      </c>
      <c r="E14716" s="5" t="s">
        <v>266</v>
      </c>
      <c r="F14716" s="4" t="s">
        <v>35367</v>
      </c>
    </row>
    <row r="14717" spans="1:6" ht="29">
      <c r="A14717" s="5" t="s">
        <v>35681</v>
      </c>
      <c r="B14717" s="5" t="s">
        <v>25896</v>
      </c>
      <c r="C14717" s="5" t="s">
        <v>25861</v>
      </c>
      <c r="D14717" s="5" t="s">
        <v>25897</v>
      </c>
      <c r="E14717" s="5" t="s">
        <v>266</v>
      </c>
      <c r="F14717" s="4" t="s">
        <v>35367</v>
      </c>
    </row>
    <row r="14718" spans="1:6" ht="72.5">
      <c r="A14718" s="5" t="s">
        <v>35681</v>
      </c>
      <c r="B14718" s="5" t="s">
        <v>25894</v>
      </c>
      <c r="C14718" s="5" t="s">
        <v>25861</v>
      </c>
      <c r="D14718" s="5" t="s">
        <v>25895</v>
      </c>
      <c r="E14718" s="5" t="s">
        <v>163</v>
      </c>
      <c r="F14718" s="4" t="s">
        <v>35367</v>
      </c>
    </row>
    <row r="14719" spans="1:6" ht="29">
      <c r="A14719" s="5" t="s">
        <v>35681</v>
      </c>
      <c r="B14719" s="5" t="s">
        <v>25865</v>
      </c>
      <c r="C14719" s="5" t="s">
        <v>25861</v>
      </c>
      <c r="D14719" s="5" t="s">
        <v>25866</v>
      </c>
      <c r="E14719" s="5" t="s">
        <v>266</v>
      </c>
      <c r="F14719" s="4" t="s">
        <v>35367</v>
      </c>
    </row>
    <row r="14720" spans="1:6" ht="29">
      <c r="A14720" s="5" t="s">
        <v>35681</v>
      </c>
      <c r="B14720" s="5" t="s">
        <v>25863</v>
      </c>
      <c r="C14720" s="5" t="s">
        <v>25861</v>
      </c>
      <c r="D14720" s="5" t="s">
        <v>25864</v>
      </c>
      <c r="E14720" s="5" t="s">
        <v>266</v>
      </c>
      <c r="F14720" s="4" t="s">
        <v>35367</v>
      </c>
    </row>
    <row r="14721" spans="1:6" ht="29">
      <c r="A14721" s="5" t="s">
        <v>35681</v>
      </c>
      <c r="B14721" s="5" t="s">
        <v>25860</v>
      </c>
      <c r="C14721" s="5" t="s">
        <v>25861</v>
      </c>
      <c r="D14721" s="5" t="s">
        <v>25862</v>
      </c>
      <c r="E14721" s="5" t="s">
        <v>266</v>
      </c>
      <c r="F14721" s="4" t="s">
        <v>35367</v>
      </c>
    </row>
    <row r="14722" spans="1:6" ht="29">
      <c r="A14722" s="5" t="s">
        <v>26095</v>
      </c>
      <c r="B14722" s="5" t="s">
        <v>26096</v>
      </c>
      <c r="C14722" s="5" t="s">
        <v>26097</v>
      </c>
      <c r="D14722" s="5" t="s">
        <v>26098</v>
      </c>
      <c r="E14722" s="5" t="s">
        <v>266</v>
      </c>
      <c r="F14722" s="4" t="s">
        <v>35367</v>
      </c>
    </row>
    <row r="14723" spans="1:6" ht="29">
      <c r="A14723" s="5" t="s">
        <v>26099</v>
      </c>
      <c r="B14723" s="5" t="s">
        <v>26204</v>
      </c>
      <c r="C14723" s="5" t="s">
        <v>26205</v>
      </c>
      <c r="D14723" s="5" t="s">
        <v>2195</v>
      </c>
      <c r="E14723" s="5" t="s">
        <v>9</v>
      </c>
      <c r="F14723" s="4" t="s">
        <v>35367</v>
      </c>
    </row>
    <row r="14724" spans="1:6" ht="29">
      <c r="A14724" s="5" t="s">
        <v>26099</v>
      </c>
      <c r="B14724" s="5" t="s">
        <v>26159</v>
      </c>
      <c r="C14724" s="5" t="s">
        <v>26111</v>
      </c>
      <c r="D14724" s="5" t="s">
        <v>26160</v>
      </c>
      <c r="E14724" s="5" t="s">
        <v>9</v>
      </c>
      <c r="F14724" s="4" t="s">
        <v>35367</v>
      </c>
    </row>
    <row r="14725" spans="1:6" ht="29">
      <c r="A14725" s="5" t="s">
        <v>26099</v>
      </c>
      <c r="B14725" s="5" t="s">
        <v>26120</v>
      </c>
      <c r="C14725" s="5" t="s">
        <v>26111</v>
      </c>
      <c r="D14725" s="5" t="s">
        <v>26121</v>
      </c>
      <c r="E14725" s="5" t="s">
        <v>9</v>
      </c>
      <c r="F14725" s="4" t="s">
        <v>35367</v>
      </c>
    </row>
    <row r="14726" spans="1:6" ht="29">
      <c r="A14726" s="5" t="s">
        <v>26099</v>
      </c>
      <c r="B14726" s="5" t="s">
        <v>26102</v>
      </c>
      <c r="C14726" s="5" t="s">
        <v>26101</v>
      </c>
      <c r="D14726" s="5" t="s">
        <v>6808</v>
      </c>
      <c r="E14726" s="5" t="s">
        <v>9</v>
      </c>
      <c r="F14726" s="4" t="s">
        <v>35367</v>
      </c>
    </row>
    <row r="14727" spans="1:6" ht="29">
      <c r="A14727" s="5" t="s">
        <v>26099</v>
      </c>
      <c r="B14727" s="5" t="s">
        <v>26190</v>
      </c>
      <c r="C14727" s="5" t="s">
        <v>26111</v>
      </c>
      <c r="D14727" s="5" t="s">
        <v>26127</v>
      </c>
      <c r="E14727" s="5" t="s">
        <v>9</v>
      </c>
      <c r="F14727" s="4" t="s">
        <v>35367</v>
      </c>
    </row>
    <row r="14728" spans="1:6" ht="29">
      <c r="A14728" s="5" t="s">
        <v>26099</v>
      </c>
      <c r="B14728" s="5" t="s">
        <v>26191</v>
      </c>
      <c r="C14728" s="5" t="s">
        <v>26111</v>
      </c>
      <c r="D14728" s="5" t="s">
        <v>26127</v>
      </c>
      <c r="E14728" s="5" t="s">
        <v>9</v>
      </c>
      <c r="F14728" s="4" t="s">
        <v>35367</v>
      </c>
    </row>
    <row r="14729" spans="1:6" ht="29">
      <c r="A14729" s="5" t="s">
        <v>26099</v>
      </c>
      <c r="B14729" s="5" t="s">
        <v>26192</v>
      </c>
      <c r="C14729" s="5" t="s">
        <v>26111</v>
      </c>
      <c r="D14729" s="5" t="s">
        <v>26169</v>
      </c>
      <c r="E14729" s="5" t="s">
        <v>9</v>
      </c>
      <c r="F14729" s="4" t="s">
        <v>35367</v>
      </c>
    </row>
    <row r="14730" spans="1:6" ht="29">
      <c r="A14730" s="5" t="s">
        <v>26099</v>
      </c>
      <c r="B14730" s="5" t="s">
        <v>26117</v>
      </c>
      <c r="C14730" s="5" t="s">
        <v>26101</v>
      </c>
      <c r="D14730" s="5" t="s">
        <v>26118</v>
      </c>
      <c r="E14730" s="5" t="s">
        <v>9</v>
      </c>
      <c r="F14730" s="4" t="s">
        <v>35367</v>
      </c>
    </row>
    <row r="14731" spans="1:6" ht="58">
      <c r="A14731" s="5" t="s">
        <v>26099</v>
      </c>
      <c r="B14731" s="5" t="s">
        <v>26109</v>
      </c>
      <c r="C14731" s="5" t="s">
        <v>26107</v>
      </c>
      <c r="D14731" s="5" t="s">
        <v>26108</v>
      </c>
      <c r="E14731" s="5" t="s">
        <v>9</v>
      </c>
      <c r="F14731" s="4" t="s">
        <v>35367</v>
      </c>
    </row>
    <row r="14732" spans="1:6" ht="58">
      <c r="A14732" s="5" t="s">
        <v>26099</v>
      </c>
      <c r="B14732" s="5" t="s">
        <v>26131</v>
      </c>
      <c r="C14732" s="5" t="s">
        <v>26107</v>
      </c>
      <c r="D14732" s="5" t="s">
        <v>26130</v>
      </c>
      <c r="E14732" s="5" t="s">
        <v>9</v>
      </c>
      <c r="F14732" s="4" t="s">
        <v>35367</v>
      </c>
    </row>
    <row r="14733" spans="1:6" ht="29">
      <c r="A14733" s="5" t="s">
        <v>26099</v>
      </c>
      <c r="B14733" s="5" t="s">
        <v>26148</v>
      </c>
      <c r="C14733" s="5" t="s">
        <v>26101</v>
      </c>
      <c r="D14733" s="5" t="s">
        <v>26118</v>
      </c>
      <c r="E14733" s="5" t="s">
        <v>9</v>
      </c>
      <c r="F14733" s="4" t="s">
        <v>35367</v>
      </c>
    </row>
    <row r="14734" spans="1:6" ht="29">
      <c r="A14734" s="5" t="s">
        <v>26099</v>
      </c>
      <c r="B14734" s="5" t="s">
        <v>26186</v>
      </c>
      <c r="C14734" s="5" t="s">
        <v>26111</v>
      </c>
      <c r="D14734" s="5" t="s">
        <v>26121</v>
      </c>
      <c r="E14734" s="5" t="s">
        <v>9</v>
      </c>
      <c r="F14734" s="4" t="s">
        <v>35367</v>
      </c>
    </row>
    <row r="14735" spans="1:6" ht="29">
      <c r="A14735" s="5" t="s">
        <v>26099</v>
      </c>
      <c r="B14735" s="5" t="s">
        <v>26182</v>
      </c>
      <c r="C14735" s="5" t="s">
        <v>26111</v>
      </c>
      <c r="D14735" s="5" t="s">
        <v>26163</v>
      </c>
      <c r="E14735" s="5" t="s">
        <v>9</v>
      </c>
      <c r="F14735" s="4" t="s">
        <v>35367</v>
      </c>
    </row>
    <row r="14736" spans="1:6" ht="29">
      <c r="A14736" s="5" t="s">
        <v>26099</v>
      </c>
      <c r="B14736" s="5" t="s">
        <v>26100</v>
      </c>
      <c r="C14736" s="5" t="s">
        <v>26101</v>
      </c>
      <c r="D14736" s="5" t="s">
        <v>6808</v>
      </c>
      <c r="E14736" s="5" t="s">
        <v>9</v>
      </c>
      <c r="F14736" s="4" t="s">
        <v>35367</v>
      </c>
    </row>
    <row r="14737" spans="1:6" ht="29">
      <c r="A14737" s="5" t="s">
        <v>26099</v>
      </c>
      <c r="B14737" s="5" t="s">
        <v>26164</v>
      </c>
      <c r="C14737" s="5" t="s">
        <v>26101</v>
      </c>
      <c r="D14737" s="5" t="s">
        <v>26118</v>
      </c>
      <c r="E14737" s="5" t="s">
        <v>9</v>
      </c>
      <c r="F14737" s="4" t="s">
        <v>35367</v>
      </c>
    </row>
    <row r="14738" spans="1:6" ht="29">
      <c r="A14738" s="5" t="s">
        <v>26099</v>
      </c>
      <c r="B14738" s="5" t="s">
        <v>26142</v>
      </c>
      <c r="C14738" s="5" t="s">
        <v>26101</v>
      </c>
      <c r="D14738" s="5" t="s">
        <v>12195</v>
      </c>
      <c r="E14738" s="5" t="s">
        <v>9</v>
      </c>
      <c r="F14738" s="4" t="s">
        <v>35367</v>
      </c>
    </row>
    <row r="14739" spans="1:6" ht="29">
      <c r="A14739" s="5" t="s">
        <v>26099</v>
      </c>
      <c r="B14739" s="5" t="s">
        <v>26181</v>
      </c>
      <c r="C14739" s="5" t="s">
        <v>26111</v>
      </c>
      <c r="D14739" s="5" t="s">
        <v>26112</v>
      </c>
      <c r="E14739" s="5" t="s">
        <v>9</v>
      </c>
      <c r="F14739" s="4" t="s">
        <v>35367</v>
      </c>
    </row>
    <row r="14740" spans="1:6" ht="29">
      <c r="A14740" s="5" t="s">
        <v>26099</v>
      </c>
      <c r="B14740" s="5" t="s">
        <v>26154</v>
      </c>
      <c r="C14740" s="5" t="s">
        <v>26101</v>
      </c>
      <c r="D14740" s="5" t="s">
        <v>26136</v>
      </c>
      <c r="E14740" s="5" t="s">
        <v>9</v>
      </c>
      <c r="F14740" s="4" t="s">
        <v>35367</v>
      </c>
    </row>
    <row r="14741" spans="1:6" ht="29">
      <c r="A14741" s="5" t="s">
        <v>26099</v>
      </c>
      <c r="B14741" s="5" t="s">
        <v>26200</v>
      </c>
      <c r="C14741" s="5" t="s">
        <v>26101</v>
      </c>
      <c r="D14741" s="5" t="s">
        <v>12195</v>
      </c>
      <c r="E14741" s="5" t="s">
        <v>9</v>
      </c>
      <c r="F14741" s="4" t="s">
        <v>35367</v>
      </c>
    </row>
    <row r="14742" spans="1:6" ht="29">
      <c r="A14742" s="5" t="s">
        <v>26099</v>
      </c>
      <c r="B14742" s="5" t="s">
        <v>26183</v>
      </c>
      <c r="C14742" s="5" t="s">
        <v>26111</v>
      </c>
      <c r="D14742" s="5" t="s">
        <v>26163</v>
      </c>
      <c r="E14742" s="5" t="s">
        <v>9</v>
      </c>
      <c r="F14742" s="4" t="s">
        <v>35367</v>
      </c>
    </row>
    <row r="14743" spans="1:6" ht="29">
      <c r="A14743" s="5" t="s">
        <v>26099</v>
      </c>
      <c r="B14743" s="5" t="s">
        <v>26153</v>
      </c>
      <c r="C14743" s="5" t="s">
        <v>26101</v>
      </c>
      <c r="D14743" s="5" t="s">
        <v>26133</v>
      </c>
      <c r="E14743" s="5" t="s">
        <v>9</v>
      </c>
      <c r="F14743" s="4" t="s">
        <v>35367</v>
      </c>
    </row>
    <row r="14744" spans="1:6" ht="58">
      <c r="A14744" s="5" t="s">
        <v>26099</v>
      </c>
      <c r="B14744" s="5" t="s">
        <v>26152</v>
      </c>
      <c r="C14744" s="5" t="s">
        <v>26107</v>
      </c>
      <c r="D14744" s="5" t="s">
        <v>26130</v>
      </c>
      <c r="E14744" s="5" t="s">
        <v>9</v>
      </c>
      <c r="F14744" s="4" t="s">
        <v>35367</v>
      </c>
    </row>
    <row r="14745" spans="1:6" ht="29">
      <c r="A14745" s="5" t="s">
        <v>26099</v>
      </c>
      <c r="B14745" s="5" t="s">
        <v>26177</v>
      </c>
      <c r="C14745" s="5" t="s">
        <v>26101</v>
      </c>
      <c r="D14745" s="5" t="s">
        <v>26104</v>
      </c>
      <c r="E14745" s="5" t="s">
        <v>9</v>
      </c>
      <c r="F14745" s="4" t="s">
        <v>35367</v>
      </c>
    </row>
    <row r="14746" spans="1:6" ht="29">
      <c r="A14746" s="5" t="s">
        <v>26099</v>
      </c>
      <c r="B14746" s="5" t="s">
        <v>26175</v>
      </c>
      <c r="C14746" s="5" t="s">
        <v>26101</v>
      </c>
      <c r="D14746" s="5" t="s">
        <v>6808</v>
      </c>
      <c r="E14746" s="5" t="s">
        <v>9</v>
      </c>
      <c r="F14746" s="4" t="s">
        <v>35367</v>
      </c>
    </row>
    <row r="14747" spans="1:6" ht="29">
      <c r="A14747" s="5" t="s">
        <v>26099</v>
      </c>
      <c r="B14747" s="5" t="s">
        <v>26170</v>
      </c>
      <c r="C14747" s="5" t="s">
        <v>26101</v>
      </c>
      <c r="D14747" s="5" t="s">
        <v>26133</v>
      </c>
      <c r="E14747" s="5" t="s">
        <v>9</v>
      </c>
      <c r="F14747" s="4" t="s">
        <v>35367</v>
      </c>
    </row>
    <row r="14748" spans="1:6" ht="29">
      <c r="A14748" s="5" t="s">
        <v>26099</v>
      </c>
      <c r="B14748" s="5" t="s">
        <v>26179</v>
      </c>
      <c r="C14748" s="5" t="s">
        <v>26111</v>
      </c>
      <c r="D14748" s="5" t="s">
        <v>26160</v>
      </c>
      <c r="E14748" s="5" t="s">
        <v>9</v>
      </c>
      <c r="F14748" s="4" t="s">
        <v>35367</v>
      </c>
    </row>
    <row r="14749" spans="1:6" ht="29">
      <c r="A14749" s="5" t="s">
        <v>26099</v>
      </c>
      <c r="B14749" s="5" t="s">
        <v>26162</v>
      </c>
      <c r="C14749" s="5" t="s">
        <v>26111</v>
      </c>
      <c r="D14749" s="5" t="s">
        <v>26163</v>
      </c>
      <c r="E14749" s="5" t="s">
        <v>9</v>
      </c>
      <c r="F14749" s="4" t="s">
        <v>35367</v>
      </c>
    </row>
    <row r="14750" spans="1:6" ht="29">
      <c r="A14750" s="5" t="s">
        <v>26099</v>
      </c>
      <c r="B14750" s="5" t="s">
        <v>26132</v>
      </c>
      <c r="C14750" s="5" t="s">
        <v>26101</v>
      </c>
      <c r="D14750" s="5" t="s">
        <v>26133</v>
      </c>
      <c r="E14750" s="5" t="s">
        <v>9</v>
      </c>
      <c r="F14750" s="4" t="s">
        <v>35367</v>
      </c>
    </row>
    <row r="14751" spans="1:6" ht="29">
      <c r="A14751" s="5" t="s">
        <v>26099</v>
      </c>
      <c r="B14751" s="5" t="s">
        <v>26173</v>
      </c>
      <c r="C14751" s="5" t="s">
        <v>26101</v>
      </c>
      <c r="D14751" s="5" t="s">
        <v>12195</v>
      </c>
      <c r="E14751" s="5" t="s">
        <v>9</v>
      </c>
      <c r="F14751" s="4" t="s">
        <v>35367</v>
      </c>
    </row>
    <row r="14752" spans="1:6" ht="29">
      <c r="A14752" s="5" t="s">
        <v>26099</v>
      </c>
      <c r="B14752" s="5" t="s">
        <v>26126</v>
      </c>
      <c r="C14752" s="5" t="s">
        <v>26111</v>
      </c>
      <c r="D14752" s="5" t="s">
        <v>26127</v>
      </c>
      <c r="E14752" s="5" t="s">
        <v>9</v>
      </c>
      <c r="F14752" s="4" t="s">
        <v>35367</v>
      </c>
    </row>
    <row r="14753" spans="1:6" ht="29">
      <c r="A14753" s="5" t="s">
        <v>26099</v>
      </c>
      <c r="B14753" s="5" t="s">
        <v>26161</v>
      </c>
      <c r="C14753" s="5" t="s">
        <v>26111</v>
      </c>
      <c r="D14753" s="5" t="s">
        <v>26112</v>
      </c>
      <c r="E14753" s="5" t="s">
        <v>9</v>
      </c>
      <c r="F14753" s="4" t="s">
        <v>35367</v>
      </c>
    </row>
    <row r="14754" spans="1:6" ht="29">
      <c r="A14754" s="5" t="s">
        <v>26099</v>
      </c>
      <c r="B14754" s="5" t="s">
        <v>26158</v>
      </c>
      <c r="C14754" s="5" t="s">
        <v>26101</v>
      </c>
      <c r="D14754" s="5" t="s">
        <v>26104</v>
      </c>
      <c r="E14754" s="5" t="s">
        <v>9</v>
      </c>
      <c r="F14754" s="4" t="s">
        <v>35367</v>
      </c>
    </row>
    <row r="14755" spans="1:6" ht="29">
      <c r="A14755" s="5" t="s">
        <v>26099</v>
      </c>
      <c r="B14755" s="5" t="s">
        <v>26196</v>
      </c>
      <c r="C14755" s="5" t="s">
        <v>26101</v>
      </c>
      <c r="D14755" s="5" t="s">
        <v>26136</v>
      </c>
      <c r="E14755" s="5" t="s">
        <v>9</v>
      </c>
      <c r="F14755" s="4" t="s">
        <v>35367</v>
      </c>
    </row>
    <row r="14756" spans="1:6" ht="29">
      <c r="A14756" s="5" t="s">
        <v>26099</v>
      </c>
      <c r="B14756" s="5" t="s">
        <v>26188</v>
      </c>
      <c r="C14756" s="5" t="s">
        <v>26101</v>
      </c>
      <c r="D14756" s="5" t="s">
        <v>26124</v>
      </c>
      <c r="E14756" s="5" t="s">
        <v>9</v>
      </c>
      <c r="F14756" s="4" t="s">
        <v>35367</v>
      </c>
    </row>
    <row r="14757" spans="1:6" ht="29">
      <c r="A14757" s="5" t="s">
        <v>26099</v>
      </c>
      <c r="B14757" s="5" t="s">
        <v>26113</v>
      </c>
      <c r="C14757" s="5" t="s">
        <v>26111</v>
      </c>
      <c r="D14757" s="5" t="s">
        <v>26112</v>
      </c>
      <c r="E14757" s="5" t="s">
        <v>9</v>
      </c>
      <c r="F14757" s="4" t="s">
        <v>35367</v>
      </c>
    </row>
    <row r="14758" spans="1:6" ht="29">
      <c r="A14758" s="5" t="s">
        <v>26099</v>
      </c>
      <c r="B14758" s="5" t="s">
        <v>26135</v>
      </c>
      <c r="C14758" s="5" t="s">
        <v>26101</v>
      </c>
      <c r="D14758" s="5" t="s">
        <v>26136</v>
      </c>
      <c r="E14758" s="5" t="s">
        <v>9</v>
      </c>
      <c r="F14758" s="4" t="s">
        <v>35367</v>
      </c>
    </row>
    <row r="14759" spans="1:6" ht="29">
      <c r="A14759" s="5" t="s">
        <v>26099</v>
      </c>
      <c r="B14759" s="5" t="s">
        <v>26209</v>
      </c>
      <c r="C14759" s="5" t="s">
        <v>26205</v>
      </c>
      <c r="D14759" s="5" t="s">
        <v>26210</v>
      </c>
      <c r="E14759" s="5" t="s">
        <v>9</v>
      </c>
      <c r="F14759" s="4" t="s">
        <v>35367</v>
      </c>
    </row>
    <row r="14760" spans="1:6" ht="29">
      <c r="A14760" s="5" t="s">
        <v>26099</v>
      </c>
      <c r="B14760" s="5" t="s">
        <v>26195</v>
      </c>
      <c r="C14760" s="5" t="s">
        <v>26101</v>
      </c>
      <c r="D14760" s="5" t="s">
        <v>26133</v>
      </c>
      <c r="E14760" s="5" t="s">
        <v>9</v>
      </c>
      <c r="F14760" s="4" t="s">
        <v>35367</v>
      </c>
    </row>
    <row r="14761" spans="1:6" ht="29">
      <c r="A14761" s="5" t="s">
        <v>26099</v>
      </c>
      <c r="B14761" s="5" t="s">
        <v>26122</v>
      </c>
      <c r="C14761" s="5" t="s">
        <v>26111</v>
      </c>
      <c r="D14761" s="5" t="s">
        <v>26121</v>
      </c>
      <c r="E14761" s="5" t="s">
        <v>9</v>
      </c>
      <c r="F14761" s="4" t="s">
        <v>35367</v>
      </c>
    </row>
    <row r="14762" spans="1:6" ht="29">
      <c r="A14762" s="5" t="s">
        <v>26099</v>
      </c>
      <c r="B14762" s="5" t="s">
        <v>26197</v>
      </c>
      <c r="C14762" s="5" t="s">
        <v>26101</v>
      </c>
      <c r="D14762" s="5" t="s">
        <v>26136</v>
      </c>
      <c r="E14762" s="5" t="s">
        <v>9</v>
      </c>
      <c r="F14762" s="4" t="s">
        <v>35367</v>
      </c>
    </row>
    <row r="14763" spans="1:6" ht="29">
      <c r="A14763" s="5" t="s">
        <v>26099</v>
      </c>
      <c r="B14763" s="5" t="s">
        <v>26193</v>
      </c>
      <c r="C14763" s="5" t="s">
        <v>26111</v>
      </c>
      <c r="D14763" s="5" t="s">
        <v>26169</v>
      </c>
      <c r="E14763" s="5" t="s">
        <v>9</v>
      </c>
      <c r="F14763" s="4" t="s">
        <v>35367</v>
      </c>
    </row>
    <row r="14764" spans="1:6" ht="29">
      <c r="A14764" s="5" t="s">
        <v>26099</v>
      </c>
      <c r="B14764" s="5" t="s">
        <v>26150</v>
      </c>
      <c r="C14764" s="5" t="s">
        <v>26101</v>
      </c>
      <c r="D14764" s="5" t="s">
        <v>26124</v>
      </c>
      <c r="E14764" s="5" t="s">
        <v>9</v>
      </c>
      <c r="F14764" s="4" t="s">
        <v>35367</v>
      </c>
    </row>
    <row r="14765" spans="1:6" ht="29">
      <c r="A14765" s="5" t="s">
        <v>26099</v>
      </c>
      <c r="B14765" s="5" t="s">
        <v>26185</v>
      </c>
      <c r="C14765" s="5" t="s">
        <v>26101</v>
      </c>
      <c r="D14765" s="5" t="s">
        <v>26118</v>
      </c>
      <c r="E14765" s="5" t="s">
        <v>9</v>
      </c>
      <c r="F14765" s="4" t="s">
        <v>35367</v>
      </c>
    </row>
    <row r="14766" spans="1:6" ht="29">
      <c r="A14766" s="5" t="s">
        <v>26099</v>
      </c>
      <c r="B14766" s="5" t="s">
        <v>26176</v>
      </c>
      <c r="C14766" s="5" t="s">
        <v>26101</v>
      </c>
      <c r="D14766" s="5" t="s">
        <v>26104</v>
      </c>
      <c r="E14766" s="5" t="s">
        <v>9</v>
      </c>
      <c r="F14766" s="4" t="s">
        <v>35367</v>
      </c>
    </row>
    <row r="14767" spans="1:6" ht="29">
      <c r="A14767" s="5" t="s">
        <v>26099</v>
      </c>
      <c r="B14767" s="5" t="s">
        <v>26174</v>
      </c>
      <c r="C14767" s="5" t="s">
        <v>26101</v>
      </c>
      <c r="D14767" s="5" t="s">
        <v>6808</v>
      </c>
      <c r="E14767" s="5" t="s">
        <v>9</v>
      </c>
      <c r="F14767" s="4" t="s">
        <v>35367</v>
      </c>
    </row>
    <row r="14768" spans="1:6" ht="29">
      <c r="A14768" s="5" t="s">
        <v>26099</v>
      </c>
      <c r="B14768" s="5" t="s">
        <v>26143</v>
      </c>
      <c r="C14768" s="5" t="s">
        <v>26101</v>
      </c>
      <c r="D14768" s="5" t="s">
        <v>6808</v>
      </c>
      <c r="E14768" s="5" t="s">
        <v>9</v>
      </c>
      <c r="F14768" s="4" t="s">
        <v>35367</v>
      </c>
    </row>
    <row r="14769" spans="1:6" ht="29">
      <c r="A14769" s="5" t="s">
        <v>26099</v>
      </c>
      <c r="B14769" s="5" t="s">
        <v>26134</v>
      </c>
      <c r="C14769" s="5" t="s">
        <v>26101</v>
      </c>
      <c r="D14769" s="5" t="s">
        <v>26133</v>
      </c>
      <c r="E14769" s="5" t="s">
        <v>9</v>
      </c>
      <c r="F14769" s="4" t="s">
        <v>35367</v>
      </c>
    </row>
    <row r="14770" spans="1:6" ht="29">
      <c r="A14770" s="5" t="s">
        <v>26099</v>
      </c>
      <c r="B14770" s="5" t="s">
        <v>26123</v>
      </c>
      <c r="C14770" s="5" t="s">
        <v>26101</v>
      </c>
      <c r="D14770" s="5" t="s">
        <v>26124</v>
      </c>
      <c r="E14770" s="5" t="s">
        <v>9</v>
      </c>
      <c r="F14770" s="4" t="s">
        <v>35367</v>
      </c>
    </row>
    <row r="14771" spans="1:6" ht="29">
      <c r="A14771" s="5" t="s">
        <v>26099</v>
      </c>
      <c r="B14771" s="5" t="s">
        <v>26165</v>
      </c>
      <c r="C14771" s="5" t="s">
        <v>26111</v>
      </c>
      <c r="D14771" s="5" t="s">
        <v>26121</v>
      </c>
      <c r="E14771" s="5" t="s">
        <v>9</v>
      </c>
      <c r="F14771" s="4" t="s">
        <v>35367</v>
      </c>
    </row>
    <row r="14772" spans="1:6" ht="58">
      <c r="A14772" s="5" t="s">
        <v>26099</v>
      </c>
      <c r="B14772" s="5" t="s">
        <v>26114</v>
      </c>
      <c r="C14772" s="5" t="s">
        <v>26107</v>
      </c>
      <c r="D14772" s="5" t="s">
        <v>26115</v>
      </c>
      <c r="E14772" s="5" t="s">
        <v>9</v>
      </c>
      <c r="F14772" s="4" t="s">
        <v>35367</v>
      </c>
    </row>
    <row r="14773" spans="1:6" ht="29">
      <c r="A14773" s="5" t="s">
        <v>26099</v>
      </c>
      <c r="B14773" s="5" t="s">
        <v>26217</v>
      </c>
      <c r="C14773" s="5" t="s">
        <v>26205</v>
      </c>
      <c r="D14773" s="5" t="s">
        <v>26216</v>
      </c>
      <c r="E14773" s="5" t="s">
        <v>9</v>
      </c>
      <c r="F14773" s="4" t="s">
        <v>35367</v>
      </c>
    </row>
    <row r="14774" spans="1:6" ht="29">
      <c r="A14774" s="5" t="s">
        <v>26099</v>
      </c>
      <c r="B14774" s="5" t="s">
        <v>26211</v>
      </c>
      <c r="C14774" s="5" t="s">
        <v>26205</v>
      </c>
      <c r="D14774" s="5" t="s">
        <v>26210</v>
      </c>
      <c r="E14774" s="5" t="s">
        <v>9</v>
      </c>
      <c r="F14774" s="4" t="s">
        <v>35367</v>
      </c>
    </row>
    <row r="14775" spans="1:6" ht="29">
      <c r="A14775" s="5" t="s">
        <v>26099</v>
      </c>
      <c r="B14775" s="5" t="s">
        <v>26201</v>
      </c>
      <c r="C14775" s="5" t="s">
        <v>26101</v>
      </c>
      <c r="D14775" s="5" t="s">
        <v>12195</v>
      </c>
      <c r="E14775" s="5" t="s">
        <v>9</v>
      </c>
      <c r="F14775" s="4" t="s">
        <v>35367</v>
      </c>
    </row>
    <row r="14776" spans="1:6" ht="29">
      <c r="A14776" s="5" t="s">
        <v>26099</v>
      </c>
      <c r="B14776" s="5" t="s">
        <v>26155</v>
      </c>
      <c r="C14776" s="5" t="s">
        <v>26101</v>
      </c>
      <c r="D14776" s="5" t="s">
        <v>26139</v>
      </c>
      <c r="E14776" s="5" t="s">
        <v>9</v>
      </c>
      <c r="F14776" s="4" t="s">
        <v>35367</v>
      </c>
    </row>
    <row r="14777" spans="1:6" ht="29">
      <c r="A14777" s="5" t="s">
        <v>26099</v>
      </c>
      <c r="B14777" s="5" t="s">
        <v>26103</v>
      </c>
      <c r="C14777" s="5" t="s">
        <v>26101</v>
      </c>
      <c r="D14777" s="5" t="s">
        <v>26104</v>
      </c>
      <c r="E14777" s="5" t="s">
        <v>9</v>
      </c>
      <c r="F14777" s="4" t="s">
        <v>35367</v>
      </c>
    </row>
    <row r="14778" spans="1:6" ht="29">
      <c r="A14778" s="5" t="s">
        <v>26099</v>
      </c>
      <c r="B14778" s="5" t="s">
        <v>26110</v>
      </c>
      <c r="C14778" s="5" t="s">
        <v>26111</v>
      </c>
      <c r="D14778" s="5" t="s">
        <v>26112</v>
      </c>
      <c r="E14778" s="5" t="s">
        <v>9</v>
      </c>
      <c r="F14778" s="4" t="s">
        <v>35367</v>
      </c>
    </row>
    <row r="14779" spans="1:6" ht="29">
      <c r="A14779" s="5" t="s">
        <v>26099</v>
      </c>
      <c r="B14779" s="5" t="s">
        <v>26105</v>
      </c>
      <c r="C14779" s="5" t="s">
        <v>26101</v>
      </c>
      <c r="D14779" s="5" t="s">
        <v>26104</v>
      </c>
      <c r="E14779" s="5" t="s">
        <v>9</v>
      </c>
      <c r="F14779" s="4" t="s">
        <v>35367</v>
      </c>
    </row>
    <row r="14780" spans="1:6" ht="29">
      <c r="A14780" s="5" t="s">
        <v>26099</v>
      </c>
      <c r="B14780" s="5" t="s">
        <v>26194</v>
      </c>
      <c r="C14780" s="5" t="s">
        <v>26101</v>
      </c>
      <c r="D14780" s="5" t="s">
        <v>26133</v>
      </c>
      <c r="E14780" s="5" t="s">
        <v>9</v>
      </c>
      <c r="F14780" s="4" t="s">
        <v>35367</v>
      </c>
    </row>
    <row r="14781" spans="1:6" ht="29">
      <c r="A14781" s="5" t="s">
        <v>26099</v>
      </c>
      <c r="B14781" s="5" t="s">
        <v>26215</v>
      </c>
      <c r="C14781" s="5" t="s">
        <v>26205</v>
      </c>
      <c r="D14781" s="5" t="s">
        <v>26216</v>
      </c>
      <c r="E14781" s="5" t="s">
        <v>9</v>
      </c>
      <c r="F14781" s="4" t="s">
        <v>35367</v>
      </c>
    </row>
    <row r="14782" spans="1:6" ht="29">
      <c r="A14782" s="5" t="s">
        <v>26099</v>
      </c>
      <c r="B14782" s="5" t="s">
        <v>26184</v>
      </c>
      <c r="C14782" s="5" t="s">
        <v>26101</v>
      </c>
      <c r="D14782" s="5" t="s">
        <v>26118</v>
      </c>
      <c r="E14782" s="5" t="s">
        <v>9</v>
      </c>
      <c r="F14782" s="4" t="s">
        <v>35367</v>
      </c>
    </row>
    <row r="14783" spans="1:6" ht="29">
      <c r="A14783" s="5" t="s">
        <v>26099</v>
      </c>
      <c r="B14783" s="5" t="s">
        <v>26189</v>
      </c>
      <c r="C14783" s="5" t="s">
        <v>26101</v>
      </c>
      <c r="D14783" s="5" t="s">
        <v>26124</v>
      </c>
      <c r="E14783" s="5" t="s">
        <v>9</v>
      </c>
      <c r="F14783" s="4" t="s">
        <v>35367</v>
      </c>
    </row>
    <row r="14784" spans="1:6" ht="29">
      <c r="A14784" s="5" t="s">
        <v>26099</v>
      </c>
      <c r="B14784" s="5" t="s">
        <v>26208</v>
      </c>
      <c r="C14784" s="5" t="s">
        <v>26205</v>
      </c>
      <c r="D14784" s="5" t="s">
        <v>159</v>
      </c>
      <c r="E14784" s="5" t="s">
        <v>9</v>
      </c>
      <c r="F14784" s="4" t="s">
        <v>35367</v>
      </c>
    </row>
    <row r="14785" spans="1:6" ht="29">
      <c r="A14785" s="5" t="s">
        <v>26099</v>
      </c>
      <c r="B14785" s="5" t="s">
        <v>26199</v>
      </c>
      <c r="C14785" s="5" t="s">
        <v>26101</v>
      </c>
      <c r="D14785" s="5" t="s">
        <v>26139</v>
      </c>
      <c r="E14785" s="5" t="s">
        <v>9</v>
      </c>
      <c r="F14785" s="4" t="s">
        <v>35367</v>
      </c>
    </row>
    <row r="14786" spans="1:6" ht="29">
      <c r="A14786" s="5" t="s">
        <v>26099</v>
      </c>
      <c r="B14786" s="5" t="s">
        <v>26141</v>
      </c>
      <c r="C14786" s="5" t="s">
        <v>26101</v>
      </c>
      <c r="D14786" s="5" t="s">
        <v>12195</v>
      </c>
      <c r="E14786" s="5" t="s">
        <v>9</v>
      </c>
      <c r="F14786" s="4" t="s">
        <v>35367</v>
      </c>
    </row>
    <row r="14787" spans="1:6" ht="29">
      <c r="A14787" s="5" t="s">
        <v>26099</v>
      </c>
      <c r="B14787" s="5" t="s">
        <v>26180</v>
      </c>
      <c r="C14787" s="5" t="s">
        <v>26111</v>
      </c>
      <c r="D14787" s="5" t="s">
        <v>26112</v>
      </c>
      <c r="E14787" s="5" t="s">
        <v>9</v>
      </c>
      <c r="F14787" s="4" t="s">
        <v>35367</v>
      </c>
    </row>
    <row r="14788" spans="1:6" ht="29">
      <c r="A14788" s="5" t="s">
        <v>26099</v>
      </c>
      <c r="B14788" s="5" t="s">
        <v>26178</v>
      </c>
      <c r="C14788" s="5" t="s">
        <v>26111</v>
      </c>
      <c r="D14788" s="5" t="s">
        <v>26160</v>
      </c>
      <c r="E14788" s="5" t="s">
        <v>9</v>
      </c>
      <c r="F14788" s="4" t="s">
        <v>35367</v>
      </c>
    </row>
    <row r="14789" spans="1:6" ht="29">
      <c r="A14789" s="5" t="s">
        <v>26099</v>
      </c>
      <c r="B14789" s="5" t="s">
        <v>26166</v>
      </c>
      <c r="C14789" s="5" t="s">
        <v>26101</v>
      </c>
      <c r="D14789" s="5" t="s">
        <v>26124</v>
      </c>
      <c r="E14789" s="5" t="s">
        <v>9</v>
      </c>
      <c r="F14789" s="4" t="s">
        <v>35367</v>
      </c>
    </row>
    <row r="14790" spans="1:6" ht="29">
      <c r="A14790" s="5" t="s">
        <v>26099</v>
      </c>
      <c r="B14790" s="5" t="s">
        <v>26149</v>
      </c>
      <c r="C14790" s="5" t="s">
        <v>26111</v>
      </c>
      <c r="D14790" s="5" t="s">
        <v>26121</v>
      </c>
      <c r="E14790" s="5" t="s">
        <v>9</v>
      </c>
      <c r="F14790" s="4" t="s">
        <v>35367</v>
      </c>
    </row>
    <row r="14791" spans="1:6" ht="29">
      <c r="A14791" s="5" t="s">
        <v>26099</v>
      </c>
      <c r="B14791" s="5" t="s">
        <v>26156</v>
      </c>
      <c r="C14791" s="5" t="s">
        <v>26101</v>
      </c>
      <c r="D14791" s="5" t="s">
        <v>12195</v>
      </c>
      <c r="E14791" s="5" t="s">
        <v>9</v>
      </c>
      <c r="F14791" s="4" t="s">
        <v>35367</v>
      </c>
    </row>
    <row r="14792" spans="1:6" ht="29">
      <c r="A14792" s="5" t="s">
        <v>26099</v>
      </c>
      <c r="B14792" s="5" t="s">
        <v>26214</v>
      </c>
      <c r="C14792" s="5" t="s">
        <v>26205</v>
      </c>
      <c r="D14792" s="5" t="s">
        <v>26213</v>
      </c>
      <c r="E14792" s="5" t="s">
        <v>9</v>
      </c>
      <c r="F14792" s="4" t="s">
        <v>35367</v>
      </c>
    </row>
    <row r="14793" spans="1:6" ht="29">
      <c r="A14793" s="5" t="s">
        <v>26099</v>
      </c>
      <c r="B14793" s="5" t="s">
        <v>26206</v>
      </c>
      <c r="C14793" s="5" t="s">
        <v>26205</v>
      </c>
      <c r="D14793" s="5" t="s">
        <v>2195</v>
      </c>
      <c r="E14793" s="5" t="s">
        <v>9</v>
      </c>
      <c r="F14793" s="4" t="s">
        <v>35367</v>
      </c>
    </row>
    <row r="14794" spans="1:6" ht="29">
      <c r="A14794" s="5" t="s">
        <v>26099</v>
      </c>
      <c r="B14794" s="5" t="s">
        <v>26198</v>
      </c>
      <c r="C14794" s="5" t="s">
        <v>26101</v>
      </c>
      <c r="D14794" s="5" t="s">
        <v>26139</v>
      </c>
      <c r="E14794" s="5" t="s">
        <v>9</v>
      </c>
      <c r="F14794" s="4" t="s">
        <v>35367</v>
      </c>
    </row>
    <row r="14795" spans="1:6" ht="58">
      <c r="A14795" s="5" t="s">
        <v>26099</v>
      </c>
      <c r="B14795" s="5" t="s">
        <v>26145</v>
      </c>
      <c r="C14795" s="5" t="s">
        <v>26107</v>
      </c>
      <c r="D14795" s="5" t="s">
        <v>26108</v>
      </c>
      <c r="E14795" s="5" t="s">
        <v>9</v>
      </c>
      <c r="F14795" s="4" t="s">
        <v>35367</v>
      </c>
    </row>
    <row r="14796" spans="1:6" ht="29">
      <c r="A14796" s="5" t="s">
        <v>26099</v>
      </c>
      <c r="B14796" s="5" t="s">
        <v>26187</v>
      </c>
      <c r="C14796" s="5" t="s">
        <v>26111</v>
      </c>
      <c r="D14796" s="5" t="s">
        <v>26121</v>
      </c>
      <c r="E14796" s="5" t="s">
        <v>9</v>
      </c>
      <c r="F14796" s="4" t="s">
        <v>35367</v>
      </c>
    </row>
    <row r="14797" spans="1:6" ht="29">
      <c r="A14797" s="5" t="s">
        <v>26099</v>
      </c>
      <c r="B14797" s="5" t="s">
        <v>26172</v>
      </c>
      <c r="C14797" s="5" t="s">
        <v>26101</v>
      </c>
      <c r="D14797" s="5" t="s">
        <v>26139</v>
      </c>
      <c r="E14797" s="5" t="s">
        <v>9</v>
      </c>
      <c r="F14797" s="4" t="s">
        <v>35367</v>
      </c>
    </row>
    <row r="14798" spans="1:6" ht="29">
      <c r="A14798" s="5" t="s">
        <v>26099</v>
      </c>
      <c r="B14798" s="5" t="s">
        <v>26171</v>
      </c>
      <c r="C14798" s="5" t="s">
        <v>26101</v>
      </c>
      <c r="D14798" s="5" t="s">
        <v>26136</v>
      </c>
      <c r="E14798" s="5" t="s">
        <v>9</v>
      </c>
      <c r="F14798" s="4" t="s">
        <v>35367</v>
      </c>
    </row>
    <row r="14799" spans="1:6" ht="29">
      <c r="A14799" s="5" t="s">
        <v>26099</v>
      </c>
      <c r="B14799" s="5" t="s">
        <v>26137</v>
      </c>
      <c r="C14799" s="5" t="s">
        <v>26101</v>
      </c>
      <c r="D14799" s="5" t="s">
        <v>26136</v>
      </c>
      <c r="E14799" s="5" t="s">
        <v>9</v>
      </c>
      <c r="F14799" s="4" t="s">
        <v>35367</v>
      </c>
    </row>
    <row r="14800" spans="1:6" ht="29">
      <c r="A14800" s="5" t="s">
        <v>26099</v>
      </c>
      <c r="B14800" s="5" t="s">
        <v>26168</v>
      </c>
      <c r="C14800" s="5" t="s">
        <v>26111</v>
      </c>
      <c r="D14800" s="5" t="s">
        <v>26169</v>
      </c>
      <c r="E14800" s="5" t="s">
        <v>9</v>
      </c>
      <c r="F14800" s="4" t="s">
        <v>35367</v>
      </c>
    </row>
    <row r="14801" spans="1:6" ht="29">
      <c r="A14801" s="5" t="s">
        <v>26099</v>
      </c>
      <c r="B14801" s="5" t="s">
        <v>26167</v>
      </c>
      <c r="C14801" s="5" t="s">
        <v>26111</v>
      </c>
      <c r="D14801" s="5" t="s">
        <v>26127</v>
      </c>
      <c r="E14801" s="5" t="s">
        <v>9</v>
      </c>
      <c r="F14801" s="4" t="s">
        <v>35367</v>
      </c>
    </row>
    <row r="14802" spans="1:6" ht="29">
      <c r="A14802" s="5" t="s">
        <v>26099</v>
      </c>
      <c r="B14802" s="5" t="s">
        <v>26128</v>
      </c>
      <c r="C14802" s="5" t="s">
        <v>26111</v>
      </c>
      <c r="D14802" s="5" t="s">
        <v>26127</v>
      </c>
      <c r="E14802" s="5" t="s">
        <v>9</v>
      </c>
      <c r="F14802" s="4" t="s">
        <v>35367</v>
      </c>
    </row>
    <row r="14803" spans="1:6" ht="29">
      <c r="A14803" s="5" t="s">
        <v>26099</v>
      </c>
      <c r="B14803" s="5" t="s">
        <v>26157</v>
      </c>
      <c r="C14803" s="5" t="s">
        <v>26101</v>
      </c>
      <c r="D14803" s="5" t="s">
        <v>6808</v>
      </c>
      <c r="E14803" s="5" t="s">
        <v>9</v>
      </c>
      <c r="F14803" s="4" t="s">
        <v>35367</v>
      </c>
    </row>
    <row r="14804" spans="1:6" ht="58">
      <c r="A14804" s="5" t="s">
        <v>26099</v>
      </c>
      <c r="B14804" s="5" t="s">
        <v>26147</v>
      </c>
      <c r="C14804" s="5" t="s">
        <v>26107</v>
      </c>
      <c r="D14804" s="5" t="s">
        <v>26115</v>
      </c>
      <c r="E14804" s="5" t="s">
        <v>9</v>
      </c>
      <c r="F14804" s="4" t="s">
        <v>35367</v>
      </c>
    </row>
    <row r="14805" spans="1:6" ht="58">
      <c r="A14805" s="5" t="s">
        <v>26099</v>
      </c>
      <c r="B14805" s="5" t="s">
        <v>26116</v>
      </c>
      <c r="C14805" s="5" t="s">
        <v>26107</v>
      </c>
      <c r="D14805" s="5" t="s">
        <v>26115</v>
      </c>
      <c r="E14805" s="5" t="s">
        <v>9</v>
      </c>
      <c r="F14805" s="4" t="s">
        <v>35367</v>
      </c>
    </row>
    <row r="14806" spans="1:6" ht="29">
      <c r="A14806" s="5" t="s">
        <v>26099</v>
      </c>
      <c r="B14806" s="5" t="s">
        <v>26146</v>
      </c>
      <c r="C14806" s="5" t="s">
        <v>26111</v>
      </c>
      <c r="D14806" s="5" t="s">
        <v>26112</v>
      </c>
      <c r="E14806" s="5" t="s">
        <v>9</v>
      </c>
      <c r="F14806" s="4" t="s">
        <v>35367</v>
      </c>
    </row>
    <row r="14807" spans="1:6" ht="29">
      <c r="A14807" s="5" t="s">
        <v>26099</v>
      </c>
      <c r="B14807" s="5" t="s">
        <v>26151</v>
      </c>
      <c r="C14807" s="5" t="s">
        <v>26111</v>
      </c>
      <c r="D14807" s="5" t="s">
        <v>26127</v>
      </c>
      <c r="E14807" s="5" t="s">
        <v>9</v>
      </c>
      <c r="F14807" s="4" t="s">
        <v>35367</v>
      </c>
    </row>
    <row r="14808" spans="1:6" ht="29">
      <c r="A14808" s="5" t="s">
        <v>26099</v>
      </c>
      <c r="B14808" s="5" t="s">
        <v>26140</v>
      </c>
      <c r="C14808" s="5" t="s">
        <v>26101</v>
      </c>
      <c r="D14808" s="5" t="s">
        <v>26139</v>
      </c>
      <c r="E14808" s="5" t="s">
        <v>9</v>
      </c>
      <c r="F14808" s="4" t="s">
        <v>35367</v>
      </c>
    </row>
    <row r="14809" spans="1:6" ht="29">
      <c r="A14809" s="5" t="s">
        <v>26099</v>
      </c>
      <c r="B14809" s="5" t="s">
        <v>26144</v>
      </c>
      <c r="C14809" s="5" t="s">
        <v>26101</v>
      </c>
      <c r="D14809" s="5" t="s">
        <v>26104</v>
      </c>
      <c r="E14809" s="5" t="s">
        <v>9</v>
      </c>
      <c r="F14809" s="4" t="s">
        <v>35367</v>
      </c>
    </row>
    <row r="14810" spans="1:6" ht="29">
      <c r="A14810" s="5" t="s">
        <v>26099</v>
      </c>
      <c r="B14810" s="5" t="s">
        <v>26138</v>
      </c>
      <c r="C14810" s="5" t="s">
        <v>26101</v>
      </c>
      <c r="D14810" s="5" t="s">
        <v>26139</v>
      </c>
      <c r="E14810" s="5" t="s">
        <v>9</v>
      </c>
      <c r="F14810" s="4" t="s">
        <v>35367</v>
      </c>
    </row>
    <row r="14811" spans="1:6" ht="29">
      <c r="A14811" s="5" t="s">
        <v>26099</v>
      </c>
      <c r="B14811" s="5" t="s">
        <v>26125</v>
      </c>
      <c r="C14811" s="5" t="s">
        <v>26101</v>
      </c>
      <c r="D14811" s="5" t="s">
        <v>26124</v>
      </c>
      <c r="E14811" s="5" t="s">
        <v>9</v>
      </c>
      <c r="F14811" s="4" t="s">
        <v>35367</v>
      </c>
    </row>
    <row r="14812" spans="1:6" ht="58">
      <c r="A14812" s="5" t="s">
        <v>26099</v>
      </c>
      <c r="B14812" s="5" t="s">
        <v>26106</v>
      </c>
      <c r="C14812" s="5" t="s">
        <v>26107</v>
      </c>
      <c r="D14812" s="5" t="s">
        <v>26108</v>
      </c>
      <c r="E14812" s="5" t="s">
        <v>9</v>
      </c>
      <c r="F14812" s="4" t="s">
        <v>35367</v>
      </c>
    </row>
    <row r="14813" spans="1:6" ht="58">
      <c r="A14813" s="5" t="s">
        <v>26099</v>
      </c>
      <c r="B14813" s="5" t="s">
        <v>26129</v>
      </c>
      <c r="C14813" s="5" t="s">
        <v>26107</v>
      </c>
      <c r="D14813" s="5" t="s">
        <v>26130</v>
      </c>
      <c r="E14813" s="5" t="s">
        <v>9</v>
      </c>
      <c r="F14813" s="4" t="s">
        <v>35367</v>
      </c>
    </row>
    <row r="14814" spans="1:6" ht="29">
      <c r="A14814" s="5" t="s">
        <v>26099</v>
      </c>
      <c r="B14814" s="5" t="s">
        <v>26119</v>
      </c>
      <c r="C14814" s="5" t="s">
        <v>26101</v>
      </c>
      <c r="D14814" s="5" t="s">
        <v>26118</v>
      </c>
      <c r="E14814" s="5" t="s">
        <v>9</v>
      </c>
      <c r="F14814" s="4" t="s">
        <v>35367</v>
      </c>
    </row>
    <row r="14815" spans="1:6" ht="29">
      <c r="A14815" s="5" t="s">
        <v>26099</v>
      </c>
      <c r="B14815" s="5" t="s">
        <v>26212</v>
      </c>
      <c r="C14815" s="5" t="s">
        <v>26205</v>
      </c>
      <c r="D14815" s="5" t="s">
        <v>26213</v>
      </c>
      <c r="E14815" s="5" t="s">
        <v>9</v>
      </c>
      <c r="F14815" s="4" t="s">
        <v>35367</v>
      </c>
    </row>
    <row r="14816" spans="1:6" ht="29">
      <c r="A14816" s="5" t="s">
        <v>26099</v>
      </c>
      <c r="B14816" s="5" t="s">
        <v>26207</v>
      </c>
      <c r="C14816" s="5" t="s">
        <v>26205</v>
      </c>
      <c r="D14816" s="5" t="s">
        <v>159</v>
      </c>
      <c r="E14816" s="5" t="s">
        <v>9</v>
      </c>
      <c r="F14816" s="4" t="s">
        <v>35367</v>
      </c>
    </row>
    <row r="14817" spans="1:6" ht="29">
      <c r="A14817" s="5" t="s">
        <v>26099</v>
      </c>
      <c r="B14817" s="5" t="s">
        <v>26202</v>
      </c>
      <c r="C14817" s="5" t="s">
        <v>26101</v>
      </c>
      <c r="D14817" s="5" t="s">
        <v>26203</v>
      </c>
      <c r="E14817" s="5" t="s">
        <v>266</v>
      </c>
      <c r="F14817" s="4" t="s">
        <v>35367</v>
      </c>
    </row>
    <row r="14818" spans="1:6" ht="29">
      <c r="A14818" s="5" t="s">
        <v>26218</v>
      </c>
      <c r="B14818" s="5" t="s">
        <v>26344</v>
      </c>
      <c r="C14818" s="5" t="s">
        <v>26223</v>
      </c>
      <c r="D14818" s="5" t="s">
        <v>26244</v>
      </c>
      <c r="E14818" s="5" t="s">
        <v>9</v>
      </c>
      <c r="F14818" s="4" t="s">
        <v>35367</v>
      </c>
    </row>
    <row r="14819" spans="1:6" ht="29">
      <c r="A14819" s="5" t="s">
        <v>26218</v>
      </c>
      <c r="B14819" s="5" t="s">
        <v>26325</v>
      </c>
      <c r="C14819" s="5" t="s">
        <v>26317</v>
      </c>
      <c r="D14819" s="5" t="s">
        <v>26324</v>
      </c>
      <c r="E14819" s="5" t="s">
        <v>9</v>
      </c>
      <c r="F14819" s="4" t="s">
        <v>35367</v>
      </c>
    </row>
    <row r="14820" spans="1:6" ht="29">
      <c r="A14820" s="5" t="s">
        <v>26218</v>
      </c>
      <c r="B14820" s="5" t="s">
        <v>26304</v>
      </c>
      <c r="C14820" s="5" t="s">
        <v>26223</v>
      </c>
      <c r="D14820" s="5" t="s">
        <v>26305</v>
      </c>
      <c r="E14820" s="5" t="s">
        <v>9</v>
      </c>
      <c r="F14820" s="4" t="s">
        <v>35367</v>
      </c>
    </row>
    <row r="14821" spans="1:6" ht="29">
      <c r="A14821" s="5" t="s">
        <v>26218</v>
      </c>
      <c r="B14821" s="5" t="s">
        <v>26308</v>
      </c>
      <c r="C14821" s="5" t="s">
        <v>26223</v>
      </c>
      <c r="D14821" s="5" t="s">
        <v>26305</v>
      </c>
      <c r="E14821" s="5" t="s">
        <v>9</v>
      </c>
      <c r="F14821" s="4" t="s">
        <v>35367</v>
      </c>
    </row>
    <row r="14822" spans="1:6" ht="29">
      <c r="A14822" s="5" t="s">
        <v>26218</v>
      </c>
      <c r="B14822" s="5" t="s">
        <v>26269</v>
      </c>
      <c r="C14822" s="5" t="s">
        <v>26223</v>
      </c>
      <c r="D14822" s="5" t="s">
        <v>26270</v>
      </c>
      <c r="E14822" s="5" t="s">
        <v>9</v>
      </c>
      <c r="F14822" s="4" t="s">
        <v>35367</v>
      </c>
    </row>
    <row r="14823" spans="1:6" ht="29">
      <c r="A14823" s="5" t="s">
        <v>26218</v>
      </c>
      <c r="B14823" s="5" t="s">
        <v>26273</v>
      </c>
      <c r="C14823" s="5" t="s">
        <v>26274</v>
      </c>
      <c r="D14823" s="5" t="s">
        <v>26275</v>
      </c>
      <c r="E14823" s="5" t="s">
        <v>9</v>
      </c>
      <c r="F14823" s="4" t="s">
        <v>35367</v>
      </c>
    </row>
    <row r="14824" spans="1:6" ht="29">
      <c r="A14824" s="5" t="s">
        <v>26218</v>
      </c>
      <c r="B14824" s="5" t="s">
        <v>26287</v>
      </c>
      <c r="C14824" s="5" t="s">
        <v>26223</v>
      </c>
      <c r="D14824" s="5" t="s">
        <v>26285</v>
      </c>
      <c r="E14824" s="5" t="s">
        <v>9</v>
      </c>
      <c r="F14824" s="4" t="s">
        <v>35367</v>
      </c>
    </row>
    <row r="14825" spans="1:6" ht="29">
      <c r="A14825" s="5" t="s">
        <v>26218</v>
      </c>
      <c r="B14825" s="5" t="s">
        <v>26271</v>
      </c>
      <c r="C14825" s="5" t="s">
        <v>26223</v>
      </c>
      <c r="D14825" s="5" t="s">
        <v>26270</v>
      </c>
      <c r="E14825" s="5" t="s">
        <v>9</v>
      </c>
      <c r="F14825" s="4" t="s">
        <v>35367</v>
      </c>
    </row>
    <row r="14826" spans="1:6" ht="29">
      <c r="A14826" s="5" t="s">
        <v>26218</v>
      </c>
      <c r="B14826" s="5" t="s">
        <v>26288</v>
      </c>
      <c r="C14826" s="5" t="s">
        <v>26274</v>
      </c>
      <c r="D14826" s="5" t="s">
        <v>26289</v>
      </c>
      <c r="E14826" s="5" t="s">
        <v>9</v>
      </c>
      <c r="F14826" s="4" t="s">
        <v>35367</v>
      </c>
    </row>
    <row r="14827" spans="1:6" ht="29">
      <c r="A14827" s="5" t="s">
        <v>26218</v>
      </c>
      <c r="B14827" s="5" t="s">
        <v>26258</v>
      </c>
      <c r="C14827" s="5" t="s">
        <v>26253</v>
      </c>
      <c r="D14827" s="5" t="s">
        <v>26259</v>
      </c>
      <c r="E14827" s="5" t="s">
        <v>9</v>
      </c>
      <c r="F14827" s="4" t="s">
        <v>35367</v>
      </c>
    </row>
    <row r="14828" spans="1:6" ht="29">
      <c r="A14828" s="5" t="s">
        <v>26218</v>
      </c>
      <c r="B14828" s="5" t="s">
        <v>26277</v>
      </c>
      <c r="C14828" s="5" t="s">
        <v>26223</v>
      </c>
      <c r="D14828" s="5" t="s">
        <v>26278</v>
      </c>
      <c r="E14828" s="5" t="s">
        <v>9</v>
      </c>
      <c r="F14828" s="4" t="s">
        <v>35367</v>
      </c>
    </row>
    <row r="14829" spans="1:6" ht="29">
      <c r="A14829" s="5" t="s">
        <v>26218</v>
      </c>
      <c r="B14829" s="5" t="s">
        <v>26267</v>
      </c>
      <c r="C14829" s="5" t="s">
        <v>26223</v>
      </c>
      <c r="D14829" s="5" t="s">
        <v>26265</v>
      </c>
      <c r="E14829" s="5" t="s">
        <v>9</v>
      </c>
      <c r="F14829" s="4" t="s">
        <v>35367</v>
      </c>
    </row>
    <row r="14830" spans="1:6" ht="29">
      <c r="A14830" s="5" t="s">
        <v>26218</v>
      </c>
      <c r="B14830" s="5" t="s">
        <v>26294</v>
      </c>
      <c r="C14830" s="5" t="s">
        <v>26223</v>
      </c>
      <c r="D14830" s="5" t="s">
        <v>26292</v>
      </c>
      <c r="E14830" s="5" t="s">
        <v>9</v>
      </c>
      <c r="F14830" s="4" t="s">
        <v>35367</v>
      </c>
    </row>
    <row r="14831" spans="1:6" ht="29">
      <c r="A14831" s="5" t="s">
        <v>26218</v>
      </c>
      <c r="B14831" s="5" t="s">
        <v>26264</v>
      </c>
      <c r="C14831" s="5" t="s">
        <v>26223</v>
      </c>
      <c r="D14831" s="5" t="s">
        <v>26265</v>
      </c>
      <c r="E14831" s="5" t="s">
        <v>9</v>
      </c>
      <c r="F14831" s="4" t="s">
        <v>35367</v>
      </c>
    </row>
    <row r="14832" spans="1:6" ht="29">
      <c r="A14832" s="5" t="s">
        <v>26218</v>
      </c>
      <c r="B14832" s="5" t="s">
        <v>26230</v>
      </c>
      <c r="C14832" s="5" t="s">
        <v>26231</v>
      </c>
      <c r="D14832" s="5" t="s">
        <v>26232</v>
      </c>
      <c r="E14832" s="5" t="s">
        <v>9</v>
      </c>
      <c r="F14832" s="4" t="s">
        <v>35367</v>
      </c>
    </row>
    <row r="14833" spans="1:6" ht="29">
      <c r="A14833" s="5" t="s">
        <v>26218</v>
      </c>
      <c r="B14833" s="5" t="s">
        <v>26291</v>
      </c>
      <c r="C14833" s="5" t="s">
        <v>26223</v>
      </c>
      <c r="D14833" s="5" t="s">
        <v>26292</v>
      </c>
      <c r="E14833" s="5" t="s">
        <v>9</v>
      </c>
      <c r="F14833" s="4" t="s">
        <v>35367</v>
      </c>
    </row>
    <row r="14834" spans="1:6" ht="29">
      <c r="A14834" s="5" t="s">
        <v>26218</v>
      </c>
      <c r="B14834" s="5" t="s">
        <v>26246</v>
      </c>
      <c r="C14834" s="5" t="s">
        <v>26223</v>
      </c>
      <c r="D14834" s="5" t="s">
        <v>26247</v>
      </c>
      <c r="E14834" s="5" t="s">
        <v>9</v>
      </c>
      <c r="F14834" s="4" t="s">
        <v>35367</v>
      </c>
    </row>
    <row r="14835" spans="1:6" ht="29">
      <c r="A14835" s="5" t="s">
        <v>26218</v>
      </c>
      <c r="B14835" s="5" t="s">
        <v>26276</v>
      </c>
      <c r="C14835" s="5" t="s">
        <v>26274</v>
      </c>
      <c r="D14835" s="5" t="s">
        <v>26275</v>
      </c>
      <c r="E14835" s="5" t="s">
        <v>9</v>
      </c>
      <c r="F14835" s="4" t="s">
        <v>35367</v>
      </c>
    </row>
    <row r="14836" spans="1:6" ht="29">
      <c r="A14836" s="5" t="s">
        <v>26218</v>
      </c>
      <c r="B14836" s="5" t="s">
        <v>26237</v>
      </c>
      <c r="C14836" s="5" t="s">
        <v>26234</v>
      </c>
      <c r="D14836" s="5" t="s">
        <v>26238</v>
      </c>
      <c r="E14836" s="5" t="s">
        <v>9</v>
      </c>
      <c r="F14836" s="4" t="s">
        <v>35367</v>
      </c>
    </row>
    <row r="14837" spans="1:6" ht="29">
      <c r="A14837" s="5" t="s">
        <v>26218</v>
      </c>
      <c r="B14837" s="5" t="s">
        <v>26260</v>
      </c>
      <c r="C14837" s="5" t="s">
        <v>26253</v>
      </c>
      <c r="D14837" s="5" t="s">
        <v>26259</v>
      </c>
      <c r="E14837" s="5" t="s">
        <v>9</v>
      </c>
      <c r="F14837" s="4" t="s">
        <v>35367</v>
      </c>
    </row>
    <row r="14838" spans="1:6" ht="29">
      <c r="A14838" s="5" t="s">
        <v>26218</v>
      </c>
      <c r="B14838" s="5" t="s">
        <v>26312</v>
      </c>
      <c r="C14838" s="5" t="s">
        <v>26310</v>
      </c>
      <c r="D14838" s="5" t="s">
        <v>26311</v>
      </c>
      <c r="E14838" s="5" t="s">
        <v>9</v>
      </c>
      <c r="F14838" s="4" t="s">
        <v>35367</v>
      </c>
    </row>
    <row r="14839" spans="1:6" ht="29">
      <c r="A14839" s="5" t="s">
        <v>26218</v>
      </c>
      <c r="B14839" s="5" t="s">
        <v>26309</v>
      </c>
      <c r="C14839" s="5" t="s">
        <v>26310</v>
      </c>
      <c r="D14839" s="5" t="s">
        <v>26311</v>
      </c>
      <c r="E14839" s="5" t="s">
        <v>9</v>
      </c>
      <c r="F14839" s="4" t="s">
        <v>35367</v>
      </c>
    </row>
    <row r="14840" spans="1:6" ht="29">
      <c r="A14840" s="5" t="s">
        <v>26218</v>
      </c>
      <c r="B14840" s="5" t="s">
        <v>26286</v>
      </c>
      <c r="C14840" s="5" t="s">
        <v>26223</v>
      </c>
      <c r="D14840" s="5" t="s">
        <v>26285</v>
      </c>
      <c r="E14840" s="5" t="s">
        <v>9</v>
      </c>
      <c r="F14840" s="4" t="s">
        <v>35367</v>
      </c>
    </row>
    <row r="14841" spans="1:6" ht="29">
      <c r="A14841" s="5" t="s">
        <v>26218</v>
      </c>
      <c r="B14841" s="5" t="s">
        <v>26249</v>
      </c>
      <c r="C14841" s="5" t="s">
        <v>26223</v>
      </c>
      <c r="D14841" s="5" t="s">
        <v>26247</v>
      </c>
      <c r="E14841" s="5" t="s">
        <v>9</v>
      </c>
      <c r="F14841" s="4" t="s">
        <v>35367</v>
      </c>
    </row>
    <row r="14842" spans="1:6" ht="29">
      <c r="A14842" s="5" t="s">
        <v>26218</v>
      </c>
      <c r="B14842" s="5" t="s">
        <v>26245</v>
      </c>
      <c r="C14842" s="5" t="s">
        <v>26223</v>
      </c>
      <c r="D14842" s="5" t="s">
        <v>26244</v>
      </c>
      <c r="E14842" s="5" t="s">
        <v>9</v>
      </c>
      <c r="F14842" s="4" t="s">
        <v>35367</v>
      </c>
    </row>
    <row r="14843" spans="1:6" ht="29">
      <c r="A14843" s="5" t="s">
        <v>26218</v>
      </c>
      <c r="B14843" s="5" t="s">
        <v>26319</v>
      </c>
      <c r="C14843" s="5" t="s">
        <v>26317</v>
      </c>
      <c r="D14843" s="5" t="s">
        <v>26318</v>
      </c>
      <c r="E14843" s="5" t="s">
        <v>9</v>
      </c>
      <c r="F14843" s="4" t="s">
        <v>35367</v>
      </c>
    </row>
    <row r="14844" spans="1:6" ht="43.5">
      <c r="A14844" s="5" t="s">
        <v>26218</v>
      </c>
      <c r="B14844" s="5" t="s">
        <v>26219</v>
      </c>
      <c r="C14844" s="5" t="s">
        <v>26220</v>
      </c>
      <c r="D14844" s="5" t="s">
        <v>26221</v>
      </c>
      <c r="E14844" s="5" t="s">
        <v>9</v>
      </c>
      <c r="F14844" s="4" t="s">
        <v>35367</v>
      </c>
    </row>
    <row r="14845" spans="1:6" ht="29">
      <c r="A14845" s="5" t="s">
        <v>26218</v>
      </c>
      <c r="B14845" s="5" t="s">
        <v>26283</v>
      </c>
      <c r="C14845" s="5" t="s">
        <v>26274</v>
      </c>
      <c r="D14845" s="5" t="s">
        <v>26282</v>
      </c>
      <c r="E14845" s="5" t="s">
        <v>9</v>
      </c>
      <c r="F14845" s="4" t="s">
        <v>35367</v>
      </c>
    </row>
    <row r="14846" spans="1:6" ht="29">
      <c r="A14846" s="5" t="s">
        <v>26218</v>
      </c>
      <c r="B14846" s="5" t="s">
        <v>26301</v>
      </c>
      <c r="C14846" s="5" t="s">
        <v>26223</v>
      </c>
      <c r="D14846" s="5" t="s">
        <v>26302</v>
      </c>
      <c r="E14846" s="5" t="s">
        <v>9</v>
      </c>
      <c r="F14846" s="4" t="s">
        <v>35367</v>
      </c>
    </row>
    <row r="14847" spans="1:6" ht="29">
      <c r="A14847" s="5" t="s">
        <v>26218</v>
      </c>
      <c r="B14847" s="5" t="s">
        <v>26280</v>
      </c>
      <c r="C14847" s="5" t="s">
        <v>26223</v>
      </c>
      <c r="D14847" s="5" t="s">
        <v>26278</v>
      </c>
      <c r="E14847" s="5" t="s">
        <v>9</v>
      </c>
      <c r="F14847" s="4" t="s">
        <v>35367</v>
      </c>
    </row>
    <row r="14848" spans="1:6" ht="29">
      <c r="A14848" s="5" t="s">
        <v>26218</v>
      </c>
      <c r="B14848" s="5" t="s">
        <v>26281</v>
      </c>
      <c r="C14848" s="5" t="s">
        <v>26274</v>
      </c>
      <c r="D14848" s="5" t="s">
        <v>26282</v>
      </c>
      <c r="E14848" s="5" t="s">
        <v>9</v>
      </c>
      <c r="F14848" s="4" t="s">
        <v>35367</v>
      </c>
    </row>
    <row r="14849" spans="1:6" ht="29">
      <c r="A14849" s="5" t="s">
        <v>26218</v>
      </c>
      <c r="B14849" s="5" t="s">
        <v>26222</v>
      </c>
      <c r="C14849" s="5" t="s">
        <v>26223</v>
      </c>
      <c r="D14849" s="5" t="s">
        <v>26224</v>
      </c>
      <c r="E14849" s="5" t="s">
        <v>9</v>
      </c>
      <c r="F14849" s="4" t="s">
        <v>35367</v>
      </c>
    </row>
    <row r="14850" spans="1:6" ht="87">
      <c r="A14850" s="5" t="s">
        <v>26218</v>
      </c>
      <c r="B14850" s="5" t="s">
        <v>26240</v>
      </c>
      <c r="C14850" s="5" t="s">
        <v>26241</v>
      </c>
      <c r="D14850" s="5" t="s">
        <v>26242</v>
      </c>
      <c r="E14850" s="5" t="s">
        <v>9</v>
      </c>
      <c r="F14850" s="4" t="s">
        <v>35367</v>
      </c>
    </row>
    <row r="14851" spans="1:6" ht="29">
      <c r="A14851" s="5" t="s">
        <v>26218</v>
      </c>
      <c r="B14851" s="5" t="s">
        <v>26320</v>
      </c>
      <c r="C14851" s="5" t="s">
        <v>26317</v>
      </c>
      <c r="D14851" s="5" t="s">
        <v>26321</v>
      </c>
      <c r="E14851" s="5" t="s">
        <v>9</v>
      </c>
      <c r="F14851" s="4" t="s">
        <v>35367</v>
      </c>
    </row>
    <row r="14852" spans="1:6" ht="29">
      <c r="A14852" s="5" t="s">
        <v>26218</v>
      </c>
      <c r="B14852" s="5" t="s">
        <v>26313</v>
      </c>
      <c r="C14852" s="5" t="s">
        <v>26310</v>
      </c>
      <c r="D14852" s="5" t="s">
        <v>26314</v>
      </c>
      <c r="E14852" s="5" t="s">
        <v>9</v>
      </c>
      <c r="F14852" s="4" t="s">
        <v>35367</v>
      </c>
    </row>
    <row r="14853" spans="1:6" ht="29">
      <c r="A14853" s="5" t="s">
        <v>26218</v>
      </c>
      <c r="B14853" s="5" t="s">
        <v>26262</v>
      </c>
      <c r="C14853" s="5" t="s">
        <v>26253</v>
      </c>
      <c r="D14853" s="5" t="s">
        <v>26263</v>
      </c>
      <c r="E14853" s="5" t="s">
        <v>9</v>
      </c>
      <c r="F14853" s="4" t="s">
        <v>35367</v>
      </c>
    </row>
    <row r="14854" spans="1:6" ht="29">
      <c r="A14854" s="5" t="s">
        <v>26218</v>
      </c>
      <c r="B14854" s="5" t="s">
        <v>26284</v>
      </c>
      <c r="C14854" s="5" t="s">
        <v>26223</v>
      </c>
      <c r="D14854" s="5" t="s">
        <v>26285</v>
      </c>
      <c r="E14854" s="5" t="s">
        <v>9</v>
      </c>
      <c r="F14854" s="4" t="s">
        <v>35367</v>
      </c>
    </row>
    <row r="14855" spans="1:6" ht="29">
      <c r="A14855" s="5" t="s">
        <v>26218</v>
      </c>
      <c r="B14855" s="5" t="s">
        <v>26279</v>
      </c>
      <c r="C14855" s="5" t="s">
        <v>26223</v>
      </c>
      <c r="D14855" s="5" t="s">
        <v>26278</v>
      </c>
      <c r="E14855" s="5" t="s">
        <v>9</v>
      </c>
      <c r="F14855" s="4" t="s">
        <v>35367</v>
      </c>
    </row>
    <row r="14856" spans="1:6" ht="29">
      <c r="A14856" s="5" t="s">
        <v>26218</v>
      </c>
      <c r="B14856" s="5" t="s">
        <v>26322</v>
      </c>
      <c r="C14856" s="5" t="s">
        <v>26317</v>
      </c>
      <c r="D14856" s="5" t="s">
        <v>26321</v>
      </c>
      <c r="E14856" s="5" t="s">
        <v>9</v>
      </c>
      <c r="F14856" s="4" t="s">
        <v>35367</v>
      </c>
    </row>
    <row r="14857" spans="1:6" ht="29">
      <c r="A14857" s="5" t="s">
        <v>26218</v>
      </c>
      <c r="B14857" s="5" t="s">
        <v>26266</v>
      </c>
      <c r="C14857" s="5" t="s">
        <v>26253</v>
      </c>
      <c r="D14857" s="5" t="s">
        <v>26263</v>
      </c>
      <c r="E14857" s="5" t="s">
        <v>9</v>
      </c>
      <c r="F14857" s="4" t="s">
        <v>35367</v>
      </c>
    </row>
    <row r="14858" spans="1:6" ht="29">
      <c r="A14858" s="5" t="s">
        <v>26218</v>
      </c>
      <c r="B14858" s="5" t="s">
        <v>26255</v>
      </c>
      <c r="C14858" s="5" t="s">
        <v>26253</v>
      </c>
      <c r="D14858" s="5" t="s">
        <v>26254</v>
      </c>
      <c r="E14858" s="5" t="s">
        <v>9</v>
      </c>
      <c r="F14858" s="4" t="s">
        <v>35367</v>
      </c>
    </row>
    <row r="14859" spans="1:6" ht="29">
      <c r="A14859" s="5" t="s">
        <v>26218</v>
      </c>
      <c r="B14859" s="5" t="s">
        <v>26293</v>
      </c>
      <c r="C14859" s="5" t="s">
        <v>26223</v>
      </c>
      <c r="D14859" s="5" t="s">
        <v>26292</v>
      </c>
      <c r="E14859" s="5" t="s">
        <v>9</v>
      </c>
      <c r="F14859" s="4" t="s">
        <v>35367</v>
      </c>
    </row>
    <row r="14860" spans="1:6" ht="29">
      <c r="A14860" s="5" t="s">
        <v>26218</v>
      </c>
      <c r="B14860" s="5" t="s">
        <v>26252</v>
      </c>
      <c r="C14860" s="5" t="s">
        <v>26253</v>
      </c>
      <c r="D14860" s="5" t="s">
        <v>26254</v>
      </c>
      <c r="E14860" s="5" t="s">
        <v>9</v>
      </c>
      <c r="F14860" s="4" t="s">
        <v>35367</v>
      </c>
    </row>
    <row r="14861" spans="1:6" ht="29">
      <c r="A14861" s="5" t="s">
        <v>26218</v>
      </c>
      <c r="B14861" s="5" t="s">
        <v>26290</v>
      </c>
      <c r="C14861" s="5" t="s">
        <v>26274</v>
      </c>
      <c r="D14861" s="5" t="s">
        <v>26289</v>
      </c>
      <c r="E14861" s="5" t="s">
        <v>9</v>
      </c>
      <c r="F14861" s="4" t="s">
        <v>35367</v>
      </c>
    </row>
    <row r="14862" spans="1:6" ht="29">
      <c r="A14862" s="5" t="s">
        <v>26218</v>
      </c>
      <c r="B14862" s="5" t="s">
        <v>26248</v>
      </c>
      <c r="C14862" s="5" t="s">
        <v>26223</v>
      </c>
      <c r="D14862" s="5" t="s">
        <v>26247</v>
      </c>
      <c r="E14862" s="5" t="s">
        <v>9</v>
      </c>
      <c r="F14862" s="4" t="s">
        <v>35367</v>
      </c>
    </row>
    <row r="14863" spans="1:6" ht="29">
      <c r="A14863" s="5" t="s">
        <v>26218</v>
      </c>
      <c r="B14863" s="5" t="s">
        <v>26316</v>
      </c>
      <c r="C14863" s="5" t="s">
        <v>26317</v>
      </c>
      <c r="D14863" s="5" t="s">
        <v>26318</v>
      </c>
      <c r="E14863" s="5" t="s">
        <v>9</v>
      </c>
      <c r="F14863" s="4" t="s">
        <v>35367</v>
      </c>
    </row>
    <row r="14864" spans="1:6" ht="29">
      <c r="A14864" s="5" t="s">
        <v>26218</v>
      </c>
      <c r="B14864" s="5" t="s">
        <v>26268</v>
      </c>
      <c r="C14864" s="5" t="s">
        <v>26223</v>
      </c>
      <c r="D14864" s="5" t="s">
        <v>26265</v>
      </c>
      <c r="E14864" s="5" t="s">
        <v>9</v>
      </c>
      <c r="F14864" s="4" t="s">
        <v>35367</v>
      </c>
    </row>
    <row r="14865" spans="1:6" ht="43.5">
      <c r="A14865" s="5" t="s">
        <v>26218</v>
      </c>
      <c r="B14865" s="5" t="s">
        <v>26306</v>
      </c>
      <c r="C14865" s="5" t="s">
        <v>26220</v>
      </c>
      <c r="D14865" s="5" t="s">
        <v>26307</v>
      </c>
      <c r="E14865" s="5" t="s">
        <v>9</v>
      </c>
      <c r="F14865" s="4" t="s">
        <v>35367</v>
      </c>
    </row>
    <row r="14866" spans="1:6" ht="29">
      <c r="A14866" s="5" t="s">
        <v>26218</v>
      </c>
      <c r="B14866" s="5" t="s">
        <v>26323</v>
      </c>
      <c r="C14866" s="5" t="s">
        <v>26317</v>
      </c>
      <c r="D14866" s="5" t="s">
        <v>26324</v>
      </c>
      <c r="E14866" s="5" t="s">
        <v>9</v>
      </c>
      <c r="F14866" s="4" t="s">
        <v>35367</v>
      </c>
    </row>
    <row r="14867" spans="1:6" ht="29">
      <c r="A14867" s="5" t="s">
        <v>26218</v>
      </c>
      <c r="B14867" s="5" t="s">
        <v>26272</v>
      </c>
      <c r="C14867" s="5" t="s">
        <v>26223</v>
      </c>
      <c r="D14867" s="5" t="s">
        <v>26270</v>
      </c>
      <c r="E14867" s="5" t="s">
        <v>9</v>
      </c>
      <c r="F14867" s="4" t="s">
        <v>35367</v>
      </c>
    </row>
    <row r="14868" spans="1:6" ht="29">
      <c r="A14868" s="5" t="s">
        <v>26218</v>
      </c>
      <c r="B14868" s="5" t="s">
        <v>26236</v>
      </c>
      <c r="C14868" s="5" t="s">
        <v>26234</v>
      </c>
      <c r="D14868" s="5" t="s">
        <v>26235</v>
      </c>
      <c r="E14868" s="5" t="s">
        <v>9</v>
      </c>
      <c r="F14868" s="4" t="s">
        <v>35367</v>
      </c>
    </row>
    <row r="14869" spans="1:6" ht="43.5">
      <c r="A14869" s="5" t="s">
        <v>26218</v>
      </c>
      <c r="B14869" s="5" t="s">
        <v>26298</v>
      </c>
      <c r="C14869" s="5" t="s">
        <v>26299</v>
      </c>
      <c r="D14869" s="5" t="s">
        <v>26300</v>
      </c>
      <c r="E14869" s="5" t="s">
        <v>9</v>
      </c>
      <c r="F14869" s="4" t="s">
        <v>35367</v>
      </c>
    </row>
    <row r="14870" spans="1:6" ht="29">
      <c r="A14870" s="5" t="s">
        <v>26218</v>
      </c>
      <c r="B14870" s="5" t="s">
        <v>26261</v>
      </c>
      <c r="C14870" s="5" t="s">
        <v>26223</v>
      </c>
      <c r="D14870" s="5" t="s">
        <v>26257</v>
      </c>
      <c r="E14870" s="5" t="s">
        <v>9</v>
      </c>
      <c r="F14870" s="4" t="s">
        <v>35367</v>
      </c>
    </row>
    <row r="14871" spans="1:6" ht="29">
      <c r="A14871" s="5" t="s">
        <v>26218</v>
      </c>
      <c r="B14871" s="5" t="s">
        <v>26250</v>
      </c>
      <c r="C14871" s="5" t="s">
        <v>26223</v>
      </c>
      <c r="D14871" s="5" t="s">
        <v>26251</v>
      </c>
      <c r="E14871" s="5" t="s">
        <v>9</v>
      </c>
      <c r="F14871" s="4" t="s">
        <v>35367</v>
      </c>
    </row>
    <row r="14872" spans="1:6" ht="29">
      <c r="A14872" s="5" t="s">
        <v>26218</v>
      </c>
      <c r="B14872" s="5" t="s">
        <v>26368</v>
      </c>
      <c r="C14872" s="5" t="s">
        <v>26223</v>
      </c>
      <c r="D14872" s="5" t="s">
        <v>26247</v>
      </c>
      <c r="E14872" s="5" t="s">
        <v>9</v>
      </c>
      <c r="F14872" s="4" t="s">
        <v>35367</v>
      </c>
    </row>
    <row r="14873" spans="1:6" ht="29">
      <c r="A14873" s="5" t="s">
        <v>26218</v>
      </c>
      <c r="B14873" s="5" t="s">
        <v>26373</v>
      </c>
      <c r="C14873" s="5" t="s">
        <v>26223</v>
      </c>
      <c r="D14873" s="5" t="s">
        <v>26353</v>
      </c>
      <c r="E14873" s="5" t="s">
        <v>9</v>
      </c>
      <c r="F14873" s="4" t="s">
        <v>35367</v>
      </c>
    </row>
    <row r="14874" spans="1:6" ht="29">
      <c r="A14874" s="5" t="s">
        <v>26218</v>
      </c>
      <c r="B14874" s="5" t="s">
        <v>26335</v>
      </c>
      <c r="C14874" s="5" t="s">
        <v>26336</v>
      </c>
      <c r="D14874" s="5" t="s">
        <v>26337</v>
      </c>
      <c r="E14874" s="5" t="s">
        <v>9</v>
      </c>
      <c r="F14874" s="4" t="s">
        <v>35367</v>
      </c>
    </row>
    <row r="14875" spans="1:6" ht="29">
      <c r="A14875" s="5" t="s">
        <v>26218</v>
      </c>
      <c r="B14875" s="5" t="s">
        <v>26361</v>
      </c>
      <c r="C14875" s="5" t="s">
        <v>26223</v>
      </c>
      <c r="D14875" s="5" t="s">
        <v>26357</v>
      </c>
      <c r="E14875" s="5" t="s">
        <v>9</v>
      </c>
      <c r="F14875" s="4" t="s">
        <v>35367</v>
      </c>
    </row>
    <row r="14876" spans="1:6" ht="29">
      <c r="A14876" s="5" t="s">
        <v>26218</v>
      </c>
      <c r="B14876" s="5" t="s">
        <v>26352</v>
      </c>
      <c r="C14876" s="5" t="s">
        <v>26223</v>
      </c>
      <c r="D14876" s="5" t="s">
        <v>26353</v>
      </c>
      <c r="E14876" s="5" t="s">
        <v>9</v>
      </c>
      <c r="F14876" s="4" t="s">
        <v>35367</v>
      </c>
    </row>
    <row r="14877" spans="1:6" ht="29">
      <c r="A14877" s="5" t="s">
        <v>26218</v>
      </c>
      <c r="B14877" s="5" t="s">
        <v>26243</v>
      </c>
      <c r="C14877" s="5" t="s">
        <v>26223</v>
      </c>
      <c r="D14877" s="5" t="s">
        <v>26244</v>
      </c>
      <c r="E14877" s="5" t="s">
        <v>9</v>
      </c>
      <c r="F14877" s="4" t="s">
        <v>35367</v>
      </c>
    </row>
    <row r="14878" spans="1:6" ht="29">
      <c r="A14878" s="5" t="s">
        <v>26218</v>
      </c>
      <c r="B14878" s="5" t="s">
        <v>26315</v>
      </c>
      <c r="C14878" s="5" t="s">
        <v>26310</v>
      </c>
      <c r="D14878" s="5" t="s">
        <v>26314</v>
      </c>
      <c r="E14878" s="5" t="s">
        <v>9</v>
      </c>
      <c r="F14878" s="4" t="s">
        <v>35367</v>
      </c>
    </row>
    <row r="14879" spans="1:6" ht="29">
      <c r="A14879" s="5" t="s">
        <v>26218</v>
      </c>
      <c r="B14879" s="5" t="s">
        <v>26303</v>
      </c>
      <c r="C14879" s="5" t="s">
        <v>26223</v>
      </c>
      <c r="D14879" s="5" t="s">
        <v>26302</v>
      </c>
      <c r="E14879" s="5" t="s">
        <v>9</v>
      </c>
      <c r="F14879" s="4" t="s">
        <v>35367</v>
      </c>
    </row>
    <row r="14880" spans="1:6" ht="29">
      <c r="A14880" s="5" t="s">
        <v>26218</v>
      </c>
      <c r="B14880" s="5" t="s">
        <v>26256</v>
      </c>
      <c r="C14880" s="5" t="s">
        <v>26223</v>
      </c>
      <c r="D14880" s="5" t="s">
        <v>26257</v>
      </c>
      <c r="E14880" s="5" t="s">
        <v>9</v>
      </c>
      <c r="F14880" s="4" t="s">
        <v>35367</v>
      </c>
    </row>
    <row r="14881" spans="1:6" ht="29">
      <c r="A14881" s="5" t="s">
        <v>26218</v>
      </c>
      <c r="B14881" s="5" t="s">
        <v>26239</v>
      </c>
      <c r="C14881" s="5" t="s">
        <v>26234</v>
      </c>
      <c r="D14881" s="5" t="s">
        <v>26238</v>
      </c>
      <c r="E14881" s="5" t="s">
        <v>9</v>
      </c>
      <c r="F14881" s="4" t="s">
        <v>35367</v>
      </c>
    </row>
    <row r="14882" spans="1:6" ht="29">
      <c r="A14882" s="5" t="s">
        <v>26218</v>
      </c>
      <c r="B14882" s="5" t="s">
        <v>26227</v>
      </c>
      <c r="C14882" s="5" t="s">
        <v>26228</v>
      </c>
      <c r="D14882" s="5" t="s">
        <v>26229</v>
      </c>
      <c r="E14882" s="5" t="s">
        <v>9</v>
      </c>
      <c r="F14882" s="4" t="s">
        <v>35367</v>
      </c>
    </row>
    <row r="14883" spans="1:6" ht="29">
      <c r="A14883" s="5" t="s">
        <v>26218</v>
      </c>
      <c r="B14883" s="5" t="s">
        <v>26233</v>
      </c>
      <c r="C14883" s="5" t="s">
        <v>26234</v>
      </c>
      <c r="D14883" s="5" t="s">
        <v>26235</v>
      </c>
      <c r="E14883" s="5" t="s">
        <v>9</v>
      </c>
      <c r="F14883" s="4" t="s">
        <v>35367</v>
      </c>
    </row>
    <row r="14884" spans="1:6" ht="29">
      <c r="A14884" s="5" t="s">
        <v>26218</v>
      </c>
      <c r="B14884" s="5" t="s">
        <v>26360</v>
      </c>
      <c r="C14884" s="5" t="s">
        <v>26223</v>
      </c>
      <c r="D14884" s="5" t="s">
        <v>26357</v>
      </c>
      <c r="E14884" s="5" t="s">
        <v>9</v>
      </c>
      <c r="F14884" s="4" t="s">
        <v>35367</v>
      </c>
    </row>
    <row r="14885" spans="1:6" ht="29">
      <c r="A14885" s="5" t="s">
        <v>26218</v>
      </c>
      <c r="B14885" s="5" t="s">
        <v>26372</v>
      </c>
      <c r="C14885" s="5" t="s">
        <v>26223</v>
      </c>
      <c r="D14885" s="5" t="s">
        <v>26302</v>
      </c>
      <c r="E14885" s="5" t="s">
        <v>9</v>
      </c>
      <c r="F14885" s="4" t="s">
        <v>35367</v>
      </c>
    </row>
    <row r="14886" spans="1:6" ht="29">
      <c r="A14886" s="5" t="s">
        <v>26218</v>
      </c>
      <c r="B14886" s="5" t="s">
        <v>26365</v>
      </c>
      <c r="C14886" s="5" t="s">
        <v>26336</v>
      </c>
      <c r="D14886" s="5" t="s">
        <v>26366</v>
      </c>
      <c r="E14886" s="5" t="s">
        <v>9</v>
      </c>
      <c r="F14886" s="4" t="s">
        <v>35367</v>
      </c>
    </row>
    <row r="14887" spans="1:6" ht="29">
      <c r="A14887" s="5" t="s">
        <v>26218</v>
      </c>
      <c r="B14887" s="5" t="s">
        <v>26331</v>
      </c>
      <c r="C14887" s="5" t="s">
        <v>26234</v>
      </c>
      <c r="D14887" s="5" t="s">
        <v>26330</v>
      </c>
      <c r="E14887" s="5" t="s">
        <v>9</v>
      </c>
      <c r="F14887" s="4" t="s">
        <v>35367</v>
      </c>
    </row>
    <row r="14888" spans="1:6" ht="29">
      <c r="A14888" s="5" t="s">
        <v>26218</v>
      </c>
      <c r="B14888" s="5" t="s">
        <v>26345</v>
      </c>
      <c r="C14888" s="5" t="s">
        <v>26223</v>
      </c>
      <c r="D14888" s="5" t="s">
        <v>26244</v>
      </c>
      <c r="E14888" s="5" t="s">
        <v>9</v>
      </c>
      <c r="F14888" s="4" t="s">
        <v>35367</v>
      </c>
    </row>
    <row r="14889" spans="1:6" ht="29">
      <c r="A14889" s="5" t="s">
        <v>26218</v>
      </c>
      <c r="B14889" s="5" t="s">
        <v>26328</v>
      </c>
      <c r="C14889" s="5" t="s">
        <v>26234</v>
      </c>
      <c r="D14889" s="5" t="s">
        <v>26327</v>
      </c>
      <c r="E14889" s="5" t="s">
        <v>9</v>
      </c>
      <c r="F14889" s="4" t="s">
        <v>35367</v>
      </c>
    </row>
    <row r="14890" spans="1:6" ht="29">
      <c r="A14890" s="5" t="s">
        <v>26218</v>
      </c>
      <c r="B14890" s="5" t="s">
        <v>26364</v>
      </c>
      <c r="C14890" s="5" t="s">
        <v>26223</v>
      </c>
      <c r="D14890" s="5" t="s">
        <v>26363</v>
      </c>
      <c r="E14890" s="5" t="s">
        <v>9</v>
      </c>
      <c r="F14890" s="4" t="s">
        <v>35367</v>
      </c>
    </row>
    <row r="14891" spans="1:6" ht="29">
      <c r="A14891" s="5" t="s">
        <v>26218</v>
      </c>
      <c r="B14891" s="5" t="s">
        <v>26356</v>
      </c>
      <c r="C14891" s="5" t="s">
        <v>26223</v>
      </c>
      <c r="D14891" s="5" t="s">
        <v>26357</v>
      </c>
      <c r="E14891" s="5" t="s">
        <v>9</v>
      </c>
      <c r="F14891" s="4" t="s">
        <v>35367</v>
      </c>
    </row>
    <row r="14892" spans="1:6" ht="29">
      <c r="A14892" s="5" t="s">
        <v>26218</v>
      </c>
      <c r="B14892" s="5" t="s">
        <v>26347</v>
      </c>
      <c r="C14892" s="5" t="s">
        <v>26223</v>
      </c>
      <c r="D14892" s="5" t="s">
        <v>26348</v>
      </c>
      <c r="E14892" s="5" t="s">
        <v>9</v>
      </c>
      <c r="F14892" s="4" t="s">
        <v>35367</v>
      </c>
    </row>
    <row r="14893" spans="1:6" ht="29">
      <c r="A14893" s="5" t="s">
        <v>26218</v>
      </c>
      <c r="B14893" s="5" t="s">
        <v>26370</v>
      </c>
      <c r="C14893" s="5" t="s">
        <v>26223</v>
      </c>
      <c r="D14893" s="5" t="s">
        <v>26251</v>
      </c>
      <c r="E14893" s="5" t="s">
        <v>9</v>
      </c>
      <c r="F14893" s="4" t="s">
        <v>35367</v>
      </c>
    </row>
    <row r="14894" spans="1:6" ht="29">
      <c r="A14894" s="5" t="s">
        <v>26218</v>
      </c>
      <c r="B14894" s="5" t="s">
        <v>26346</v>
      </c>
      <c r="C14894" s="5" t="s">
        <v>26223</v>
      </c>
      <c r="D14894" s="5" t="s">
        <v>26251</v>
      </c>
      <c r="E14894" s="5" t="s">
        <v>9</v>
      </c>
      <c r="F14894" s="4" t="s">
        <v>35367</v>
      </c>
    </row>
    <row r="14895" spans="1:6" ht="29">
      <c r="A14895" s="5" t="s">
        <v>26218</v>
      </c>
      <c r="B14895" s="5" t="s">
        <v>26334</v>
      </c>
      <c r="C14895" s="5" t="s">
        <v>26234</v>
      </c>
      <c r="D14895" s="5" t="s">
        <v>26333</v>
      </c>
      <c r="E14895" s="5" t="s">
        <v>9</v>
      </c>
      <c r="F14895" s="4" t="s">
        <v>35367</v>
      </c>
    </row>
    <row r="14896" spans="1:6" ht="29">
      <c r="A14896" s="5" t="s">
        <v>26218</v>
      </c>
      <c r="B14896" s="5" t="s">
        <v>26362</v>
      </c>
      <c r="C14896" s="5" t="s">
        <v>26223</v>
      </c>
      <c r="D14896" s="5" t="s">
        <v>26363</v>
      </c>
      <c r="E14896" s="5" t="s">
        <v>9</v>
      </c>
      <c r="F14896" s="4" t="s">
        <v>35367</v>
      </c>
    </row>
    <row r="14897" spans="1:6" ht="29">
      <c r="A14897" s="5" t="s">
        <v>26218</v>
      </c>
      <c r="B14897" s="5" t="s">
        <v>26359</v>
      </c>
      <c r="C14897" s="5" t="s">
        <v>26223</v>
      </c>
      <c r="D14897" s="5" t="s">
        <v>26357</v>
      </c>
      <c r="E14897" s="5" t="s">
        <v>9</v>
      </c>
      <c r="F14897" s="4" t="s">
        <v>35367</v>
      </c>
    </row>
    <row r="14898" spans="1:6" ht="29">
      <c r="A14898" s="5" t="s">
        <v>26218</v>
      </c>
      <c r="B14898" s="5" t="s">
        <v>26350</v>
      </c>
      <c r="C14898" s="5" t="s">
        <v>26223</v>
      </c>
      <c r="D14898" s="5" t="s">
        <v>26265</v>
      </c>
      <c r="E14898" s="5" t="s">
        <v>9</v>
      </c>
      <c r="F14898" s="4" t="s">
        <v>35367</v>
      </c>
    </row>
    <row r="14899" spans="1:6" ht="29">
      <c r="A14899" s="5" t="s">
        <v>26218</v>
      </c>
      <c r="B14899" s="5" t="s">
        <v>26369</v>
      </c>
      <c r="C14899" s="5" t="s">
        <v>26223</v>
      </c>
      <c r="D14899" s="5" t="s">
        <v>26244</v>
      </c>
      <c r="E14899" s="5" t="s">
        <v>9</v>
      </c>
      <c r="F14899" s="4" t="s">
        <v>35367</v>
      </c>
    </row>
    <row r="14900" spans="1:6" ht="29">
      <c r="A14900" s="5" t="s">
        <v>26218</v>
      </c>
      <c r="B14900" s="5" t="s">
        <v>26354</v>
      </c>
      <c r="C14900" s="5" t="s">
        <v>26223</v>
      </c>
      <c r="D14900" s="5" t="s">
        <v>26355</v>
      </c>
      <c r="E14900" s="5" t="s">
        <v>9</v>
      </c>
      <c r="F14900" s="4" t="s">
        <v>35367</v>
      </c>
    </row>
    <row r="14901" spans="1:6" ht="29">
      <c r="A14901" s="5" t="s">
        <v>26218</v>
      </c>
      <c r="B14901" s="5" t="s">
        <v>26358</v>
      </c>
      <c r="C14901" s="5" t="s">
        <v>26223</v>
      </c>
      <c r="D14901" s="5" t="s">
        <v>26357</v>
      </c>
      <c r="E14901" s="5" t="s">
        <v>9</v>
      </c>
      <c r="F14901" s="4" t="s">
        <v>35367</v>
      </c>
    </row>
    <row r="14902" spans="1:6" ht="29">
      <c r="A14902" s="5" t="s">
        <v>26218</v>
      </c>
      <c r="B14902" s="5" t="s">
        <v>26367</v>
      </c>
      <c r="C14902" s="5" t="s">
        <v>26336</v>
      </c>
      <c r="D14902" s="5" t="s">
        <v>26366</v>
      </c>
      <c r="E14902" s="5" t="s">
        <v>9</v>
      </c>
      <c r="F14902" s="4" t="s">
        <v>35367</v>
      </c>
    </row>
    <row r="14903" spans="1:6" ht="29">
      <c r="A14903" s="5" t="s">
        <v>26218</v>
      </c>
      <c r="B14903" s="5" t="s">
        <v>26349</v>
      </c>
      <c r="C14903" s="5" t="s">
        <v>26223</v>
      </c>
      <c r="D14903" s="5" t="s">
        <v>26257</v>
      </c>
      <c r="E14903" s="5" t="s">
        <v>9</v>
      </c>
      <c r="F14903" s="4" t="s">
        <v>35367</v>
      </c>
    </row>
    <row r="14904" spans="1:6" ht="29">
      <c r="A14904" s="5" t="s">
        <v>26218</v>
      </c>
      <c r="B14904" s="5" t="s">
        <v>26374</v>
      </c>
      <c r="C14904" s="5" t="s">
        <v>26234</v>
      </c>
      <c r="D14904" s="5" t="s">
        <v>26375</v>
      </c>
      <c r="E14904" s="5" t="s">
        <v>9</v>
      </c>
      <c r="F14904" s="4" t="s">
        <v>35367</v>
      </c>
    </row>
    <row r="14905" spans="1:6" ht="29">
      <c r="A14905" s="5" t="s">
        <v>26218</v>
      </c>
      <c r="B14905" s="5" t="s">
        <v>26351</v>
      </c>
      <c r="C14905" s="5" t="s">
        <v>26223</v>
      </c>
      <c r="D14905" s="5" t="s">
        <v>26265</v>
      </c>
      <c r="E14905" s="5" t="s">
        <v>9</v>
      </c>
      <c r="F14905" s="4" t="s">
        <v>35367</v>
      </c>
    </row>
    <row r="14906" spans="1:6" ht="29">
      <c r="A14906" s="5" t="s">
        <v>26218</v>
      </c>
      <c r="B14906" s="5" t="s">
        <v>26329</v>
      </c>
      <c r="C14906" s="5" t="s">
        <v>26234</v>
      </c>
      <c r="D14906" s="5" t="s">
        <v>26330</v>
      </c>
      <c r="E14906" s="5" t="s">
        <v>9</v>
      </c>
      <c r="F14906" s="4" t="s">
        <v>35367</v>
      </c>
    </row>
    <row r="14907" spans="1:6" ht="29">
      <c r="A14907" s="5" t="s">
        <v>26218</v>
      </c>
      <c r="B14907" s="5" t="s">
        <v>26371</v>
      </c>
      <c r="C14907" s="5" t="s">
        <v>26223</v>
      </c>
      <c r="D14907" s="5" t="s">
        <v>26270</v>
      </c>
      <c r="E14907" s="5" t="s">
        <v>9</v>
      </c>
      <c r="F14907" s="4" t="s">
        <v>35367</v>
      </c>
    </row>
    <row r="14908" spans="1:6" ht="29">
      <c r="A14908" s="5" t="s">
        <v>26218</v>
      </c>
      <c r="B14908" s="5" t="s">
        <v>26332</v>
      </c>
      <c r="C14908" s="5" t="s">
        <v>26234</v>
      </c>
      <c r="D14908" s="5" t="s">
        <v>26333</v>
      </c>
      <c r="E14908" s="5" t="s">
        <v>9</v>
      </c>
      <c r="F14908" s="4" t="s">
        <v>35367</v>
      </c>
    </row>
    <row r="14909" spans="1:6" ht="29">
      <c r="A14909" s="5" t="s">
        <v>26218</v>
      </c>
      <c r="B14909" s="5" t="s">
        <v>26341</v>
      </c>
      <c r="C14909" s="5" t="s">
        <v>26336</v>
      </c>
      <c r="D14909" s="5" t="s">
        <v>26342</v>
      </c>
      <c r="E14909" s="5" t="s">
        <v>9</v>
      </c>
      <c r="F14909" s="4" t="s">
        <v>35367</v>
      </c>
    </row>
    <row r="14910" spans="1:6" ht="29">
      <c r="A14910" s="5" t="s">
        <v>26218</v>
      </c>
      <c r="B14910" s="5" t="s">
        <v>26326</v>
      </c>
      <c r="C14910" s="5" t="s">
        <v>26234</v>
      </c>
      <c r="D14910" s="5" t="s">
        <v>26327</v>
      </c>
      <c r="E14910" s="5" t="s">
        <v>9</v>
      </c>
      <c r="F14910" s="4" t="s">
        <v>35367</v>
      </c>
    </row>
    <row r="14911" spans="1:6" ht="29">
      <c r="A14911" s="5" t="s">
        <v>26218</v>
      </c>
      <c r="B14911" s="5" t="s">
        <v>26340</v>
      </c>
      <c r="C14911" s="5" t="s">
        <v>26336</v>
      </c>
      <c r="D14911" s="5" t="s">
        <v>26339</v>
      </c>
      <c r="E14911" s="5" t="s">
        <v>9</v>
      </c>
      <c r="F14911" s="4" t="s">
        <v>35367</v>
      </c>
    </row>
    <row r="14912" spans="1:6" ht="29">
      <c r="A14912" s="5" t="s">
        <v>26218</v>
      </c>
      <c r="B14912" s="5" t="s">
        <v>26343</v>
      </c>
      <c r="C14912" s="5" t="s">
        <v>26336</v>
      </c>
      <c r="D14912" s="5" t="s">
        <v>26342</v>
      </c>
      <c r="E14912" s="5" t="s">
        <v>9</v>
      </c>
      <c r="F14912" s="4" t="s">
        <v>35367</v>
      </c>
    </row>
    <row r="14913" spans="1:6" ht="29">
      <c r="A14913" s="5" t="s">
        <v>26218</v>
      </c>
      <c r="B14913" s="5" t="s">
        <v>26225</v>
      </c>
      <c r="C14913" s="5" t="s">
        <v>26223</v>
      </c>
      <c r="D14913" s="5" t="s">
        <v>26226</v>
      </c>
      <c r="E14913" s="5" t="s">
        <v>9</v>
      </c>
      <c r="F14913" s="4" t="s">
        <v>35367</v>
      </c>
    </row>
    <row r="14914" spans="1:6" ht="29">
      <c r="A14914" s="5" t="s">
        <v>26218</v>
      </c>
      <c r="B14914" s="5" t="s">
        <v>26338</v>
      </c>
      <c r="C14914" s="5" t="s">
        <v>26336</v>
      </c>
      <c r="D14914" s="5" t="s">
        <v>26339</v>
      </c>
      <c r="E14914" s="5" t="s">
        <v>9</v>
      </c>
      <c r="F14914" s="4" t="s">
        <v>35367</v>
      </c>
    </row>
    <row r="14915" spans="1:6" ht="29">
      <c r="A14915" s="5" t="s">
        <v>26218</v>
      </c>
      <c r="B14915" s="5" t="s">
        <v>26295</v>
      </c>
      <c r="C14915" s="5" t="s">
        <v>26296</v>
      </c>
      <c r="D14915" s="5" t="s">
        <v>26297</v>
      </c>
      <c r="E14915" s="5" t="s">
        <v>9</v>
      </c>
      <c r="F14915" s="4" t="s">
        <v>35367</v>
      </c>
    </row>
    <row r="14916" spans="1:6" ht="29">
      <c r="A14916" s="5" t="s">
        <v>26376</v>
      </c>
      <c r="B14916" s="5" t="s">
        <v>26595</v>
      </c>
      <c r="C14916" s="5" t="s">
        <v>26596</v>
      </c>
      <c r="D14916" s="5" t="s">
        <v>26597</v>
      </c>
      <c r="E14916" s="5" t="s">
        <v>9</v>
      </c>
      <c r="F14916" s="4" t="s">
        <v>35367</v>
      </c>
    </row>
    <row r="14917" spans="1:6" ht="29">
      <c r="A14917" s="5" t="s">
        <v>26376</v>
      </c>
      <c r="B14917" s="5" t="s">
        <v>26604</v>
      </c>
      <c r="C14917" s="5" t="s">
        <v>26596</v>
      </c>
      <c r="D14917" s="5" t="s">
        <v>1069</v>
      </c>
      <c r="E14917" s="5" t="s">
        <v>9</v>
      </c>
      <c r="F14917" s="4" t="s">
        <v>35367</v>
      </c>
    </row>
    <row r="14918" spans="1:6" ht="29">
      <c r="A14918" s="5" t="s">
        <v>26376</v>
      </c>
      <c r="B14918" s="5" t="s">
        <v>26605</v>
      </c>
      <c r="C14918" s="5" t="s">
        <v>26596</v>
      </c>
      <c r="D14918" s="5" t="s">
        <v>5891</v>
      </c>
      <c r="E14918" s="5" t="s">
        <v>9</v>
      </c>
      <c r="F14918" s="4" t="s">
        <v>35367</v>
      </c>
    </row>
    <row r="14919" spans="1:6" ht="29">
      <c r="A14919" s="5" t="s">
        <v>26376</v>
      </c>
      <c r="B14919" s="5" t="s">
        <v>26603</v>
      </c>
      <c r="C14919" s="5" t="s">
        <v>26596</v>
      </c>
      <c r="D14919" s="5" t="s">
        <v>1069</v>
      </c>
      <c r="E14919" s="5" t="s">
        <v>9</v>
      </c>
      <c r="F14919" s="4" t="s">
        <v>35367</v>
      </c>
    </row>
    <row r="14920" spans="1:6" ht="29">
      <c r="A14920" s="5" t="s">
        <v>26376</v>
      </c>
      <c r="B14920" s="5" t="s">
        <v>26599</v>
      </c>
      <c r="C14920" s="5" t="s">
        <v>26596</v>
      </c>
      <c r="D14920" s="5" t="s">
        <v>26597</v>
      </c>
      <c r="E14920" s="5" t="s">
        <v>9</v>
      </c>
      <c r="F14920" s="4" t="s">
        <v>35367</v>
      </c>
    </row>
    <row r="14921" spans="1:6" ht="29">
      <c r="A14921" s="5" t="s">
        <v>26376</v>
      </c>
      <c r="B14921" s="5" t="s">
        <v>26602</v>
      </c>
      <c r="C14921" s="5" t="s">
        <v>26596</v>
      </c>
      <c r="D14921" s="5" t="s">
        <v>1069</v>
      </c>
      <c r="E14921" s="5" t="s">
        <v>9</v>
      </c>
      <c r="F14921" s="4" t="s">
        <v>35367</v>
      </c>
    </row>
    <row r="14922" spans="1:6" ht="29">
      <c r="A14922" s="5" t="s">
        <v>26376</v>
      </c>
      <c r="B14922" s="5" t="s">
        <v>26601</v>
      </c>
      <c r="C14922" s="5" t="s">
        <v>26596</v>
      </c>
      <c r="D14922" s="5" t="s">
        <v>1069</v>
      </c>
      <c r="E14922" s="5" t="s">
        <v>9</v>
      </c>
      <c r="F14922" s="4" t="s">
        <v>35367</v>
      </c>
    </row>
    <row r="14923" spans="1:6" ht="29">
      <c r="A14923" s="5" t="s">
        <v>26376</v>
      </c>
      <c r="B14923" s="5" t="s">
        <v>26600</v>
      </c>
      <c r="C14923" s="5" t="s">
        <v>26596</v>
      </c>
      <c r="D14923" s="5" t="s">
        <v>26597</v>
      </c>
      <c r="E14923" s="5" t="s">
        <v>9</v>
      </c>
      <c r="F14923" s="4" t="s">
        <v>35367</v>
      </c>
    </row>
    <row r="14924" spans="1:6" ht="29">
      <c r="A14924" s="5" t="s">
        <v>26376</v>
      </c>
      <c r="B14924" s="5" t="s">
        <v>26598</v>
      </c>
      <c r="C14924" s="5" t="s">
        <v>26596</v>
      </c>
      <c r="D14924" s="5" t="s">
        <v>26597</v>
      </c>
      <c r="E14924" s="5" t="s">
        <v>9</v>
      </c>
      <c r="F14924" s="4" t="s">
        <v>35367</v>
      </c>
    </row>
    <row r="14925" spans="1:6" ht="29">
      <c r="A14925" s="5" t="s">
        <v>26376</v>
      </c>
      <c r="B14925" s="5" t="s">
        <v>26377</v>
      </c>
      <c r="C14925" s="5" t="s">
        <v>26378</v>
      </c>
      <c r="D14925" s="5" t="s">
        <v>26379</v>
      </c>
      <c r="E14925" s="5" t="s">
        <v>9</v>
      </c>
      <c r="F14925" s="4" t="s">
        <v>35367</v>
      </c>
    </row>
    <row r="14926" spans="1:6" ht="29">
      <c r="A14926" s="5" t="s">
        <v>26376</v>
      </c>
      <c r="B14926" s="5" t="s">
        <v>26443</v>
      </c>
      <c r="C14926" s="5" t="s">
        <v>26378</v>
      </c>
      <c r="D14926" s="5" t="s">
        <v>26444</v>
      </c>
      <c r="E14926" s="5" t="s">
        <v>9</v>
      </c>
      <c r="F14926" s="4" t="s">
        <v>35367</v>
      </c>
    </row>
    <row r="14927" spans="1:6" ht="29">
      <c r="A14927" s="5" t="s">
        <v>26376</v>
      </c>
      <c r="B14927" s="5" t="s">
        <v>26440</v>
      </c>
      <c r="C14927" s="5" t="s">
        <v>26378</v>
      </c>
      <c r="D14927" s="5" t="s">
        <v>26439</v>
      </c>
      <c r="E14927" s="5" t="s">
        <v>9</v>
      </c>
      <c r="F14927" s="4" t="s">
        <v>35367</v>
      </c>
    </row>
    <row r="14928" spans="1:6" ht="29">
      <c r="A14928" s="5" t="s">
        <v>26376</v>
      </c>
      <c r="B14928" s="5" t="s">
        <v>26436</v>
      </c>
      <c r="C14928" s="5" t="s">
        <v>26378</v>
      </c>
      <c r="D14928" s="5" t="s">
        <v>26434</v>
      </c>
      <c r="E14928" s="5" t="s">
        <v>9</v>
      </c>
      <c r="F14928" s="4" t="s">
        <v>35367</v>
      </c>
    </row>
    <row r="14929" spans="1:6" ht="29">
      <c r="A14929" s="5" t="s">
        <v>26376</v>
      </c>
      <c r="B14929" s="5" t="s">
        <v>26438</v>
      </c>
      <c r="C14929" s="5" t="s">
        <v>26378</v>
      </c>
      <c r="D14929" s="5" t="s">
        <v>26439</v>
      </c>
      <c r="E14929" s="5" t="s">
        <v>9</v>
      </c>
      <c r="F14929" s="4" t="s">
        <v>35367</v>
      </c>
    </row>
    <row r="14930" spans="1:6" ht="29">
      <c r="A14930" s="5" t="s">
        <v>26376</v>
      </c>
      <c r="B14930" s="5" t="s">
        <v>26430</v>
      </c>
      <c r="C14930" s="5" t="s">
        <v>26378</v>
      </c>
      <c r="D14930" s="5" t="s">
        <v>26429</v>
      </c>
      <c r="E14930" s="5" t="s">
        <v>9</v>
      </c>
      <c r="F14930" s="4" t="s">
        <v>35367</v>
      </c>
    </row>
    <row r="14931" spans="1:6" ht="29">
      <c r="A14931" s="5" t="s">
        <v>26376</v>
      </c>
      <c r="B14931" s="5" t="s">
        <v>26433</v>
      </c>
      <c r="C14931" s="5" t="s">
        <v>26378</v>
      </c>
      <c r="D14931" s="5" t="s">
        <v>26434</v>
      </c>
      <c r="E14931" s="5" t="s">
        <v>9</v>
      </c>
      <c r="F14931" s="4" t="s">
        <v>35367</v>
      </c>
    </row>
    <row r="14932" spans="1:6" ht="29">
      <c r="A14932" s="5" t="s">
        <v>26376</v>
      </c>
      <c r="B14932" s="5" t="s">
        <v>26435</v>
      </c>
      <c r="C14932" s="5" t="s">
        <v>26378</v>
      </c>
      <c r="D14932" s="5" t="s">
        <v>26434</v>
      </c>
      <c r="E14932" s="5" t="s">
        <v>9</v>
      </c>
      <c r="F14932" s="4" t="s">
        <v>35367</v>
      </c>
    </row>
    <row r="14933" spans="1:6" ht="29">
      <c r="A14933" s="5" t="s">
        <v>26376</v>
      </c>
      <c r="B14933" s="5" t="s">
        <v>26437</v>
      </c>
      <c r="C14933" s="5" t="s">
        <v>26378</v>
      </c>
      <c r="D14933" s="5" t="s">
        <v>26434</v>
      </c>
      <c r="E14933" s="5" t="s">
        <v>9</v>
      </c>
      <c r="F14933" s="4" t="s">
        <v>35367</v>
      </c>
    </row>
    <row r="14934" spans="1:6" ht="29">
      <c r="A14934" s="5" t="s">
        <v>26376</v>
      </c>
      <c r="B14934" s="5" t="s">
        <v>26442</v>
      </c>
      <c r="C14934" s="5" t="s">
        <v>26378</v>
      </c>
      <c r="D14934" s="5" t="s">
        <v>26439</v>
      </c>
      <c r="E14934" s="5" t="s">
        <v>9</v>
      </c>
      <c r="F14934" s="4" t="s">
        <v>35367</v>
      </c>
    </row>
    <row r="14935" spans="1:6" ht="29">
      <c r="A14935" s="5" t="s">
        <v>26376</v>
      </c>
      <c r="B14935" s="5" t="s">
        <v>26441</v>
      </c>
      <c r="C14935" s="5" t="s">
        <v>26378</v>
      </c>
      <c r="D14935" s="5" t="s">
        <v>26439</v>
      </c>
      <c r="E14935" s="5" t="s">
        <v>9</v>
      </c>
      <c r="F14935" s="4" t="s">
        <v>35367</v>
      </c>
    </row>
    <row r="14936" spans="1:6" ht="29">
      <c r="A14936" s="5" t="s">
        <v>26376</v>
      </c>
      <c r="B14936" s="5" t="s">
        <v>26460</v>
      </c>
      <c r="C14936" s="5" t="s">
        <v>26378</v>
      </c>
      <c r="D14936" s="5" t="s">
        <v>26459</v>
      </c>
      <c r="E14936" s="5" t="s">
        <v>9</v>
      </c>
      <c r="F14936" s="4" t="s">
        <v>35367</v>
      </c>
    </row>
    <row r="14937" spans="1:6" ht="29">
      <c r="A14937" s="5" t="s">
        <v>26376</v>
      </c>
      <c r="B14937" s="5" t="s">
        <v>26461</v>
      </c>
      <c r="C14937" s="5" t="s">
        <v>26378</v>
      </c>
      <c r="D14937" s="5" t="s">
        <v>26459</v>
      </c>
      <c r="E14937" s="5" t="s">
        <v>9</v>
      </c>
      <c r="F14937" s="4" t="s">
        <v>35367</v>
      </c>
    </row>
    <row r="14938" spans="1:6" ht="29">
      <c r="A14938" s="5" t="s">
        <v>26376</v>
      </c>
      <c r="B14938" s="5" t="s">
        <v>26455</v>
      </c>
      <c r="C14938" s="5" t="s">
        <v>26378</v>
      </c>
      <c r="D14938" s="5" t="s">
        <v>26454</v>
      </c>
      <c r="E14938" s="5" t="s">
        <v>9</v>
      </c>
      <c r="F14938" s="4" t="s">
        <v>35367</v>
      </c>
    </row>
    <row r="14939" spans="1:6" ht="29">
      <c r="A14939" s="5" t="s">
        <v>26376</v>
      </c>
      <c r="B14939" s="5" t="s">
        <v>26507</v>
      </c>
      <c r="C14939" s="5" t="s">
        <v>26378</v>
      </c>
      <c r="D14939" s="5" t="s">
        <v>26508</v>
      </c>
      <c r="E14939" s="5" t="s">
        <v>9</v>
      </c>
      <c r="F14939" s="4" t="s">
        <v>35367</v>
      </c>
    </row>
    <row r="14940" spans="1:6" ht="29">
      <c r="A14940" s="5" t="s">
        <v>26376</v>
      </c>
      <c r="B14940" s="5" t="s">
        <v>26509</v>
      </c>
      <c r="C14940" s="5" t="s">
        <v>26378</v>
      </c>
      <c r="D14940" s="5" t="s">
        <v>26508</v>
      </c>
      <c r="E14940" s="5" t="s">
        <v>9</v>
      </c>
      <c r="F14940" s="4" t="s">
        <v>35367</v>
      </c>
    </row>
    <row r="14941" spans="1:6" ht="29">
      <c r="A14941" s="5" t="s">
        <v>26376</v>
      </c>
      <c r="B14941" s="5" t="s">
        <v>26506</v>
      </c>
      <c r="C14941" s="5" t="s">
        <v>26378</v>
      </c>
      <c r="D14941" s="5" t="s">
        <v>26503</v>
      </c>
      <c r="E14941" s="5" t="s">
        <v>9</v>
      </c>
      <c r="F14941" s="4" t="s">
        <v>35367</v>
      </c>
    </row>
    <row r="14942" spans="1:6" ht="29">
      <c r="A14942" s="5" t="s">
        <v>26376</v>
      </c>
      <c r="B14942" s="5" t="s">
        <v>26505</v>
      </c>
      <c r="C14942" s="5" t="s">
        <v>26378</v>
      </c>
      <c r="D14942" s="5" t="s">
        <v>26503</v>
      </c>
      <c r="E14942" s="5" t="s">
        <v>9</v>
      </c>
      <c r="F14942" s="4" t="s">
        <v>35367</v>
      </c>
    </row>
    <row r="14943" spans="1:6" ht="29">
      <c r="A14943" s="5" t="s">
        <v>26376</v>
      </c>
      <c r="B14943" s="5" t="s">
        <v>26504</v>
      </c>
      <c r="C14943" s="5" t="s">
        <v>26378</v>
      </c>
      <c r="D14943" s="5" t="s">
        <v>26503</v>
      </c>
      <c r="E14943" s="5" t="s">
        <v>9</v>
      </c>
      <c r="F14943" s="4" t="s">
        <v>35367</v>
      </c>
    </row>
    <row r="14944" spans="1:6" ht="29">
      <c r="A14944" s="5" t="s">
        <v>26376</v>
      </c>
      <c r="B14944" s="5" t="s">
        <v>26481</v>
      </c>
      <c r="C14944" s="5" t="s">
        <v>26378</v>
      </c>
      <c r="D14944" s="5" t="s">
        <v>26479</v>
      </c>
      <c r="E14944" s="5" t="s">
        <v>9</v>
      </c>
      <c r="F14944" s="4" t="s">
        <v>35367</v>
      </c>
    </row>
    <row r="14945" spans="1:6" ht="29">
      <c r="A14945" s="5" t="s">
        <v>26376</v>
      </c>
      <c r="B14945" s="5" t="s">
        <v>26482</v>
      </c>
      <c r="C14945" s="5" t="s">
        <v>26378</v>
      </c>
      <c r="D14945" s="5" t="s">
        <v>26479</v>
      </c>
      <c r="E14945" s="5" t="s">
        <v>9</v>
      </c>
      <c r="F14945" s="4" t="s">
        <v>35367</v>
      </c>
    </row>
    <row r="14946" spans="1:6" ht="29">
      <c r="A14946" s="5" t="s">
        <v>26376</v>
      </c>
      <c r="B14946" s="5" t="s">
        <v>26486</v>
      </c>
      <c r="C14946" s="5" t="s">
        <v>26378</v>
      </c>
      <c r="D14946" s="5" t="s">
        <v>26484</v>
      </c>
      <c r="E14946" s="5" t="s">
        <v>9</v>
      </c>
      <c r="F14946" s="4" t="s">
        <v>35367</v>
      </c>
    </row>
    <row r="14947" spans="1:6" ht="29">
      <c r="A14947" s="5" t="s">
        <v>26376</v>
      </c>
      <c r="B14947" s="5" t="s">
        <v>26483</v>
      </c>
      <c r="C14947" s="5" t="s">
        <v>26378</v>
      </c>
      <c r="D14947" s="5" t="s">
        <v>26484</v>
      </c>
      <c r="E14947" s="5" t="s">
        <v>9</v>
      </c>
      <c r="F14947" s="4" t="s">
        <v>35367</v>
      </c>
    </row>
    <row r="14948" spans="1:6" ht="29">
      <c r="A14948" s="5" t="s">
        <v>26376</v>
      </c>
      <c r="B14948" s="5" t="s">
        <v>26485</v>
      </c>
      <c r="C14948" s="5" t="s">
        <v>26378</v>
      </c>
      <c r="D14948" s="5" t="s">
        <v>26484</v>
      </c>
      <c r="E14948" s="5" t="s">
        <v>9</v>
      </c>
      <c r="F14948" s="4" t="s">
        <v>35367</v>
      </c>
    </row>
    <row r="14949" spans="1:6" ht="29">
      <c r="A14949" s="5" t="s">
        <v>26376</v>
      </c>
      <c r="B14949" s="5" t="s">
        <v>26480</v>
      </c>
      <c r="C14949" s="5" t="s">
        <v>26378</v>
      </c>
      <c r="D14949" s="5" t="s">
        <v>26479</v>
      </c>
      <c r="E14949" s="5" t="s">
        <v>9</v>
      </c>
      <c r="F14949" s="4" t="s">
        <v>35367</v>
      </c>
    </row>
    <row r="14950" spans="1:6" ht="29">
      <c r="A14950" s="5" t="s">
        <v>26376</v>
      </c>
      <c r="B14950" s="5" t="s">
        <v>26465</v>
      </c>
      <c r="C14950" s="5" t="s">
        <v>26378</v>
      </c>
      <c r="D14950" s="5" t="s">
        <v>26464</v>
      </c>
      <c r="E14950" s="5" t="s">
        <v>9</v>
      </c>
      <c r="F14950" s="4" t="s">
        <v>35367</v>
      </c>
    </row>
    <row r="14951" spans="1:6" ht="29">
      <c r="A14951" s="5" t="s">
        <v>26376</v>
      </c>
      <c r="B14951" s="5" t="s">
        <v>26493</v>
      </c>
      <c r="C14951" s="5" t="s">
        <v>26378</v>
      </c>
      <c r="D14951" s="5" t="s">
        <v>22765</v>
      </c>
      <c r="E14951" s="5" t="s">
        <v>9</v>
      </c>
      <c r="F14951" s="4" t="s">
        <v>35367</v>
      </c>
    </row>
    <row r="14952" spans="1:6" ht="29">
      <c r="A14952" s="5" t="s">
        <v>26376</v>
      </c>
      <c r="B14952" s="5" t="s">
        <v>26462</v>
      </c>
      <c r="C14952" s="5" t="s">
        <v>26378</v>
      </c>
      <c r="D14952" s="5" t="s">
        <v>26459</v>
      </c>
      <c r="E14952" s="5" t="s">
        <v>9</v>
      </c>
      <c r="F14952" s="4" t="s">
        <v>35367</v>
      </c>
    </row>
    <row r="14953" spans="1:6" ht="29">
      <c r="A14953" s="5" t="s">
        <v>26376</v>
      </c>
      <c r="B14953" s="5" t="s">
        <v>26463</v>
      </c>
      <c r="C14953" s="5" t="s">
        <v>26378</v>
      </c>
      <c r="D14953" s="5" t="s">
        <v>26464</v>
      </c>
      <c r="E14953" s="5" t="s">
        <v>9</v>
      </c>
      <c r="F14953" s="4" t="s">
        <v>35367</v>
      </c>
    </row>
    <row r="14954" spans="1:6" ht="29">
      <c r="A14954" s="5" t="s">
        <v>26376</v>
      </c>
      <c r="B14954" s="5" t="s">
        <v>26458</v>
      </c>
      <c r="C14954" s="5" t="s">
        <v>26378</v>
      </c>
      <c r="D14954" s="5" t="s">
        <v>26459</v>
      </c>
      <c r="E14954" s="5" t="s">
        <v>9</v>
      </c>
      <c r="F14954" s="4" t="s">
        <v>35367</v>
      </c>
    </row>
    <row r="14955" spans="1:6" ht="29">
      <c r="A14955" s="5" t="s">
        <v>26376</v>
      </c>
      <c r="B14955" s="5" t="s">
        <v>26457</v>
      </c>
      <c r="C14955" s="5" t="s">
        <v>26378</v>
      </c>
      <c r="D14955" s="5" t="s">
        <v>26454</v>
      </c>
      <c r="E14955" s="5" t="s">
        <v>9</v>
      </c>
      <c r="F14955" s="4" t="s">
        <v>35367</v>
      </c>
    </row>
    <row r="14956" spans="1:6" ht="29">
      <c r="A14956" s="5" t="s">
        <v>26376</v>
      </c>
      <c r="B14956" s="5" t="s">
        <v>26456</v>
      </c>
      <c r="C14956" s="5" t="s">
        <v>26378</v>
      </c>
      <c r="D14956" s="5" t="s">
        <v>26454</v>
      </c>
      <c r="E14956" s="5" t="s">
        <v>9</v>
      </c>
      <c r="F14956" s="4" t="s">
        <v>35367</v>
      </c>
    </row>
    <row r="14957" spans="1:6" ht="29">
      <c r="A14957" s="5" t="s">
        <v>26376</v>
      </c>
      <c r="B14957" s="5" t="s">
        <v>26453</v>
      </c>
      <c r="C14957" s="5" t="s">
        <v>26378</v>
      </c>
      <c r="D14957" s="5" t="s">
        <v>26454</v>
      </c>
      <c r="E14957" s="5" t="s">
        <v>9</v>
      </c>
      <c r="F14957" s="4" t="s">
        <v>35367</v>
      </c>
    </row>
    <row r="14958" spans="1:6" ht="29">
      <c r="A14958" s="5" t="s">
        <v>26376</v>
      </c>
      <c r="B14958" s="5" t="s">
        <v>26452</v>
      </c>
      <c r="C14958" s="5" t="s">
        <v>26378</v>
      </c>
      <c r="D14958" s="5" t="s">
        <v>26449</v>
      </c>
      <c r="E14958" s="5" t="s">
        <v>9</v>
      </c>
      <c r="F14958" s="4" t="s">
        <v>35367</v>
      </c>
    </row>
    <row r="14959" spans="1:6" ht="29">
      <c r="A14959" s="5" t="s">
        <v>26376</v>
      </c>
      <c r="B14959" s="5" t="s">
        <v>26451</v>
      </c>
      <c r="C14959" s="5" t="s">
        <v>26378</v>
      </c>
      <c r="D14959" s="5" t="s">
        <v>26449</v>
      </c>
      <c r="E14959" s="5" t="s">
        <v>9</v>
      </c>
      <c r="F14959" s="4" t="s">
        <v>35367</v>
      </c>
    </row>
    <row r="14960" spans="1:6" ht="29">
      <c r="A14960" s="5" t="s">
        <v>26376</v>
      </c>
      <c r="B14960" s="5" t="s">
        <v>26450</v>
      </c>
      <c r="C14960" s="5" t="s">
        <v>26378</v>
      </c>
      <c r="D14960" s="5" t="s">
        <v>26449</v>
      </c>
      <c r="E14960" s="5" t="s">
        <v>9</v>
      </c>
      <c r="F14960" s="4" t="s">
        <v>35367</v>
      </c>
    </row>
    <row r="14961" spans="1:6" ht="29">
      <c r="A14961" s="5" t="s">
        <v>26376</v>
      </c>
      <c r="B14961" s="5" t="s">
        <v>26492</v>
      </c>
      <c r="C14961" s="5" t="s">
        <v>26378</v>
      </c>
      <c r="D14961" s="5" t="s">
        <v>26489</v>
      </c>
      <c r="E14961" s="5" t="s">
        <v>9</v>
      </c>
      <c r="F14961" s="4" t="s">
        <v>35367</v>
      </c>
    </row>
    <row r="14962" spans="1:6" ht="29">
      <c r="A14962" s="5" t="s">
        <v>26376</v>
      </c>
      <c r="B14962" s="5" t="s">
        <v>26490</v>
      </c>
      <c r="C14962" s="5" t="s">
        <v>26378</v>
      </c>
      <c r="D14962" s="5" t="s">
        <v>26489</v>
      </c>
      <c r="E14962" s="5" t="s">
        <v>9</v>
      </c>
      <c r="F14962" s="4" t="s">
        <v>35367</v>
      </c>
    </row>
    <row r="14963" spans="1:6" ht="29">
      <c r="A14963" s="5" t="s">
        <v>26376</v>
      </c>
      <c r="B14963" s="5" t="s">
        <v>26495</v>
      </c>
      <c r="C14963" s="5" t="s">
        <v>26378</v>
      </c>
      <c r="D14963" s="5" t="s">
        <v>22765</v>
      </c>
      <c r="E14963" s="5" t="s">
        <v>9</v>
      </c>
      <c r="F14963" s="4" t="s">
        <v>35367</v>
      </c>
    </row>
    <row r="14964" spans="1:6" ht="29">
      <c r="A14964" s="5" t="s">
        <v>26376</v>
      </c>
      <c r="B14964" s="5" t="s">
        <v>26494</v>
      </c>
      <c r="C14964" s="5" t="s">
        <v>26378</v>
      </c>
      <c r="D14964" s="5" t="s">
        <v>22765</v>
      </c>
      <c r="E14964" s="5" t="s">
        <v>9</v>
      </c>
      <c r="F14964" s="4" t="s">
        <v>35367</v>
      </c>
    </row>
    <row r="14965" spans="1:6" ht="29">
      <c r="A14965" s="5" t="s">
        <v>26376</v>
      </c>
      <c r="B14965" s="5" t="s">
        <v>26488</v>
      </c>
      <c r="C14965" s="5" t="s">
        <v>26378</v>
      </c>
      <c r="D14965" s="5" t="s">
        <v>26489</v>
      </c>
      <c r="E14965" s="5" t="s">
        <v>9</v>
      </c>
      <c r="F14965" s="4" t="s">
        <v>35367</v>
      </c>
    </row>
    <row r="14966" spans="1:6" ht="29">
      <c r="A14966" s="5" t="s">
        <v>26376</v>
      </c>
      <c r="B14966" s="5" t="s">
        <v>26491</v>
      </c>
      <c r="C14966" s="5" t="s">
        <v>26378</v>
      </c>
      <c r="D14966" s="5" t="s">
        <v>26489</v>
      </c>
      <c r="E14966" s="5" t="s">
        <v>9</v>
      </c>
      <c r="F14966" s="4" t="s">
        <v>35367</v>
      </c>
    </row>
    <row r="14967" spans="1:6" ht="29">
      <c r="A14967" s="5" t="s">
        <v>26376</v>
      </c>
      <c r="B14967" s="5" t="s">
        <v>26478</v>
      </c>
      <c r="C14967" s="5" t="s">
        <v>26378</v>
      </c>
      <c r="D14967" s="5" t="s">
        <v>26479</v>
      </c>
      <c r="E14967" s="5" t="s">
        <v>9</v>
      </c>
      <c r="F14967" s="4" t="s">
        <v>35367</v>
      </c>
    </row>
    <row r="14968" spans="1:6" ht="29">
      <c r="A14968" s="5" t="s">
        <v>26376</v>
      </c>
      <c r="B14968" s="5" t="s">
        <v>26475</v>
      </c>
      <c r="C14968" s="5" t="s">
        <v>26378</v>
      </c>
      <c r="D14968" s="5" t="s">
        <v>26474</v>
      </c>
      <c r="E14968" s="5" t="s">
        <v>9</v>
      </c>
      <c r="F14968" s="4" t="s">
        <v>35367</v>
      </c>
    </row>
    <row r="14969" spans="1:6" ht="29">
      <c r="A14969" s="5" t="s">
        <v>26376</v>
      </c>
      <c r="B14969" s="5" t="s">
        <v>26477</v>
      </c>
      <c r="C14969" s="5" t="s">
        <v>26378</v>
      </c>
      <c r="D14969" s="5" t="s">
        <v>26474</v>
      </c>
      <c r="E14969" s="5" t="s">
        <v>9</v>
      </c>
      <c r="F14969" s="4" t="s">
        <v>35367</v>
      </c>
    </row>
    <row r="14970" spans="1:6" ht="29">
      <c r="A14970" s="5" t="s">
        <v>26376</v>
      </c>
      <c r="B14970" s="5" t="s">
        <v>26448</v>
      </c>
      <c r="C14970" s="5" t="s">
        <v>26378</v>
      </c>
      <c r="D14970" s="5" t="s">
        <v>26449</v>
      </c>
      <c r="E14970" s="5" t="s">
        <v>9</v>
      </c>
      <c r="F14970" s="4" t="s">
        <v>35367</v>
      </c>
    </row>
    <row r="14971" spans="1:6" ht="29">
      <c r="A14971" s="5" t="s">
        <v>26376</v>
      </c>
      <c r="B14971" s="5" t="s">
        <v>26447</v>
      </c>
      <c r="C14971" s="5" t="s">
        <v>26378</v>
      </c>
      <c r="D14971" s="5" t="s">
        <v>26444</v>
      </c>
      <c r="E14971" s="5" t="s">
        <v>9</v>
      </c>
      <c r="F14971" s="4" t="s">
        <v>35367</v>
      </c>
    </row>
    <row r="14972" spans="1:6" ht="29">
      <c r="A14972" s="5" t="s">
        <v>26376</v>
      </c>
      <c r="B14972" s="5" t="s">
        <v>26446</v>
      </c>
      <c r="C14972" s="5" t="s">
        <v>26378</v>
      </c>
      <c r="D14972" s="5" t="s">
        <v>26444</v>
      </c>
      <c r="E14972" s="5" t="s">
        <v>9</v>
      </c>
      <c r="F14972" s="4" t="s">
        <v>35367</v>
      </c>
    </row>
    <row r="14973" spans="1:6" ht="29">
      <c r="A14973" s="5" t="s">
        <v>26376</v>
      </c>
      <c r="B14973" s="5" t="s">
        <v>26445</v>
      </c>
      <c r="C14973" s="5" t="s">
        <v>26378</v>
      </c>
      <c r="D14973" s="5" t="s">
        <v>26444</v>
      </c>
      <c r="E14973" s="5" t="s">
        <v>9</v>
      </c>
      <c r="F14973" s="4" t="s">
        <v>35367</v>
      </c>
    </row>
    <row r="14974" spans="1:6" ht="29">
      <c r="A14974" s="5" t="s">
        <v>26376</v>
      </c>
      <c r="B14974" s="5" t="s">
        <v>26476</v>
      </c>
      <c r="C14974" s="5" t="s">
        <v>26378</v>
      </c>
      <c r="D14974" s="5" t="s">
        <v>26474</v>
      </c>
      <c r="E14974" s="5" t="s">
        <v>9</v>
      </c>
      <c r="F14974" s="4" t="s">
        <v>35367</v>
      </c>
    </row>
    <row r="14975" spans="1:6" ht="29">
      <c r="A14975" s="5" t="s">
        <v>26376</v>
      </c>
      <c r="B14975" s="5" t="s">
        <v>26473</v>
      </c>
      <c r="C14975" s="5" t="s">
        <v>26378</v>
      </c>
      <c r="D14975" s="5" t="s">
        <v>26474</v>
      </c>
      <c r="E14975" s="5" t="s">
        <v>9</v>
      </c>
      <c r="F14975" s="4" t="s">
        <v>35367</v>
      </c>
    </row>
    <row r="14976" spans="1:6" ht="29">
      <c r="A14976" s="5" t="s">
        <v>26376</v>
      </c>
      <c r="B14976" s="5" t="s">
        <v>26502</v>
      </c>
      <c r="C14976" s="5" t="s">
        <v>26378</v>
      </c>
      <c r="D14976" s="5" t="s">
        <v>26503</v>
      </c>
      <c r="E14976" s="5" t="s">
        <v>9</v>
      </c>
      <c r="F14976" s="4" t="s">
        <v>35367</v>
      </c>
    </row>
    <row r="14977" spans="1:6" ht="29">
      <c r="A14977" s="5" t="s">
        <v>26376</v>
      </c>
      <c r="B14977" s="5" t="s">
        <v>26500</v>
      </c>
      <c r="C14977" s="5" t="s">
        <v>26378</v>
      </c>
      <c r="D14977" s="5" t="s">
        <v>26498</v>
      </c>
      <c r="E14977" s="5" t="s">
        <v>9</v>
      </c>
      <c r="F14977" s="4" t="s">
        <v>35367</v>
      </c>
    </row>
    <row r="14978" spans="1:6" ht="29">
      <c r="A14978" s="5" t="s">
        <v>26376</v>
      </c>
      <c r="B14978" s="5" t="s">
        <v>26501</v>
      </c>
      <c r="C14978" s="5" t="s">
        <v>26378</v>
      </c>
      <c r="D14978" s="5" t="s">
        <v>26498</v>
      </c>
      <c r="E14978" s="5" t="s">
        <v>9</v>
      </c>
      <c r="F14978" s="4" t="s">
        <v>35367</v>
      </c>
    </row>
    <row r="14979" spans="1:6" ht="29">
      <c r="A14979" s="5" t="s">
        <v>26376</v>
      </c>
      <c r="B14979" s="5" t="s">
        <v>26499</v>
      </c>
      <c r="C14979" s="5" t="s">
        <v>26378</v>
      </c>
      <c r="D14979" s="5" t="s">
        <v>26498</v>
      </c>
      <c r="E14979" s="5" t="s">
        <v>9</v>
      </c>
      <c r="F14979" s="4" t="s">
        <v>35367</v>
      </c>
    </row>
    <row r="14980" spans="1:6" ht="29">
      <c r="A14980" s="5" t="s">
        <v>26376</v>
      </c>
      <c r="B14980" s="5" t="s">
        <v>26497</v>
      </c>
      <c r="C14980" s="5" t="s">
        <v>26378</v>
      </c>
      <c r="D14980" s="5" t="s">
        <v>26498</v>
      </c>
      <c r="E14980" s="5" t="s">
        <v>9</v>
      </c>
      <c r="F14980" s="4" t="s">
        <v>35367</v>
      </c>
    </row>
    <row r="14981" spans="1:6" ht="29">
      <c r="A14981" s="5" t="s">
        <v>26376</v>
      </c>
      <c r="B14981" s="5" t="s">
        <v>26496</v>
      </c>
      <c r="C14981" s="5" t="s">
        <v>26378</v>
      </c>
      <c r="D14981" s="5" t="s">
        <v>22765</v>
      </c>
      <c r="E14981" s="5" t="s">
        <v>9</v>
      </c>
      <c r="F14981" s="4" t="s">
        <v>35367</v>
      </c>
    </row>
    <row r="14982" spans="1:6" ht="29">
      <c r="A14982" s="5" t="s">
        <v>26376</v>
      </c>
      <c r="B14982" s="5" t="s">
        <v>26592</v>
      </c>
      <c r="C14982" s="5" t="s">
        <v>26378</v>
      </c>
      <c r="D14982" s="5" t="s">
        <v>26591</v>
      </c>
      <c r="E14982" s="5" t="s">
        <v>9</v>
      </c>
      <c r="F14982" s="4" t="s">
        <v>35367</v>
      </c>
    </row>
    <row r="14983" spans="1:6" ht="29">
      <c r="A14983" s="5" t="s">
        <v>26376</v>
      </c>
      <c r="B14983" s="5" t="s">
        <v>26585</v>
      </c>
      <c r="C14983" s="5" t="s">
        <v>26378</v>
      </c>
      <c r="D14983" s="5" t="s">
        <v>26582</v>
      </c>
      <c r="E14983" s="5" t="s">
        <v>9</v>
      </c>
      <c r="F14983" s="4" t="s">
        <v>35367</v>
      </c>
    </row>
    <row r="14984" spans="1:6" ht="29">
      <c r="A14984" s="5" t="s">
        <v>26376</v>
      </c>
      <c r="B14984" s="5" t="s">
        <v>26511</v>
      </c>
      <c r="C14984" s="5" t="s">
        <v>26378</v>
      </c>
      <c r="D14984" s="5" t="s">
        <v>26508</v>
      </c>
      <c r="E14984" s="5" t="s">
        <v>9</v>
      </c>
      <c r="F14984" s="4" t="s">
        <v>35367</v>
      </c>
    </row>
    <row r="14985" spans="1:6" ht="29">
      <c r="A14985" s="5" t="s">
        <v>26376</v>
      </c>
      <c r="B14985" s="5" t="s">
        <v>26487</v>
      </c>
      <c r="C14985" s="5" t="s">
        <v>26378</v>
      </c>
      <c r="D14985" s="5" t="s">
        <v>26484</v>
      </c>
      <c r="E14985" s="5" t="s">
        <v>9</v>
      </c>
      <c r="F14985" s="4" t="s">
        <v>35367</v>
      </c>
    </row>
    <row r="14986" spans="1:6" ht="29">
      <c r="A14986" s="5" t="s">
        <v>26376</v>
      </c>
      <c r="B14986" s="5" t="s">
        <v>26472</v>
      </c>
      <c r="C14986" s="5" t="s">
        <v>26378</v>
      </c>
      <c r="D14986" s="5" t="s">
        <v>26469</v>
      </c>
      <c r="E14986" s="5" t="s">
        <v>9</v>
      </c>
      <c r="F14986" s="4" t="s">
        <v>35367</v>
      </c>
    </row>
    <row r="14987" spans="1:6" ht="29">
      <c r="A14987" s="5" t="s">
        <v>26376</v>
      </c>
      <c r="B14987" s="5" t="s">
        <v>26471</v>
      </c>
      <c r="C14987" s="5" t="s">
        <v>26378</v>
      </c>
      <c r="D14987" s="5" t="s">
        <v>26469</v>
      </c>
      <c r="E14987" s="5" t="s">
        <v>9</v>
      </c>
      <c r="F14987" s="4" t="s">
        <v>35367</v>
      </c>
    </row>
    <row r="14988" spans="1:6" ht="29">
      <c r="A14988" s="5" t="s">
        <v>26376</v>
      </c>
      <c r="B14988" s="5" t="s">
        <v>26470</v>
      </c>
      <c r="C14988" s="5" t="s">
        <v>26378</v>
      </c>
      <c r="D14988" s="5" t="s">
        <v>26469</v>
      </c>
      <c r="E14988" s="5" t="s">
        <v>9</v>
      </c>
      <c r="F14988" s="4" t="s">
        <v>35367</v>
      </c>
    </row>
    <row r="14989" spans="1:6" ht="29">
      <c r="A14989" s="5" t="s">
        <v>26376</v>
      </c>
      <c r="B14989" s="5" t="s">
        <v>26468</v>
      </c>
      <c r="C14989" s="5" t="s">
        <v>26378</v>
      </c>
      <c r="D14989" s="5" t="s">
        <v>26469</v>
      </c>
      <c r="E14989" s="5" t="s">
        <v>9</v>
      </c>
      <c r="F14989" s="4" t="s">
        <v>35367</v>
      </c>
    </row>
    <row r="14990" spans="1:6" ht="29">
      <c r="A14990" s="5" t="s">
        <v>26376</v>
      </c>
      <c r="B14990" s="5" t="s">
        <v>26467</v>
      </c>
      <c r="C14990" s="5" t="s">
        <v>26378</v>
      </c>
      <c r="D14990" s="5" t="s">
        <v>26464</v>
      </c>
      <c r="E14990" s="5" t="s">
        <v>9</v>
      </c>
      <c r="F14990" s="4" t="s">
        <v>35367</v>
      </c>
    </row>
    <row r="14991" spans="1:6" ht="29">
      <c r="A14991" s="5" t="s">
        <v>26376</v>
      </c>
      <c r="B14991" s="5" t="s">
        <v>26466</v>
      </c>
      <c r="C14991" s="5" t="s">
        <v>26378</v>
      </c>
      <c r="D14991" s="5" t="s">
        <v>26464</v>
      </c>
      <c r="E14991" s="5" t="s">
        <v>9</v>
      </c>
      <c r="F14991" s="4" t="s">
        <v>35367</v>
      </c>
    </row>
    <row r="14992" spans="1:6" ht="29">
      <c r="A14992" s="5" t="s">
        <v>26376</v>
      </c>
      <c r="B14992" s="5" t="s">
        <v>26574</v>
      </c>
      <c r="C14992" s="5" t="s">
        <v>26378</v>
      </c>
      <c r="D14992" s="5" t="s">
        <v>26572</v>
      </c>
      <c r="E14992" s="5" t="s">
        <v>9</v>
      </c>
      <c r="F14992" s="4" t="s">
        <v>35367</v>
      </c>
    </row>
    <row r="14993" spans="1:6" ht="29">
      <c r="A14993" s="5" t="s">
        <v>26376</v>
      </c>
      <c r="B14993" s="5" t="s">
        <v>26545</v>
      </c>
      <c r="C14993" s="5" t="s">
        <v>26378</v>
      </c>
      <c r="D14993" s="5" t="s">
        <v>26542</v>
      </c>
      <c r="E14993" s="5" t="s">
        <v>9</v>
      </c>
      <c r="F14993" s="4" t="s">
        <v>35367</v>
      </c>
    </row>
    <row r="14994" spans="1:6" ht="29">
      <c r="A14994" s="5" t="s">
        <v>26376</v>
      </c>
      <c r="B14994" s="5" t="s">
        <v>26520</v>
      </c>
      <c r="C14994" s="5" t="s">
        <v>26378</v>
      </c>
      <c r="D14994" s="5" t="s">
        <v>26518</v>
      </c>
      <c r="E14994" s="5" t="s">
        <v>9</v>
      </c>
      <c r="F14994" s="4" t="s">
        <v>35367</v>
      </c>
    </row>
    <row r="14995" spans="1:6" ht="29">
      <c r="A14995" s="5" t="s">
        <v>26376</v>
      </c>
      <c r="B14995" s="5" t="s">
        <v>26568</v>
      </c>
      <c r="C14995" s="5" t="s">
        <v>26378</v>
      </c>
      <c r="D14995" s="5" t="s">
        <v>26567</v>
      </c>
      <c r="E14995" s="5" t="s">
        <v>9</v>
      </c>
      <c r="F14995" s="4" t="s">
        <v>35367</v>
      </c>
    </row>
    <row r="14996" spans="1:6" ht="29">
      <c r="A14996" s="5" t="s">
        <v>26376</v>
      </c>
      <c r="B14996" s="5" t="s">
        <v>26422</v>
      </c>
      <c r="C14996" s="5" t="s">
        <v>26378</v>
      </c>
      <c r="D14996" s="5" t="s">
        <v>26419</v>
      </c>
      <c r="E14996" s="5" t="s">
        <v>9</v>
      </c>
      <c r="F14996" s="4" t="s">
        <v>35367</v>
      </c>
    </row>
    <row r="14997" spans="1:6" ht="29">
      <c r="A14997" s="5" t="s">
        <v>26376</v>
      </c>
      <c r="B14997" s="5" t="s">
        <v>26418</v>
      </c>
      <c r="C14997" s="5" t="s">
        <v>26378</v>
      </c>
      <c r="D14997" s="5" t="s">
        <v>26419</v>
      </c>
      <c r="E14997" s="5" t="s">
        <v>9</v>
      </c>
      <c r="F14997" s="4" t="s">
        <v>35367</v>
      </c>
    </row>
    <row r="14998" spans="1:6" ht="29">
      <c r="A14998" s="5" t="s">
        <v>26376</v>
      </c>
      <c r="B14998" s="5" t="s">
        <v>26417</v>
      </c>
      <c r="C14998" s="5" t="s">
        <v>26378</v>
      </c>
      <c r="D14998" s="5" t="s">
        <v>26414</v>
      </c>
      <c r="E14998" s="5" t="s">
        <v>9</v>
      </c>
      <c r="F14998" s="4" t="s">
        <v>35367</v>
      </c>
    </row>
    <row r="14999" spans="1:6" ht="29">
      <c r="A14999" s="5" t="s">
        <v>26376</v>
      </c>
      <c r="B14999" s="5" t="s">
        <v>26416</v>
      </c>
      <c r="C14999" s="5" t="s">
        <v>26378</v>
      </c>
      <c r="D14999" s="5" t="s">
        <v>26414</v>
      </c>
      <c r="E14999" s="5" t="s">
        <v>9</v>
      </c>
      <c r="F14999" s="4" t="s">
        <v>35367</v>
      </c>
    </row>
    <row r="15000" spans="1:6" ht="29">
      <c r="A15000" s="5" t="s">
        <v>26376</v>
      </c>
      <c r="B15000" s="5" t="s">
        <v>26566</v>
      </c>
      <c r="C15000" s="5" t="s">
        <v>26378</v>
      </c>
      <c r="D15000" s="5" t="s">
        <v>26567</v>
      </c>
      <c r="E15000" s="5" t="s">
        <v>9</v>
      </c>
      <c r="F15000" s="4" t="s">
        <v>35367</v>
      </c>
    </row>
    <row r="15001" spans="1:6" ht="29">
      <c r="A15001" s="5" t="s">
        <v>26376</v>
      </c>
      <c r="B15001" s="5" t="s">
        <v>26565</v>
      </c>
      <c r="C15001" s="5" t="s">
        <v>26378</v>
      </c>
      <c r="D15001" s="5" t="s">
        <v>26562</v>
      </c>
      <c r="E15001" s="5" t="s">
        <v>9</v>
      </c>
      <c r="F15001" s="4" t="s">
        <v>35367</v>
      </c>
    </row>
    <row r="15002" spans="1:6" ht="29">
      <c r="A15002" s="5" t="s">
        <v>26376</v>
      </c>
      <c r="B15002" s="5" t="s">
        <v>26563</v>
      </c>
      <c r="C15002" s="5" t="s">
        <v>26378</v>
      </c>
      <c r="D15002" s="5" t="s">
        <v>26562</v>
      </c>
      <c r="E15002" s="5" t="s">
        <v>9</v>
      </c>
      <c r="F15002" s="4" t="s">
        <v>35367</v>
      </c>
    </row>
    <row r="15003" spans="1:6" ht="29">
      <c r="A15003" s="5" t="s">
        <v>26376</v>
      </c>
      <c r="B15003" s="5" t="s">
        <v>26541</v>
      </c>
      <c r="C15003" s="5" t="s">
        <v>26378</v>
      </c>
      <c r="D15003" s="5" t="s">
        <v>26542</v>
      </c>
      <c r="E15003" s="5" t="s">
        <v>9</v>
      </c>
      <c r="F15003" s="4" t="s">
        <v>35367</v>
      </c>
    </row>
    <row r="15004" spans="1:6" ht="29">
      <c r="A15004" s="5" t="s">
        <v>26376</v>
      </c>
      <c r="B15004" s="5" t="s">
        <v>26519</v>
      </c>
      <c r="C15004" s="5" t="s">
        <v>26378</v>
      </c>
      <c r="D15004" s="5" t="s">
        <v>26518</v>
      </c>
      <c r="E15004" s="5" t="s">
        <v>9</v>
      </c>
      <c r="F15004" s="4" t="s">
        <v>35367</v>
      </c>
    </row>
    <row r="15005" spans="1:6" ht="29">
      <c r="A15005" s="5" t="s">
        <v>26376</v>
      </c>
      <c r="B15005" s="5" t="s">
        <v>26569</v>
      </c>
      <c r="C15005" s="5" t="s">
        <v>26378</v>
      </c>
      <c r="D15005" s="5" t="s">
        <v>26567</v>
      </c>
      <c r="E15005" s="5" t="s">
        <v>9</v>
      </c>
      <c r="F15005" s="4" t="s">
        <v>35367</v>
      </c>
    </row>
    <row r="15006" spans="1:6" ht="29">
      <c r="A15006" s="5" t="s">
        <v>26376</v>
      </c>
      <c r="B15006" s="5" t="s">
        <v>26573</v>
      </c>
      <c r="C15006" s="5" t="s">
        <v>26378</v>
      </c>
      <c r="D15006" s="5" t="s">
        <v>26572</v>
      </c>
      <c r="E15006" s="5" t="s">
        <v>9</v>
      </c>
      <c r="F15006" s="4" t="s">
        <v>35367</v>
      </c>
    </row>
    <row r="15007" spans="1:6" ht="29">
      <c r="A15007" s="5" t="s">
        <v>26376</v>
      </c>
      <c r="B15007" s="5" t="s">
        <v>26571</v>
      </c>
      <c r="C15007" s="5" t="s">
        <v>26378</v>
      </c>
      <c r="D15007" s="5" t="s">
        <v>26572</v>
      </c>
      <c r="E15007" s="5" t="s">
        <v>9</v>
      </c>
      <c r="F15007" s="4" t="s">
        <v>35367</v>
      </c>
    </row>
    <row r="15008" spans="1:6" ht="29">
      <c r="A15008" s="5" t="s">
        <v>26376</v>
      </c>
      <c r="B15008" s="5" t="s">
        <v>26561</v>
      </c>
      <c r="C15008" s="5" t="s">
        <v>26378</v>
      </c>
      <c r="D15008" s="5" t="s">
        <v>26562</v>
      </c>
      <c r="E15008" s="5" t="s">
        <v>9</v>
      </c>
      <c r="F15008" s="4" t="s">
        <v>35367</v>
      </c>
    </row>
    <row r="15009" spans="1:6" ht="29">
      <c r="A15009" s="5" t="s">
        <v>26376</v>
      </c>
      <c r="B15009" s="5" t="s">
        <v>26556</v>
      </c>
      <c r="C15009" s="5" t="s">
        <v>26378</v>
      </c>
      <c r="D15009" s="5" t="s">
        <v>26557</v>
      </c>
      <c r="E15009" s="5" t="s">
        <v>9</v>
      </c>
      <c r="F15009" s="4" t="s">
        <v>35367</v>
      </c>
    </row>
    <row r="15010" spans="1:6" ht="29">
      <c r="A15010" s="5" t="s">
        <v>26376</v>
      </c>
      <c r="B15010" s="5" t="s">
        <v>26550</v>
      </c>
      <c r="C15010" s="5" t="s">
        <v>26378</v>
      </c>
      <c r="D15010" s="5" t="s">
        <v>26547</v>
      </c>
      <c r="E15010" s="5" t="s">
        <v>9</v>
      </c>
      <c r="F15010" s="4" t="s">
        <v>35367</v>
      </c>
    </row>
    <row r="15011" spans="1:6" ht="29">
      <c r="A15011" s="5" t="s">
        <v>26376</v>
      </c>
      <c r="B15011" s="5" t="s">
        <v>26538</v>
      </c>
      <c r="C15011" s="5" t="s">
        <v>26378</v>
      </c>
      <c r="D15011" s="5" t="s">
        <v>26537</v>
      </c>
      <c r="E15011" s="5" t="s">
        <v>9</v>
      </c>
      <c r="F15011" s="4" t="s">
        <v>35367</v>
      </c>
    </row>
    <row r="15012" spans="1:6" ht="29">
      <c r="A15012" s="5" t="s">
        <v>26376</v>
      </c>
      <c r="B15012" s="5" t="s">
        <v>26531</v>
      </c>
      <c r="C15012" s="5" t="s">
        <v>26378</v>
      </c>
      <c r="D15012" s="5" t="s">
        <v>26532</v>
      </c>
      <c r="E15012" s="5" t="s">
        <v>9</v>
      </c>
      <c r="F15012" s="4" t="s">
        <v>35367</v>
      </c>
    </row>
    <row r="15013" spans="1:6" ht="29">
      <c r="A15013" s="5" t="s">
        <v>26376</v>
      </c>
      <c r="B15013" s="5" t="s">
        <v>26522</v>
      </c>
      <c r="C15013" s="5" t="s">
        <v>26378</v>
      </c>
      <c r="D15013" s="5" t="s">
        <v>26523</v>
      </c>
      <c r="E15013" s="5" t="s">
        <v>9</v>
      </c>
      <c r="F15013" s="4" t="s">
        <v>35367</v>
      </c>
    </row>
    <row r="15014" spans="1:6" ht="29">
      <c r="A15014" s="5" t="s">
        <v>26376</v>
      </c>
      <c r="B15014" s="5" t="s">
        <v>26560</v>
      </c>
      <c r="C15014" s="5" t="s">
        <v>26378</v>
      </c>
      <c r="D15014" s="5" t="s">
        <v>26557</v>
      </c>
      <c r="E15014" s="5" t="s">
        <v>9</v>
      </c>
      <c r="F15014" s="4" t="s">
        <v>35367</v>
      </c>
    </row>
    <row r="15015" spans="1:6" ht="29">
      <c r="A15015" s="5" t="s">
        <v>26376</v>
      </c>
      <c r="B15015" s="5" t="s">
        <v>26559</v>
      </c>
      <c r="C15015" s="5" t="s">
        <v>26378</v>
      </c>
      <c r="D15015" s="5" t="s">
        <v>26557</v>
      </c>
      <c r="E15015" s="5" t="s">
        <v>9</v>
      </c>
      <c r="F15015" s="4" t="s">
        <v>35367</v>
      </c>
    </row>
    <row r="15016" spans="1:6" ht="29">
      <c r="A15016" s="5" t="s">
        <v>26376</v>
      </c>
      <c r="B15016" s="5" t="s">
        <v>26554</v>
      </c>
      <c r="C15016" s="5" t="s">
        <v>26378</v>
      </c>
      <c r="D15016" s="5" t="s">
        <v>26552</v>
      </c>
      <c r="E15016" s="5" t="s">
        <v>9</v>
      </c>
      <c r="F15016" s="4" t="s">
        <v>35367</v>
      </c>
    </row>
    <row r="15017" spans="1:6" ht="29">
      <c r="A15017" s="5" t="s">
        <v>26376</v>
      </c>
      <c r="B15017" s="5" t="s">
        <v>26544</v>
      </c>
      <c r="C15017" s="5" t="s">
        <v>26378</v>
      </c>
      <c r="D15017" s="5" t="s">
        <v>26542</v>
      </c>
      <c r="E15017" s="5" t="s">
        <v>9</v>
      </c>
      <c r="F15017" s="4" t="s">
        <v>35367</v>
      </c>
    </row>
    <row r="15018" spans="1:6" ht="29">
      <c r="A15018" s="5" t="s">
        <v>26376</v>
      </c>
      <c r="B15018" s="5" t="s">
        <v>26530</v>
      </c>
      <c r="C15018" s="5" t="s">
        <v>26378</v>
      </c>
      <c r="D15018" s="5" t="s">
        <v>22763</v>
      </c>
      <c r="E15018" s="5" t="s">
        <v>9</v>
      </c>
      <c r="F15018" s="4" t="s">
        <v>35367</v>
      </c>
    </row>
    <row r="15019" spans="1:6" ht="29">
      <c r="A15019" s="5" t="s">
        <v>26376</v>
      </c>
      <c r="B15019" s="5" t="s">
        <v>26517</v>
      </c>
      <c r="C15019" s="5" t="s">
        <v>26378</v>
      </c>
      <c r="D15019" s="5" t="s">
        <v>26518</v>
      </c>
      <c r="E15019" s="5" t="s">
        <v>9</v>
      </c>
      <c r="F15019" s="4" t="s">
        <v>35367</v>
      </c>
    </row>
    <row r="15020" spans="1:6" ht="29">
      <c r="A15020" s="5" t="s">
        <v>26376</v>
      </c>
      <c r="B15020" s="5" t="s">
        <v>26407</v>
      </c>
      <c r="C15020" s="5" t="s">
        <v>26378</v>
      </c>
      <c r="D15020" s="5" t="s">
        <v>26404</v>
      </c>
      <c r="E15020" s="5" t="s">
        <v>9</v>
      </c>
      <c r="F15020" s="4" t="s">
        <v>35367</v>
      </c>
    </row>
    <row r="15021" spans="1:6" ht="29">
      <c r="A15021" s="5" t="s">
        <v>26376</v>
      </c>
      <c r="B15021" s="5" t="s">
        <v>26406</v>
      </c>
      <c r="C15021" s="5" t="s">
        <v>26378</v>
      </c>
      <c r="D15021" s="5" t="s">
        <v>26404</v>
      </c>
      <c r="E15021" s="5" t="s">
        <v>9</v>
      </c>
      <c r="F15021" s="4" t="s">
        <v>35367</v>
      </c>
    </row>
    <row r="15022" spans="1:6" ht="29">
      <c r="A15022" s="5" t="s">
        <v>26376</v>
      </c>
      <c r="B15022" s="5" t="s">
        <v>26405</v>
      </c>
      <c r="C15022" s="5" t="s">
        <v>26378</v>
      </c>
      <c r="D15022" s="5" t="s">
        <v>26404</v>
      </c>
      <c r="E15022" s="5" t="s">
        <v>9</v>
      </c>
      <c r="F15022" s="4" t="s">
        <v>35367</v>
      </c>
    </row>
    <row r="15023" spans="1:6" ht="29">
      <c r="A15023" s="5" t="s">
        <v>26376</v>
      </c>
      <c r="B15023" s="5" t="s">
        <v>26514</v>
      </c>
      <c r="C15023" s="5" t="s">
        <v>26378</v>
      </c>
      <c r="D15023" s="5" t="s">
        <v>26513</v>
      </c>
      <c r="E15023" s="5" t="s">
        <v>9</v>
      </c>
      <c r="F15023" s="4" t="s">
        <v>35367</v>
      </c>
    </row>
    <row r="15024" spans="1:6" ht="29">
      <c r="A15024" s="5" t="s">
        <v>26376</v>
      </c>
      <c r="B15024" s="5" t="s">
        <v>26403</v>
      </c>
      <c r="C15024" s="5" t="s">
        <v>26378</v>
      </c>
      <c r="D15024" s="5" t="s">
        <v>26404</v>
      </c>
      <c r="E15024" s="5" t="s">
        <v>9</v>
      </c>
      <c r="F15024" s="4" t="s">
        <v>35367</v>
      </c>
    </row>
    <row r="15025" spans="1:6" ht="29">
      <c r="A15025" s="5" t="s">
        <v>26376</v>
      </c>
      <c r="B15025" s="5" t="s">
        <v>26402</v>
      </c>
      <c r="C15025" s="5" t="s">
        <v>26378</v>
      </c>
      <c r="D15025" s="5" t="s">
        <v>26399</v>
      </c>
      <c r="E15025" s="5" t="s">
        <v>9</v>
      </c>
      <c r="F15025" s="4" t="s">
        <v>35367</v>
      </c>
    </row>
    <row r="15026" spans="1:6" ht="29">
      <c r="A15026" s="5" t="s">
        <v>26376</v>
      </c>
      <c r="B15026" s="5" t="s">
        <v>26398</v>
      </c>
      <c r="C15026" s="5" t="s">
        <v>26378</v>
      </c>
      <c r="D15026" s="5" t="s">
        <v>26399</v>
      </c>
      <c r="E15026" s="5" t="s">
        <v>9</v>
      </c>
      <c r="F15026" s="4" t="s">
        <v>35367</v>
      </c>
    </row>
    <row r="15027" spans="1:6" ht="29">
      <c r="A15027" s="5" t="s">
        <v>26376</v>
      </c>
      <c r="B15027" s="5" t="s">
        <v>26397</v>
      </c>
      <c r="C15027" s="5" t="s">
        <v>26378</v>
      </c>
      <c r="D15027" s="5" t="s">
        <v>26394</v>
      </c>
      <c r="E15027" s="5" t="s">
        <v>9</v>
      </c>
      <c r="F15027" s="4" t="s">
        <v>35367</v>
      </c>
    </row>
    <row r="15028" spans="1:6" ht="29">
      <c r="A15028" s="5" t="s">
        <v>26376</v>
      </c>
      <c r="B15028" s="5" t="s">
        <v>26396</v>
      </c>
      <c r="C15028" s="5" t="s">
        <v>26378</v>
      </c>
      <c r="D15028" s="5" t="s">
        <v>26394</v>
      </c>
      <c r="E15028" s="5" t="s">
        <v>9</v>
      </c>
      <c r="F15028" s="4" t="s">
        <v>35367</v>
      </c>
    </row>
    <row r="15029" spans="1:6" ht="29">
      <c r="A15029" s="5" t="s">
        <v>26376</v>
      </c>
      <c r="B15029" s="5" t="s">
        <v>26395</v>
      </c>
      <c r="C15029" s="5" t="s">
        <v>26378</v>
      </c>
      <c r="D15029" s="5" t="s">
        <v>26394</v>
      </c>
      <c r="E15029" s="5" t="s">
        <v>9</v>
      </c>
      <c r="F15029" s="4" t="s">
        <v>35367</v>
      </c>
    </row>
    <row r="15030" spans="1:6" ht="29">
      <c r="A15030" s="5" t="s">
        <v>26376</v>
      </c>
      <c r="B15030" s="5" t="s">
        <v>26393</v>
      </c>
      <c r="C15030" s="5" t="s">
        <v>26378</v>
      </c>
      <c r="D15030" s="5" t="s">
        <v>26394</v>
      </c>
      <c r="E15030" s="5" t="s">
        <v>9</v>
      </c>
      <c r="F15030" s="4" t="s">
        <v>35367</v>
      </c>
    </row>
    <row r="15031" spans="1:6" ht="29">
      <c r="A15031" s="5" t="s">
        <v>26376</v>
      </c>
      <c r="B15031" s="5" t="s">
        <v>26423</v>
      </c>
      <c r="C15031" s="5" t="s">
        <v>26378</v>
      </c>
      <c r="D15031" s="5" t="s">
        <v>26424</v>
      </c>
      <c r="E15031" s="5" t="s">
        <v>9</v>
      </c>
      <c r="F15031" s="4" t="s">
        <v>35367</v>
      </c>
    </row>
    <row r="15032" spans="1:6" ht="29">
      <c r="A15032" s="5" t="s">
        <v>26376</v>
      </c>
      <c r="B15032" s="5" t="s">
        <v>26421</v>
      </c>
      <c r="C15032" s="5" t="s">
        <v>26378</v>
      </c>
      <c r="D15032" s="5" t="s">
        <v>26419</v>
      </c>
      <c r="E15032" s="5" t="s">
        <v>9</v>
      </c>
      <c r="F15032" s="4" t="s">
        <v>35367</v>
      </c>
    </row>
    <row r="15033" spans="1:6" ht="29">
      <c r="A15033" s="5" t="s">
        <v>26376</v>
      </c>
      <c r="B15033" s="5" t="s">
        <v>26420</v>
      </c>
      <c r="C15033" s="5" t="s">
        <v>26378</v>
      </c>
      <c r="D15033" s="5" t="s">
        <v>26419</v>
      </c>
      <c r="E15033" s="5" t="s">
        <v>9</v>
      </c>
      <c r="F15033" s="4" t="s">
        <v>35367</v>
      </c>
    </row>
    <row r="15034" spans="1:6" ht="29">
      <c r="A15034" s="5" t="s">
        <v>26376</v>
      </c>
      <c r="B15034" s="5" t="s">
        <v>26386</v>
      </c>
      <c r="C15034" s="5" t="s">
        <v>26378</v>
      </c>
      <c r="D15034" s="5" t="s">
        <v>26384</v>
      </c>
      <c r="E15034" s="5" t="s">
        <v>9</v>
      </c>
      <c r="F15034" s="4" t="s">
        <v>35367</v>
      </c>
    </row>
    <row r="15035" spans="1:6" ht="29">
      <c r="A15035" s="5" t="s">
        <v>26376</v>
      </c>
      <c r="B15035" s="5" t="s">
        <v>26385</v>
      </c>
      <c r="C15035" s="5" t="s">
        <v>26378</v>
      </c>
      <c r="D15035" s="5" t="s">
        <v>26384</v>
      </c>
      <c r="E15035" s="5" t="s">
        <v>9</v>
      </c>
      <c r="F15035" s="4" t="s">
        <v>35367</v>
      </c>
    </row>
    <row r="15036" spans="1:6" ht="29">
      <c r="A15036" s="5" t="s">
        <v>26376</v>
      </c>
      <c r="B15036" s="5" t="s">
        <v>26383</v>
      </c>
      <c r="C15036" s="5" t="s">
        <v>26378</v>
      </c>
      <c r="D15036" s="5" t="s">
        <v>26384</v>
      </c>
      <c r="E15036" s="5" t="s">
        <v>9</v>
      </c>
      <c r="F15036" s="4" t="s">
        <v>35367</v>
      </c>
    </row>
    <row r="15037" spans="1:6" ht="29">
      <c r="A15037" s="5" t="s">
        <v>26376</v>
      </c>
      <c r="B15037" s="5" t="s">
        <v>26382</v>
      </c>
      <c r="C15037" s="5" t="s">
        <v>26378</v>
      </c>
      <c r="D15037" s="5" t="s">
        <v>26379</v>
      </c>
      <c r="E15037" s="5" t="s">
        <v>9</v>
      </c>
      <c r="F15037" s="4" t="s">
        <v>35367</v>
      </c>
    </row>
    <row r="15038" spans="1:6" ht="29">
      <c r="A15038" s="5" t="s">
        <v>26376</v>
      </c>
      <c r="B15038" s="5" t="s">
        <v>26593</v>
      </c>
      <c r="C15038" s="5" t="s">
        <v>26378</v>
      </c>
      <c r="D15038" s="5" t="s">
        <v>26591</v>
      </c>
      <c r="E15038" s="5" t="s">
        <v>9</v>
      </c>
      <c r="F15038" s="4" t="s">
        <v>35367</v>
      </c>
    </row>
    <row r="15039" spans="1:6" ht="29">
      <c r="A15039" s="5" t="s">
        <v>26376</v>
      </c>
      <c r="B15039" s="5" t="s">
        <v>26594</v>
      </c>
      <c r="C15039" s="5" t="s">
        <v>26378</v>
      </c>
      <c r="D15039" s="5" t="s">
        <v>26591</v>
      </c>
      <c r="E15039" s="5" t="s">
        <v>9</v>
      </c>
      <c r="F15039" s="4" t="s">
        <v>35367</v>
      </c>
    </row>
    <row r="15040" spans="1:6" ht="29">
      <c r="A15040" s="5" t="s">
        <v>26376</v>
      </c>
      <c r="B15040" s="5" t="s">
        <v>26590</v>
      </c>
      <c r="C15040" s="5" t="s">
        <v>26378</v>
      </c>
      <c r="D15040" s="5" t="s">
        <v>26591</v>
      </c>
      <c r="E15040" s="5" t="s">
        <v>9</v>
      </c>
      <c r="F15040" s="4" t="s">
        <v>35367</v>
      </c>
    </row>
    <row r="15041" spans="1:6" ht="29">
      <c r="A15041" s="5" t="s">
        <v>26376</v>
      </c>
      <c r="B15041" s="5" t="s">
        <v>26546</v>
      </c>
      <c r="C15041" s="5" t="s">
        <v>26378</v>
      </c>
      <c r="D15041" s="5" t="s">
        <v>26547</v>
      </c>
      <c r="E15041" s="5" t="s">
        <v>9</v>
      </c>
      <c r="F15041" s="4" t="s">
        <v>35367</v>
      </c>
    </row>
    <row r="15042" spans="1:6" ht="29">
      <c r="A15042" s="5" t="s">
        <v>26376</v>
      </c>
      <c r="B15042" s="5" t="s">
        <v>26535</v>
      </c>
      <c r="C15042" s="5" t="s">
        <v>26378</v>
      </c>
      <c r="D15042" s="5" t="s">
        <v>26532</v>
      </c>
      <c r="E15042" s="5" t="s">
        <v>9</v>
      </c>
      <c r="F15042" s="4" t="s">
        <v>35367</v>
      </c>
    </row>
    <row r="15043" spans="1:6" ht="29">
      <c r="A15043" s="5" t="s">
        <v>26376</v>
      </c>
      <c r="B15043" s="5" t="s">
        <v>26527</v>
      </c>
      <c r="C15043" s="5" t="s">
        <v>26378</v>
      </c>
      <c r="D15043" s="5" t="s">
        <v>22763</v>
      </c>
      <c r="E15043" s="5" t="s">
        <v>9</v>
      </c>
      <c r="F15043" s="4" t="s">
        <v>35367</v>
      </c>
    </row>
    <row r="15044" spans="1:6" ht="29">
      <c r="A15044" s="5" t="s">
        <v>26376</v>
      </c>
      <c r="B15044" s="5" t="s">
        <v>26516</v>
      </c>
      <c r="C15044" s="5" t="s">
        <v>26378</v>
      </c>
      <c r="D15044" s="5" t="s">
        <v>26513</v>
      </c>
      <c r="E15044" s="5" t="s">
        <v>9</v>
      </c>
      <c r="F15044" s="4" t="s">
        <v>35367</v>
      </c>
    </row>
    <row r="15045" spans="1:6" ht="29">
      <c r="A15045" s="5" t="s">
        <v>26376</v>
      </c>
      <c r="B15045" s="5" t="s">
        <v>26553</v>
      </c>
      <c r="C15045" s="5" t="s">
        <v>26378</v>
      </c>
      <c r="D15045" s="5" t="s">
        <v>26552</v>
      </c>
      <c r="E15045" s="5" t="s">
        <v>9</v>
      </c>
      <c r="F15045" s="4" t="s">
        <v>35367</v>
      </c>
    </row>
    <row r="15046" spans="1:6" ht="29">
      <c r="A15046" s="5" t="s">
        <v>26376</v>
      </c>
      <c r="B15046" s="5" t="s">
        <v>26539</v>
      </c>
      <c r="C15046" s="5" t="s">
        <v>26378</v>
      </c>
      <c r="D15046" s="5" t="s">
        <v>26537</v>
      </c>
      <c r="E15046" s="5" t="s">
        <v>9</v>
      </c>
      <c r="F15046" s="4" t="s">
        <v>35367</v>
      </c>
    </row>
    <row r="15047" spans="1:6" ht="29">
      <c r="A15047" s="5" t="s">
        <v>26376</v>
      </c>
      <c r="B15047" s="5" t="s">
        <v>26528</v>
      </c>
      <c r="C15047" s="5" t="s">
        <v>26378</v>
      </c>
      <c r="D15047" s="5" t="s">
        <v>22763</v>
      </c>
      <c r="E15047" s="5" t="s">
        <v>9</v>
      </c>
      <c r="F15047" s="4" t="s">
        <v>35367</v>
      </c>
    </row>
    <row r="15048" spans="1:6" ht="29">
      <c r="A15048" s="5" t="s">
        <v>26376</v>
      </c>
      <c r="B15048" s="5" t="s">
        <v>26526</v>
      </c>
      <c r="C15048" s="5" t="s">
        <v>26378</v>
      </c>
      <c r="D15048" s="5" t="s">
        <v>26523</v>
      </c>
      <c r="E15048" s="5" t="s">
        <v>9</v>
      </c>
      <c r="F15048" s="4" t="s">
        <v>35367</v>
      </c>
    </row>
    <row r="15049" spans="1:6" ht="29">
      <c r="A15049" s="5" t="s">
        <v>26376</v>
      </c>
      <c r="B15049" s="5" t="s">
        <v>26510</v>
      </c>
      <c r="C15049" s="5" t="s">
        <v>26378</v>
      </c>
      <c r="D15049" s="5" t="s">
        <v>26508</v>
      </c>
      <c r="E15049" s="5" t="s">
        <v>9</v>
      </c>
      <c r="F15049" s="4" t="s">
        <v>35367</v>
      </c>
    </row>
    <row r="15050" spans="1:6" ht="29">
      <c r="A15050" s="5" t="s">
        <v>26376</v>
      </c>
      <c r="B15050" s="5" t="s">
        <v>26578</v>
      </c>
      <c r="C15050" s="5" t="s">
        <v>26378</v>
      </c>
      <c r="D15050" s="5" t="s">
        <v>26577</v>
      </c>
      <c r="E15050" s="5" t="s">
        <v>9</v>
      </c>
      <c r="F15050" s="4" t="s">
        <v>35367</v>
      </c>
    </row>
    <row r="15051" spans="1:6" ht="29">
      <c r="A15051" s="5" t="s">
        <v>26376</v>
      </c>
      <c r="B15051" s="5" t="s">
        <v>26570</v>
      </c>
      <c r="C15051" s="5" t="s">
        <v>26378</v>
      </c>
      <c r="D15051" s="5" t="s">
        <v>26567</v>
      </c>
      <c r="E15051" s="5" t="s">
        <v>9</v>
      </c>
      <c r="F15051" s="4" t="s">
        <v>35367</v>
      </c>
    </row>
    <row r="15052" spans="1:6" ht="29">
      <c r="A15052" s="5" t="s">
        <v>26376</v>
      </c>
      <c r="B15052" s="5" t="s">
        <v>26564</v>
      </c>
      <c r="C15052" s="5" t="s">
        <v>26378</v>
      </c>
      <c r="D15052" s="5" t="s">
        <v>26562</v>
      </c>
      <c r="E15052" s="5" t="s">
        <v>9</v>
      </c>
      <c r="F15052" s="4" t="s">
        <v>35367</v>
      </c>
    </row>
    <row r="15053" spans="1:6" ht="29">
      <c r="A15053" s="5" t="s">
        <v>26376</v>
      </c>
      <c r="B15053" s="5" t="s">
        <v>26558</v>
      </c>
      <c r="C15053" s="5" t="s">
        <v>26378</v>
      </c>
      <c r="D15053" s="5" t="s">
        <v>26557</v>
      </c>
      <c r="E15053" s="5" t="s">
        <v>9</v>
      </c>
      <c r="F15053" s="4" t="s">
        <v>35367</v>
      </c>
    </row>
    <row r="15054" spans="1:6" ht="29">
      <c r="A15054" s="5" t="s">
        <v>26376</v>
      </c>
      <c r="B15054" s="5" t="s">
        <v>26549</v>
      </c>
      <c r="C15054" s="5" t="s">
        <v>26378</v>
      </c>
      <c r="D15054" s="5" t="s">
        <v>26547</v>
      </c>
      <c r="E15054" s="5" t="s">
        <v>9</v>
      </c>
      <c r="F15054" s="4" t="s">
        <v>35367</v>
      </c>
    </row>
    <row r="15055" spans="1:6" ht="29">
      <c r="A15055" s="5" t="s">
        <v>26376</v>
      </c>
      <c r="B15055" s="5" t="s">
        <v>26536</v>
      </c>
      <c r="C15055" s="5" t="s">
        <v>26378</v>
      </c>
      <c r="D15055" s="5" t="s">
        <v>26537</v>
      </c>
      <c r="E15055" s="5" t="s">
        <v>9</v>
      </c>
      <c r="F15055" s="4" t="s">
        <v>35367</v>
      </c>
    </row>
    <row r="15056" spans="1:6" ht="29">
      <c r="A15056" s="5" t="s">
        <v>26376</v>
      </c>
      <c r="B15056" s="5" t="s">
        <v>26589</v>
      </c>
      <c r="C15056" s="5" t="s">
        <v>26378</v>
      </c>
      <c r="D15056" s="5" t="s">
        <v>22768</v>
      </c>
      <c r="E15056" s="5" t="s">
        <v>9</v>
      </c>
      <c r="F15056" s="4" t="s">
        <v>35367</v>
      </c>
    </row>
    <row r="15057" spans="1:6" ht="29">
      <c r="A15057" s="5" t="s">
        <v>26376</v>
      </c>
      <c r="B15057" s="5" t="s">
        <v>26588</v>
      </c>
      <c r="C15057" s="5" t="s">
        <v>26378</v>
      </c>
      <c r="D15057" s="5" t="s">
        <v>22768</v>
      </c>
      <c r="E15057" s="5" t="s">
        <v>9</v>
      </c>
      <c r="F15057" s="4" t="s">
        <v>35367</v>
      </c>
    </row>
    <row r="15058" spans="1:6" ht="29">
      <c r="A15058" s="5" t="s">
        <v>26376</v>
      </c>
      <c r="B15058" s="5" t="s">
        <v>26587</v>
      </c>
      <c r="C15058" s="5" t="s">
        <v>26378</v>
      </c>
      <c r="D15058" s="5" t="s">
        <v>22768</v>
      </c>
      <c r="E15058" s="5" t="s">
        <v>9</v>
      </c>
      <c r="F15058" s="4" t="s">
        <v>35367</v>
      </c>
    </row>
    <row r="15059" spans="1:6" ht="29">
      <c r="A15059" s="5" t="s">
        <v>26376</v>
      </c>
      <c r="B15059" s="5" t="s">
        <v>26586</v>
      </c>
      <c r="C15059" s="5" t="s">
        <v>26378</v>
      </c>
      <c r="D15059" s="5" t="s">
        <v>22768</v>
      </c>
      <c r="E15059" s="5" t="s">
        <v>9</v>
      </c>
      <c r="F15059" s="4" t="s">
        <v>35367</v>
      </c>
    </row>
    <row r="15060" spans="1:6" ht="29">
      <c r="A15060" s="5" t="s">
        <v>26376</v>
      </c>
      <c r="B15060" s="5" t="s">
        <v>26584</v>
      </c>
      <c r="C15060" s="5" t="s">
        <v>26378</v>
      </c>
      <c r="D15060" s="5" t="s">
        <v>26582</v>
      </c>
      <c r="E15060" s="5" t="s">
        <v>9</v>
      </c>
      <c r="F15060" s="4" t="s">
        <v>35367</v>
      </c>
    </row>
    <row r="15061" spans="1:6" ht="29">
      <c r="A15061" s="5" t="s">
        <v>26376</v>
      </c>
      <c r="B15061" s="5" t="s">
        <v>26583</v>
      </c>
      <c r="C15061" s="5" t="s">
        <v>26378</v>
      </c>
      <c r="D15061" s="5" t="s">
        <v>26582</v>
      </c>
      <c r="E15061" s="5" t="s">
        <v>9</v>
      </c>
      <c r="F15061" s="4" t="s">
        <v>35367</v>
      </c>
    </row>
    <row r="15062" spans="1:6" ht="29">
      <c r="A15062" s="5" t="s">
        <v>26376</v>
      </c>
      <c r="B15062" s="5" t="s">
        <v>26580</v>
      </c>
      <c r="C15062" s="5" t="s">
        <v>26378</v>
      </c>
      <c r="D15062" s="5" t="s">
        <v>26577</v>
      </c>
      <c r="E15062" s="5" t="s">
        <v>9</v>
      </c>
      <c r="F15062" s="4" t="s">
        <v>35367</v>
      </c>
    </row>
    <row r="15063" spans="1:6" ht="29">
      <c r="A15063" s="5" t="s">
        <v>26376</v>
      </c>
      <c r="B15063" s="5" t="s">
        <v>26576</v>
      </c>
      <c r="C15063" s="5" t="s">
        <v>26378</v>
      </c>
      <c r="D15063" s="5" t="s">
        <v>26577</v>
      </c>
      <c r="E15063" s="5" t="s">
        <v>9</v>
      </c>
      <c r="F15063" s="4" t="s">
        <v>35367</v>
      </c>
    </row>
    <row r="15064" spans="1:6" ht="29">
      <c r="A15064" s="5" t="s">
        <v>26376</v>
      </c>
      <c r="B15064" s="5" t="s">
        <v>26581</v>
      </c>
      <c r="C15064" s="5" t="s">
        <v>26378</v>
      </c>
      <c r="D15064" s="5" t="s">
        <v>26582</v>
      </c>
      <c r="E15064" s="5" t="s">
        <v>9</v>
      </c>
      <c r="F15064" s="4" t="s">
        <v>35367</v>
      </c>
    </row>
    <row r="15065" spans="1:6" ht="29">
      <c r="A15065" s="5" t="s">
        <v>26376</v>
      </c>
      <c r="B15065" s="5" t="s">
        <v>26543</v>
      </c>
      <c r="C15065" s="5" t="s">
        <v>26378</v>
      </c>
      <c r="D15065" s="5" t="s">
        <v>26542</v>
      </c>
      <c r="E15065" s="5" t="s">
        <v>9</v>
      </c>
      <c r="F15065" s="4" t="s">
        <v>35367</v>
      </c>
    </row>
    <row r="15066" spans="1:6" ht="29">
      <c r="A15066" s="5" t="s">
        <v>26376</v>
      </c>
      <c r="B15066" s="5" t="s">
        <v>26534</v>
      </c>
      <c r="C15066" s="5" t="s">
        <v>26378</v>
      </c>
      <c r="D15066" s="5" t="s">
        <v>26532</v>
      </c>
      <c r="E15066" s="5" t="s">
        <v>9</v>
      </c>
      <c r="F15066" s="4" t="s">
        <v>35367</v>
      </c>
    </row>
    <row r="15067" spans="1:6" ht="29">
      <c r="A15067" s="5" t="s">
        <v>26376</v>
      </c>
      <c r="B15067" s="5" t="s">
        <v>26525</v>
      </c>
      <c r="C15067" s="5" t="s">
        <v>26378</v>
      </c>
      <c r="D15067" s="5" t="s">
        <v>26523</v>
      </c>
      <c r="E15067" s="5" t="s">
        <v>9</v>
      </c>
      <c r="F15067" s="4" t="s">
        <v>35367</v>
      </c>
    </row>
    <row r="15068" spans="1:6" ht="29">
      <c r="A15068" s="5" t="s">
        <v>26376</v>
      </c>
      <c r="B15068" s="5" t="s">
        <v>26515</v>
      </c>
      <c r="C15068" s="5" t="s">
        <v>26378</v>
      </c>
      <c r="D15068" s="5" t="s">
        <v>26513</v>
      </c>
      <c r="E15068" s="5" t="s">
        <v>9</v>
      </c>
      <c r="F15068" s="4" t="s">
        <v>35367</v>
      </c>
    </row>
    <row r="15069" spans="1:6" ht="29">
      <c r="A15069" s="5" t="s">
        <v>26376</v>
      </c>
      <c r="B15069" s="5" t="s">
        <v>26551</v>
      </c>
      <c r="C15069" s="5" t="s">
        <v>26378</v>
      </c>
      <c r="D15069" s="5" t="s">
        <v>26552</v>
      </c>
      <c r="E15069" s="5" t="s">
        <v>9</v>
      </c>
      <c r="F15069" s="4" t="s">
        <v>35367</v>
      </c>
    </row>
    <row r="15070" spans="1:6" ht="29">
      <c r="A15070" s="5" t="s">
        <v>26376</v>
      </c>
      <c r="B15070" s="5" t="s">
        <v>26540</v>
      </c>
      <c r="C15070" s="5" t="s">
        <v>26378</v>
      </c>
      <c r="D15070" s="5" t="s">
        <v>26537</v>
      </c>
      <c r="E15070" s="5" t="s">
        <v>9</v>
      </c>
      <c r="F15070" s="4" t="s">
        <v>35367</v>
      </c>
    </row>
    <row r="15071" spans="1:6" ht="29">
      <c r="A15071" s="5" t="s">
        <v>26376</v>
      </c>
      <c r="B15071" s="5" t="s">
        <v>26533</v>
      </c>
      <c r="C15071" s="5" t="s">
        <v>26378</v>
      </c>
      <c r="D15071" s="5" t="s">
        <v>26532</v>
      </c>
      <c r="E15071" s="5" t="s">
        <v>9</v>
      </c>
      <c r="F15071" s="4" t="s">
        <v>35367</v>
      </c>
    </row>
    <row r="15072" spans="1:6" ht="29">
      <c r="A15072" s="5" t="s">
        <v>26376</v>
      </c>
      <c r="B15072" s="5" t="s">
        <v>26524</v>
      </c>
      <c r="C15072" s="5" t="s">
        <v>26378</v>
      </c>
      <c r="D15072" s="5" t="s">
        <v>26523</v>
      </c>
      <c r="E15072" s="5" t="s">
        <v>9</v>
      </c>
      <c r="F15072" s="4" t="s">
        <v>35367</v>
      </c>
    </row>
    <row r="15073" spans="1:6" ht="29">
      <c r="A15073" s="5" t="s">
        <v>26376</v>
      </c>
      <c r="B15073" s="5" t="s">
        <v>26401</v>
      </c>
      <c r="C15073" s="5" t="s">
        <v>26378</v>
      </c>
      <c r="D15073" s="5" t="s">
        <v>26399</v>
      </c>
      <c r="E15073" s="5" t="s">
        <v>9</v>
      </c>
      <c r="F15073" s="4" t="s">
        <v>35367</v>
      </c>
    </row>
    <row r="15074" spans="1:6" ht="29">
      <c r="A15074" s="5" t="s">
        <v>26376</v>
      </c>
      <c r="B15074" s="5" t="s">
        <v>26529</v>
      </c>
      <c r="C15074" s="5" t="s">
        <v>26378</v>
      </c>
      <c r="D15074" s="5" t="s">
        <v>22763</v>
      </c>
      <c r="E15074" s="5" t="s">
        <v>9</v>
      </c>
      <c r="F15074" s="4" t="s">
        <v>35367</v>
      </c>
    </row>
    <row r="15075" spans="1:6" ht="29">
      <c r="A15075" s="5" t="s">
        <v>26376</v>
      </c>
      <c r="B15075" s="5" t="s">
        <v>26521</v>
      </c>
      <c r="C15075" s="5" t="s">
        <v>26378</v>
      </c>
      <c r="D15075" s="5" t="s">
        <v>26518</v>
      </c>
      <c r="E15075" s="5" t="s">
        <v>9</v>
      </c>
      <c r="F15075" s="4" t="s">
        <v>35367</v>
      </c>
    </row>
    <row r="15076" spans="1:6" ht="29">
      <c r="A15076" s="5" t="s">
        <v>26376</v>
      </c>
      <c r="B15076" s="5" t="s">
        <v>26512</v>
      </c>
      <c r="C15076" s="5" t="s">
        <v>26378</v>
      </c>
      <c r="D15076" s="5" t="s">
        <v>26513</v>
      </c>
      <c r="E15076" s="5" t="s">
        <v>9</v>
      </c>
      <c r="F15076" s="4" t="s">
        <v>35367</v>
      </c>
    </row>
    <row r="15077" spans="1:6" ht="29">
      <c r="A15077" s="5" t="s">
        <v>26376</v>
      </c>
      <c r="B15077" s="5" t="s">
        <v>26432</v>
      </c>
      <c r="C15077" s="5" t="s">
        <v>26378</v>
      </c>
      <c r="D15077" s="5" t="s">
        <v>26429</v>
      </c>
      <c r="E15077" s="5" t="s">
        <v>9</v>
      </c>
      <c r="F15077" s="4" t="s">
        <v>35367</v>
      </c>
    </row>
    <row r="15078" spans="1:6" ht="29">
      <c r="A15078" s="5" t="s">
        <v>26376</v>
      </c>
      <c r="B15078" s="5" t="s">
        <v>26431</v>
      </c>
      <c r="C15078" s="5" t="s">
        <v>26378</v>
      </c>
      <c r="D15078" s="5" t="s">
        <v>26429</v>
      </c>
      <c r="E15078" s="5" t="s">
        <v>9</v>
      </c>
      <c r="F15078" s="4" t="s">
        <v>35367</v>
      </c>
    </row>
    <row r="15079" spans="1:6" ht="29">
      <c r="A15079" s="5" t="s">
        <v>26376</v>
      </c>
      <c r="B15079" s="5" t="s">
        <v>26428</v>
      </c>
      <c r="C15079" s="5" t="s">
        <v>26378</v>
      </c>
      <c r="D15079" s="5" t="s">
        <v>26429</v>
      </c>
      <c r="E15079" s="5" t="s">
        <v>9</v>
      </c>
      <c r="F15079" s="4" t="s">
        <v>35367</v>
      </c>
    </row>
    <row r="15080" spans="1:6" ht="29">
      <c r="A15080" s="5" t="s">
        <v>26376</v>
      </c>
      <c r="B15080" s="5" t="s">
        <v>26427</v>
      </c>
      <c r="C15080" s="5" t="s">
        <v>26378</v>
      </c>
      <c r="D15080" s="5" t="s">
        <v>26424</v>
      </c>
      <c r="E15080" s="5" t="s">
        <v>9</v>
      </c>
      <c r="F15080" s="4" t="s">
        <v>35367</v>
      </c>
    </row>
    <row r="15081" spans="1:6" ht="29">
      <c r="A15081" s="5" t="s">
        <v>26376</v>
      </c>
      <c r="B15081" s="5" t="s">
        <v>26426</v>
      </c>
      <c r="C15081" s="5" t="s">
        <v>26378</v>
      </c>
      <c r="D15081" s="5" t="s">
        <v>26424</v>
      </c>
      <c r="E15081" s="5" t="s">
        <v>9</v>
      </c>
      <c r="F15081" s="4" t="s">
        <v>35367</v>
      </c>
    </row>
    <row r="15082" spans="1:6" ht="29">
      <c r="A15082" s="5" t="s">
        <v>26376</v>
      </c>
      <c r="B15082" s="5" t="s">
        <v>26425</v>
      </c>
      <c r="C15082" s="5" t="s">
        <v>26378</v>
      </c>
      <c r="D15082" s="5" t="s">
        <v>26424</v>
      </c>
      <c r="E15082" s="5" t="s">
        <v>9</v>
      </c>
      <c r="F15082" s="4" t="s">
        <v>35367</v>
      </c>
    </row>
    <row r="15083" spans="1:6" ht="29">
      <c r="A15083" s="5" t="s">
        <v>26376</v>
      </c>
      <c r="B15083" s="5" t="s">
        <v>26579</v>
      </c>
      <c r="C15083" s="5" t="s">
        <v>26378</v>
      </c>
      <c r="D15083" s="5" t="s">
        <v>26577</v>
      </c>
      <c r="E15083" s="5" t="s">
        <v>9</v>
      </c>
      <c r="F15083" s="4" t="s">
        <v>35367</v>
      </c>
    </row>
    <row r="15084" spans="1:6" ht="29">
      <c r="A15084" s="5" t="s">
        <v>26376</v>
      </c>
      <c r="B15084" s="5" t="s">
        <v>26575</v>
      </c>
      <c r="C15084" s="5" t="s">
        <v>26378</v>
      </c>
      <c r="D15084" s="5" t="s">
        <v>26572</v>
      </c>
      <c r="E15084" s="5" t="s">
        <v>9</v>
      </c>
      <c r="F15084" s="4" t="s">
        <v>35367</v>
      </c>
    </row>
    <row r="15085" spans="1:6" ht="29">
      <c r="A15085" s="5" t="s">
        <v>26376</v>
      </c>
      <c r="B15085" s="5" t="s">
        <v>26555</v>
      </c>
      <c r="C15085" s="5" t="s">
        <v>26378</v>
      </c>
      <c r="D15085" s="5" t="s">
        <v>26552</v>
      </c>
      <c r="E15085" s="5" t="s">
        <v>9</v>
      </c>
      <c r="F15085" s="4" t="s">
        <v>35367</v>
      </c>
    </row>
    <row r="15086" spans="1:6" ht="29">
      <c r="A15086" s="5" t="s">
        <v>26376</v>
      </c>
      <c r="B15086" s="5" t="s">
        <v>26548</v>
      </c>
      <c r="C15086" s="5" t="s">
        <v>26378</v>
      </c>
      <c r="D15086" s="5" t="s">
        <v>26547</v>
      </c>
      <c r="E15086" s="5" t="s">
        <v>9</v>
      </c>
      <c r="F15086" s="4" t="s">
        <v>35367</v>
      </c>
    </row>
    <row r="15087" spans="1:6" ht="29">
      <c r="A15087" s="5" t="s">
        <v>26376</v>
      </c>
      <c r="B15087" s="5" t="s">
        <v>26413</v>
      </c>
      <c r="C15087" s="5" t="s">
        <v>26378</v>
      </c>
      <c r="D15087" s="5" t="s">
        <v>26414</v>
      </c>
      <c r="E15087" s="5" t="s">
        <v>9</v>
      </c>
      <c r="F15087" s="4" t="s">
        <v>35367</v>
      </c>
    </row>
    <row r="15088" spans="1:6" ht="29">
      <c r="A15088" s="5" t="s">
        <v>26376</v>
      </c>
      <c r="B15088" s="5" t="s">
        <v>26415</v>
      </c>
      <c r="C15088" s="5" t="s">
        <v>26378</v>
      </c>
      <c r="D15088" s="5" t="s">
        <v>26414</v>
      </c>
      <c r="E15088" s="5" t="s">
        <v>9</v>
      </c>
      <c r="F15088" s="4" t="s">
        <v>35367</v>
      </c>
    </row>
    <row r="15089" spans="1:6" ht="29">
      <c r="A15089" s="5" t="s">
        <v>26376</v>
      </c>
      <c r="B15089" s="5" t="s">
        <v>26411</v>
      </c>
      <c r="C15089" s="5" t="s">
        <v>26378</v>
      </c>
      <c r="D15089" s="5" t="s">
        <v>26409</v>
      </c>
      <c r="E15089" s="5" t="s">
        <v>9</v>
      </c>
      <c r="F15089" s="4" t="s">
        <v>35367</v>
      </c>
    </row>
    <row r="15090" spans="1:6" ht="29">
      <c r="A15090" s="5" t="s">
        <v>26376</v>
      </c>
      <c r="B15090" s="5" t="s">
        <v>26412</v>
      </c>
      <c r="C15090" s="5" t="s">
        <v>26378</v>
      </c>
      <c r="D15090" s="5" t="s">
        <v>26409</v>
      </c>
      <c r="E15090" s="5" t="s">
        <v>9</v>
      </c>
      <c r="F15090" s="4" t="s">
        <v>35367</v>
      </c>
    </row>
    <row r="15091" spans="1:6" ht="29">
      <c r="A15091" s="5" t="s">
        <v>26376</v>
      </c>
      <c r="B15091" s="5" t="s">
        <v>26408</v>
      </c>
      <c r="C15091" s="5" t="s">
        <v>26378</v>
      </c>
      <c r="D15091" s="5" t="s">
        <v>26409</v>
      </c>
      <c r="E15091" s="5" t="s">
        <v>9</v>
      </c>
      <c r="F15091" s="4" t="s">
        <v>35367</v>
      </c>
    </row>
    <row r="15092" spans="1:6" ht="29">
      <c r="A15092" s="5" t="s">
        <v>26376</v>
      </c>
      <c r="B15092" s="5" t="s">
        <v>26400</v>
      </c>
      <c r="C15092" s="5" t="s">
        <v>26378</v>
      </c>
      <c r="D15092" s="5" t="s">
        <v>26399</v>
      </c>
      <c r="E15092" s="5" t="s">
        <v>9</v>
      </c>
      <c r="F15092" s="4" t="s">
        <v>35367</v>
      </c>
    </row>
    <row r="15093" spans="1:6" ht="29">
      <c r="A15093" s="5" t="s">
        <v>26376</v>
      </c>
      <c r="B15093" s="5" t="s">
        <v>26410</v>
      </c>
      <c r="C15093" s="5" t="s">
        <v>26378</v>
      </c>
      <c r="D15093" s="5" t="s">
        <v>26409</v>
      </c>
      <c r="E15093" s="5" t="s">
        <v>9</v>
      </c>
      <c r="F15093" s="4" t="s">
        <v>35367</v>
      </c>
    </row>
    <row r="15094" spans="1:6" ht="29">
      <c r="A15094" s="5" t="s">
        <v>26376</v>
      </c>
      <c r="B15094" s="5" t="s">
        <v>26392</v>
      </c>
      <c r="C15094" s="5" t="s">
        <v>26378</v>
      </c>
      <c r="D15094" s="5" t="s">
        <v>26389</v>
      </c>
      <c r="E15094" s="5" t="s">
        <v>9</v>
      </c>
      <c r="F15094" s="4" t="s">
        <v>35367</v>
      </c>
    </row>
    <row r="15095" spans="1:6" ht="29">
      <c r="A15095" s="5" t="s">
        <v>26376</v>
      </c>
      <c r="B15095" s="5" t="s">
        <v>26391</v>
      </c>
      <c r="C15095" s="5" t="s">
        <v>26378</v>
      </c>
      <c r="D15095" s="5" t="s">
        <v>26389</v>
      </c>
      <c r="E15095" s="5" t="s">
        <v>9</v>
      </c>
      <c r="F15095" s="4" t="s">
        <v>35367</v>
      </c>
    </row>
    <row r="15096" spans="1:6" ht="29">
      <c r="A15096" s="5" t="s">
        <v>26376</v>
      </c>
      <c r="B15096" s="5" t="s">
        <v>26390</v>
      </c>
      <c r="C15096" s="5" t="s">
        <v>26378</v>
      </c>
      <c r="D15096" s="5" t="s">
        <v>26389</v>
      </c>
      <c r="E15096" s="5" t="s">
        <v>9</v>
      </c>
      <c r="F15096" s="4" t="s">
        <v>35367</v>
      </c>
    </row>
    <row r="15097" spans="1:6" ht="29">
      <c r="A15097" s="5" t="s">
        <v>26376</v>
      </c>
      <c r="B15097" s="5" t="s">
        <v>26388</v>
      </c>
      <c r="C15097" s="5" t="s">
        <v>26378</v>
      </c>
      <c r="D15097" s="5" t="s">
        <v>26389</v>
      </c>
      <c r="E15097" s="5" t="s">
        <v>9</v>
      </c>
      <c r="F15097" s="4" t="s">
        <v>35367</v>
      </c>
    </row>
    <row r="15098" spans="1:6" ht="29">
      <c r="A15098" s="5" t="s">
        <v>26376</v>
      </c>
      <c r="B15098" s="5" t="s">
        <v>26387</v>
      </c>
      <c r="C15098" s="5" t="s">
        <v>26378</v>
      </c>
      <c r="D15098" s="5" t="s">
        <v>26384</v>
      </c>
      <c r="E15098" s="5" t="s">
        <v>9</v>
      </c>
      <c r="F15098" s="4" t="s">
        <v>35367</v>
      </c>
    </row>
    <row r="15099" spans="1:6" ht="29">
      <c r="A15099" s="5" t="s">
        <v>26376</v>
      </c>
      <c r="B15099" s="5" t="s">
        <v>26380</v>
      </c>
      <c r="C15099" s="5" t="s">
        <v>26378</v>
      </c>
      <c r="D15099" s="5" t="s">
        <v>26379</v>
      </c>
      <c r="E15099" s="5" t="s">
        <v>9</v>
      </c>
      <c r="F15099" s="4" t="s">
        <v>35367</v>
      </c>
    </row>
    <row r="15100" spans="1:6" ht="29">
      <c r="A15100" s="5" t="s">
        <v>26376</v>
      </c>
      <c r="B15100" s="5" t="s">
        <v>26381</v>
      </c>
      <c r="C15100" s="5" t="s">
        <v>26378</v>
      </c>
      <c r="D15100" s="5" t="s">
        <v>26379</v>
      </c>
      <c r="E15100" s="5" t="s">
        <v>9</v>
      </c>
      <c r="F15100" s="4" t="s">
        <v>35367</v>
      </c>
    </row>
    <row r="15101" spans="1:6" ht="29">
      <c r="A15101" s="5" t="s">
        <v>26606</v>
      </c>
      <c r="B15101" s="5" t="s">
        <v>26613</v>
      </c>
      <c r="C15101" s="5" t="s">
        <v>26614</v>
      </c>
      <c r="D15101" s="5" t="s">
        <v>120</v>
      </c>
      <c r="E15101" s="5" t="s">
        <v>9</v>
      </c>
      <c r="F15101" s="4" t="s">
        <v>35367</v>
      </c>
    </row>
    <row r="15102" spans="1:6" ht="29">
      <c r="A15102" s="5" t="s">
        <v>26606</v>
      </c>
      <c r="B15102" s="5" t="s">
        <v>26617</v>
      </c>
      <c r="C15102" s="5" t="s">
        <v>26618</v>
      </c>
      <c r="D15102" s="5" t="s">
        <v>120</v>
      </c>
      <c r="E15102" s="5" t="s">
        <v>9</v>
      </c>
      <c r="F15102" s="4" t="s">
        <v>35367</v>
      </c>
    </row>
    <row r="15103" spans="1:6" ht="29">
      <c r="A15103" s="5" t="s">
        <v>26606</v>
      </c>
      <c r="B15103" s="5" t="s">
        <v>26615</v>
      </c>
      <c r="C15103" s="5" t="s">
        <v>26616</v>
      </c>
      <c r="D15103" s="5" t="s">
        <v>120</v>
      </c>
      <c r="E15103" s="5" t="s">
        <v>9</v>
      </c>
      <c r="F15103" s="4" t="s">
        <v>35367</v>
      </c>
    </row>
    <row r="15104" spans="1:6" ht="29">
      <c r="A15104" s="5" t="s">
        <v>26606</v>
      </c>
      <c r="B15104" s="5" t="s">
        <v>26611</v>
      </c>
      <c r="C15104" s="5" t="s">
        <v>26612</v>
      </c>
      <c r="D15104" s="5" t="s">
        <v>120</v>
      </c>
      <c r="E15104" s="5" t="s">
        <v>9</v>
      </c>
      <c r="F15104" s="4" t="s">
        <v>35367</v>
      </c>
    </row>
    <row r="15105" spans="1:6" ht="29">
      <c r="A15105" s="5" t="s">
        <v>26606</v>
      </c>
      <c r="B15105" s="5" t="s">
        <v>26607</v>
      </c>
      <c r="C15105" s="5" t="s">
        <v>26608</v>
      </c>
      <c r="D15105" s="5" t="s">
        <v>120</v>
      </c>
      <c r="E15105" s="5" t="s">
        <v>9</v>
      </c>
      <c r="F15105" s="4" t="s">
        <v>35367</v>
      </c>
    </row>
    <row r="15106" spans="1:6" ht="29">
      <c r="A15106" s="5" t="s">
        <v>26606</v>
      </c>
      <c r="B15106" s="5" t="s">
        <v>26609</v>
      </c>
      <c r="C15106" s="5" t="s">
        <v>26610</v>
      </c>
      <c r="D15106" s="5" t="s">
        <v>120</v>
      </c>
      <c r="E15106" s="5" t="s">
        <v>9</v>
      </c>
      <c r="F15106" s="4" t="s">
        <v>35367</v>
      </c>
    </row>
    <row r="15107" spans="1:6" ht="29">
      <c r="A15107" s="5" t="s">
        <v>26619</v>
      </c>
      <c r="B15107" s="5" t="s">
        <v>26685</v>
      </c>
      <c r="C15107" s="5" t="s">
        <v>26683</v>
      </c>
      <c r="D15107" s="5" t="s">
        <v>11949</v>
      </c>
      <c r="E15107" s="5" t="s">
        <v>9</v>
      </c>
      <c r="F15107" s="4" t="s">
        <v>35367</v>
      </c>
    </row>
    <row r="15108" spans="1:6" ht="29">
      <c r="A15108" s="5" t="s">
        <v>26619</v>
      </c>
      <c r="B15108" s="5" t="s">
        <v>26686</v>
      </c>
      <c r="C15108" s="5" t="s">
        <v>26683</v>
      </c>
      <c r="D15108" s="5" t="s">
        <v>11949</v>
      </c>
      <c r="E15108" s="5" t="s">
        <v>9</v>
      </c>
      <c r="F15108" s="4" t="s">
        <v>35367</v>
      </c>
    </row>
    <row r="15109" spans="1:6" ht="29">
      <c r="A15109" s="5" t="s">
        <v>26619</v>
      </c>
      <c r="B15109" s="5" t="s">
        <v>26684</v>
      </c>
      <c r="C15109" s="5" t="s">
        <v>26683</v>
      </c>
      <c r="D15109" s="5" t="s">
        <v>11949</v>
      </c>
      <c r="E15109" s="5" t="s">
        <v>9</v>
      </c>
      <c r="F15109" s="4" t="s">
        <v>35367</v>
      </c>
    </row>
    <row r="15110" spans="1:6" ht="29">
      <c r="A15110" s="5" t="s">
        <v>26619</v>
      </c>
      <c r="B15110" s="5" t="s">
        <v>26682</v>
      </c>
      <c r="C15110" s="5" t="s">
        <v>26683</v>
      </c>
      <c r="D15110" s="5" t="s">
        <v>11949</v>
      </c>
      <c r="E15110" s="5" t="s">
        <v>9</v>
      </c>
      <c r="F15110" s="4" t="s">
        <v>35367</v>
      </c>
    </row>
    <row r="15111" spans="1:6" ht="29">
      <c r="A15111" s="5" t="s">
        <v>26619</v>
      </c>
      <c r="B15111" s="5" t="s">
        <v>26623</v>
      </c>
      <c r="C15111" s="5" t="s">
        <v>26621</v>
      </c>
      <c r="D15111" s="5" t="s">
        <v>26622</v>
      </c>
      <c r="E15111" s="5" t="s">
        <v>9</v>
      </c>
      <c r="F15111" s="4" t="s">
        <v>35367</v>
      </c>
    </row>
    <row r="15112" spans="1:6" ht="29">
      <c r="A15112" s="5" t="s">
        <v>26619</v>
      </c>
      <c r="B15112" s="5" t="s">
        <v>26647</v>
      </c>
      <c r="C15112" s="5" t="s">
        <v>26639</v>
      </c>
      <c r="D15112" s="5" t="s">
        <v>26646</v>
      </c>
      <c r="E15112" s="5" t="s">
        <v>9</v>
      </c>
      <c r="F15112" s="4" t="s">
        <v>35367</v>
      </c>
    </row>
    <row r="15113" spans="1:6" ht="29">
      <c r="A15113" s="5" t="s">
        <v>26619</v>
      </c>
      <c r="B15113" s="5" t="s">
        <v>26638</v>
      </c>
      <c r="C15113" s="5" t="s">
        <v>26639</v>
      </c>
      <c r="D15113" s="5" t="s">
        <v>26640</v>
      </c>
      <c r="E15113" s="5" t="s">
        <v>9</v>
      </c>
      <c r="F15113" s="4" t="s">
        <v>35367</v>
      </c>
    </row>
    <row r="15114" spans="1:6" ht="29">
      <c r="A15114" s="5" t="s">
        <v>26619</v>
      </c>
      <c r="B15114" s="5" t="s">
        <v>26644</v>
      </c>
      <c r="C15114" s="5" t="s">
        <v>26639</v>
      </c>
      <c r="D15114" s="5" t="s">
        <v>26643</v>
      </c>
      <c r="E15114" s="5" t="s">
        <v>9</v>
      </c>
      <c r="F15114" s="4" t="s">
        <v>35367</v>
      </c>
    </row>
    <row r="15115" spans="1:6" ht="29">
      <c r="A15115" s="5" t="s">
        <v>26619</v>
      </c>
      <c r="B15115" s="5" t="s">
        <v>26642</v>
      </c>
      <c r="C15115" s="5" t="s">
        <v>26639</v>
      </c>
      <c r="D15115" s="5" t="s">
        <v>26643</v>
      </c>
      <c r="E15115" s="5" t="s">
        <v>9</v>
      </c>
      <c r="F15115" s="4" t="s">
        <v>35367</v>
      </c>
    </row>
    <row r="15116" spans="1:6" ht="29">
      <c r="A15116" s="5" t="s">
        <v>26619</v>
      </c>
      <c r="B15116" s="5" t="s">
        <v>26637</v>
      </c>
      <c r="C15116" s="5" t="s">
        <v>26621</v>
      </c>
      <c r="D15116" s="5" t="s">
        <v>26636</v>
      </c>
      <c r="E15116" s="5" t="s">
        <v>9</v>
      </c>
      <c r="F15116" s="4" t="s">
        <v>35367</v>
      </c>
    </row>
    <row r="15117" spans="1:6" ht="29">
      <c r="A15117" s="5" t="s">
        <v>26619</v>
      </c>
      <c r="B15117" s="5" t="s">
        <v>26630</v>
      </c>
      <c r="C15117" s="5" t="s">
        <v>26621</v>
      </c>
      <c r="D15117" s="5" t="s">
        <v>26631</v>
      </c>
      <c r="E15117" s="5" t="s">
        <v>9</v>
      </c>
      <c r="F15117" s="4" t="s">
        <v>35367</v>
      </c>
    </row>
    <row r="15118" spans="1:6" ht="29">
      <c r="A15118" s="5" t="s">
        <v>26619</v>
      </c>
      <c r="B15118" s="5" t="s">
        <v>26648</v>
      </c>
      <c r="C15118" s="5" t="s">
        <v>26639</v>
      </c>
      <c r="D15118" s="5" t="s">
        <v>26649</v>
      </c>
      <c r="E15118" s="5" t="s">
        <v>9</v>
      </c>
      <c r="F15118" s="4" t="s">
        <v>35367</v>
      </c>
    </row>
    <row r="15119" spans="1:6" ht="29">
      <c r="A15119" s="5" t="s">
        <v>26619</v>
      </c>
      <c r="B15119" s="5" t="s">
        <v>26650</v>
      </c>
      <c r="C15119" s="5" t="s">
        <v>26639</v>
      </c>
      <c r="D15119" s="5" t="s">
        <v>26649</v>
      </c>
      <c r="E15119" s="5" t="s">
        <v>9</v>
      </c>
      <c r="F15119" s="4" t="s">
        <v>35367</v>
      </c>
    </row>
    <row r="15120" spans="1:6" ht="29">
      <c r="A15120" s="5" t="s">
        <v>26619</v>
      </c>
      <c r="B15120" s="5" t="s">
        <v>26632</v>
      </c>
      <c r="C15120" s="5" t="s">
        <v>26621</v>
      </c>
      <c r="D15120" s="5" t="s">
        <v>26631</v>
      </c>
      <c r="E15120" s="5" t="s">
        <v>9</v>
      </c>
      <c r="F15120" s="4" t="s">
        <v>35367</v>
      </c>
    </row>
    <row r="15121" spans="1:6" ht="29">
      <c r="A15121" s="5" t="s">
        <v>26619</v>
      </c>
      <c r="B15121" s="5" t="s">
        <v>26633</v>
      </c>
      <c r="C15121" s="5" t="s">
        <v>26621</v>
      </c>
      <c r="D15121" s="5" t="s">
        <v>26634</v>
      </c>
      <c r="E15121" s="5" t="s">
        <v>9</v>
      </c>
      <c r="F15121" s="4" t="s">
        <v>35367</v>
      </c>
    </row>
    <row r="15122" spans="1:6" ht="29">
      <c r="A15122" s="5" t="s">
        <v>26619</v>
      </c>
      <c r="B15122" s="5" t="s">
        <v>26627</v>
      </c>
      <c r="C15122" s="5" t="s">
        <v>26621</v>
      </c>
      <c r="D15122" s="5" t="s">
        <v>26628</v>
      </c>
      <c r="E15122" s="5" t="s">
        <v>9</v>
      </c>
      <c r="F15122" s="4" t="s">
        <v>35367</v>
      </c>
    </row>
    <row r="15123" spans="1:6" ht="29">
      <c r="A15123" s="5" t="s">
        <v>26619</v>
      </c>
      <c r="B15123" s="5" t="s">
        <v>26635</v>
      </c>
      <c r="C15123" s="5" t="s">
        <v>26621</v>
      </c>
      <c r="D15123" s="5" t="s">
        <v>26636</v>
      </c>
      <c r="E15123" s="5" t="s">
        <v>9</v>
      </c>
      <c r="F15123" s="4" t="s">
        <v>35367</v>
      </c>
    </row>
    <row r="15124" spans="1:6" ht="29">
      <c r="A15124" s="5" t="s">
        <v>26619</v>
      </c>
      <c r="B15124" s="5" t="s">
        <v>26629</v>
      </c>
      <c r="C15124" s="5" t="s">
        <v>26621</v>
      </c>
      <c r="D15124" s="5" t="s">
        <v>26628</v>
      </c>
      <c r="E15124" s="5" t="s">
        <v>9</v>
      </c>
      <c r="F15124" s="4" t="s">
        <v>35367</v>
      </c>
    </row>
    <row r="15125" spans="1:6" ht="29">
      <c r="A15125" s="5" t="s">
        <v>26619</v>
      </c>
      <c r="B15125" s="5" t="s">
        <v>26626</v>
      </c>
      <c r="C15125" s="5" t="s">
        <v>26621</v>
      </c>
      <c r="D15125" s="5" t="s">
        <v>26625</v>
      </c>
      <c r="E15125" s="5" t="s">
        <v>9</v>
      </c>
      <c r="F15125" s="4" t="s">
        <v>35367</v>
      </c>
    </row>
    <row r="15126" spans="1:6" ht="29">
      <c r="A15126" s="5" t="s">
        <v>26619</v>
      </c>
      <c r="B15126" s="5" t="s">
        <v>26653</v>
      </c>
      <c r="C15126" s="5" t="s">
        <v>26639</v>
      </c>
      <c r="D15126" s="5" t="s">
        <v>26652</v>
      </c>
      <c r="E15126" s="5" t="s">
        <v>9</v>
      </c>
      <c r="F15126" s="4" t="s">
        <v>35367</v>
      </c>
    </row>
    <row r="15127" spans="1:6" ht="29">
      <c r="A15127" s="5" t="s">
        <v>26619</v>
      </c>
      <c r="B15127" s="5" t="s">
        <v>26641</v>
      </c>
      <c r="C15127" s="5" t="s">
        <v>26639</v>
      </c>
      <c r="D15127" s="5" t="s">
        <v>26640</v>
      </c>
      <c r="E15127" s="5" t="s">
        <v>9</v>
      </c>
      <c r="F15127" s="4" t="s">
        <v>35367</v>
      </c>
    </row>
    <row r="15128" spans="1:6" ht="29">
      <c r="A15128" s="5" t="s">
        <v>26619</v>
      </c>
      <c r="B15128" s="5" t="s">
        <v>26620</v>
      </c>
      <c r="C15128" s="5" t="s">
        <v>26621</v>
      </c>
      <c r="D15128" s="5" t="s">
        <v>26622</v>
      </c>
      <c r="E15128" s="5" t="s">
        <v>9</v>
      </c>
      <c r="F15128" s="4" t="s">
        <v>35367</v>
      </c>
    </row>
    <row r="15129" spans="1:6" ht="29">
      <c r="A15129" s="5" t="s">
        <v>26619</v>
      </c>
      <c r="B15129" s="5" t="s">
        <v>26645</v>
      </c>
      <c r="C15129" s="5" t="s">
        <v>26639</v>
      </c>
      <c r="D15129" s="5" t="s">
        <v>26646</v>
      </c>
      <c r="E15129" s="5" t="s">
        <v>9</v>
      </c>
      <c r="F15129" s="4" t="s">
        <v>35367</v>
      </c>
    </row>
    <row r="15130" spans="1:6" ht="29">
      <c r="A15130" s="5" t="s">
        <v>26619</v>
      </c>
      <c r="B15130" s="5" t="s">
        <v>26624</v>
      </c>
      <c r="C15130" s="5" t="s">
        <v>26621</v>
      </c>
      <c r="D15130" s="5" t="s">
        <v>26625</v>
      </c>
      <c r="E15130" s="5" t="s">
        <v>9</v>
      </c>
      <c r="F15130" s="4" t="s">
        <v>35367</v>
      </c>
    </row>
    <row r="15131" spans="1:6" ht="29">
      <c r="A15131" s="5" t="s">
        <v>26619</v>
      </c>
      <c r="B15131" s="5" t="s">
        <v>26680</v>
      </c>
      <c r="C15131" s="5" t="s">
        <v>26676</v>
      </c>
      <c r="D15131" s="5" t="s">
        <v>26681</v>
      </c>
      <c r="E15131" s="5" t="s">
        <v>9</v>
      </c>
      <c r="F15131" s="4" t="s">
        <v>35367</v>
      </c>
    </row>
    <row r="15132" spans="1:6" ht="29">
      <c r="A15132" s="5" t="s">
        <v>26619</v>
      </c>
      <c r="B15132" s="5" t="s">
        <v>26672</v>
      </c>
      <c r="C15132" s="5" t="s">
        <v>26655</v>
      </c>
      <c r="D15132" s="5" t="s">
        <v>26661</v>
      </c>
      <c r="E15132" s="5" t="s">
        <v>9</v>
      </c>
      <c r="F15132" s="4" t="s">
        <v>35367</v>
      </c>
    </row>
    <row r="15133" spans="1:6" ht="29">
      <c r="A15133" s="5" t="s">
        <v>26619</v>
      </c>
      <c r="B15133" s="5" t="s">
        <v>26656</v>
      </c>
      <c r="C15133" s="5" t="s">
        <v>26655</v>
      </c>
      <c r="D15133" s="5" t="s">
        <v>2195</v>
      </c>
      <c r="E15133" s="5" t="s">
        <v>9</v>
      </c>
      <c r="F15133" s="4" t="s">
        <v>35367</v>
      </c>
    </row>
    <row r="15134" spans="1:6" ht="29">
      <c r="A15134" s="5" t="s">
        <v>26619</v>
      </c>
      <c r="B15134" s="5" t="s">
        <v>26674</v>
      </c>
      <c r="C15134" s="5" t="s">
        <v>26655</v>
      </c>
      <c r="D15134" s="5" t="s">
        <v>26667</v>
      </c>
      <c r="E15134" s="5" t="s">
        <v>9</v>
      </c>
      <c r="F15134" s="4" t="s">
        <v>35367</v>
      </c>
    </row>
    <row r="15135" spans="1:6" ht="29">
      <c r="A15135" s="5" t="s">
        <v>26619</v>
      </c>
      <c r="B15135" s="5" t="s">
        <v>26665</v>
      </c>
      <c r="C15135" s="5" t="s">
        <v>26655</v>
      </c>
      <c r="D15135" s="5" t="s">
        <v>26664</v>
      </c>
      <c r="E15135" s="5" t="s">
        <v>9</v>
      </c>
      <c r="F15135" s="4" t="s">
        <v>35367</v>
      </c>
    </row>
    <row r="15136" spans="1:6" ht="29">
      <c r="A15136" s="5" t="s">
        <v>26619</v>
      </c>
      <c r="B15136" s="5" t="s">
        <v>26663</v>
      </c>
      <c r="C15136" s="5" t="s">
        <v>26655</v>
      </c>
      <c r="D15136" s="5" t="s">
        <v>26664</v>
      </c>
      <c r="E15136" s="5" t="s">
        <v>9</v>
      </c>
      <c r="F15136" s="4" t="s">
        <v>35367</v>
      </c>
    </row>
    <row r="15137" spans="1:6" ht="29">
      <c r="A15137" s="5" t="s">
        <v>26619</v>
      </c>
      <c r="B15137" s="5" t="s">
        <v>26669</v>
      </c>
      <c r="C15137" s="5" t="s">
        <v>26655</v>
      </c>
      <c r="D15137" s="5" t="s">
        <v>8442</v>
      </c>
      <c r="E15137" s="5" t="s">
        <v>9</v>
      </c>
      <c r="F15137" s="4" t="s">
        <v>35367</v>
      </c>
    </row>
    <row r="15138" spans="1:6" ht="29">
      <c r="A15138" s="5" t="s">
        <v>26619</v>
      </c>
      <c r="B15138" s="5" t="s">
        <v>26654</v>
      </c>
      <c r="C15138" s="5" t="s">
        <v>26655</v>
      </c>
      <c r="D15138" s="5" t="s">
        <v>2195</v>
      </c>
      <c r="E15138" s="5" t="s">
        <v>9</v>
      </c>
      <c r="F15138" s="4" t="s">
        <v>35367</v>
      </c>
    </row>
    <row r="15139" spans="1:6" ht="29">
      <c r="A15139" s="5" t="s">
        <v>26619</v>
      </c>
      <c r="B15139" s="5" t="s">
        <v>26670</v>
      </c>
      <c r="C15139" s="5" t="s">
        <v>26655</v>
      </c>
      <c r="D15139" s="5" t="s">
        <v>8442</v>
      </c>
      <c r="E15139" s="5" t="s">
        <v>9</v>
      </c>
      <c r="F15139" s="4" t="s">
        <v>35367</v>
      </c>
    </row>
    <row r="15140" spans="1:6" ht="29">
      <c r="A15140" s="5" t="s">
        <v>26619</v>
      </c>
      <c r="B15140" s="5" t="s">
        <v>26666</v>
      </c>
      <c r="C15140" s="5" t="s">
        <v>26655</v>
      </c>
      <c r="D15140" s="5" t="s">
        <v>26667</v>
      </c>
      <c r="E15140" s="5" t="s">
        <v>9</v>
      </c>
      <c r="F15140" s="4" t="s">
        <v>35367</v>
      </c>
    </row>
    <row r="15141" spans="1:6" ht="29">
      <c r="A15141" s="5" t="s">
        <v>26619</v>
      </c>
      <c r="B15141" s="5" t="s">
        <v>26651</v>
      </c>
      <c r="C15141" s="5" t="s">
        <v>26639</v>
      </c>
      <c r="D15141" s="5" t="s">
        <v>26652</v>
      </c>
      <c r="E15141" s="5" t="s">
        <v>9</v>
      </c>
      <c r="F15141" s="4" t="s">
        <v>35367</v>
      </c>
    </row>
    <row r="15142" spans="1:6" ht="29">
      <c r="A15142" s="5" t="s">
        <v>26619</v>
      </c>
      <c r="B15142" s="5" t="s">
        <v>26660</v>
      </c>
      <c r="C15142" s="5" t="s">
        <v>26655</v>
      </c>
      <c r="D15142" s="5" t="s">
        <v>26661</v>
      </c>
      <c r="E15142" s="5" t="s">
        <v>9</v>
      </c>
      <c r="F15142" s="4" t="s">
        <v>35367</v>
      </c>
    </row>
    <row r="15143" spans="1:6" ht="29">
      <c r="A15143" s="5" t="s">
        <v>26619</v>
      </c>
      <c r="B15143" s="5" t="s">
        <v>26668</v>
      </c>
      <c r="C15143" s="5" t="s">
        <v>26655</v>
      </c>
      <c r="D15143" s="5" t="s">
        <v>26667</v>
      </c>
      <c r="E15143" s="5" t="s">
        <v>9</v>
      </c>
      <c r="F15143" s="4" t="s">
        <v>35367</v>
      </c>
    </row>
    <row r="15144" spans="1:6" ht="29">
      <c r="A15144" s="5" t="s">
        <v>26619</v>
      </c>
      <c r="B15144" s="5" t="s">
        <v>26662</v>
      </c>
      <c r="C15144" s="5" t="s">
        <v>26655</v>
      </c>
      <c r="D15144" s="5" t="s">
        <v>26661</v>
      </c>
      <c r="E15144" s="5" t="s">
        <v>9</v>
      </c>
      <c r="F15144" s="4" t="s">
        <v>35367</v>
      </c>
    </row>
    <row r="15145" spans="1:6" ht="29">
      <c r="A15145" s="5" t="s">
        <v>26619</v>
      </c>
      <c r="B15145" s="5" t="s">
        <v>26675</v>
      </c>
      <c r="C15145" s="5" t="s">
        <v>26676</v>
      </c>
      <c r="D15145" s="5" t="s">
        <v>26677</v>
      </c>
      <c r="E15145" s="5" t="s">
        <v>9</v>
      </c>
      <c r="F15145" s="4" t="s">
        <v>35367</v>
      </c>
    </row>
    <row r="15146" spans="1:6" ht="29">
      <c r="A15146" s="5" t="s">
        <v>26619</v>
      </c>
      <c r="B15146" s="5" t="s">
        <v>26678</v>
      </c>
      <c r="C15146" s="5" t="s">
        <v>26676</v>
      </c>
      <c r="D15146" s="5" t="s">
        <v>26679</v>
      </c>
      <c r="E15146" s="5" t="s">
        <v>9</v>
      </c>
      <c r="F15146" s="4" t="s">
        <v>35367</v>
      </c>
    </row>
    <row r="15147" spans="1:6" ht="29">
      <c r="A15147" s="5" t="s">
        <v>26619</v>
      </c>
      <c r="B15147" s="5" t="s">
        <v>26673</v>
      </c>
      <c r="C15147" s="5" t="s">
        <v>26655</v>
      </c>
      <c r="D15147" s="5" t="s">
        <v>26664</v>
      </c>
      <c r="E15147" s="5" t="s">
        <v>9</v>
      </c>
      <c r="F15147" s="4" t="s">
        <v>35367</v>
      </c>
    </row>
    <row r="15148" spans="1:6" ht="29">
      <c r="A15148" s="5" t="s">
        <v>26619</v>
      </c>
      <c r="B15148" s="5" t="s">
        <v>26657</v>
      </c>
      <c r="C15148" s="5" t="s">
        <v>26655</v>
      </c>
      <c r="D15148" s="5" t="s">
        <v>17538</v>
      </c>
      <c r="E15148" s="5" t="s">
        <v>9</v>
      </c>
      <c r="F15148" s="4" t="s">
        <v>35367</v>
      </c>
    </row>
    <row r="15149" spans="1:6" ht="29">
      <c r="A15149" s="5" t="s">
        <v>26619</v>
      </c>
      <c r="B15149" s="5" t="s">
        <v>26658</v>
      </c>
      <c r="C15149" s="5" t="s">
        <v>26655</v>
      </c>
      <c r="D15149" s="5" t="s">
        <v>17538</v>
      </c>
      <c r="E15149" s="5" t="s">
        <v>9</v>
      </c>
      <c r="F15149" s="4" t="s">
        <v>35367</v>
      </c>
    </row>
    <row r="15150" spans="1:6" ht="29">
      <c r="A15150" s="5" t="s">
        <v>26619</v>
      </c>
      <c r="B15150" s="5" t="s">
        <v>26659</v>
      </c>
      <c r="C15150" s="5" t="s">
        <v>26655</v>
      </c>
      <c r="D15150" s="5" t="s">
        <v>2195</v>
      </c>
      <c r="E15150" s="5" t="s">
        <v>9</v>
      </c>
      <c r="F15150" s="4" t="s">
        <v>35367</v>
      </c>
    </row>
    <row r="15151" spans="1:6" ht="29">
      <c r="A15151" s="5" t="s">
        <v>26619</v>
      </c>
      <c r="B15151" s="5" t="s">
        <v>26671</v>
      </c>
      <c r="C15151" s="5" t="s">
        <v>26655</v>
      </c>
      <c r="D15151" s="5" t="s">
        <v>8442</v>
      </c>
      <c r="E15151" s="5" t="s">
        <v>9</v>
      </c>
      <c r="F15151" s="4" t="s">
        <v>35367</v>
      </c>
    </row>
    <row r="15152" spans="1:6" ht="29">
      <c r="A15152" s="5" t="s">
        <v>26687</v>
      </c>
      <c r="B15152" s="5" t="s">
        <v>26688</v>
      </c>
      <c r="C15152" s="5" t="s">
        <v>26689</v>
      </c>
      <c r="D15152" s="5" t="s">
        <v>26690</v>
      </c>
      <c r="E15152" s="5" t="s">
        <v>266</v>
      </c>
      <c r="F15152" s="4" t="s">
        <v>35367</v>
      </c>
    </row>
    <row r="15153" spans="1:6" ht="29">
      <c r="A15153" s="5" t="s">
        <v>34741</v>
      </c>
      <c r="B15153" s="5" t="s">
        <v>34590</v>
      </c>
      <c r="C15153" s="5" t="s">
        <v>34645</v>
      </c>
      <c r="D15153" s="5" t="s">
        <v>35194</v>
      </c>
      <c r="E15153" s="5" t="s">
        <v>9</v>
      </c>
      <c r="F15153" s="4" t="s">
        <v>35367</v>
      </c>
    </row>
    <row r="15154" spans="1:6" ht="29">
      <c r="A15154" s="5" t="s">
        <v>34741</v>
      </c>
      <c r="B15154" s="5" t="s">
        <v>34593</v>
      </c>
      <c r="C15154" s="5" t="s">
        <v>34645</v>
      </c>
      <c r="D15154" s="5" t="s">
        <v>35195</v>
      </c>
      <c r="E15154" s="5" t="s">
        <v>9</v>
      </c>
      <c r="F15154" s="4" t="s">
        <v>35367</v>
      </c>
    </row>
    <row r="15155" spans="1:6" ht="29">
      <c r="A15155" s="5" t="s">
        <v>34741</v>
      </c>
      <c r="B15155" s="5" t="s">
        <v>34591</v>
      </c>
      <c r="C15155" s="5" t="s">
        <v>34645</v>
      </c>
      <c r="D15155" s="5" t="s">
        <v>35196</v>
      </c>
      <c r="E15155" s="5" t="s">
        <v>9</v>
      </c>
      <c r="F15155" s="4" t="s">
        <v>35367</v>
      </c>
    </row>
    <row r="15156" spans="1:6" ht="29">
      <c r="A15156" s="5" t="s">
        <v>34741</v>
      </c>
      <c r="B15156" s="5" t="s">
        <v>34592</v>
      </c>
      <c r="C15156" s="5" t="s">
        <v>34645</v>
      </c>
      <c r="D15156" s="5" t="s">
        <v>35197</v>
      </c>
      <c r="E15156" s="5" t="s">
        <v>9</v>
      </c>
      <c r="F15156" s="4" t="s">
        <v>35367</v>
      </c>
    </row>
    <row r="15157" spans="1:6" ht="29">
      <c r="A15157" s="5" t="s">
        <v>34741</v>
      </c>
      <c r="B15157" s="5" t="s">
        <v>34604</v>
      </c>
      <c r="C15157" s="5" t="s">
        <v>34645</v>
      </c>
      <c r="D15157" s="5" t="s">
        <v>34655</v>
      </c>
      <c r="E15157" s="5" t="s">
        <v>9</v>
      </c>
      <c r="F15157" s="4" t="s">
        <v>35367</v>
      </c>
    </row>
    <row r="15158" spans="1:6" ht="29">
      <c r="A15158" s="5" t="s">
        <v>34741</v>
      </c>
      <c r="B15158" s="5" t="s">
        <v>34585</v>
      </c>
      <c r="C15158" s="5" t="s">
        <v>34645</v>
      </c>
      <c r="D15158" s="5" t="s">
        <v>34656</v>
      </c>
      <c r="E15158" s="5" t="s">
        <v>9</v>
      </c>
      <c r="F15158" s="4" t="s">
        <v>35367</v>
      </c>
    </row>
    <row r="15159" spans="1:6" ht="29">
      <c r="A15159" s="5" t="s">
        <v>34741</v>
      </c>
      <c r="B15159" s="5" t="s">
        <v>34594</v>
      </c>
      <c r="C15159" s="5" t="s">
        <v>34645</v>
      </c>
      <c r="D15159" s="5" t="s">
        <v>34657</v>
      </c>
      <c r="E15159" s="5" t="s">
        <v>9</v>
      </c>
      <c r="F15159" s="4" t="s">
        <v>35367</v>
      </c>
    </row>
    <row r="15160" spans="1:6" ht="29">
      <c r="A15160" s="5" t="s">
        <v>34741</v>
      </c>
      <c r="B15160" s="5" t="s">
        <v>34584</v>
      </c>
      <c r="C15160" s="5" t="s">
        <v>34645</v>
      </c>
      <c r="D15160" s="5" t="s">
        <v>34658</v>
      </c>
      <c r="E15160" s="5" t="s">
        <v>9</v>
      </c>
      <c r="F15160" s="4" t="s">
        <v>35367</v>
      </c>
    </row>
    <row r="15161" spans="1:6" ht="29">
      <c r="A15161" s="5" t="s">
        <v>34741</v>
      </c>
      <c r="B15161" s="5" t="s">
        <v>34595</v>
      </c>
      <c r="C15161" s="5" t="s">
        <v>34645</v>
      </c>
      <c r="D15161" s="5" t="s">
        <v>34646</v>
      </c>
      <c r="E15161" s="5" t="s">
        <v>9</v>
      </c>
      <c r="F15161" s="4" t="s">
        <v>35367</v>
      </c>
    </row>
    <row r="15162" spans="1:6" ht="29">
      <c r="A15162" s="5" t="s">
        <v>34741</v>
      </c>
      <c r="B15162" s="5" t="s">
        <v>26694</v>
      </c>
      <c r="C15162" s="5" t="s">
        <v>34645</v>
      </c>
      <c r="D15162" s="5" t="s">
        <v>34647</v>
      </c>
      <c r="E15162" s="5" t="s">
        <v>9</v>
      </c>
      <c r="F15162" s="4" t="s">
        <v>35367</v>
      </c>
    </row>
    <row r="15163" spans="1:6" ht="29">
      <c r="A15163" s="5" t="s">
        <v>34741</v>
      </c>
      <c r="B15163" s="5" t="s">
        <v>34629</v>
      </c>
      <c r="C15163" s="5" t="s">
        <v>34645</v>
      </c>
      <c r="D15163" s="5" t="s">
        <v>34648</v>
      </c>
      <c r="E15163" s="5" t="s">
        <v>9</v>
      </c>
      <c r="F15163" s="4" t="s">
        <v>35367</v>
      </c>
    </row>
    <row r="15164" spans="1:6" ht="29">
      <c r="A15164" s="5" t="s">
        <v>34741</v>
      </c>
      <c r="B15164" s="5" t="s">
        <v>34609</v>
      </c>
      <c r="C15164" s="5" t="s">
        <v>34645</v>
      </c>
      <c r="D15164" s="5" t="s">
        <v>34649</v>
      </c>
      <c r="E15164" s="5" t="s">
        <v>9</v>
      </c>
      <c r="F15164" s="4" t="s">
        <v>35367</v>
      </c>
    </row>
    <row r="15165" spans="1:6" ht="29">
      <c r="A15165" s="5" t="s">
        <v>34741</v>
      </c>
      <c r="B15165" s="5" t="s">
        <v>34607</v>
      </c>
      <c r="C15165" s="5" t="s">
        <v>34645</v>
      </c>
      <c r="D15165" s="5" t="s">
        <v>34650</v>
      </c>
      <c r="E15165" s="5" t="s">
        <v>9</v>
      </c>
      <c r="F15165" s="4" t="s">
        <v>35367</v>
      </c>
    </row>
    <row r="15166" spans="1:6" ht="29">
      <c r="A15166" s="5" t="s">
        <v>34741</v>
      </c>
      <c r="B15166" s="5" t="s">
        <v>34605</v>
      </c>
      <c r="C15166" s="5" t="s">
        <v>34645</v>
      </c>
      <c r="D15166" s="5" t="s">
        <v>34651</v>
      </c>
      <c r="E15166" s="5" t="s">
        <v>9</v>
      </c>
      <c r="F15166" s="4" t="s">
        <v>35367</v>
      </c>
    </row>
    <row r="15167" spans="1:6" ht="29">
      <c r="A15167" s="5" t="s">
        <v>34741</v>
      </c>
      <c r="B15167" s="5" t="s">
        <v>34606</v>
      </c>
      <c r="C15167" s="5" t="s">
        <v>34645</v>
      </c>
      <c r="D15167" s="5" t="s">
        <v>34652</v>
      </c>
      <c r="E15167" s="5" t="s">
        <v>9</v>
      </c>
      <c r="F15167" s="4" t="s">
        <v>35367</v>
      </c>
    </row>
    <row r="15168" spans="1:6" ht="29">
      <c r="A15168" s="5" t="s">
        <v>34741</v>
      </c>
      <c r="B15168" s="5" t="s">
        <v>34628</v>
      </c>
      <c r="C15168" s="5" t="s">
        <v>34645</v>
      </c>
      <c r="D15168" s="5" t="s">
        <v>34653</v>
      </c>
      <c r="E15168" s="5" t="s">
        <v>9</v>
      </c>
      <c r="F15168" s="4" t="s">
        <v>35367</v>
      </c>
    </row>
    <row r="15169" spans="1:6" ht="29">
      <c r="A15169" s="5" t="s">
        <v>34741</v>
      </c>
      <c r="B15169" s="5" t="s">
        <v>34608</v>
      </c>
      <c r="C15169" s="5" t="s">
        <v>34645</v>
      </c>
      <c r="D15169" s="5" t="s">
        <v>34654</v>
      </c>
      <c r="E15169" s="5" t="s">
        <v>9</v>
      </c>
      <c r="F15169" s="4" t="s">
        <v>35367</v>
      </c>
    </row>
    <row r="15170" spans="1:6" ht="29">
      <c r="A15170" s="5" t="s">
        <v>34741</v>
      </c>
      <c r="B15170" s="5" t="s">
        <v>26691</v>
      </c>
      <c r="C15170" s="5" t="s">
        <v>34645</v>
      </c>
      <c r="D15170" s="5" t="s">
        <v>34659</v>
      </c>
      <c r="E15170" s="5" t="s">
        <v>9</v>
      </c>
      <c r="F15170" s="4" t="s">
        <v>35367</v>
      </c>
    </row>
    <row r="15171" spans="1:6" ht="29">
      <c r="A15171" s="5" t="s">
        <v>34741</v>
      </c>
      <c r="B15171" s="5" t="s">
        <v>34624</v>
      </c>
      <c r="C15171" s="5" t="s">
        <v>34645</v>
      </c>
      <c r="D15171" s="5" t="s">
        <v>34668</v>
      </c>
      <c r="E15171" s="5" t="s">
        <v>9</v>
      </c>
      <c r="F15171" s="4" t="s">
        <v>35367</v>
      </c>
    </row>
    <row r="15172" spans="1:6" ht="29">
      <c r="A15172" s="5" t="s">
        <v>34741</v>
      </c>
      <c r="B15172" s="5" t="s">
        <v>34620</v>
      </c>
      <c r="C15172" s="5" t="s">
        <v>34645</v>
      </c>
      <c r="D15172" s="5" t="s">
        <v>34669</v>
      </c>
      <c r="E15172" s="5" t="s">
        <v>9</v>
      </c>
      <c r="F15172" s="4" t="s">
        <v>35367</v>
      </c>
    </row>
    <row r="15173" spans="1:6" ht="29">
      <c r="A15173" s="5" t="s">
        <v>34741</v>
      </c>
      <c r="B15173" s="5" t="s">
        <v>34625</v>
      </c>
      <c r="C15173" s="5" t="s">
        <v>34645</v>
      </c>
      <c r="D15173" s="5" t="s">
        <v>34670</v>
      </c>
      <c r="E15173" s="5" t="s">
        <v>9</v>
      </c>
      <c r="F15173" s="4" t="s">
        <v>35367</v>
      </c>
    </row>
    <row r="15174" spans="1:6" ht="29">
      <c r="A15174" s="5" t="s">
        <v>34741</v>
      </c>
      <c r="B15174" s="5" t="s">
        <v>34621</v>
      </c>
      <c r="C15174" s="5" t="s">
        <v>34645</v>
      </c>
      <c r="D15174" s="5" t="s">
        <v>34671</v>
      </c>
      <c r="E15174" s="5" t="s">
        <v>9</v>
      </c>
      <c r="F15174" s="4" t="s">
        <v>35367</v>
      </c>
    </row>
    <row r="15175" spans="1:6" ht="29">
      <c r="A15175" s="5" t="s">
        <v>34741</v>
      </c>
      <c r="B15175" s="5" t="s">
        <v>34618</v>
      </c>
      <c r="C15175" s="5" t="s">
        <v>34645</v>
      </c>
      <c r="D15175" s="5" t="s">
        <v>34672</v>
      </c>
      <c r="E15175" s="5" t="s">
        <v>9</v>
      </c>
      <c r="F15175" s="4" t="s">
        <v>35367</v>
      </c>
    </row>
    <row r="15176" spans="1:6" ht="29">
      <c r="A15176" s="5" t="s">
        <v>34741</v>
      </c>
      <c r="B15176" s="5" t="s">
        <v>34626</v>
      </c>
      <c r="C15176" s="5" t="s">
        <v>34645</v>
      </c>
      <c r="D15176" s="5" t="s">
        <v>34673</v>
      </c>
      <c r="E15176" s="5" t="s">
        <v>9</v>
      </c>
      <c r="F15176" s="4" t="s">
        <v>35367</v>
      </c>
    </row>
    <row r="15177" spans="1:6" ht="29">
      <c r="A15177" s="5" t="s">
        <v>34741</v>
      </c>
      <c r="B15177" s="5" t="s">
        <v>34623</v>
      </c>
      <c r="C15177" s="5" t="s">
        <v>34645</v>
      </c>
      <c r="D15177" s="5" t="s">
        <v>34674</v>
      </c>
      <c r="E15177" s="5" t="s">
        <v>9</v>
      </c>
      <c r="F15177" s="4" t="s">
        <v>35367</v>
      </c>
    </row>
    <row r="15178" spans="1:6" ht="29">
      <c r="A15178" s="5" t="s">
        <v>34741</v>
      </c>
      <c r="B15178" s="5" t="s">
        <v>34622</v>
      </c>
      <c r="C15178" s="5" t="s">
        <v>34645</v>
      </c>
      <c r="D15178" s="5" t="s">
        <v>34675</v>
      </c>
      <c r="E15178" s="5" t="s">
        <v>9</v>
      </c>
      <c r="F15178" s="4" t="s">
        <v>35367</v>
      </c>
    </row>
    <row r="15179" spans="1:6" ht="29">
      <c r="A15179" s="5" t="s">
        <v>34741</v>
      </c>
      <c r="B15179" s="5" t="s">
        <v>34617</v>
      </c>
      <c r="C15179" s="5" t="s">
        <v>34645</v>
      </c>
      <c r="D15179" s="5" t="s">
        <v>34676</v>
      </c>
      <c r="E15179" s="5" t="s">
        <v>9</v>
      </c>
      <c r="F15179" s="4" t="s">
        <v>35367</v>
      </c>
    </row>
    <row r="15180" spans="1:6" ht="29">
      <c r="A15180" s="5" t="s">
        <v>34741</v>
      </c>
      <c r="B15180" s="5" t="s">
        <v>34614</v>
      </c>
      <c r="C15180" s="5" t="s">
        <v>34645</v>
      </c>
      <c r="D15180" s="5" t="s">
        <v>34677</v>
      </c>
      <c r="E15180" s="5" t="s">
        <v>9</v>
      </c>
      <c r="F15180" s="4" t="s">
        <v>35367</v>
      </c>
    </row>
    <row r="15181" spans="1:6" ht="29">
      <c r="A15181" s="5" t="s">
        <v>34741</v>
      </c>
      <c r="B15181" s="5" t="s">
        <v>34611</v>
      </c>
      <c r="C15181" s="5" t="s">
        <v>34645</v>
      </c>
      <c r="D15181" s="5" t="s">
        <v>34678</v>
      </c>
      <c r="E15181" s="5" t="s">
        <v>9</v>
      </c>
      <c r="F15181" s="4" t="s">
        <v>35367</v>
      </c>
    </row>
    <row r="15182" spans="1:6" ht="29">
      <c r="A15182" s="5" t="s">
        <v>34741</v>
      </c>
      <c r="B15182" s="5" t="s">
        <v>34615</v>
      </c>
      <c r="C15182" s="5" t="s">
        <v>34645</v>
      </c>
      <c r="D15182" s="5" t="s">
        <v>34679</v>
      </c>
      <c r="E15182" s="5" t="s">
        <v>9</v>
      </c>
      <c r="F15182" s="4" t="s">
        <v>35367</v>
      </c>
    </row>
    <row r="15183" spans="1:6" ht="29">
      <c r="A15183" s="5" t="s">
        <v>34741</v>
      </c>
      <c r="B15183" s="5" t="s">
        <v>34612</v>
      </c>
      <c r="C15183" s="5" t="s">
        <v>34645</v>
      </c>
      <c r="D15183" s="5" t="s">
        <v>34680</v>
      </c>
      <c r="E15183" s="5" t="s">
        <v>9</v>
      </c>
      <c r="F15183" s="4" t="s">
        <v>35367</v>
      </c>
    </row>
    <row r="15184" spans="1:6" ht="29">
      <c r="A15184" s="5" t="s">
        <v>34741</v>
      </c>
      <c r="B15184" s="5" t="s">
        <v>34610</v>
      </c>
      <c r="C15184" s="5" t="s">
        <v>34645</v>
      </c>
      <c r="D15184" s="5" t="s">
        <v>34681</v>
      </c>
      <c r="E15184" s="5" t="s">
        <v>9</v>
      </c>
      <c r="F15184" s="4" t="s">
        <v>35367</v>
      </c>
    </row>
    <row r="15185" spans="1:6" ht="29">
      <c r="A15185" s="5" t="s">
        <v>34741</v>
      </c>
      <c r="B15185" s="5" t="s">
        <v>34616</v>
      </c>
      <c r="C15185" s="5" t="s">
        <v>34645</v>
      </c>
      <c r="D15185" s="5" t="s">
        <v>34682</v>
      </c>
      <c r="E15185" s="5" t="s">
        <v>9</v>
      </c>
      <c r="F15185" s="4" t="s">
        <v>35367</v>
      </c>
    </row>
    <row r="15186" spans="1:6" ht="29">
      <c r="A15186" s="5" t="s">
        <v>34741</v>
      </c>
      <c r="B15186" s="5" t="s">
        <v>34613</v>
      </c>
      <c r="C15186" s="5" t="s">
        <v>34645</v>
      </c>
      <c r="D15186" s="5" t="s">
        <v>34683</v>
      </c>
      <c r="E15186" s="5" t="s">
        <v>9</v>
      </c>
      <c r="F15186" s="4" t="s">
        <v>35367</v>
      </c>
    </row>
    <row r="15187" spans="1:6" ht="29">
      <c r="A15187" s="5" t="s">
        <v>34741</v>
      </c>
      <c r="B15187" s="5" t="s">
        <v>34589</v>
      </c>
      <c r="C15187" s="5" t="s">
        <v>34645</v>
      </c>
      <c r="D15187" s="5" t="s">
        <v>34684</v>
      </c>
      <c r="E15187" s="5" t="s">
        <v>9</v>
      </c>
      <c r="F15187" s="4" t="s">
        <v>35367</v>
      </c>
    </row>
    <row r="15188" spans="1:6" ht="29">
      <c r="A15188" s="5" t="s">
        <v>34741</v>
      </c>
      <c r="B15188" s="5" t="s">
        <v>34587</v>
      </c>
      <c r="C15188" s="5" t="s">
        <v>34645</v>
      </c>
      <c r="D15188" s="5" t="s">
        <v>34685</v>
      </c>
      <c r="E15188" s="5" t="s">
        <v>9</v>
      </c>
      <c r="F15188" s="4" t="s">
        <v>35367</v>
      </c>
    </row>
    <row r="15189" spans="1:6" ht="29">
      <c r="A15189" s="5" t="s">
        <v>34741</v>
      </c>
      <c r="B15189" s="5" t="s">
        <v>34588</v>
      </c>
      <c r="C15189" s="5" t="s">
        <v>34645</v>
      </c>
      <c r="D15189" s="5" t="s">
        <v>34686</v>
      </c>
      <c r="E15189" s="5" t="s">
        <v>9</v>
      </c>
      <c r="F15189" s="4" t="s">
        <v>35367</v>
      </c>
    </row>
    <row r="15190" spans="1:6" ht="29">
      <c r="A15190" s="5" t="s">
        <v>34741</v>
      </c>
      <c r="B15190" s="5" t="s">
        <v>34583</v>
      </c>
      <c r="C15190" s="5" t="s">
        <v>34645</v>
      </c>
      <c r="D15190" s="5" t="s">
        <v>34687</v>
      </c>
      <c r="E15190" s="5" t="s">
        <v>9</v>
      </c>
      <c r="F15190" s="4" t="s">
        <v>35367</v>
      </c>
    </row>
    <row r="15191" spans="1:6" ht="29">
      <c r="A15191" s="5" t="s">
        <v>34741</v>
      </c>
      <c r="B15191" s="5" t="s">
        <v>34580</v>
      </c>
      <c r="C15191" s="5" t="s">
        <v>34645</v>
      </c>
      <c r="D15191" s="5" t="s">
        <v>34688</v>
      </c>
      <c r="E15191" s="5" t="s">
        <v>9</v>
      </c>
      <c r="F15191" s="4" t="s">
        <v>35367</v>
      </c>
    </row>
    <row r="15192" spans="1:6" ht="29">
      <c r="A15192" s="5" t="s">
        <v>34741</v>
      </c>
      <c r="B15192" s="5" t="s">
        <v>34581</v>
      </c>
      <c r="C15192" s="5" t="s">
        <v>34645</v>
      </c>
      <c r="D15192" s="5" t="s">
        <v>34689</v>
      </c>
      <c r="E15192" s="5" t="s">
        <v>9</v>
      </c>
      <c r="F15192" s="4" t="s">
        <v>35367</v>
      </c>
    </row>
    <row r="15193" spans="1:6" ht="29">
      <c r="A15193" s="5" t="s">
        <v>34741</v>
      </c>
      <c r="B15193" s="5" t="s">
        <v>34603</v>
      </c>
      <c r="C15193" s="5" t="s">
        <v>34645</v>
      </c>
      <c r="D15193" s="5" t="s">
        <v>34690</v>
      </c>
      <c r="E15193" s="5" t="s">
        <v>9</v>
      </c>
      <c r="F15193" s="4" t="s">
        <v>35367</v>
      </c>
    </row>
    <row r="15194" spans="1:6" ht="29">
      <c r="A15194" s="5" t="s">
        <v>34741</v>
      </c>
      <c r="B15194" s="5" t="s">
        <v>34600</v>
      </c>
      <c r="C15194" s="5" t="s">
        <v>34645</v>
      </c>
      <c r="D15194" s="5" t="s">
        <v>34691</v>
      </c>
      <c r="E15194" s="5" t="s">
        <v>9</v>
      </c>
      <c r="F15194" s="4" t="s">
        <v>35367</v>
      </c>
    </row>
    <row r="15195" spans="1:6" ht="29">
      <c r="A15195" s="5" t="s">
        <v>34741</v>
      </c>
      <c r="B15195" s="5" t="s">
        <v>34601</v>
      </c>
      <c r="C15195" s="5" t="s">
        <v>34645</v>
      </c>
      <c r="D15195" s="5" t="s">
        <v>34692</v>
      </c>
      <c r="E15195" s="5" t="s">
        <v>9</v>
      </c>
      <c r="F15195" s="4" t="s">
        <v>35367</v>
      </c>
    </row>
    <row r="15196" spans="1:6" ht="29">
      <c r="A15196" s="5" t="s">
        <v>34741</v>
      </c>
      <c r="B15196" s="5" t="s">
        <v>34598</v>
      </c>
      <c r="C15196" s="5" t="s">
        <v>34645</v>
      </c>
      <c r="D15196" s="5" t="s">
        <v>34693</v>
      </c>
      <c r="E15196" s="5" t="s">
        <v>9</v>
      </c>
      <c r="F15196" s="4" t="s">
        <v>35367</v>
      </c>
    </row>
    <row r="15197" spans="1:6" ht="29">
      <c r="A15197" s="5" t="s">
        <v>34741</v>
      </c>
      <c r="B15197" s="5" t="s">
        <v>34602</v>
      </c>
      <c r="C15197" s="5" t="s">
        <v>34645</v>
      </c>
      <c r="D15197" s="5" t="s">
        <v>34694</v>
      </c>
      <c r="E15197" s="5" t="s">
        <v>9</v>
      </c>
      <c r="F15197" s="4" t="s">
        <v>35367</v>
      </c>
    </row>
    <row r="15198" spans="1:6" ht="29">
      <c r="A15198" s="5" t="s">
        <v>34741</v>
      </c>
      <c r="B15198" s="5" t="s">
        <v>34597</v>
      </c>
      <c r="C15198" s="5" t="s">
        <v>34645</v>
      </c>
      <c r="D15198" s="5" t="s">
        <v>34695</v>
      </c>
      <c r="E15198" s="5" t="s">
        <v>9</v>
      </c>
      <c r="F15198" s="4" t="s">
        <v>35367</v>
      </c>
    </row>
    <row r="15199" spans="1:6" ht="29">
      <c r="A15199" s="5" t="s">
        <v>34741</v>
      </c>
      <c r="B15199" s="5" t="s">
        <v>34582</v>
      </c>
      <c r="C15199" s="5" t="s">
        <v>34645</v>
      </c>
      <c r="D15199" s="5" t="s">
        <v>34660</v>
      </c>
      <c r="E15199" s="5" t="s">
        <v>9</v>
      </c>
      <c r="F15199" s="4" t="s">
        <v>35367</v>
      </c>
    </row>
    <row r="15200" spans="1:6" ht="29">
      <c r="A15200" s="5" t="s">
        <v>34741</v>
      </c>
      <c r="B15200" s="5" t="s">
        <v>34631</v>
      </c>
      <c r="C15200" s="5" t="s">
        <v>34645</v>
      </c>
      <c r="D15200" s="5" t="s">
        <v>34661</v>
      </c>
      <c r="E15200" s="5" t="s">
        <v>9</v>
      </c>
      <c r="F15200" s="4" t="s">
        <v>35367</v>
      </c>
    </row>
    <row r="15201" spans="1:6" ht="29">
      <c r="A15201" s="5" t="s">
        <v>34741</v>
      </c>
      <c r="B15201" s="5" t="s">
        <v>34637</v>
      </c>
      <c r="C15201" s="5" t="s">
        <v>34645</v>
      </c>
      <c r="D15201" s="5" t="s">
        <v>34662</v>
      </c>
      <c r="E15201" s="5" t="s">
        <v>9</v>
      </c>
      <c r="F15201" s="4" t="s">
        <v>35367</v>
      </c>
    </row>
    <row r="15202" spans="1:6" ht="29">
      <c r="A15202" s="5" t="s">
        <v>34741</v>
      </c>
      <c r="B15202" s="5" t="s">
        <v>34635</v>
      </c>
      <c r="C15202" s="5" t="s">
        <v>34645</v>
      </c>
      <c r="D15202" s="5" t="s">
        <v>34663</v>
      </c>
      <c r="E15202" s="5" t="s">
        <v>9</v>
      </c>
      <c r="F15202" s="4" t="s">
        <v>35367</v>
      </c>
    </row>
    <row r="15203" spans="1:6" ht="29">
      <c r="A15203" s="5" t="s">
        <v>34741</v>
      </c>
      <c r="B15203" s="5" t="s">
        <v>34636</v>
      </c>
      <c r="C15203" s="5" t="s">
        <v>34645</v>
      </c>
      <c r="D15203" s="5" t="s">
        <v>34664</v>
      </c>
      <c r="E15203" s="5" t="s">
        <v>9</v>
      </c>
      <c r="F15203" s="4" t="s">
        <v>35367</v>
      </c>
    </row>
    <row r="15204" spans="1:6" ht="29">
      <c r="A15204" s="5" t="s">
        <v>34741</v>
      </c>
      <c r="B15204" s="5" t="s">
        <v>34632</v>
      </c>
      <c r="C15204" s="5" t="s">
        <v>34645</v>
      </c>
      <c r="D15204" s="5" t="s">
        <v>34665</v>
      </c>
      <c r="E15204" s="5" t="s">
        <v>9</v>
      </c>
      <c r="F15204" s="4" t="s">
        <v>35367</v>
      </c>
    </row>
    <row r="15205" spans="1:6" ht="29">
      <c r="A15205" s="5" t="s">
        <v>34741</v>
      </c>
      <c r="B15205" s="5" t="s">
        <v>34634</v>
      </c>
      <c r="C15205" s="5" t="s">
        <v>34645</v>
      </c>
      <c r="D15205" s="5" t="s">
        <v>34666</v>
      </c>
      <c r="E15205" s="5" t="s">
        <v>9</v>
      </c>
      <c r="F15205" s="4" t="s">
        <v>35367</v>
      </c>
    </row>
    <row r="15206" spans="1:6" ht="29">
      <c r="A15206" s="5" t="s">
        <v>34741</v>
      </c>
      <c r="B15206" s="5" t="s">
        <v>34627</v>
      </c>
      <c r="C15206" s="5" t="s">
        <v>34645</v>
      </c>
      <c r="D15206" s="5" t="s">
        <v>34667</v>
      </c>
      <c r="E15206" s="5" t="s">
        <v>9</v>
      </c>
      <c r="F15206" s="4" t="s">
        <v>35367</v>
      </c>
    </row>
    <row r="15207" spans="1:6" ht="29">
      <c r="A15207" s="5" t="s">
        <v>34741</v>
      </c>
      <c r="B15207" s="5" t="s">
        <v>34599</v>
      </c>
      <c r="C15207" s="5" t="s">
        <v>34645</v>
      </c>
      <c r="D15207" s="5" t="s">
        <v>34696</v>
      </c>
      <c r="E15207" s="5" t="s">
        <v>9</v>
      </c>
      <c r="F15207" s="4" t="s">
        <v>35367</v>
      </c>
    </row>
    <row r="15208" spans="1:6" ht="29">
      <c r="A15208" s="5" t="s">
        <v>34741</v>
      </c>
      <c r="B15208" s="5" t="s">
        <v>34579</v>
      </c>
      <c r="C15208" s="5" t="s">
        <v>34645</v>
      </c>
      <c r="D15208" s="5" t="s">
        <v>34697</v>
      </c>
      <c r="E15208" s="5" t="s">
        <v>9</v>
      </c>
      <c r="F15208" s="4" t="s">
        <v>35367</v>
      </c>
    </row>
    <row r="15209" spans="1:6" ht="29">
      <c r="A15209" s="5" t="s">
        <v>34741</v>
      </c>
      <c r="B15209" s="5" t="s">
        <v>34577</v>
      </c>
      <c r="C15209" s="5" t="s">
        <v>34645</v>
      </c>
      <c r="D15209" s="5" t="s">
        <v>34698</v>
      </c>
      <c r="E15209" s="5" t="s">
        <v>9</v>
      </c>
      <c r="F15209" s="4" t="s">
        <v>35367</v>
      </c>
    </row>
    <row r="15210" spans="1:6" ht="29">
      <c r="A15210" s="5" t="s">
        <v>34741</v>
      </c>
      <c r="B15210" s="5" t="s">
        <v>34578</v>
      </c>
      <c r="C15210" s="5" t="s">
        <v>34645</v>
      </c>
      <c r="D15210" s="5" t="s">
        <v>34699</v>
      </c>
      <c r="E15210" s="5" t="s">
        <v>9</v>
      </c>
      <c r="F15210" s="4" t="s">
        <v>35367</v>
      </c>
    </row>
    <row r="15211" spans="1:6" ht="29">
      <c r="A15211" s="5" t="s">
        <v>34741</v>
      </c>
      <c r="B15211" s="5" t="s">
        <v>34633</v>
      </c>
      <c r="C15211" s="5" t="s">
        <v>34645</v>
      </c>
      <c r="D15211" s="5" t="s">
        <v>34700</v>
      </c>
      <c r="E15211" s="5" t="s">
        <v>9</v>
      </c>
      <c r="F15211" s="4" t="s">
        <v>35367</v>
      </c>
    </row>
    <row r="15212" spans="1:6" ht="29">
      <c r="A15212" s="5" t="s">
        <v>34741</v>
      </c>
      <c r="B15212" s="5" t="s">
        <v>34619</v>
      </c>
      <c r="C15212" s="5" t="s">
        <v>34645</v>
      </c>
      <c r="D15212" s="5" t="s">
        <v>34701</v>
      </c>
      <c r="E15212" s="5" t="s">
        <v>9</v>
      </c>
      <c r="F15212" s="4" t="s">
        <v>35367</v>
      </c>
    </row>
    <row r="15213" spans="1:6" ht="29">
      <c r="A15213" s="5" t="s">
        <v>34741</v>
      </c>
      <c r="B15213" s="5" t="s">
        <v>34586</v>
      </c>
      <c r="C15213" s="5" t="s">
        <v>34645</v>
      </c>
      <c r="D15213" s="5" t="s">
        <v>34702</v>
      </c>
      <c r="E15213" s="5" t="s">
        <v>9</v>
      </c>
      <c r="F15213" s="4" t="s">
        <v>35367</v>
      </c>
    </row>
    <row r="15214" spans="1:6" ht="29">
      <c r="A15214" s="5" t="s">
        <v>34741</v>
      </c>
      <c r="B15214" s="5" t="s">
        <v>34630</v>
      </c>
      <c r="C15214" s="5" t="s">
        <v>34645</v>
      </c>
      <c r="D15214" s="5" t="s">
        <v>34703</v>
      </c>
      <c r="E15214" s="5" t="s">
        <v>9</v>
      </c>
      <c r="F15214" s="4" t="s">
        <v>35367</v>
      </c>
    </row>
    <row r="15215" spans="1:6" ht="29">
      <c r="A15215" s="5" t="s">
        <v>34741</v>
      </c>
      <c r="B15215" s="5" t="s">
        <v>34596</v>
      </c>
      <c r="C15215" s="5" t="s">
        <v>34645</v>
      </c>
      <c r="D15215" s="5" t="s">
        <v>34704</v>
      </c>
      <c r="E15215" s="5" t="s">
        <v>9</v>
      </c>
      <c r="F15215" s="4" t="s">
        <v>35367</v>
      </c>
    </row>
    <row r="15216" spans="1:6" ht="29">
      <c r="A15216" s="5" t="s">
        <v>34741</v>
      </c>
      <c r="B15216" s="5" t="s">
        <v>26693</v>
      </c>
      <c r="C15216" s="5" t="s">
        <v>34645</v>
      </c>
      <c r="D15216" s="5" t="s">
        <v>34705</v>
      </c>
      <c r="E15216" s="5" t="s">
        <v>9</v>
      </c>
      <c r="F15216" s="4" t="s">
        <v>35367</v>
      </c>
    </row>
    <row r="15217" spans="1:6" ht="72.5">
      <c r="A15217" s="5" t="s">
        <v>34741</v>
      </c>
      <c r="B15217" s="5" t="s">
        <v>26697</v>
      </c>
      <c r="C15217" s="5" t="s">
        <v>26692</v>
      </c>
      <c r="D15217" s="5" t="s">
        <v>26696</v>
      </c>
      <c r="E15217" s="5" t="s">
        <v>163</v>
      </c>
      <c r="F15217" s="4" t="s">
        <v>35367</v>
      </c>
    </row>
    <row r="15218" spans="1:6" ht="72.5">
      <c r="A15218" s="5" t="s">
        <v>34741</v>
      </c>
      <c r="B15218" s="5" t="s">
        <v>26698</v>
      </c>
      <c r="C15218" s="5" t="s">
        <v>26692</v>
      </c>
      <c r="D15218" s="5" t="s">
        <v>26699</v>
      </c>
      <c r="E15218" s="5" t="s">
        <v>163</v>
      </c>
      <c r="F15218" s="4" t="s">
        <v>35367</v>
      </c>
    </row>
    <row r="15219" spans="1:6" ht="72.5">
      <c r="A15219" s="5" t="s">
        <v>34741</v>
      </c>
      <c r="B15219" s="5" t="s">
        <v>26695</v>
      </c>
      <c r="C15219" s="5" t="s">
        <v>26692</v>
      </c>
      <c r="D15219" s="5" t="s">
        <v>26696</v>
      </c>
      <c r="E15219" s="5" t="s">
        <v>163</v>
      </c>
      <c r="F15219" s="4" t="s">
        <v>35367</v>
      </c>
    </row>
    <row r="15220" spans="1:6" ht="29">
      <c r="A15220" s="5" t="s">
        <v>26700</v>
      </c>
      <c r="B15220" s="5" t="s">
        <v>26701</v>
      </c>
      <c r="C15220" s="5" t="s">
        <v>26702</v>
      </c>
      <c r="D15220" s="5" t="s">
        <v>120</v>
      </c>
      <c r="E15220" s="5" t="s">
        <v>9</v>
      </c>
      <c r="F15220" s="4" t="s">
        <v>35367</v>
      </c>
    </row>
    <row r="15221" spans="1:6" ht="29">
      <c r="A15221" s="5" t="s">
        <v>26703</v>
      </c>
      <c r="B15221" s="5" t="s">
        <v>26864</v>
      </c>
      <c r="C15221" s="5" t="s">
        <v>26856</v>
      </c>
      <c r="D15221" s="5" t="s">
        <v>1015</v>
      </c>
      <c r="E15221" s="5" t="s">
        <v>9</v>
      </c>
      <c r="F15221" s="4" t="s">
        <v>35367</v>
      </c>
    </row>
    <row r="15222" spans="1:6" ht="29">
      <c r="A15222" s="5" t="s">
        <v>26703</v>
      </c>
      <c r="B15222" s="5" t="s">
        <v>26860</v>
      </c>
      <c r="C15222" s="5" t="s">
        <v>26856</v>
      </c>
      <c r="D15222" s="5" t="s">
        <v>26861</v>
      </c>
      <c r="E15222" s="5" t="s">
        <v>9</v>
      </c>
      <c r="F15222" s="4" t="s">
        <v>35367</v>
      </c>
    </row>
    <row r="15223" spans="1:6" ht="29">
      <c r="A15223" s="5" t="s">
        <v>26703</v>
      </c>
      <c r="B15223" s="5" t="s">
        <v>26862</v>
      </c>
      <c r="C15223" s="5" t="s">
        <v>26856</v>
      </c>
      <c r="D15223" s="5" t="s">
        <v>26861</v>
      </c>
      <c r="E15223" s="5" t="s">
        <v>9</v>
      </c>
      <c r="F15223" s="4" t="s">
        <v>35367</v>
      </c>
    </row>
    <row r="15224" spans="1:6" ht="29">
      <c r="A15224" s="5" t="s">
        <v>26703</v>
      </c>
      <c r="B15224" s="5" t="s">
        <v>26855</v>
      </c>
      <c r="C15224" s="5" t="s">
        <v>26856</v>
      </c>
      <c r="D15224" s="5" t="s">
        <v>26857</v>
      </c>
      <c r="E15224" s="5" t="s">
        <v>9</v>
      </c>
      <c r="F15224" s="4" t="s">
        <v>35367</v>
      </c>
    </row>
    <row r="15225" spans="1:6" ht="29">
      <c r="A15225" s="5" t="s">
        <v>26703</v>
      </c>
      <c r="B15225" s="5" t="s">
        <v>26859</v>
      </c>
      <c r="C15225" s="5" t="s">
        <v>26856</v>
      </c>
      <c r="D15225" s="5" t="s">
        <v>26857</v>
      </c>
      <c r="E15225" s="5" t="s">
        <v>9</v>
      </c>
      <c r="F15225" s="4" t="s">
        <v>35367</v>
      </c>
    </row>
    <row r="15226" spans="1:6" ht="29">
      <c r="A15226" s="5" t="s">
        <v>26703</v>
      </c>
      <c r="B15226" s="5" t="s">
        <v>26858</v>
      </c>
      <c r="C15226" s="5" t="s">
        <v>26856</v>
      </c>
      <c r="D15226" s="5" t="s">
        <v>26857</v>
      </c>
      <c r="E15226" s="5" t="s">
        <v>9</v>
      </c>
      <c r="F15226" s="4" t="s">
        <v>35367</v>
      </c>
    </row>
    <row r="15227" spans="1:6" ht="29">
      <c r="A15227" s="5" t="s">
        <v>26703</v>
      </c>
      <c r="B15227" s="5" t="s">
        <v>26863</v>
      </c>
      <c r="C15227" s="5" t="s">
        <v>26856</v>
      </c>
      <c r="D15227" s="5" t="s">
        <v>26861</v>
      </c>
      <c r="E15227" s="5" t="s">
        <v>9</v>
      </c>
      <c r="F15227" s="4" t="s">
        <v>35367</v>
      </c>
    </row>
    <row r="15228" spans="1:6" ht="29">
      <c r="A15228" s="5" t="s">
        <v>26703</v>
      </c>
      <c r="B15228" s="5" t="s">
        <v>26853</v>
      </c>
      <c r="C15228" s="5" t="s">
        <v>26703</v>
      </c>
      <c r="D15228" s="5" t="s">
        <v>26851</v>
      </c>
      <c r="E15228" s="5" t="s">
        <v>9</v>
      </c>
      <c r="F15228" s="4" t="s">
        <v>35367</v>
      </c>
    </row>
    <row r="15229" spans="1:6" ht="29">
      <c r="A15229" s="5" t="s">
        <v>26703</v>
      </c>
      <c r="B15229" s="5" t="s">
        <v>26849</v>
      </c>
      <c r="C15229" s="5" t="s">
        <v>26703</v>
      </c>
      <c r="D15229" s="5" t="s">
        <v>26846</v>
      </c>
      <c r="E15229" s="5" t="s">
        <v>9</v>
      </c>
      <c r="F15229" s="4" t="s">
        <v>35367</v>
      </c>
    </row>
    <row r="15230" spans="1:6" ht="29">
      <c r="A15230" s="5" t="s">
        <v>26703</v>
      </c>
      <c r="B15230" s="5" t="s">
        <v>26847</v>
      </c>
      <c r="C15230" s="5" t="s">
        <v>26703</v>
      </c>
      <c r="D15230" s="5" t="s">
        <v>26846</v>
      </c>
      <c r="E15230" s="5" t="s">
        <v>9</v>
      </c>
      <c r="F15230" s="4" t="s">
        <v>35367</v>
      </c>
    </row>
    <row r="15231" spans="1:6" ht="29">
      <c r="A15231" s="5" t="s">
        <v>26703</v>
      </c>
      <c r="B15231" s="5" t="s">
        <v>26850</v>
      </c>
      <c r="C15231" s="5" t="s">
        <v>26703</v>
      </c>
      <c r="D15231" s="5" t="s">
        <v>26851</v>
      </c>
      <c r="E15231" s="5" t="s">
        <v>9</v>
      </c>
      <c r="F15231" s="4" t="s">
        <v>35367</v>
      </c>
    </row>
    <row r="15232" spans="1:6" ht="29">
      <c r="A15232" s="5" t="s">
        <v>26703</v>
      </c>
      <c r="B15232" s="5" t="s">
        <v>26852</v>
      </c>
      <c r="C15232" s="5" t="s">
        <v>26703</v>
      </c>
      <c r="D15232" s="5" t="s">
        <v>26851</v>
      </c>
      <c r="E15232" s="5" t="s">
        <v>9</v>
      </c>
      <c r="F15232" s="4" t="s">
        <v>35367</v>
      </c>
    </row>
    <row r="15233" spans="1:6" ht="29">
      <c r="A15233" s="5" t="s">
        <v>26703</v>
      </c>
      <c r="B15233" s="5" t="s">
        <v>26848</v>
      </c>
      <c r="C15233" s="5" t="s">
        <v>26703</v>
      </c>
      <c r="D15233" s="5" t="s">
        <v>26846</v>
      </c>
      <c r="E15233" s="5" t="s">
        <v>9</v>
      </c>
      <c r="F15233" s="4" t="s">
        <v>35367</v>
      </c>
    </row>
    <row r="15234" spans="1:6" ht="29">
      <c r="A15234" s="5" t="s">
        <v>26703</v>
      </c>
      <c r="B15234" s="5" t="s">
        <v>26845</v>
      </c>
      <c r="C15234" s="5" t="s">
        <v>26703</v>
      </c>
      <c r="D15234" s="5" t="s">
        <v>26846</v>
      </c>
      <c r="E15234" s="5" t="s">
        <v>9</v>
      </c>
      <c r="F15234" s="4" t="s">
        <v>35367</v>
      </c>
    </row>
    <row r="15235" spans="1:6" ht="29">
      <c r="A15235" s="5" t="s">
        <v>26703</v>
      </c>
      <c r="B15235" s="5" t="s">
        <v>26854</v>
      </c>
      <c r="C15235" s="5" t="s">
        <v>26703</v>
      </c>
      <c r="D15235" s="5" t="s">
        <v>26851</v>
      </c>
      <c r="E15235" s="5" t="s">
        <v>9</v>
      </c>
      <c r="F15235" s="4" t="s">
        <v>35367</v>
      </c>
    </row>
    <row r="15236" spans="1:6" ht="29">
      <c r="A15236" s="5" t="s">
        <v>26703</v>
      </c>
      <c r="B15236" s="5" t="s">
        <v>26840</v>
      </c>
      <c r="C15236" s="5" t="s">
        <v>26703</v>
      </c>
      <c r="D15236" s="5" t="s">
        <v>26838</v>
      </c>
      <c r="E15236" s="5" t="s">
        <v>9</v>
      </c>
      <c r="F15236" s="4" t="s">
        <v>35367</v>
      </c>
    </row>
    <row r="15237" spans="1:6" ht="29">
      <c r="A15237" s="5" t="s">
        <v>26703</v>
      </c>
      <c r="B15237" s="5" t="s">
        <v>26843</v>
      </c>
      <c r="C15237" s="5" t="s">
        <v>26703</v>
      </c>
      <c r="D15237" s="5" t="s">
        <v>26842</v>
      </c>
      <c r="E15237" s="5" t="s">
        <v>9</v>
      </c>
      <c r="F15237" s="4" t="s">
        <v>35367</v>
      </c>
    </row>
    <row r="15238" spans="1:6" ht="29">
      <c r="A15238" s="5" t="s">
        <v>26703</v>
      </c>
      <c r="B15238" s="5" t="s">
        <v>26839</v>
      </c>
      <c r="C15238" s="5" t="s">
        <v>26703</v>
      </c>
      <c r="D15238" s="5" t="s">
        <v>26838</v>
      </c>
      <c r="E15238" s="5" t="s">
        <v>9</v>
      </c>
      <c r="F15238" s="4" t="s">
        <v>35367</v>
      </c>
    </row>
    <row r="15239" spans="1:6" ht="29">
      <c r="A15239" s="5" t="s">
        <v>26703</v>
      </c>
      <c r="B15239" s="5" t="s">
        <v>26844</v>
      </c>
      <c r="C15239" s="5" t="s">
        <v>26703</v>
      </c>
      <c r="D15239" s="5" t="s">
        <v>26842</v>
      </c>
      <c r="E15239" s="5" t="s">
        <v>9</v>
      </c>
      <c r="F15239" s="4" t="s">
        <v>35367</v>
      </c>
    </row>
    <row r="15240" spans="1:6" ht="29">
      <c r="A15240" s="5" t="s">
        <v>26703</v>
      </c>
      <c r="B15240" s="5" t="s">
        <v>26841</v>
      </c>
      <c r="C15240" s="5" t="s">
        <v>26703</v>
      </c>
      <c r="D15240" s="5" t="s">
        <v>26842</v>
      </c>
      <c r="E15240" s="5" t="s">
        <v>9</v>
      </c>
      <c r="F15240" s="4" t="s">
        <v>35367</v>
      </c>
    </row>
    <row r="15241" spans="1:6" ht="29">
      <c r="A15241" s="5" t="s">
        <v>26703</v>
      </c>
      <c r="B15241" s="5" t="s">
        <v>26837</v>
      </c>
      <c r="C15241" s="5" t="s">
        <v>26703</v>
      </c>
      <c r="D15241" s="5" t="s">
        <v>26838</v>
      </c>
      <c r="E15241" s="5" t="s">
        <v>9</v>
      </c>
      <c r="F15241" s="4" t="s">
        <v>35367</v>
      </c>
    </row>
    <row r="15242" spans="1:6" ht="116">
      <c r="A15242" s="5" t="s">
        <v>26703</v>
      </c>
      <c r="B15242" s="5" t="s">
        <v>26755</v>
      </c>
      <c r="C15242" s="5" t="s">
        <v>26752</v>
      </c>
      <c r="D15242" s="5" t="s">
        <v>26753</v>
      </c>
      <c r="E15242" s="5" t="s">
        <v>9</v>
      </c>
      <c r="F15242" s="4" t="s">
        <v>35367</v>
      </c>
    </row>
    <row r="15243" spans="1:6" ht="101.5">
      <c r="A15243" s="5" t="s">
        <v>26703</v>
      </c>
      <c r="B15243" s="5" t="s">
        <v>26788</v>
      </c>
      <c r="C15243" s="5" t="s">
        <v>26708</v>
      </c>
      <c r="D15243" s="5" t="s">
        <v>26744</v>
      </c>
      <c r="E15243" s="5" t="s">
        <v>9</v>
      </c>
      <c r="F15243" s="4" t="s">
        <v>35367</v>
      </c>
    </row>
    <row r="15244" spans="1:6" ht="101.5">
      <c r="A15244" s="5" t="s">
        <v>26703</v>
      </c>
      <c r="B15244" s="5" t="s">
        <v>26790</v>
      </c>
      <c r="C15244" s="5" t="s">
        <v>26708</v>
      </c>
      <c r="D15244" s="5" t="s">
        <v>14129</v>
      </c>
      <c r="E15244" s="5" t="s">
        <v>9</v>
      </c>
      <c r="F15244" s="4" t="s">
        <v>35367</v>
      </c>
    </row>
    <row r="15245" spans="1:6" ht="101.5">
      <c r="A15245" s="5" t="s">
        <v>26703</v>
      </c>
      <c r="B15245" s="5" t="s">
        <v>26786</v>
      </c>
      <c r="C15245" s="5" t="s">
        <v>26708</v>
      </c>
      <c r="D15245" s="5" t="s">
        <v>26737</v>
      </c>
      <c r="E15245" s="5" t="s">
        <v>9</v>
      </c>
      <c r="F15245" s="4" t="s">
        <v>35367</v>
      </c>
    </row>
    <row r="15246" spans="1:6" ht="101.5">
      <c r="A15246" s="5" t="s">
        <v>26703</v>
      </c>
      <c r="B15246" s="5" t="s">
        <v>26775</v>
      </c>
      <c r="C15246" s="5" t="s">
        <v>26708</v>
      </c>
      <c r="D15246" s="5" t="s">
        <v>26746</v>
      </c>
      <c r="E15246" s="5" t="s">
        <v>9</v>
      </c>
      <c r="F15246" s="4" t="s">
        <v>35367</v>
      </c>
    </row>
    <row r="15247" spans="1:6" ht="101.5">
      <c r="A15247" s="5" t="s">
        <v>26703</v>
      </c>
      <c r="B15247" s="5" t="s">
        <v>26811</v>
      </c>
      <c r="C15247" s="5" t="s">
        <v>26708</v>
      </c>
      <c r="D15247" s="5" t="s">
        <v>26733</v>
      </c>
      <c r="E15247" s="5" t="s">
        <v>9</v>
      </c>
      <c r="F15247" s="4" t="s">
        <v>35367</v>
      </c>
    </row>
    <row r="15248" spans="1:6" ht="101.5">
      <c r="A15248" s="5" t="s">
        <v>26703</v>
      </c>
      <c r="B15248" s="5" t="s">
        <v>26781</v>
      </c>
      <c r="C15248" s="5" t="s">
        <v>26708</v>
      </c>
      <c r="D15248" s="5" t="s">
        <v>26709</v>
      </c>
      <c r="E15248" s="5" t="s">
        <v>9</v>
      </c>
      <c r="F15248" s="4" t="s">
        <v>35367</v>
      </c>
    </row>
    <row r="15249" spans="1:6" ht="116">
      <c r="A15249" s="5" t="s">
        <v>26703</v>
      </c>
      <c r="B15249" s="5" t="s">
        <v>26754</v>
      </c>
      <c r="C15249" s="5" t="s">
        <v>26752</v>
      </c>
      <c r="D15249" s="5" t="s">
        <v>26753</v>
      </c>
      <c r="E15249" s="5" t="s">
        <v>9</v>
      </c>
      <c r="F15249" s="4" t="s">
        <v>35367</v>
      </c>
    </row>
    <row r="15250" spans="1:6" ht="101.5">
      <c r="A15250" s="5" t="s">
        <v>26703</v>
      </c>
      <c r="B15250" s="5" t="s">
        <v>26798</v>
      </c>
      <c r="C15250" s="5" t="s">
        <v>26708</v>
      </c>
      <c r="D15250" s="5" t="s">
        <v>26726</v>
      </c>
      <c r="E15250" s="5" t="s">
        <v>9</v>
      </c>
      <c r="F15250" s="4" t="s">
        <v>35367</v>
      </c>
    </row>
    <row r="15251" spans="1:6" ht="116">
      <c r="A15251" s="5" t="s">
        <v>26703</v>
      </c>
      <c r="B15251" s="5" t="s">
        <v>26795</v>
      </c>
      <c r="C15251" s="5" t="s">
        <v>26741</v>
      </c>
      <c r="D15251" s="5" t="s">
        <v>26796</v>
      </c>
      <c r="E15251" s="5" t="s">
        <v>9</v>
      </c>
      <c r="F15251" s="4" t="s">
        <v>35367</v>
      </c>
    </row>
    <row r="15252" spans="1:6" ht="101.5">
      <c r="A15252" s="5" t="s">
        <v>26703</v>
      </c>
      <c r="B15252" s="5" t="s">
        <v>26772</v>
      </c>
      <c r="C15252" s="5" t="s">
        <v>26708</v>
      </c>
      <c r="D15252" s="5" t="s">
        <v>6738</v>
      </c>
      <c r="E15252" s="5" t="s">
        <v>9</v>
      </c>
      <c r="F15252" s="4" t="s">
        <v>35367</v>
      </c>
    </row>
    <row r="15253" spans="1:6" ht="116">
      <c r="A15253" s="5" t="s">
        <v>26703</v>
      </c>
      <c r="B15253" s="5" t="s">
        <v>26771</v>
      </c>
      <c r="C15253" s="5" t="s">
        <v>26741</v>
      </c>
      <c r="D15253" s="5" t="s">
        <v>26742</v>
      </c>
      <c r="E15253" s="5" t="s">
        <v>9</v>
      </c>
      <c r="F15253" s="4" t="s">
        <v>35367</v>
      </c>
    </row>
    <row r="15254" spans="1:6" ht="101.5">
      <c r="A15254" s="5" t="s">
        <v>26703</v>
      </c>
      <c r="B15254" s="5" t="s">
        <v>26816</v>
      </c>
      <c r="C15254" s="5" t="s">
        <v>26708</v>
      </c>
      <c r="D15254" s="5" t="s">
        <v>26817</v>
      </c>
      <c r="E15254" s="5" t="s">
        <v>9</v>
      </c>
      <c r="F15254" s="4" t="s">
        <v>35367</v>
      </c>
    </row>
    <row r="15255" spans="1:6" ht="116">
      <c r="A15255" s="5" t="s">
        <v>26703</v>
      </c>
      <c r="B15255" s="5" t="s">
        <v>26740</v>
      </c>
      <c r="C15255" s="5" t="s">
        <v>26741</v>
      </c>
      <c r="D15255" s="5" t="s">
        <v>26742</v>
      </c>
      <c r="E15255" s="5" t="s">
        <v>9</v>
      </c>
      <c r="F15255" s="4" t="s">
        <v>35367</v>
      </c>
    </row>
    <row r="15256" spans="1:6" ht="101.5">
      <c r="A15256" s="5" t="s">
        <v>26703</v>
      </c>
      <c r="B15256" s="5" t="s">
        <v>26734</v>
      </c>
      <c r="C15256" s="5" t="s">
        <v>26708</v>
      </c>
      <c r="D15256" s="5" t="s">
        <v>26735</v>
      </c>
      <c r="E15256" s="5" t="s">
        <v>9</v>
      </c>
      <c r="F15256" s="4" t="s">
        <v>35367</v>
      </c>
    </row>
    <row r="15257" spans="1:6" ht="101.5">
      <c r="A15257" s="5" t="s">
        <v>26703</v>
      </c>
      <c r="B15257" s="5" t="s">
        <v>26725</v>
      </c>
      <c r="C15257" s="5" t="s">
        <v>26708</v>
      </c>
      <c r="D15257" s="5" t="s">
        <v>26726</v>
      </c>
      <c r="E15257" s="5" t="s">
        <v>9</v>
      </c>
      <c r="F15257" s="4" t="s">
        <v>35367</v>
      </c>
    </row>
    <row r="15258" spans="1:6" ht="101.5">
      <c r="A15258" s="5" t="s">
        <v>26703</v>
      </c>
      <c r="B15258" s="5" t="s">
        <v>26783</v>
      </c>
      <c r="C15258" s="5" t="s">
        <v>26708</v>
      </c>
      <c r="D15258" s="5" t="s">
        <v>26713</v>
      </c>
      <c r="E15258" s="5" t="s">
        <v>9</v>
      </c>
      <c r="F15258" s="4" t="s">
        <v>35367</v>
      </c>
    </row>
    <row r="15259" spans="1:6" ht="101.5">
      <c r="A15259" s="5" t="s">
        <v>26703</v>
      </c>
      <c r="B15259" s="5" t="s">
        <v>26776</v>
      </c>
      <c r="C15259" s="5" t="s">
        <v>26708</v>
      </c>
      <c r="D15259" s="5" t="s">
        <v>26746</v>
      </c>
      <c r="E15259" s="5" t="s">
        <v>9</v>
      </c>
      <c r="F15259" s="4" t="s">
        <v>35367</v>
      </c>
    </row>
    <row r="15260" spans="1:6" ht="101.5">
      <c r="A15260" s="5" t="s">
        <v>26703</v>
      </c>
      <c r="B15260" s="5" t="s">
        <v>26780</v>
      </c>
      <c r="C15260" s="5" t="s">
        <v>26708</v>
      </c>
      <c r="D15260" s="5" t="s">
        <v>26711</v>
      </c>
      <c r="E15260" s="5" t="s">
        <v>9</v>
      </c>
      <c r="F15260" s="4" t="s">
        <v>35367</v>
      </c>
    </row>
    <row r="15261" spans="1:6" ht="101.5">
      <c r="A15261" s="5" t="s">
        <v>26703</v>
      </c>
      <c r="B15261" s="5" t="s">
        <v>26777</v>
      </c>
      <c r="C15261" s="5" t="s">
        <v>26708</v>
      </c>
      <c r="D15261" s="5" t="s">
        <v>26717</v>
      </c>
      <c r="E15261" s="5" t="s">
        <v>9</v>
      </c>
      <c r="F15261" s="4" t="s">
        <v>35367</v>
      </c>
    </row>
    <row r="15262" spans="1:6" ht="116">
      <c r="A15262" s="5" t="s">
        <v>26703</v>
      </c>
      <c r="B15262" s="5" t="s">
        <v>26812</v>
      </c>
      <c r="C15262" s="5" t="s">
        <v>26752</v>
      </c>
      <c r="D15262" s="5" t="s">
        <v>26813</v>
      </c>
      <c r="E15262" s="5" t="s">
        <v>9</v>
      </c>
      <c r="F15262" s="4" t="s">
        <v>35367</v>
      </c>
    </row>
    <row r="15263" spans="1:6" ht="130.5">
      <c r="A15263" s="5" t="s">
        <v>26703</v>
      </c>
      <c r="B15263" s="5" t="s">
        <v>26749</v>
      </c>
      <c r="C15263" s="5" t="s">
        <v>26723</v>
      </c>
      <c r="D15263" s="5" t="s">
        <v>26748</v>
      </c>
      <c r="E15263" s="5" t="s">
        <v>9</v>
      </c>
      <c r="F15263" s="4" t="s">
        <v>35367</v>
      </c>
    </row>
    <row r="15264" spans="1:6" ht="116">
      <c r="A15264" s="5" t="s">
        <v>26703</v>
      </c>
      <c r="B15264" s="5" t="s">
        <v>26766</v>
      </c>
      <c r="C15264" s="5" t="s">
        <v>26752</v>
      </c>
      <c r="D15264" s="5" t="s">
        <v>26765</v>
      </c>
      <c r="E15264" s="5" t="s">
        <v>9</v>
      </c>
      <c r="F15264" s="4" t="s">
        <v>35367</v>
      </c>
    </row>
    <row r="15265" spans="1:6" ht="101.5">
      <c r="A15265" s="5" t="s">
        <v>26703</v>
      </c>
      <c r="B15265" s="5" t="s">
        <v>26756</v>
      </c>
      <c r="C15265" s="5" t="s">
        <v>26708</v>
      </c>
      <c r="D15265" s="5" t="s">
        <v>26757</v>
      </c>
      <c r="E15265" s="5" t="s">
        <v>9</v>
      </c>
      <c r="F15265" s="4" t="s">
        <v>35367</v>
      </c>
    </row>
    <row r="15266" spans="1:6" ht="101.5">
      <c r="A15266" s="5" t="s">
        <v>26703</v>
      </c>
      <c r="B15266" s="5" t="s">
        <v>26736</v>
      </c>
      <c r="C15266" s="5" t="s">
        <v>26708</v>
      </c>
      <c r="D15266" s="5" t="s">
        <v>26737</v>
      </c>
      <c r="E15266" s="5" t="s">
        <v>9</v>
      </c>
      <c r="F15266" s="4" t="s">
        <v>35367</v>
      </c>
    </row>
    <row r="15267" spans="1:6" ht="101.5">
      <c r="A15267" s="5" t="s">
        <v>26703</v>
      </c>
      <c r="B15267" s="5" t="s">
        <v>26806</v>
      </c>
      <c r="C15267" s="5" t="s">
        <v>26708</v>
      </c>
      <c r="D15267" s="5" t="s">
        <v>26719</v>
      </c>
      <c r="E15267" s="5" t="s">
        <v>9</v>
      </c>
      <c r="F15267" s="4" t="s">
        <v>35367</v>
      </c>
    </row>
    <row r="15268" spans="1:6" ht="101.5">
      <c r="A15268" s="5" t="s">
        <v>26703</v>
      </c>
      <c r="B15268" s="5" t="s">
        <v>26792</v>
      </c>
      <c r="C15268" s="5" t="s">
        <v>26708</v>
      </c>
      <c r="D15268" s="5" t="s">
        <v>26731</v>
      </c>
      <c r="E15268" s="5" t="s">
        <v>9</v>
      </c>
      <c r="F15268" s="4" t="s">
        <v>35367</v>
      </c>
    </row>
    <row r="15269" spans="1:6" ht="101.5">
      <c r="A15269" s="5" t="s">
        <v>26703</v>
      </c>
      <c r="B15269" s="5" t="s">
        <v>26729</v>
      </c>
      <c r="C15269" s="5" t="s">
        <v>26708</v>
      </c>
      <c r="D15269" s="5" t="s">
        <v>14129</v>
      </c>
      <c r="E15269" s="5" t="s">
        <v>9</v>
      </c>
      <c r="F15269" s="4" t="s">
        <v>35367</v>
      </c>
    </row>
    <row r="15270" spans="1:6" ht="101.5">
      <c r="A15270" s="5" t="s">
        <v>26703</v>
      </c>
      <c r="B15270" s="5" t="s">
        <v>26769</v>
      </c>
      <c r="C15270" s="5" t="s">
        <v>26708</v>
      </c>
      <c r="D15270" s="5" t="s">
        <v>26739</v>
      </c>
      <c r="E15270" s="5" t="s">
        <v>9</v>
      </c>
      <c r="F15270" s="4" t="s">
        <v>35367</v>
      </c>
    </row>
    <row r="15271" spans="1:6" ht="101.5">
      <c r="A15271" s="5" t="s">
        <v>26703</v>
      </c>
      <c r="B15271" s="5" t="s">
        <v>26712</v>
      </c>
      <c r="C15271" s="5" t="s">
        <v>26708</v>
      </c>
      <c r="D15271" s="5" t="s">
        <v>26713</v>
      </c>
      <c r="E15271" s="5" t="s">
        <v>9</v>
      </c>
      <c r="F15271" s="4" t="s">
        <v>35367</v>
      </c>
    </row>
    <row r="15272" spans="1:6" ht="101.5">
      <c r="A15272" s="5" t="s">
        <v>26703</v>
      </c>
      <c r="B15272" s="5" t="s">
        <v>26807</v>
      </c>
      <c r="C15272" s="5" t="s">
        <v>26708</v>
      </c>
      <c r="D15272" s="5" t="s">
        <v>26719</v>
      </c>
      <c r="E15272" s="5" t="s">
        <v>9</v>
      </c>
      <c r="F15272" s="4" t="s">
        <v>35367</v>
      </c>
    </row>
    <row r="15273" spans="1:6" ht="130.5">
      <c r="A15273" s="5" t="s">
        <v>26703</v>
      </c>
      <c r="B15273" s="5" t="s">
        <v>26803</v>
      </c>
      <c r="C15273" s="5" t="s">
        <v>26723</v>
      </c>
      <c r="D15273" s="5" t="s">
        <v>26724</v>
      </c>
      <c r="E15273" s="5" t="s">
        <v>9</v>
      </c>
      <c r="F15273" s="4" t="s">
        <v>35367</v>
      </c>
    </row>
    <row r="15274" spans="1:6" ht="101.5">
      <c r="A15274" s="5" t="s">
        <v>26703</v>
      </c>
      <c r="B15274" s="5" t="s">
        <v>26758</v>
      </c>
      <c r="C15274" s="5" t="s">
        <v>26708</v>
      </c>
      <c r="D15274" s="5" t="s">
        <v>26757</v>
      </c>
      <c r="E15274" s="5" t="s">
        <v>9</v>
      </c>
      <c r="F15274" s="4" t="s">
        <v>35367</v>
      </c>
    </row>
    <row r="15275" spans="1:6" ht="101.5">
      <c r="A15275" s="5" t="s">
        <v>26703</v>
      </c>
      <c r="B15275" s="5" t="s">
        <v>26801</v>
      </c>
      <c r="C15275" s="5" t="s">
        <v>26708</v>
      </c>
      <c r="D15275" s="5" t="s">
        <v>26721</v>
      </c>
      <c r="E15275" s="5" t="s">
        <v>9</v>
      </c>
      <c r="F15275" s="4" t="s">
        <v>35367</v>
      </c>
    </row>
    <row r="15276" spans="1:6" ht="101.5">
      <c r="A15276" s="5" t="s">
        <v>26703</v>
      </c>
      <c r="B15276" s="5" t="s">
        <v>26810</v>
      </c>
      <c r="C15276" s="5" t="s">
        <v>26708</v>
      </c>
      <c r="D15276" s="5" t="s">
        <v>26733</v>
      </c>
      <c r="E15276" s="5" t="s">
        <v>9</v>
      </c>
      <c r="F15276" s="4" t="s">
        <v>35367</v>
      </c>
    </row>
    <row r="15277" spans="1:6" ht="101.5">
      <c r="A15277" s="5" t="s">
        <v>26703</v>
      </c>
      <c r="B15277" s="5" t="s">
        <v>26794</v>
      </c>
      <c r="C15277" s="5" t="s">
        <v>26708</v>
      </c>
      <c r="D15277" s="5" t="s">
        <v>26735</v>
      </c>
      <c r="E15277" s="5" t="s">
        <v>9</v>
      </c>
      <c r="F15277" s="4" t="s">
        <v>35367</v>
      </c>
    </row>
    <row r="15278" spans="1:6" ht="101.5">
      <c r="A15278" s="5" t="s">
        <v>26703</v>
      </c>
      <c r="B15278" s="5" t="s">
        <v>26782</v>
      </c>
      <c r="C15278" s="5" t="s">
        <v>26708</v>
      </c>
      <c r="D15278" s="5" t="s">
        <v>26709</v>
      </c>
      <c r="E15278" s="5" t="s">
        <v>9</v>
      </c>
      <c r="F15278" s="4" t="s">
        <v>35367</v>
      </c>
    </row>
    <row r="15279" spans="1:6" ht="116">
      <c r="A15279" s="5" t="s">
        <v>26703</v>
      </c>
      <c r="B15279" s="5" t="s">
        <v>26770</v>
      </c>
      <c r="C15279" s="5" t="s">
        <v>26741</v>
      </c>
      <c r="D15279" s="5" t="s">
        <v>26742</v>
      </c>
      <c r="E15279" s="5" t="s">
        <v>9</v>
      </c>
      <c r="F15279" s="4" t="s">
        <v>35367</v>
      </c>
    </row>
    <row r="15280" spans="1:6" ht="116">
      <c r="A15280" s="5" t="s">
        <v>26703</v>
      </c>
      <c r="B15280" s="5" t="s">
        <v>26763</v>
      </c>
      <c r="C15280" s="5" t="s">
        <v>26752</v>
      </c>
      <c r="D15280" s="5" t="s">
        <v>26761</v>
      </c>
      <c r="E15280" s="5" t="s">
        <v>9</v>
      </c>
      <c r="F15280" s="4" t="s">
        <v>35367</v>
      </c>
    </row>
    <row r="15281" spans="1:6" ht="101.5">
      <c r="A15281" s="5" t="s">
        <v>26703</v>
      </c>
      <c r="B15281" s="5" t="s">
        <v>26819</v>
      </c>
      <c r="C15281" s="5" t="s">
        <v>26708</v>
      </c>
      <c r="D15281" s="5" t="s">
        <v>26817</v>
      </c>
      <c r="E15281" s="5" t="s">
        <v>9</v>
      </c>
      <c r="F15281" s="4" t="s">
        <v>35367</v>
      </c>
    </row>
    <row r="15282" spans="1:6" ht="101.5">
      <c r="A15282" s="5" t="s">
        <v>26703</v>
      </c>
      <c r="B15282" s="5" t="s">
        <v>26809</v>
      </c>
      <c r="C15282" s="5" t="s">
        <v>26708</v>
      </c>
      <c r="D15282" s="5" t="s">
        <v>26728</v>
      </c>
      <c r="E15282" s="5" t="s">
        <v>9</v>
      </c>
      <c r="F15282" s="4" t="s">
        <v>35367</v>
      </c>
    </row>
    <row r="15283" spans="1:6" ht="101.5">
      <c r="A15283" s="5" t="s">
        <v>26703</v>
      </c>
      <c r="B15283" s="5" t="s">
        <v>26793</v>
      </c>
      <c r="C15283" s="5" t="s">
        <v>26708</v>
      </c>
      <c r="D15283" s="5" t="s">
        <v>26735</v>
      </c>
      <c r="E15283" s="5" t="s">
        <v>9</v>
      </c>
      <c r="F15283" s="4" t="s">
        <v>35367</v>
      </c>
    </row>
    <row r="15284" spans="1:6" ht="101.5">
      <c r="A15284" s="5" t="s">
        <v>26703</v>
      </c>
      <c r="B15284" s="5" t="s">
        <v>26768</v>
      </c>
      <c r="C15284" s="5" t="s">
        <v>26708</v>
      </c>
      <c r="D15284" s="5" t="s">
        <v>26739</v>
      </c>
      <c r="E15284" s="5" t="s">
        <v>9</v>
      </c>
      <c r="F15284" s="4" t="s">
        <v>35367</v>
      </c>
    </row>
    <row r="15285" spans="1:6" ht="101.5">
      <c r="A15285" s="5" t="s">
        <v>26703</v>
      </c>
      <c r="B15285" s="5" t="s">
        <v>26720</v>
      </c>
      <c r="C15285" s="5" t="s">
        <v>26708</v>
      </c>
      <c r="D15285" s="5" t="s">
        <v>26721</v>
      </c>
      <c r="E15285" s="5" t="s">
        <v>9</v>
      </c>
      <c r="F15285" s="4" t="s">
        <v>35367</v>
      </c>
    </row>
    <row r="15286" spans="1:6" ht="101.5">
      <c r="A15286" s="5" t="s">
        <v>26703</v>
      </c>
      <c r="B15286" s="5" t="s">
        <v>26716</v>
      </c>
      <c r="C15286" s="5" t="s">
        <v>26708</v>
      </c>
      <c r="D15286" s="5" t="s">
        <v>26717</v>
      </c>
      <c r="E15286" s="5" t="s">
        <v>9</v>
      </c>
      <c r="F15286" s="4" t="s">
        <v>35367</v>
      </c>
    </row>
    <row r="15287" spans="1:6" ht="101.5">
      <c r="A15287" s="5" t="s">
        <v>26703</v>
      </c>
      <c r="B15287" s="5" t="s">
        <v>26800</v>
      </c>
      <c r="C15287" s="5" t="s">
        <v>26708</v>
      </c>
      <c r="D15287" s="5" t="s">
        <v>26721</v>
      </c>
      <c r="E15287" s="5" t="s">
        <v>9</v>
      </c>
      <c r="F15287" s="4" t="s">
        <v>35367</v>
      </c>
    </row>
    <row r="15288" spans="1:6" ht="101.5">
      <c r="A15288" s="5" t="s">
        <v>26703</v>
      </c>
      <c r="B15288" s="5" t="s">
        <v>26730</v>
      </c>
      <c r="C15288" s="5" t="s">
        <v>26708</v>
      </c>
      <c r="D15288" s="5" t="s">
        <v>26731</v>
      </c>
      <c r="E15288" s="5" t="s">
        <v>9</v>
      </c>
      <c r="F15288" s="4" t="s">
        <v>35367</v>
      </c>
    </row>
    <row r="15289" spans="1:6" ht="116">
      <c r="A15289" s="5" t="s">
        <v>26703</v>
      </c>
      <c r="B15289" s="5" t="s">
        <v>26797</v>
      </c>
      <c r="C15289" s="5" t="s">
        <v>26741</v>
      </c>
      <c r="D15289" s="5" t="s">
        <v>26796</v>
      </c>
      <c r="E15289" s="5" t="s">
        <v>9</v>
      </c>
      <c r="F15289" s="4" t="s">
        <v>35367</v>
      </c>
    </row>
    <row r="15290" spans="1:6" ht="130.5">
      <c r="A15290" s="5" t="s">
        <v>26703</v>
      </c>
      <c r="B15290" s="5" t="s">
        <v>26750</v>
      </c>
      <c r="C15290" s="5" t="s">
        <v>26723</v>
      </c>
      <c r="D15290" s="5" t="s">
        <v>26748</v>
      </c>
      <c r="E15290" s="5" t="s">
        <v>9</v>
      </c>
      <c r="F15290" s="4" t="s">
        <v>35367</v>
      </c>
    </row>
    <row r="15291" spans="1:6" ht="101.5">
      <c r="A15291" s="5" t="s">
        <v>26703</v>
      </c>
      <c r="B15291" s="5" t="s">
        <v>26799</v>
      </c>
      <c r="C15291" s="5" t="s">
        <v>26708</v>
      </c>
      <c r="D15291" s="5" t="s">
        <v>26726</v>
      </c>
      <c r="E15291" s="5" t="s">
        <v>9</v>
      </c>
      <c r="F15291" s="4" t="s">
        <v>35367</v>
      </c>
    </row>
    <row r="15292" spans="1:6" ht="101.5">
      <c r="A15292" s="5" t="s">
        <v>26703</v>
      </c>
      <c r="B15292" s="5" t="s">
        <v>26732</v>
      </c>
      <c r="C15292" s="5" t="s">
        <v>26708</v>
      </c>
      <c r="D15292" s="5" t="s">
        <v>26733</v>
      </c>
      <c r="E15292" s="5" t="s">
        <v>9</v>
      </c>
      <c r="F15292" s="4" t="s">
        <v>35367</v>
      </c>
    </row>
    <row r="15293" spans="1:6" ht="101.5">
      <c r="A15293" s="5" t="s">
        <v>26703</v>
      </c>
      <c r="B15293" s="5" t="s">
        <v>26808</v>
      </c>
      <c r="C15293" s="5" t="s">
        <v>26708</v>
      </c>
      <c r="D15293" s="5" t="s">
        <v>26728</v>
      </c>
      <c r="E15293" s="5" t="s">
        <v>9</v>
      </c>
      <c r="F15293" s="4" t="s">
        <v>35367</v>
      </c>
    </row>
    <row r="15294" spans="1:6" ht="116">
      <c r="A15294" s="5" t="s">
        <v>26703</v>
      </c>
      <c r="B15294" s="5" t="s">
        <v>26760</v>
      </c>
      <c r="C15294" s="5" t="s">
        <v>26752</v>
      </c>
      <c r="D15294" s="5" t="s">
        <v>26761</v>
      </c>
      <c r="E15294" s="5" t="s">
        <v>9</v>
      </c>
      <c r="F15294" s="4" t="s">
        <v>35367</v>
      </c>
    </row>
    <row r="15295" spans="1:6" ht="101.5">
      <c r="A15295" s="5" t="s">
        <v>26703</v>
      </c>
      <c r="B15295" s="5" t="s">
        <v>26759</v>
      </c>
      <c r="C15295" s="5" t="s">
        <v>26708</v>
      </c>
      <c r="D15295" s="5" t="s">
        <v>26757</v>
      </c>
      <c r="E15295" s="5" t="s">
        <v>9</v>
      </c>
      <c r="F15295" s="4" t="s">
        <v>35367</v>
      </c>
    </row>
    <row r="15296" spans="1:6" ht="130.5">
      <c r="A15296" s="5" t="s">
        <v>26703</v>
      </c>
      <c r="B15296" s="5" t="s">
        <v>26722</v>
      </c>
      <c r="C15296" s="5" t="s">
        <v>26723</v>
      </c>
      <c r="D15296" s="5" t="s">
        <v>26724</v>
      </c>
      <c r="E15296" s="5" t="s">
        <v>9</v>
      </c>
      <c r="F15296" s="4" t="s">
        <v>35367</v>
      </c>
    </row>
    <row r="15297" spans="1:6" ht="116">
      <c r="A15297" s="5" t="s">
        <v>26703</v>
      </c>
      <c r="B15297" s="5" t="s">
        <v>26751</v>
      </c>
      <c r="C15297" s="5" t="s">
        <v>26752</v>
      </c>
      <c r="D15297" s="5" t="s">
        <v>26753</v>
      </c>
      <c r="E15297" s="5" t="s">
        <v>9</v>
      </c>
      <c r="F15297" s="4" t="s">
        <v>35367</v>
      </c>
    </row>
    <row r="15298" spans="1:6" ht="116">
      <c r="A15298" s="5" t="s">
        <v>26703</v>
      </c>
      <c r="B15298" s="5" t="s">
        <v>26814</v>
      </c>
      <c r="C15298" s="5" t="s">
        <v>26752</v>
      </c>
      <c r="D15298" s="5" t="s">
        <v>26813</v>
      </c>
      <c r="E15298" s="5" t="s">
        <v>9</v>
      </c>
      <c r="F15298" s="4" t="s">
        <v>35367</v>
      </c>
    </row>
    <row r="15299" spans="1:6" ht="101.5">
      <c r="A15299" s="5" t="s">
        <v>26703</v>
      </c>
      <c r="B15299" s="5" t="s">
        <v>26784</v>
      </c>
      <c r="C15299" s="5" t="s">
        <v>26708</v>
      </c>
      <c r="D15299" s="5" t="s">
        <v>26713</v>
      </c>
      <c r="E15299" s="5" t="s">
        <v>9</v>
      </c>
      <c r="F15299" s="4" t="s">
        <v>35367</v>
      </c>
    </row>
    <row r="15300" spans="1:6" ht="101.5">
      <c r="A15300" s="5" t="s">
        <v>26703</v>
      </c>
      <c r="B15300" s="5" t="s">
        <v>26787</v>
      </c>
      <c r="C15300" s="5" t="s">
        <v>26708</v>
      </c>
      <c r="D15300" s="5" t="s">
        <v>26744</v>
      </c>
      <c r="E15300" s="5" t="s">
        <v>9</v>
      </c>
      <c r="F15300" s="4" t="s">
        <v>35367</v>
      </c>
    </row>
    <row r="15301" spans="1:6" ht="101.5">
      <c r="A15301" s="5" t="s">
        <v>26703</v>
      </c>
      <c r="B15301" s="5" t="s">
        <v>26785</v>
      </c>
      <c r="C15301" s="5" t="s">
        <v>26708</v>
      </c>
      <c r="D15301" s="5" t="s">
        <v>26737</v>
      </c>
      <c r="E15301" s="5" t="s">
        <v>9</v>
      </c>
      <c r="F15301" s="4" t="s">
        <v>35367</v>
      </c>
    </row>
    <row r="15302" spans="1:6" ht="101.5">
      <c r="A15302" s="5" t="s">
        <v>26703</v>
      </c>
      <c r="B15302" s="5" t="s">
        <v>26779</v>
      </c>
      <c r="C15302" s="5" t="s">
        <v>26708</v>
      </c>
      <c r="D15302" s="5" t="s">
        <v>26711</v>
      </c>
      <c r="E15302" s="5" t="s">
        <v>9</v>
      </c>
      <c r="F15302" s="4" t="s">
        <v>35367</v>
      </c>
    </row>
    <row r="15303" spans="1:6" ht="101.5">
      <c r="A15303" s="5" t="s">
        <v>26703</v>
      </c>
      <c r="B15303" s="5" t="s">
        <v>26789</v>
      </c>
      <c r="C15303" s="5" t="s">
        <v>26708</v>
      </c>
      <c r="D15303" s="5" t="s">
        <v>14129</v>
      </c>
      <c r="E15303" s="5" t="s">
        <v>9</v>
      </c>
      <c r="F15303" s="4" t="s">
        <v>35367</v>
      </c>
    </row>
    <row r="15304" spans="1:6" ht="101.5">
      <c r="A15304" s="5" t="s">
        <v>26703</v>
      </c>
      <c r="B15304" s="5" t="s">
        <v>26804</v>
      </c>
      <c r="C15304" s="5" t="s">
        <v>26708</v>
      </c>
      <c r="D15304" s="5" t="s">
        <v>26715</v>
      </c>
      <c r="E15304" s="5" t="s">
        <v>9</v>
      </c>
      <c r="F15304" s="4" t="s">
        <v>35367</v>
      </c>
    </row>
    <row r="15305" spans="1:6" ht="101.5">
      <c r="A15305" s="5" t="s">
        <v>26703</v>
      </c>
      <c r="B15305" s="5" t="s">
        <v>26805</v>
      </c>
      <c r="C15305" s="5" t="s">
        <v>26708</v>
      </c>
      <c r="D15305" s="5" t="s">
        <v>26715</v>
      </c>
      <c r="E15305" s="5" t="s">
        <v>9</v>
      </c>
      <c r="F15305" s="4" t="s">
        <v>35367</v>
      </c>
    </row>
    <row r="15306" spans="1:6" ht="130.5">
      <c r="A15306" s="5" t="s">
        <v>26703</v>
      </c>
      <c r="B15306" s="5" t="s">
        <v>26802</v>
      </c>
      <c r="C15306" s="5" t="s">
        <v>26723</v>
      </c>
      <c r="D15306" s="5" t="s">
        <v>26724</v>
      </c>
      <c r="E15306" s="5" t="s">
        <v>9</v>
      </c>
      <c r="F15306" s="4" t="s">
        <v>35367</v>
      </c>
    </row>
    <row r="15307" spans="1:6" ht="130.5">
      <c r="A15307" s="5" t="s">
        <v>26703</v>
      </c>
      <c r="B15307" s="5" t="s">
        <v>26747</v>
      </c>
      <c r="C15307" s="5" t="s">
        <v>26723</v>
      </c>
      <c r="D15307" s="5" t="s">
        <v>26748</v>
      </c>
      <c r="E15307" s="5" t="s">
        <v>9</v>
      </c>
      <c r="F15307" s="4" t="s">
        <v>35367</v>
      </c>
    </row>
    <row r="15308" spans="1:6" ht="101.5">
      <c r="A15308" s="5" t="s">
        <v>26703</v>
      </c>
      <c r="B15308" s="5" t="s">
        <v>26743</v>
      </c>
      <c r="C15308" s="5" t="s">
        <v>26708</v>
      </c>
      <c r="D15308" s="5" t="s">
        <v>26744</v>
      </c>
      <c r="E15308" s="5" t="s">
        <v>9</v>
      </c>
      <c r="F15308" s="4" t="s">
        <v>35367</v>
      </c>
    </row>
    <row r="15309" spans="1:6" ht="101.5">
      <c r="A15309" s="5" t="s">
        <v>26703</v>
      </c>
      <c r="B15309" s="5" t="s">
        <v>26738</v>
      </c>
      <c r="C15309" s="5" t="s">
        <v>26708</v>
      </c>
      <c r="D15309" s="5" t="s">
        <v>26739</v>
      </c>
      <c r="E15309" s="5" t="s">
        <v>9</v>
      </c>
      <c r="F15309" s="4" t="s">
        <v>35367</v>
      </c>
    </row>
    <row r="15310" spans="1:6" ht="101.5">
      <c r="A15310" s="5" t="s">
        <v>26703</v>
      </c>
      <c r="B15310" s="5" t="s">
        <v>26791</v>
      </c>
      <c r="C15310" s="5" t="s">
        <v>26708</v>
      </c>
      <c r="D15310" s="5" t="s">
        <v>26731</v>
      </c>
      <c r="E15310" s="5" t="s">
        <v>9</v>
      </c>
      <c r="F15310" s="4" t="s">
        <v>35367</v>
      </c>
    </row>
    <row r="15311" spans="1:6" ht="101.5">
      <c r="A15311" s="5" t="s">
        <v>26703</v>
      </c>
      <c r="B15311" s="5" t="s">
        <v>26718</v>
      </c>
      <c r="C15311" s="5" t="s">
        <v>26708</v>
      </c>
      <c r="D15311" s="5" t="s">
        <v>26719</v>
      </c>
      <c r="E15311" s="5" t="s">
        <v>9</v>
      </c>
      <c r="F15311" s="4" t="s">
        <v>35367</v>
      </c>
    </row>
    <row r="15312" spans="1:6" ht="101.5">
      <c r="A15312" s="5" t="s">
        <v>26703</v>
      </c>
      <c r="B15312" s="5" t="s">
        <v>26714</v>
      </c>
      <c r="C15312" s="5" t="s">
        <v>26708</v>
      </c>
      <c r="D15312" s="5" t="s">
        <v>26715</v>
      </c>
      <c r="E15312" s="5" t="s">
        <v>9</v>
      </c>
      <c r="F15312" s="4" t="s">
        <v>35367</v>
      </c>
    </row>
    <row r="15313" spans="1:6" ht="101.5">
      <c r="A15313" s="5" t="s">
        <v>26703</v>
      </c>
      <c r="B15313" s="5" t="s">
        <v>26707</v>
      </c>
      <c r="C15313" s="5" t="s">
        <v>26708</v>
      </c>
      <c r="D15313" s="5" t="s">
        <v>26709</v>
      </c>
      <c r="E15313" s="5" t="s">
        <v>9</v>
      </c>
      <c r="F15313" s="4" t="s">
        <v>35367</v>
      </c>
    </row>
    <row r="15314" spans="1:6" ht="101.5">
      <c r="A15314" s="5" t="s">
        <v>26703</v>
      </c>
      <c r="B15314" s="5" t="s">
        <v>26818</v>
      </c>
      <c r="C15314" s="5" t="s">
        <v>26708</v>
      </c>
      <c r="D15314" s="5" t="s">
        <v>26817</v>
      </c>
      <c r="E15314" s="5" t="s">
        <v>9</v>
      </c>
      <c r="F15314" s="4" t="s">
        <v>35367</v>
      </c>
    </row>
    <row r="15315" spans="1:6" ht="101.5">
      <c r="A15315" s="5" t="s">
        <v>26703</v>
      </c>
      <c r="B15315" s="5" t="s">
        <v>26745</v>
      </c>
      <c r="C15315" s="5" t="s">
        <v>26708</v>
      </c>
      <c r="D15315" s="5" t="s">
        <v>26746</v>
      </c>
      <c r="E15315" s="5" t="s">
        <v>9</v>
      </c>
      <c r="F15315" s="4" t="s">
        <v>35367</v>
      </c>
    </row>
    <row r="15316" spans="1:6" ht="101.5">
      <c r="A15316" s="5" t="s">
        <v>26703</v>
      </c>
      <c r="B15316" s="5" t="s">
        <v>26778</v>
      </c>
      <c r="C15316" s="5" t="s">
        <v>26708</v>
      </c>
      <c r="D15316" s="5" t="s">
        <v>26717</v>
      </c>
      <c r="E15316" s="5" t="s">
        <v>9</v>
      </c>
      <c r="F15316" s="4" t="s">
        <v>35367</v>
      </c>
    </row>
    <row r="15317" spans="1:6" ht="101.5">
      <c r="A15317" s="5" t="s">
        <v>26703</v>
      </c>
      <c r="B15317" s="5" t="s">
        <v>26773</v>
      </c>
      <c r="C15317" s="5" t="s">
        <v>26708</v>
      </c>
      <c r="D15317" s="5" t="s">
        <v>6738</v>
      </c>
      <c r="E15317" s="5" t="s">
        <v>9</v>
      </c>
      <c r="F15317" s="4" t="s">
        <v>35367</v>
      </c>
    </row>
    <row r="15318" spans="1:6" ht="101.5">
      <c r="A15318" s="5" t="s">
        <v>26703</v>
      </c>
      <c r="B15318" s="5" t="s">
        <v>26774</v>
      </c>
      <c r="C15318" s="5" t="s">
        <v>26708</v>
      </c>
      <c r="D15318" s="5" t="s">
        <v>6738</v>
      </c>
      <c r="E15318" s="5" t="s">
        <v>9</v>
      </c>
      <c r="F15318" s="4" t="s">
        <v>35367</v>
      </c>
    </row>
    <row r="15319" spans="1:6" ht="101.5">
      <c r="A15319" s="5" t="s">
        <v>26703</v>
      </c>
      <c r="B15319" s="5" t="s">
        <v>26727</v>
      </c>
      <c r="C15319" s="5" t="s">
        <v>26708</v>
      </c>
      <c r="D15319" s="5" t="s">
        <v>26728</v>
      </c>
      <c r="E15319" s="5" t="s">
        <v>9</v>
      </c>
      <c r="F15319" s="4" t="s">
        <v>35367</v>
      </c>
    </row>
    <row r="15320" spans="1:6" ht="116">
      <c r="A15320" s="5" t="s">
        <v>26703</v>
      </c>
      <c r="B15320" s="5" t="s">
        <v>26815</v>
      </c>
      <c r="C15320" s="5" t="s">
        <v>26752</v>
      </c>
      <c r="D15320" s="5" t="s">
        <v>26813</v>
      </c>
      <c r="E15320" s="5" t="s">
        <v>9</v>
      </c>
      <c r="F15320" s="4" t="s">
        <v>35367</v>
      </c>
    </row>
    <row r="15321" spans="1:6" ht="116">
      <c r="A15321" s="5" t="s">
        <v>26703</v>
      </c>
      <c r="B15321" s="5" t="s">
        <v>26767</v>
      </c>
      <c r="C15321" s="5" t="s">
        <v>26752</v>
      </c>
      <c r="D15321" s="5" t="s">
        <v>26765</v>
      </c>
      <c r="E15321" s="5" t="s">
        <v>9</v>
      </c>
      <c r="F15321" s="4" t="s">
        <v>35367</v>
      </c>
    </row>
    <row r="15322" spans="1:6" ht="101.5">
      <c r="A15322" s="5" t="s">
        <v>26703</v>
      </c>
      <c r="B15322" s="5" t="s">
        <v>26710</v>
      </c>
      <c r="C15322" s="5" t="s">
        <v>26708</v>
      </c>
      <c r="D15322" s="5" t="s">
        <v>26711</v>
      </c>
      <c r="E15322" s="5" t="s">
        <v>9</v>
      </c>
      <c r="F15322" s="4" t="s">
        <v>35367</v>
      </c>
    </row>
    <row r="15323" spans="1:6" ht="116">
      <c r="A15323" s="5" t="s">
        <v>26703</v>
      </c>
      <c r="B15323" s="5" t="s">
        <v>26764</v>
      </c>
      <c r="C15323" s="5" t="s">
        <v>26752</v>
      </c>
      <c r="D15323" s="5" t="s">
        <v>26765</v>
      </c>
      <c r="E15323" s="5" t="s">
        <v>9</v>
      </c>
      <c r="F15323" s="4" t="s">
        <v>35367</v>
      </c>
    </row>
    <row r="15324" spans="1:6" ht="116">
      <c r="A15324" s="5" t="s">
        <v>26703</v>
      </c>
      <c r="B15324" s="5" t="s">
        <v>26762</v>
      </c>
      <c r="C15324" s="5" t="s">
        <v>26752</v>
      </c>
      <c r="D15324" s="5" t="s">
        <v>26761</v>
      </c>
      <c r="E15324" s="5" t="s">
        <v>9</v>
      </c>
      <c r="F15324" s="4" t="s">
        <v>35367</v>
      </c>
    </row>
    <row r="15325" spans="1:6" ht="29">
      <c r="A15325" s="5" t="s">
        <v>26703</v>
      </c>
      <c r="B15325" s="5" t="s">
        <v>26831</v>
      </c>
      <c r="C15325" s="5" t="s">
        <v>26821</v>
      </c>
      <c r="D15325" s="5" t="s">
        <v>26832</v>
      </c>
      <c r="E15325" s="5" t="s">
        <v>9</v>
      </c>
      <c r="F15325" s="4" t="s">
        <v>35367</v>
      </c>
    </row>
    <row r="15326" spans="1:6" ht="29">
      <c r="A15326" s="5" t="s">
        <v>26703</v>
      </c>
      <c r="B15326" s="5" t="s">
        <v>26835</v>
      </c>
      <c r="C15326" s="5" t="s">
        <v>26821</v>
      </c>
      <c r="D15326" s="5" t="s">
        <v>26836</v>
      </c>
      <c r="E15326" s="5" t="s">
        <v>9</v>
      </c>
      <c r="F15326" s="4" t="s">
        <v>35367</v>
      </c>
    </row>
    <row r="15327" spans="1:6" ht="29">
      <c r="A15327" s="5" t="s">
        <v>26703</v>
      </c>
      <c r="B15327" s="5" t="s">
        <v>26829</v>
      </c>
      <c r="C15327" s="5" t="s">
        <v>26821</v>
      </c>
      <c r="D15327" s="5" t="s">
        <v>26830</v>
      </c>
      <c r="E15327" s="5" t="s">
        <v>9</v>
      </c>
      <c r="F15327" s="4" t="s">
        <v>35367</v>
      </c>
    </row>
    <row r="15328" spans="1:6" ht="29">
      <c r="A15328" s="5" t="s">
        <v>26703</v>
      </c>
      <c r="B15328" s="5" t="s">
        <v>26833</v>
      </c>
      <c r="C15328" s="5" t="s">
        <v>26821</v>
      </c>
      <c r="D15328" s="5" t="s">
        <v>26834</v>
      </c>
      <c r="E15328" s="5" t="s">
        <v>9</v>
      </c>
      <c r="F15328" s="4" t="s">
        <v>35367</v>
      </c>
    </row>
    <row r="15329" spans="1:6" ht="29">
      <c r="A15329" s="5" t="s">
        <v>26703</v>
      </c>
      <c r="B15329" s="5" t="s">
        <v>26825</v>
      </c>
      <c r="C15329" s="5" t="s">
        <v>26821</v>
      </c>
      <c r="D15329" s="5" t="s">
        <v>26826</v>
      </c>
      <c r="E15329" s="5" t="s">
        <v>9</v>
      </c>
      <c r="F15329" s="4" t="s">
        <v>35367</v>
      </c>
    </row>
    <row r="15330" spans="1:6" ht="29">
      <c r="A15330" s="5" t="s">
        <v>26703</v>
      </c>
      <c r="B15330" s="5" t="s">
        <v>26823</v>
      </c>
      <c r="C15330" s="5" t="s">
        <v>26821</v>
      </c>
      <c r="D15330" s="5" t="s">
        <v>26824</v>
      </c>
      <c r="E15330" s="5" t="s">
        <v>9</v>
      </c>
      <c r="F15330" s="4" t="s">
        <v>35367</v>
      </c>
    </row>
    <row r="15331" spans="1:6" ht="29">
      <c r="A15331" s="5" t="s">
        <v>26703</v>
      </c>
      <c r="B15331" s="5" t="s">
        <v>26827</v>
      </c>
      <c r="C15331" s="5" t="s">
        <v>26821</v>
      </c>
      <c r="D15331" s="5" t="s">
        <v>26828</v>
      </c>
      <c r="E15331" s="5" t="s">
        <v>9</v>
      </c>
      <c r="F15331" s="4" t="s">
        <v>35367</v>
      </c>
    </row>
    <row r="15332" spans="1:6" ht="29">
      <c r="A15332" s="5" t="s">
        <v>26703</v>
      </c>
      <c r="B15332" s="5" t="s">
        <v>26820</v>
      </c>
      <c r="C15332" s="5" t="s">
        <v>26821</v>
      </c>
      <c r="D15332" s="5" t="s">
        <v>26822</v>
      </c>
      <c r="E15332" s="5" t="s">
        <v>9</v>
      </c>
      <c r="F15332" s="4" t="s">
        <v>35367</v>
      </c>
    </row>
    <row r="15333" spans="1:6" ht="29">
      <c r="A15333" s="5" t="s">
        <v>26703</v>
      </c>
      <c r="B15333" s="5" t="s">
        <v>26704</v>
      </c>
      <c r="C15333" s="5" t="s">
        <v>26705</v>
      </c>
      <c r="D15333" s="5" t="s">
        <v>26706</v>
      </c>
      <c r="E15333" s="5" t="s">
        <v>9</v>
      </c>
      <c r="F15333" s="4" t="s">
        <v>35367</v>
      </c>
    </row>
    <row r="15334" spans="1:6" ht="116">
      <c r="A15334" s="5" t="s">
        <v>26865</v>
      </c>
      <c r="B15334" s="5" t="s">
        <v>26870</v>
      </c>
      <c r="C15334" s="5" t="s">
        <v>26867</v>
      </c>
      <c r="D15334" s="5" t="s">
        <v>26868</v>
      </c>
      <c r="E15334" s="5" t="s">
        <v>275</v>
      </c>
      <c r="F15334" s="4" t="s">
        <v>35367</v>
      </c>
    </row>
    <row r="15335" spans="1:6" ht="116">
      <c r="A15335" s="5" t="s">
        <v>26865</v>
      </c>
      <c r="B15335" s="5" t="s">
        <v>26871</v>
      </c>
      <c r="C15335" s="5" t="s">
        <v>26867</v>
      </c>
      <c r="D15335" s="5" t="s">
        <v>26872</v>
      </c>
      <c r="E15335" s="5" t="s">
        <v>275</v>
      </c>
      <c r="F15335" s="4" t="s">
        <v>35367</v>
      </c>
    </row>
    <row r="15336" spans="1:6" ht="116">
      <c r="A15336" s="5" t="s">
        <v>26865</v>
      </c>
      <c r="B15336" s="5" t="s">
        <v>26873</v>
      </c>
      <c r="C15336" s="5" t="s">
        <v>26867</v>
      </c>
      <c r="D15336" s="5" t="s">
        <v>26872</v>
      </c>
      <c r="E15336" s="5" t="s">
        <v>275</v>
      </c>
      <c r="F15336" s="4" t="s">
        <v>35367</v>
      </c>
    </row>
    <row r="15337" spans="1:6" ht="116">
      <c r="A15337" s="5" t="s">
        <v>26865</v>
      </c>
      <c r="B15337" s="5" t="s">
        <v>26874</v>
      </c>
      <c r="C15337" s="5" t="s">
        <v>26867</v>
      </c>
      <c r="D15337" s="5" t="s">
        <v>26872</v>
      </c>
      <c r="E15337" s="5" t="s">
        <v>275</v>
      </c>
      <c r="F15337" s="4" t="s">
        <v>35367</v>
      </c>
    </row>
    <row r="15338" spans="1:6" ht="116">
      <c r="A15338" s="5" t="s">
        <v>26865</v>
      </c>
      <c r="B15338" s="5" t="s">
        <v>26866</v>
      </c>
      <c r="C15338" s="5" t="s">
        <v>26867</v>
      </c>
      <c r="D15338" s="5" t="s">
        <v>26868</v>
      </c>
      <c r="E15338" s="5" t="s">
        <v>275</v>
      </c>
      <c r="F15338" s="4" t="s">
        <v>35367</v>
      </c>
    </row>
    <row r="15339" spans="1:6" ht="116">
      <c r="A15339" s="5" t="s">
        <v>26865</v>
      </c>
      <c r="B15339" s="5" t="s">
        <v>26869</v>
      </c>
      <c r="C15339" s="5" t="s">
        <v>26867</v>
      </c>
      <c r="D15339" s="5" t="s">
        <v>26868</v>
      </c>
      <c r="E15339" s="5" t="s">
        <v>275</v>
      </c>
      <c r="F15339" s="4" t="s">
        <v>35367</v>
      </c>
    </row>
    <row r="15340" spans="1:6" ht="43.5">
      <c r="A15340" s="5" t="s">
        <v>26875</v>
      </c>
      <c r="B15340" s="5" t="s">
        <v>26890</v>
      </c>
      <c r="C15340" s="5" t="s">
        <v>26877</v>
      </c>
      <c r="D15340" s="5" t="s">
        <v>26891</v>
      </c>
      <c r="E15340" s="5" t="s">
        <v>167</v>
      </c>
      <c r="F15340" s="4" t="s">
        <v>35367</v>
      </c>
    </row>
    <row r="15341" spans="1:6" ht="72.5">
      <c r="A15341" s="5" t="s">
        <v>26875</v>
      </c>
      <c r="B15341" s="5" t="s">
        <v>26887</v>
      </c>
      <c r="C15341" s="5" t="s">
        <v>26888</v>
      </c>
      <c r="D15341" s="5" t="s">
        <v>26889</v>
      </c>
      <c r="E15341" s="5" t="s">
        <v>163</v>
      </c>
      <c r="F15341" s="4" t="s">
        <v>35367</v>
      </c>
    </row>
    <row r="15342" spans="1:6" ht="43.5">
      <c r="A15342" s="5" t="s">
        <v>26875</v>
      </c>
      <c r="B15342" s="5" t="s">
        <v>26886</v>
      </c>
      <c r="C15342" s="5" t="s">
        <v>26877</v>
      </c>
      <c r="D15342" s="5" t="s">
        <v>120</v>
      </c>
      <c r="E15342" s="5" t="s">
        <v>167</v>
      </c>
      <c r="F15342" s="4" t="s">
        <v>35367</v>
      </c>
    </row>
    <row r="15343" spans="1:6" ht="43.5">
      <c r="A15343" s="5" t="s">
        <v>26875</v>
      </c>
      <c r="B15343" s="5" t="s">
        <v>26892</v>
      </c>
      <c r="C15343" s="5" t="s">
        <v>26893</v>
      </c>
      <c r="D15343" s="5" t="s">
        <v>26894</v>
      </c>
      <c r="E15343" s="5" t="s">
        <v>167</v>
      </c>
      <c r="F15343" s="4" t="s">
        <v>35367</v>
      </c>
    </row>
    <row r="15344" spans="1:6" ht="29">
      <c r="A15344" s="5" t="s">
        <v>26875</v>
      </c>
      <c r="B15344" s="5" t="s">
        <v>26883</v>
      </c>
      <c r="C15344" s="5" t="s">
        <v>26884</v>
      </c>
      <c r="D15344" s="5" t="s">
        <v>26885</v>
      </c>
      <c r="E15344" s="5" t="s">
        <v>266</v>
      </c>
      <c r="F15344" s="4" t="s">
        <v>35367</v>
      </c>
    </row>
    <row r="15345" spans="1:6" ht="29">
      <c r="A15345" s="5" t="s">
        <v>26875</v>
      </c>
      <c r="B15345" s="5" t="s">
        <v>26881</v>
      </c>
      <c r="C15345" s="5" t="s">
        <v>26877</v>
      </c>
      <c r="D15345" s="5" t="s">
        <v>26882</v>
      </c>
      <c r="E15345" s="5" t="s">
        <v>267</v>
      </c>
      <c r="F15345" s="4" t="s">
        <v>35367</v>
      </c>
    </row>
    <row r="15346" spans="1:6" ht="29">
      <c r="A15346" s="5" t="s">
        <v>26875</v>
      </c>
      <c r="B15346" s="5" t="s">
        <v>26879</v>
      </c>
      <c r="C15346" s="5" t="s">
        <v>26877</v>
      </c>
      <c r="D15346" s="5" t="s">
        <v>26880</v>
      </c>
      <c r="E15346" s="5" t="s">
        <v>267</v>
      </c>
      <c r="F15346" s="4" t="s">
        <v>35367</v>
      </c>
    </row>
    <row r="15347" spans="1:6" ht="29">
      <c r="A15347" s="5" t="s">
        <v>26875</v>
      </c>
      <c r="B15347" s="5" t="s">
        <v>26876</v>
      </c>
      <c r="C15347" s="5" t="s">
        <v>26877</v>
      </c>
      <c r="D15347" s="5" t="s">
        <v>26878</v>
      </c>
      <c r="E15347" s="5" t="s">
        <v>266</v>
      </c>
      <c r="F15347" s="4" t="s">
        <v>35367</v>
      </c>
    </row>
    <row r="15348" spans="1:6" ht="409.5">
      <c r="A15348" s="5" t="s">
        <v>26895</v>
      </c>
      <c r="B15348" s="5" t="s">
        <v>26988</v>
      </c>
      <c r="C15348" s="5" t="s">
        <v>36051</v>
      </c>
      <c r="D15348" s="5" t="s">
        <v>36052</v>
      </c>
      <c r="E15348" s="5" t="s">
        <v>9</v>
      </c>
      <c r="F15348" s="4" t="s">
        <v>35367</v>
      </c>
    </row>
    <row r="15349" spans="1:6" ht="409.5">
      <c r="A15349" s="5" t="s">
        <v>26895</v>
      </c>
      <c r="B15349" s="5" t="s">
        <v>27168</v>
      </c>
      <c r="C15349" s="5" t="s">
        <v>36053</v>
      </c>
      <c r="D15349" s="5" t="s">
        <v>36054</v>
      </c>
      <c r="E15349" s="5" t="s">
        <v>9</v>
      </c>
      <c r="F15349" s="4" t="s">
        <v>35367</v>
      </c>
    </row>
    <row r="15350" spans="1:6" ht="409.5">
      <c r="A15350" s="5" t="s">
        <v>26895</v>
      </c>
      <c r="B15350" s="5" t="s">
        <v>26952</v>
      </c>
      <c r="C15350" s="5" t="s">
        <v>36055</v>
      </c>
      <c r="D15350" s="5" t="s">
        <v>36056</v>
      </c>
      <c r="E15350" s="5" t="s">
        <v>9</v>
      </c>
      <c r="F15350" s="4" t="s">
        <v>35367</v>
      </c>
    </row>
    <row r="15351" spans="1:6" ht="409.5">
      <c r="A15351" s="5" t="s">
        <v>26895</v>
      </c>
      <c r="B15351" s="5" t="s">
        <v>27162</v>
      </c>
      <c r="C15351" s="5" t="s">
        <v>36057</v>
      </c>
      <c r="D15351" s="5" t="s">
        <v>36058</v>
      </c>
      <c r="E15351" s="5" t="s">
        <v>9</v>
      </c>
      <c r="F15351" s="4" t="s">
        <v>35367</v>
      </c>
    </row>
    <row r="15352" spans="1:6" ht="409.5">
      <c r="A15352" s="5" t="s">
        <v>26895</v>
      </c>
      <c r="B15352" s="5" t="s">
        <v>27110</v>
      </c>
      <c r="C15352" s="5" t="s">
        <v>36059</v>
      </c>
      <c r="D15352" s="5" t="s">
        <v>36060</v>
      </c>
      <c r="E15352" s="5" t="s">
        <v>9</v>
      </c>
      <c r="F15352" s="4" t="s">
        <v>35367</v>
      </c>
    </row>
    <row r="15353" spans="1:6" ht="409.5">
      <c r="A15353" s="5" t="s">
        <v>26895</v>
      </c>
      <c r="B15353" s="5" t="s">
        <v>27167</v>
      </c>
      <c r="C15353" s="5" t="s">
        <v>36061</v>
      </c>
      <c r="D15353" s="5" t="s">
        <v>36062</v>
      </c>
      <c r="E15353" s="5" t="s">
        <v>9</v>
      </c>
      <c r="F15353" s="4" t="s">
        <v>35367</v>
      </c>
    </row>
    <row r="15354" spans="1:6" ht="409.5">
      <c r="A15354" s="5" t="s">
        <v>26895</v>
      </c>
      <c r="B15354" s="5" t="s">
        <v>26987</v>
      </c>
      <c r="C15354" s="5" t="s">
        <v>36063</v>
      </c>
      <c r="D15354" s="5" t="s">
        <v>36064</v>
      </c>
      <c r="E15354" s="5" t="s">
        <v>9</v>
      </c>
      <c r="F15354" s="4" t="s">
        <v>35367</v>
      </c>
    </row>
    <row r="15355" spans="1:6" ht="409.5">
      <c r="A15355" s="5" t="s">
        <v>26895</v>
      </c>
      <c r="B15355" s="5" t="s">
        <v>26957</v>
      </c>
      <c r="C15355" s="5" t="s">
        <v>36065</v>
      </c>
      <c r="D15355" s="5" t="s">
        <v>36066</v>
      </c>
      <c r="E15355" s="5" t="s">
        <v>9</v>
      </c>
      <c r="F15355" s="4" t="s">
        <v>35367</v>
      </c>
    </row>
    <row r="15356" spans="1:6" ht="409.5">
      <c r="A15356" s="5" t="s">
        <v>26895</v>
      </c>
      <c r="B15356" s="5" t="s">
        <v>26915</v>
      </c>
      <c r="C15356" s="5" t="s">
        <v>36067</v>
      </c>
      <c r="D15356" s="5" t="s">
        <v>36068</v>
      </c>
      <c r="E15356" s="5" t="s">
        <v>9</v>
      </c>
      <c r="F15356" s="4" t="s">
        <v>35367</v>
      </c>
    </row>
    <row r="15357" spans="1:6" ht="409.5">
      <c r="A15357" s="5" t="s">
        <v>26895</v>
      </c>
      <c r="B15357" s="5" t="s">
        <v>27160</v>
      </c>
      <c r="C15357" s="5" t="s">
        <v>36069</v>
      </c>
      <c r="D15357" s="5" t="s">
        <v>36070</v>
      </c>
      <c r="E15357" s="5" t="s">
        <v>9</v>
      </c>
      <c r="F15357" s="4" t="s">
        <v>35367</v>
      </c>
    </row>
    <row r="15358" spans="1:6" ht="409.5">
      <c r="A15358" s="5" t="s">
        <v>26895</v>
      </c>
      <c r="B15358" s="5" t="s">
        <v>26986</v>
      </c>
      <c r="C15358" s="5" t="s">
        <v>36071</v>
      </c>
      <c r="D15358" s="5" t="s">
        <v>36072</v>
      </c>
      <c r="E15358" s="5" t="s">
        <v>9</v>
      </c>
      <c r="F15358" s="4" t="s">
        <v>35367</v>
      </c>
    </row>
    <row r="15359" spans="1:6" ht="409.5">
      <c r="A15359" s="5" t="s">
        <v>26895</v>
      </c>
      <c r="B15359" s="5" t="s">
        <v>27009</v>
      </c>
      <c r="C15359" s="5" t="s">
        <v>36073</v>
      </c>
      <c r="D15359" s="5" t="s">
        <v>36074</v>
      </c>
      <c r="E15359" s="5" t="s">
        <v>9</v>
      </c>
      <c r="F15359" s="4" t="s">
        <v>35367</v>
      </c>
    </row>
    <row r="15360" spans="1:6" ht="409.5">
      <c r="A15360" s="5" t="s">
        <v>26895</v>
      </c>
      <c r="B15360" s="5" t="s">
        <v>26953</v>
      </c>
      <c r="C15360" s="5" t="s">
        <v>36075</v>
      </c>
      <c r="D15360" s="5" t="s">
        <v>36076</v>
      </c>
      <c r="E15360" s="5" t="s">
        <v>9</v>
      </c>
      <c r="F15360" s="4" t="s">
        <v>35367</v>
      </c>
    </row>
    <row r="15361" spans="1:6" ht="409.5">
      <c r="A15361" s="5" t="s">
        <v>26895</v>
      </c>
      <c r="B15361" s="5" t="s">
        <v>27166</v>
      </c>
      <c r="C15361" s="5" t="s">
        <v>36077</v>
      </c>
      <c r="D15361" s="5" t="s">
        <v>36078</v>
      </c>
      <c r="E15361" s="5" t="s">
        <v>9</v>
      </c>
      <c r="F15361" s="4" t="s">
        <v>35367</v>
      </c>
    </row>
    <row r="15362" spans="1:6" ht="409.5">
      <c r="A15362" s="5" t="s">
        <v>26895</v>
      </c>
      <c r="B15362" s="5" t="s">
        <v>26956</v>
      </c>
      <c r="C15362" s="5" t="s">
        <v>36079</v>
      </c>
      <c r="D15362" s="5" t="s">
        <v>36080</v>
      </c>
      <c r="E15362" s="5" t="s">
        <v>9</v>
      </c>
      <c r="F15362" s="4" t="s">
        <v>35367</v>
      </c>
    </row>
    <row r="15363" spans="1:6" ht="409.5">
      <c r="A15363" s="5" t="s">
        <v>26895</v>
      </c>
      <c r="B15363" s="5" t="s">
        <v>27159</v>
      </c>
      <c r="C15363" s="5" t="s">
        <v>36081</v>
      </c>
      <c r="D15363" s="5" t="s">
        <v>36082</v>
      </c>
      <c r="E15363" s="5" t="s">
        <v>9</v>
      </c>
      <c r="F15363" s="4" t="s">
        <v>35367</v>
      </c>
    </row>
    <row r="15364" spans="1:6" ht="409.5">
      <c r="A15364" s="5" t="s">
        <v>26895</v>
      </c>
      <c r="B15364" s="5" t="s">
        <v>26914</v>
      </c>
      <c r="C15364" s="5" t="s">
        <v>36083</v>
      </c>
      <c r="D15364" s="5" t="s">
        <v>36084</v>
      </c>
      <c r="E15364" s="5" t="s">
        <v>9</v>
      </c>
      <c r="F15364" s="4" t="s">
        <v>35367</v>
      </c>
    </row>
    <row r="15365" spans="1:6" ht="409.5">
      <c r="A15365" s="5" t="s">
        <v>26895</v>
      </c>
      <c r="B15365" s="5" t="s">
        <v>27008</v>
      </c>
      <c r="C15365" s="5" t="s">
        <v>36085</v>
      </c>
      <c r="D15365" s="5" t="s">
        <v>36086</v>
      </c>
      <c r="E15365" s="5" t="s">
        <v>9</v>
      </c>
      <c r="F15365" s="4" t="s">
        <v>35367</v>
      </c>
    </row>
    <row r="15366" spans="1:6" ht="409.5">
      <c r="A15366" s="5" t="s">
        <v>26895</v>
      </c>
      <c r="B15366" s="5" t="s">
        <v>26978</v>
      </c>
      <c r="C15366" s="5" t="s">
        <v>36087</v>
      </c>
      <c r="D15366" s="5" t="s">
        <v>36088</v>
      </c>
      <c r="E15366" s="5" t="s">
        <v>9</v>
      </c>
      <c r="F15366" s="4" t="s">
        <v>35367</v>
      </c>
    </row>
    <row r="15367" spans="1:6" ht="409.5">
      <c r="A15367" s="5" t="s">
        <v>26895</v>
      </c>
      <c r="B15367" s="5" t="s">
        <v>26955</v>
      </c>
      <c r="C15367" s="5" t="s">
        <v>36089</v>
      </c>
      <c r="D15367" s="5" t="s">
        <v>36090</v>
      </c>
      <c r="E15367" s="5" t="s">
        <v>9</v>
      </c>
      <c r="F15367" s="4" t="s">
        <v>35367</v>
      </c>
    </row>
    <row r="15368" spans="1:6" ht="409.5">
      <c r="A15368" s="5" t="s">
        <v>26895</v>
      </c>
      <c r="B15368" s="5" t="s">
        <v>27158</v>
      </c>
      <c r="C15368" s="5" t="s">
        <v>36091</v>
      </c>
      <c r="D15368" s="5" t="s">
        <v>36092</v>
      </c>
      <c r="E15368" s="5" t="s">
        <v>9</v>
      </c>
      <c r="F15368" s="4" t="s">
        <v>35367</v>
      </c>
    </row>
    <row r="15369" spans="1:6" ht="409.5">
      <c r="A15369" s="5" t="s">
        <v>26895</v>
      </c>
      <c r="B15369" s="5" t="s">
        <v>27164</v>
      </c>
      <c r="C15369" s="5" t="s">
        <v>36093</v>
      </c>
      <c r="D15369" s="5" t="s">
        <v>36094</v>
      </c>
      <c r="E15369" s="5" t="s">
        <v>9</v>
      </c>
      <c r="F15369" s="4" t="s">
        <v>35367</v>
      </c>
    </row>
    <row r="15370" spans="1:6" ht="409.5">
      <c r="A15370" s="5" t="s">
        <v>26895</v>
      </c>
      <c r="B15370" s="5" t="s">
        <v>27007</v>
      </c>
      <c r="C15370" s="5" t="s">
        <v>36095</v>
      </c>
      <c r="D15370" s="5" t="s">
        <v>36096</v>
      </c>
      <c r="E15370" s="5" t="s">
        <v>9</v>
      </c>
      <c r="F15370" s="4" t="s">
        <v>35367</v>
      </c>
    </row>
    <row r="15371" spans="1:6" ht="409.5">
      <c r="A15371" s="5" t="s">
        <v>26895</v>
      </c>
      <c r="B15371" s="5" t="s">
        <v>26954</v>
      </c>
      <c r="C15371" s="5" t="s">
        <v>36097</v>
      </c>
      <c r="D15371" s="5" t="s">
        <v>36098</v>
      </c>
      <c r="E15371" s="5" t="s">
        <v>9</v>
      </c>
      <c r="F15371" s="4" t="s">
        <v>35367</v>
      </c>
    </row>
    <row r="15372" spans="1:6" ht="409.5">
      <c r="A15372" s="5" t="s">
        <v>26895</v>
      </c>
      <c r="B15372" s="5" t="s">
        <v>26977</v>
      </c>
      <c r="C15372" s="5" t="s">
        <v>36099</v>
      </c>
      <c r="D15372" s="5" t="s">
        <v>36100</v>
      </c>
      <c r="E15372" s="5" t="s">
        <v>9</v>
      </c>
      <c r="F15372" s="4" t="s">
        <v>35367</v>
      </c>
    </row>
    <row r="15373" spans="1:6" ht="409.5">
      <c r="A15373" s="5" t="s">
        <v>26895</v>
      </c>
      <c r="B15373" s="5" t="s">
        <v>27163</v>
      </c>
      <c r="C15373" s="5" t="s">
        <v>36101</v>
      </c>
      <c r="D15373" s="5" t="s">
        <v>36102</v>
      </c>
      <c r="E15373" s="5" t="s">
        <v>9</v>
      </c>
      <c r="F15373" s="4" t="s">
        <v>35367</v>
      </c>
    </row>
    <row r="15374" spans="1:6" ht="409.5">
      <c r="A15374" s="5" t="s">
        <v>26895</v>
      </c>
      <c r="B15374" s="5" t="s">
        <v>26976</v>
      </c>
      <c r="C15374" s="5" t="s">
        <v>36103</v>
      </c>
      <c r="D15374" s="5" t="s">
        <v>36104</v>
      </c>
      <c r="E15374" s="5" t="s">
        <v>9</v>
      </c>
      <c r="F15374" s="4" t="s">
        <v>35367</v>
      </c>
    </row>
    <row r="15375" spans="1:6" ht="409.5">
      <c r="A15375" s="5" t="s">
        <v>26895</v>
      </c>
      <c r="B15375" s="5" t="s">
        <v>27307</v>
      </c>
      <c r="C15375" s="5" t="s">
        <v>36445</v>
      </c>
      <c r="D15375" s="5" t="s">
        <v>36446</v>
      </c>
      <c r="E15375" s="5" t="s">
        <v>9</v>
      </c>
      <c r="F15375" s="4" t="s">
        <v>35367</v>
      </c>
    </row>
    <row r="15376" spans="1:6" ht="409.5">
      <c r="A15376" s="5" t="s">
        <v>26895</v>
      </c>
      <c r="B15376" s="5" t="s">
        <v>27306</v>
      </c>
      <c r="C15376" s="5" t="s">
        <v>36447</v>
      </c>
      <c r="D15376" s="5" t="s">
        <v>36448</v>
      </c>
      <c r="E15376" s="5" t="s">
        <v>9</v>
      </c>
      <c r="F15376" s="4" t="s">
        <v>35367</v>
      </c>
    </row>
    <row r="15377" spans="1:6" ht="409.5">
      <c r="A15377" s="5" t="s">
        <v>26895</v>
      </c>
      <c r="B15377" s="5" t="s">
        <v>26960</v>
      </c>
      <c r="C15377" s="5" t="s">
        <v>36449</v>
      </c>
      <c r="D15377" s="5" t="s">
        <v>36450</v>
      </c>
      <c r="E15377" s="5" t="s">
        <v>9</v>
      </c>
      <c r="F15377" s="4" t="s">
        <v>35367</v>
      </c>
    </row>
    <row r="15378" spans="1:6" ht="409.5">
      <c r="A15378" s="5" t="s">
        <v>26895</v>
      </c>
      <c r="B15378" s="5" t="s">
        <v>26959</v>
      </c>
      <c r="C15378" s="5" t="s">
        <v>36451</v>
      </c>
      <c r="D15378" s="5" t="s">
        <v>36452</v>
      </c>
      <c r="E15378" s="5" t="s">
        <v>9</v>
      </c>
      <c r="F15378" s="4" t="s">
        <v>35367</v>
      </c>
    </row>
    <row r="15379" spans="1:6" ht="409.5">
      <c r="A15379" s="5" t="s">
        <v>26895</v>
      </c>
      <c r="B15379" s="5" t="s">
        <v>27276</v>
      </c>
      <c r="C15379" s="5" t="s">
        <v>36453</v>
      </c>
      <c r="D15379" s="5" t="s">
        <v>36454</v>
      </c>
      <c r="E15379" s="5" t="s">
        <v>9</v>
      </c>
      <c r="F15379" s="4" t="s">
        <v>35367</v>
      </c>
    </row>
    <row r="15380" spans="1:6" ht="409.5">
      <c r="A15380" s="5" t="s">
        <v>26895</v>
      </c>
      <c r="B15380" s="5" t="s">
        <v>26958</v>
      </c>
      <c r="C15380" s="5" t="s">
        <v>36455</v>
      </c>
      <c r="D15380" s="5" t="s">
        <v>36456</v>
      </c>
      <c r="E15380" s="5" t="s">
        <v>9</v>
      </c>
      <c r="F15380" s="4" t="s">
        <v>35367</v>
      </c>
    </row>
    <row r="15381" spans="1:6" ht="409.5">
      <c r="A15381" s="5" t="s">
        <v>26895</v>
      </c>
      <c r="B15381" s="5" t="s">
        <v>26936</v>
      </c>
      <c r="C15381" s="5" t="s">
        <v>36457</v>
      </c>
      <c r="D15381" s="5" t="s">
        <v>36458</v>
      </c>
      <c r="E15381" s="5" t="s">
        <v>9</v>
      </c>
      <c r="F15381" s="4" t="s">
        <v>35367</v>
      </c>
    </row>
    <row r="15382" spans="1:6" ht="409.5">
      <c r="A15382" s="5" t="s">
        <v>26895</v>
      </c>
      <c r="B15382" s="5" t="s">
        <v>27037</v>
      </c>
      <c r="C15382" s="5" t="s">
        <v>36459</v>
      </c>
      <c r="D15382" s="5" t="s">
        <v>36460</v>
      </c>
      <c r="E15382" s="5" t="s">
        <v>9</v>
      </c>
      <c r="F15382" s="4" t="s">
        <v>35367</v>
      </c>
    </row>
    <row r="15383" spans="1:6" ht="409.5">
      <c r="A15383" s="5" t="s">
        <v>26895</v>
      </c>
      <c r="B15383" s="5" t="s">
        <v>26935</v>
      </c>
      <c r="C15383" s="5" t="s">
        <v>36461</v>
      </c>
      <c r="D15383" s="5" t="s">
        <v>36462</v>
      </c>
      <c r="E15383" s="5" t="s">
        <v>9</v>
      </c>
      <c r="F15383" s="4" t="s">
        <v>35367</v>
      </c>
    </row>
    <row r="15384" spans="1:6" ht="409.5">
      <c r="A15384" s="5" t="s">
        <v>26895</v>
      </c>
      <c r="B15384" s="5" t="s">
        <v>26934</v>
      </c>
      <c r="C15384" s="5" t="s">
        <v>36463</v>
      </c>
      <c r="D15384" s="5" t="s">
        <v>36464</v>
      </c>
      <c r="E15384" s="5" t="s">
        <v>9</v>
      </c>
      <c r="F15384" s="4" t="s">
        <v>35367</v>
      </c>
    </row>
    <row r="15385" spans="1:6" ht="409.5">
      <c r="A15385" s="5" t="s">
        <v>26895</v>
      </c>
      <c r="B15385" s="5" t="s">
        <v>27275</v>
      </c>
      <c r="C15385" s="5" t="s">
        <v>36465</v>
      </c>
      <c r="D15385" s="5" t="s">
        <v>36466</v>
      </c>
      <c r="E15385" s="5" t="s">
        <v>9</v>
      </c>
      <c r="F15385" s="4" t="s">
        <v>35367</v>
      </c>
    </row>
    <row r="15386" spans="1:6" ht="409.5">
      <c r="A15386" s="5" t="s">
        <v>26895</v>
      </c>
      <c r="B15386" s="5" t="s">
        <v>27274</v>
      </c>
      <c r="C15386" s="5" t="s">
        <v>36467</v>
      </c>
      <c r="D15386" s="5" t="s">
        <v>36464</v>
      </c>
      <c r="E15386" s="5" t="s">
        <v>9</v>
      </c>
      <c r="F15386" s="4" t="s">
        <v>35367</v>
      </c>
    </row>
    <row r="15387" spans="1:6" ht="409.5">
      <c r="A15387" s="5" t="s">
        <v>26895</v>
      </c>
      <c r="B15387" s="5" t="s">
        <v>26980</v>
      </c>
      <c r="C15387" s="5" t="s">
        <v>36468</v>
      </c>
      <c r="D15387" s="5" t="s">
        <v>36469</v>
      </c>
      <c r="E15387" s="5" t="s">
        <v>9</v>
      </c>
      <c r="F15387" s="4" t="s">
        <v>35367</v>
      </c>
    </row>
    <row r="15388" spans="1:6" ht="409.5">
      <c r="A15388" s="5" t="s">
        <v>26895</v>
      </c>
      <c r="B15388" s="5" t="s">
        <v>26981</v>
      </c>
      <c r="C15388" s="5" t="s">
        <v>36470</v>
      </c>
      <c r="D15388" s="5" t="s">
        <v>36471</v>
      </c>
      <c r="E15388" s="5" t="s">
        <v>9</v>
      </c>
      <c r="F15388" s="4" t="s">
        <v>35367</v>
      </c>
    </row>
    <row r="15389" spans="1:6" ht="409.5">
      <c r="A15389" s="5" t="s">
        <v>26895</v>
      </c>
      <c r="B15389" s="5" t="s">
        <v>27006</v>
      </c>
      <c r="C15389" s="5" t="s">
        <v>36472</v>
      </c>
      <c r="D15389" s="5" t="s">
        <v>36473</v>
      </c>
      <c r="E15389" s="5" t="s">
        <v>9</v>
      </c>
      <c r="F15389" s="4" t="s">
        <v>35367</v>
      </c>
    </row>
    <row r="15390" spans="1:6" ht="409.5">
      <c r="A15390" s="5" t="s">
        <v>26895</v>
      </c>
      <c r="B15390" s="5" t="s">
        <v>26979</v>
      </c>
      <c r="C15390" s="5" t="s">
        <v>36474</v>
      </c>
      <c r="D15390" s="5" t="s">
        <v>36475</v>
      </c>
      <c r="E15390" s="5" t="s">
        <v>9</v>
      </c>
      <c r="F15390" s="4" t="s">
        <v>35367</v>
      </c>
    </row>
    <row r="15391" spans="1:6" ht="409.5">
      <c r="A15391" s="5" t="s">
        <v>26895</v>
      </c>
      <c r="B15391" s="5" t="s">
        <v>27175</v>
      </c>
      <c r="C15391" s="5" t="s">
        <v>36476</v>
      </c>
      <c r="D15391" s="5" t="s">
        <v>36477</v>
      </c>
      <c r="E15391" s="5" t="s">
        <v>9</v>
      </c>
      <c r="F15391" s="4" t="s">
        <v>35367</v>
      </c>
    </row>
    <row r="15392" spans="1:6" ht="409.5">
      <c r="A15392" s="5" t="s">
        <v>26895</v>
      </c>
      <c r="B15392" s="5" t="s">
        <v>27004</v>
      </c>
      <c r="C15392" s="5" t="s">
        <v>36478</v>
      </c>
      <c r="D15392" s="5" t="s">
        <v>36479</v>
      </c>
      <c r="E15392" s="5" t="s">
        <v>9</v>
      </c>
      <c r="F15392" s="4" t="s">
        <v>35367</v>
      </c>
    </row>
    <row r="15393" spans="1:6" ht="409.5">
      <c r="A15393" s="5" t="s">
        <v>26895</v>
      </c>
      <c r="B15393" s="5" t="s">
        <v>27000</v>
      </c>
      <c r="C15393" s="5" t="s">
        <v>36480</v>
      </c>
      <c r="D15393" s="5" t="s">
        <v>36481</v>
      </c>
      <c r="E15393" s="5" t="s">
        <v>9</v>
      </c>
      <c r="F15393" s="4" t="s">
        <v>35367</v>
      </c>
    </row>
    <row r="15394" spans="1:6" ht="409.5">
      <c r="A15394" s="5" t="s">
        <v>26895</v>
      </c>
      <c r="B15394" s="5" t="s">
        <v>27156</v>
      </c>
      <c r="C15394" s="5" t="s">
        <v>36482</v>
      </c>
      <c r="D15394" s="5" t="s">
        <v>36483</v>
      </c>
      <c r="E15394" s="5" t="s">
        <v>9</v>
      </c>
      <c r="F15394" s="4" t="s">
        <v>35367</v>
      </c>
    </row>
    <row r="15395" spans="1:6" ht="409.5">
      <c r="A15395" s="5" t="s">
        <v>26895</v>
      </c>
      <c r="B15395" s="5" t="s">
        <v>27005</v>
      </c>
      <c r="C15395" s="5" t="s">
        <v>36484</v>
      </c>
      <c r="D15395" s="5" t="s">
        <v>36485</v>
      </c>
      <c r="E15395" s="5" t="s">
        <v>9</v>
      </c>
      <c r="F15395" s="4" t="s">
        <v>35367</v>
      </c>
    </row>
    <row r="15396" spans="1:6" ht="409.5">
      <c r="A15396" s="5" t="s">
        <v>26895</v>
      </c>
      <c r="B15396" s="5" t="s">
        <v>27001</v>
      </c>
      <c r="C15396" s="5" t="s">
        <v>36486</v>
      </c>
      <c r="D15396" s="5" t="s">
        <v>36487</v>
      </c>
      <c r="E15396" s="5" t="s">
        <v>9</v>
      </c>
      <c r="F15396" s="4" t="s">
        <v>35367</v>
      </c>
    </row>
    <row r="15397" spans="1:6" ht="409.5">
      <c r="A15397" s="5" t="s">
        <v>26895</v>
      </c>
      <c r="B15397" s="5" t="s">
        <v>27002</v>
      </c>
      <c r="C15397" s="5" t="s">
        <v>36488</v>
      </c>
      <c r="D15397" s="5" t="s">
        <v>36489</v>
      </c>
      <c r="E15397" s="5" t="s">
        <v>9</v>
      </c>
      <c r="F15397" s="4" t="s">
        <v>35367</v>
      </c>
    </row>
    <row r="15398" spans="1:6" ht="409.5">
      <c r="A15398" s="5" t="s">
        <v>26895</v>
      </c>
      <c r="B15398" s="5" t="s">
        <v>27003</v>
      </c>
      <c r="C15398" s="5" t="s">
        <v>36490</v>
      </c>
      <c r="D15398" s="5" t="s">
        <v>36491</v>
      </c>
      <c r="E15398" s="5" t="s">
        <v>9</v>
      </c>
      <c r="F15398" s="4" t="s">
        <v>35367</v>
      </c>
    </row>
    <row r="15399" spans="1:6" ht="409.5">
      <c r="A15399" s="5" t="s">
        <v>26895</v>
      </c>
      <c r="B15399" s="5" t="s">
        <v>27115</v>
      </c>
      <c r="C15399" s="5" t="s">
        <v>36492</v>
      </c>
      <c r="D15399" s="5" t="s">
        <v>36493</v>
      </c>
      <c r="E15399" s="5" t="s">
        <v>9</v>
      </c>
      <c r="F15399" s="4" t="s">
        <v>35367</v>
      </c>
    </row>
    <row r="15400" spans="1:6" ht="409.5">
      <c r="A15400" s="5" t="s">
        <v>26895</v>
      </c>
      <c r="B15400" s="5" t="s">
        <v>26973</v>
      </c>
      <c r="C15400" s="5" t="s">
        <v>36494</v>
      </c>
      <c r="D15400" s="5" t="s">
        <v>36495</v>
      </c>
      <c r="E15400" s="5" t="s">
        <v>9</v>
      </c>
      <c r="F15400" s="4" t="s">
        <v>35367</v>
      </c>
    </row>
    <row r="15401" spans="1:6" ht="409.5">
      <c r="A15401" s="5" t="s">
        <v>26895</v>
      </c>
      <c r="B15401" s="5" t="s">
        <v>26975</v>
      </c>
      <c r="C15401" s="5" t="s">
        <v>36496</v>
      </c>
      <c r="D15401" s="5" t="s">
        <v>36497</v>
      </c>
      <c r="E15401" s="5" t="s">
        <v>9</v>
      </c>
      <c r="F15401" s="4" t="s">
        <v>35367</v>
      </c>
    </row>
    <row r="15402" spans="1:6" ht="409.5">
      <c r="A15402" s="5" t="s">
        <v>26895</v>
      </c>
      <c r="B15402" s="5" t="s">
        <v>26999</v>
      </c>
      <c r="C15402" s="5" t="s">
        <v>36498</v>
      </c>
      <c r="D15402" s="5" t="s">
        <v>36499</v>
      </c>
      <c r="E15402" s="5" t="s">
        <v>9</v>
      </c>
      <c r="F15402" s="4" t="s">
        <v>35367</v>
      </c>
    </row>
    <row r="15403" spans="1:6" ht="409.5">
      <c r="A15403" s="5" t="s">
        <v>26895</v>
      </c>
      <c r="B15403" s="5" t="s">
        <v>27113</v>
      </c>
      <c r="C15403" s="5" t="s">
        <v>36500</v>
      </c>
      <c r="D15403" s="5" t="s">
        <v>36499</v>
      </c>
      <c r="E15403" s="5" t="s">
        <v>9</v>
      </c>
      <c r="F15403" s="4" t="s">
        <v>35367</v>
      </c>
    </row>
    <row r="15404" spans="1:6" ht="409.5">
      <c r="A15404" s="5" t="s">
        <v>26895</v>
      </c>
      <c r="B15404" s="5" t="s">
        <v>26974</v>
      </c>
      <c r="C15404" s="5" t="s">
        <v>36501</v>
      </c>
      <c r="D15404" s="5" t="s">
        <v>36502</v>
      </c>
      <c r="E15404" s="5" t="s">
        <v>9</v>
      </c>
      <c r="F15404" s="4" t="s">
        <v>35367</v>
      </c>
    </row>
    <row r="15405" spans="1:6" ht="409.5">
      <c r="A15405" s="5" t="s">
        <v>26895</v>
      </c>
      <c r="B15405" s="5" t="s">
        <v>27114</v>
      </c>
      <c r="C15405" s="5" t="s">
        <v>36503</v>
      </c>
      <c r="D15405" s="5" t="s">
        <v>36504</v>
      </c>
      <c r="E15405" s="5" t="s">
        <v>9</v>
      </c>
      <c r="F15405" s="4" t="s">
        <v>35367</v>
      </c>
    </row>
    <row r="15406" spans="1:6" ht="409.5">
      <c r="A15406" s="5" t="s">
        <v>26895</v>
      </c>
      <c r="B15406" s="5" t="s">
        <v>27165</v>
      </c>
      <c r="C15406" s="5" t="s">
        <v>36505</v>
      </c>
      <c r="D15406" s="5" t="s">
        <v>36506</v>
      </c>
      <c r="E15406" s="5" t="s">
        <v>9</v>
      </c>
      <c r="F15406" s="4" t="s">
        <v>35367</v>
      </c>
    </row>
    <row r="15407" spans="1:6" ht="409.5">
      <c r="A15407" s="5" t="s">
        <v>26895</v>
      </c>
      <c r="B15407" s="5" t="s">
        <v>26967</v>
      </c>
      <c r="C15407" s="5" t="s">
        <v>36507</v>
      </c>
      <c r="D15407" s="5" t="s">
        <v>36508</v>
      </c>
      <c r="E15407" s="5" t="s">
        <v>9</v>
      </c>
      <c r="F15407" s="4" t="s">
        <v>35367</v>
      </c>
    </row>
    <row r="15408" spans="1:6" ht="409.5">
      <c r="A15408" s="5" t="s">
        <v>26895</v>
      </c>
      <c r="B15408" s="5" t="s">
        <v>26969</v>
      </c>
      <c r="C15408" s="5" t="s">
        <v>36509</v>
      </c>
      <c r="D15408" s="5" t="s">
        <v>36510</v>
      </c>
      <c r="E15408" s="5" t="s">
        <v>9</v>
      </c>
      <c r="F15408" s="4" t="s">
        <v>35367</v>
      </c>
    </row>
    <row r="15409" spans="1:6" ht="409.5">
      <c r="A15409" s="5" t="s">
        <v>26895</v>
      </c>
      <c r="B15409" s="5" t="s">
        <v>26968</v>
      </c>
      <c r="C15409" s="5" t="s">
        <v>36511</v>
      </c>
      <c r="D15409" s="5" t="s">
        <v>36512</v>
      </c>
      <c r="E15409" s="5" t="s">
        <v>9</v>
      </c>
      <c r="F15409" s="4" t="s">
        <v>35367</v>
      </c>
    </row>
    <row r="15410" spans="1:6" ht="409.5">
      <c r="A15410" s="5" t="s">
        <v>26895</v>
      </c>
      <c r="B15410" s="5" t="s">
        <v>26971</v>
      </c>
      <c r="C15410" s="5" t="s">
        <v>36513</v>
      </c>
      <c r="D15410" s="5" t="s">
        <v>36514</v>
      </c>
      <c r="E15410" s="5" t="s">
        <v>9</v>
      </c>
      <c r="F15410" s="4" t="s">
        <v>35367</v>
      </c>
    </row>
    <row r="15411" spans="1:6" ht="409.5">
      <c r="A15411" s="5" t="s">
        <v>26895</v>
      </c>
      <c r="B15411" s="5" t="s">
        <v>26970</v>
      </c>
      <c r="C15411" s="5" t="s">
        <v>36515</v>
      </c>
      <c r="D15411" s="5" t="s">
        <v>36493</v>
      </c>
      <c r="E15411" s="5" t="s">
        <v>9</v>
      </c>
      <c r="F15411" s="4" t="s">
        <v>35367</v>
      </c>
    </row>
    <row r="15412" spans="1:6" ht="409.5">
      <c r="A15412" s="5" t="s">
        <v>26895</v>
      </c>
      <c r="B15412" s="5" t="s">
        <v>26972</v>
      </c>
      <c r="C15412" s="5" t="s">
        <v>36516</v>
      </c>
      <c r="D15412" s="5" t="s">
        <v>36517</v>
      </c>
      <c r="E15412" s="5" t="s">
        <v>9</v>
      </c>
      <c r="F15412" s="4" t="s">
        <v>35367</v>
      </c>
    </row>
    <row r="15413" spans="1:6" ht="409.5">
      <c r="A15413" s="5" t="s">
        <v>26895</v>
      </c>
      <c r="B15413" s="5" t="s">
        <v>26964</v>
      </c>
      <c r="C15413" s="5" t="s">
        <v>36518</v>
      </c>
      <c r="D15413" s="5" t="s">
        <v>36519</v>
      </c>
      <c r="E15413" s="5" t="s">
        <v>9</v>
      </c>
      <c r="F15413" s="4" t="s">
        <v>35367</v>
      </c>
    </row>
    <row r="15414" spans="1:6" ht="409.5">
      <c r="A15414" s="5" t="s">
        <v>26895</v>
      </c>
      <c r="B15414" s="5" t="s">
        <v>27100</v>
      </c>
      <c r="C15414" s="5" t="s">
        <v>36520</v>
      </c>
      <c r="D15414" s="5" t="s">
        <v>36521</v>
      </c>
      <c r="E15414" s="5" t="s">
        <v>9</v>
      </c>
      <c r="F15414" s="4" t="s">
        <v>35367</v>
      </c>
    </row>
    <row r="15415" spans="1:6" ht="409.5">
      <c r="A15415" s="5" t="s">
        <v>26895</v>
      </c>
      <c r="B15415" s="5" t="s">
        <v>26966</v>
      </c>
      <c r="C15415" s="5" t="s">
        <v>36522</v>
      </c>
      <c r="D15415" s="5" t="s">
        <v>36523</v>
      </c>
      <c r="E15415" s="5" t="s">
        <v>9</v>
      </c>
      <c r="F15415" s="4" t="s">
        <v>35367</v>
      </c>
    </row>
    <row r="15416" spans="1:6" ht="409.5">
      <c r="A15416" s="5" t="s">
        <v>26895</v>
      </c>
      <c r="B15416" s="5" t="s">
        <v>26965</v>
      </c>
      <c r="C15416" s="5" t="s">
        <v>36524</v>
      </c>
      <c r="D15416" s="5" t="s">
        <v>36525</v>
      </c>
      <c r="E15416" s="5" t="s">
        <v>9</v>
      </c>
      <c r="F15416" s="4" t="s">
        <v>35367</v>
      </c>
    </row>
    <row r="15417" spans="1:6" ht="409.5">
      <c r="A15417" s="5" t="s">
        <v>26895</v>
      </c>
      <c r="B15417" s="5" t="s">
        <v>27101</v>
      </c>
      <c r="C15417" s="5" t="s">
        <v>36526</v>
      </c>
      <c r="D15417" s="5" t="s">
        <v>36527</v>
      </c>
      <c r="E15417" s="5" t="s">
        <v>9</v>
      </c>
      <c r="F15417" s="4" t="s">
        <v>35367</v>
      </c>
    </row>
    <row r="15418" spans="1:6" ht="409.5">
      <c r="A15418" s="5" t="s">
        <v>26895</v>
      </c>
      <c r="B15418" s="5" t="s">
        <v>27099</v>
      </c>
      <c r="C15418" s="5" t="s">
        <v>36528</v>
      </c>
      <c r="D15418" s="5" t="s">
        <v>36529</v>
      </c>
      <c r="E15418" s="5" t="s">
        <v>9</v>
      </c>
      <c r="F15418" s="4" t="s">
        <v>35367</v>
      </c>
    </row>
    <row r="15419" spans="1:6" ht="409.5">
      <c r="A15419" s="5" t="s">
        <v>26895</v>
      </c>
      <c r="B15419" s="5" t="s">
        <v>27161</v>
      </c>
      <c r="C15419" s="5" t="s">
        <v>36530</v>
      </c>
      <c r="D15419" s="5" t="s">
        <v>36531</v>
      </c>
      <c r="E15419" s="5" t="s">
        <v>9</v>
      </c>
      <c r="F15419" s="4" t="s">
        <v>35367</v>
      </c>
    </row>
    <row r="15420" spans="1:6" ht="409.5">
      <c r="A15420" s="5" t="s">
        <v>26895</v>
      </c>
      <c r="B15420" s="5" t="s">
        <v>26996</v>
      </c>
      <c r="C15420" s="5" t="s">
        <v>36532</v>
      </c>
      <c r="D15420" s="5" t="s">
        <v>36533</v>
      </c>
      <c r="E15420" s="5" t="s">
        <v>9</v>
      </c>
      <c r="F15420" s="4" t="s">
        <v>35367</v>
      </c>
    </row>
    <row r="15421" spans="1:6" ht="409.5">
      <c r="A15421" s="5" t="s">
        <v>26895</v>
      </c>
      <c r="B15421" s="5" t="s">
        <v>26997</v>
      </c>
      <c r="C15421" s="5" t="s">
        <v>36534</v>
      </c>
      <c r="D15421" s="5" t="s">
        <v>36535</v>
      </c>
      <c r="E15421" s="5" t="s">
        <v>9</v>
      </c>
      <c r="F15421" s="4" t="s">
        <v>35367</v>
      </c>
    </row>
    <row r="15422" spans="1:6" ht="409.5">
      <c r="A15422" s="5" t="s">
        <v>26895</v>
      </c>
      <c r="B15422" s="5" t="s">
        <v>26995</v>
      </c>
      <c r="C15422" s="5" t="s">
        <v>36536</v>
      </c>
      <c r="D15422" s="5" t="s">
        <v>36537</v>
      </c>
      <c r="E15422" s="5" t="s">
        <v>9</v>
      </c>
      <c r="F15422" s="4" t="s">
        <v>35367</v>
      </c>
    </row>
    <row r="15423" spans="1:6" ht="409.5">
      <c r="A15423" s="5" t="s">
        <v>26895</v>
      </c>
      <c r="B15423" s="5" t="s">
        <v>26998</v>
      </c>
      <c r="C15423" s="5" t="s">
        <v>36538</v>
      </c>
      <c r="D15423" s="5" t="s">
        <v>36539</v>
      </c>
      <c r="E15423" s="5" t="s">
        <v>9</v>
      </c>
      <c r="F15423" s="4" t="s">
        <v>35367</v>
      </c>
    </row>
    <row r="15424" spans="1:6" ht="409.5">
      <c r="A15424" s="5" t="s">
        <v>26895</v>
      </c>
      <c r="B15424" s="5" t="s">
        <v>27283</v>
      </c>
      <c r="C15424" s="5" t="s">
        <v>36540</v>
      </c>
      <c r="D15424" s="5" t="s">
        <v>36541</v>
      </c>
      <c r="E15424" s="5" t="s">
        <v>9</v>
      </c>
      <c r="F15424" s="4" t="s">
        <v>35367</v>
      </c>
    </row>
    <row r="15425" spans="1:6" ht="409.5">
      <c r="A15425" s="5" t="s">
        <v>26895</v>
      </c>
      <c r="B15425" s="5" t="s">
        <v>26962</v>
      </c>
      <c r="C15425" s="5" t="s">
        <v>36542</v>
      </c>
      <c r="D15425" s="5" t="s">
        <v>36543</v>
      </c>
      <c r="E15425" s="5" t="s">
        <v>9</v>
      </c>
      <c r="F15425" s="4" t="s">
        <v>35367</v>
      </c>
    </row>
    <row r="15426" spans="1:6" ht="409.5">
      <c r="A15426" s="5" t="s">
        <v>26895</v>
      </c>
      <c r="B15426" s="5" t="s">
        <v>26963</v>
      </c>
      <c r="C15426" s="5" t="s">
        <v>36544</v>
      </c>
      <c r="D15426" s="5" t="s">
        <v>36545</v>
      </c>
      <c r="E15426" s="5" t="s">
        <v>9</v>
      </c>
      <c r="F15426" s="4" t="s">
        <v>35367</v>
      </c>
    </row>
    <row r="15427" spans="1:6" ht="409.5">
      <c r="A15427" s="5" t="s">
        <v>26895</v>
      </c>
      <c r="B15427" s="5" t="s">
        <v>26961</v>
      </c>
      <c r="C15427" s="5" t="s">
        <v>36546</v>
      </c>
      <c r="D15427" s="5" t="s">
        <v>36547</v>
      </c>
      <c r="E15427" s="5" t="s">
        <v>9</v>
      </c>
      <c r="F15427" s="4" t="s">
        <v>35367</v>
      </c>
    </row>
    <row r="15428" spans="1:6" ht="409.5">
      <c r="A15428" s="5" t="s">
        <v>26895</v>
      </c>
      <c r="B15428" s="5" t="s">
        <v>27285</v>
      </c>
      <c r="C15428" s="5" t="s">
        <v>36548</v>
      </c>
      <c r="D15428" s="5" t="s">
        <v>36549</v>
      </c>
      <c r="E15428" s="5" t="s">
        <v>9</v>
      </c>
      <c r="F15428" s="4" t="s">
        <v>35367</v>
      </c>
    </row>
    <row r="15429" spans="1:6" ht="409.5">
      <c r="A15429" s="5" t="s">
        <v>26895</v>
      </c>
      <c r="B15429" s="5" t="s">
        <v>27284</v>
      </c>
      <c r="C15429" s="5" t="s">
        <v>36550</v>
      </c>
      <c r="D15429" s="5" t="s">
        <v>36551</v>
      </c>
      <c r="E15429" s="5" t="s">
        <v>9</v>
      </c>
      <c r="F15429" s="4" t="s">
        <v>35367</v>
      </c>
    </row>
    <row r="15430" spans="1:6" ht="409.5">
      <c r="A15430" s="5" t="s">
        <v>26895</v>
      </c>
      <c r="B15430" s="5" t="s">
        <v>27282</v>
      </c>
      <c r="C15430" s="5" t="s">
        <v>36552</v>
      </c>
      <c r="D15430" s="5" t="s">
        <v>36553</v>
      </c>
      <c r="E15430" s="5" t="s">
        <v>9</v>
      </c>
      <c r="F15430" s="4" t="s">
        <v>35367</v>
      </c>
    </row>
    <row r="15431" spans="1:6" ht="409.5">
      <c r="A15431" s="5" t="s">
        <v>26895</v>
      </c>
      <c r="B15431" s="5" t="s">
        <v>27010</v>
      </c>
      <c r="C15431" s="5" t="s">
        <v>36554</v>
      </c>
      <c r="D15431" s="5" t="s">
        <v>36446</v>
      </c>
      <c r="E15431" s="5" t="s">
        <v>9</v>
      </c>
      <c r="F15431" s="4" t="s">
        <v>35367</v>
      </c>
    </row>
    <row r="15432" spans="1:6" ht="409.5">
      <c r="A15432" s="5" t="s">
        <v>26895</v>
      </c>
      <c r="B15432" s="5" t="s">
        <v>27068</v>
      </c>
      <c r="C15432" s="5" t="s">
        <v>36555</v>
      </c>
      <c r="D15432" s="5" t="s">
        <v>36448</v>
      </c>
      <c r="E15432" s="5" t="s">
        <v>9</v>
      </c>
      <c r="F15432" s="4" t="s">
        <v>35367</v>
      </c>
    </row>
    <row r="15433" spans="1:6" ht="409.5">
      <c r="A15433" s="5" t="s">
        <v>26895</v>
      </c>
      <c r="B15433" s="5" t="s">
        <v>26951</v>
      </c>
      <c r="C15433" s="5" t="s">
        <v>36556</v>
      </c>
      <c r="D15433" s="5" t="s">
        <v>36557</v>
      </c>
      <c r="E15433" s="5" t="s">
        <v>9</v>
      </c>
      <c r="F15433" s="4" t="s">
        <v>35367</v>
      </c>
    </row>
    <row r="15434" spans="1:6" ht="409.5">
      <c r="A15434" s="5" t="s">
        <v>26895</v>
      </c>
      <c r="B15434" s="5" t="s">
        <v>26949</v>
      </c>
      <c r="C15434" s="5" t="s">
        <v>36558</v>
      </c>
      <c r="D15434" s="5" t="s">
        <v>36559</v>
      </c>
      <c r="E15434" s="5" t="s">
        <v>9</v>
      </c>
      <c r="F15434" s="4" t="s">
        <v>35367</v>
      </c>
    </row>
    <row r="15435" spans="1:6" ht="409.5">
      <c r="A15435" s="5" t="s">
        <v>26895</v>
      </c>
      <c r="B15435" s="5" t="s">
        <v>27094</v>
      </c>
      <c r="C15435" s="5" t="s">
        <v>36560</v>
      </c>
      <c r="D15435" s="5" t="s">
        <v>36561</v>
      </c>
      <c r="E15435" s="5" t="s">
        <v>9</v>
      </c>
      <c r="F15435" s="4" t="s">
        <v>35367</v>
      </c>
    </row>
    <row r="15436" spans="1:6" ht="409.5">
      <c r="A15436" s="5" t="s">
        <v>26895</v>
      </c>
      <c r="B15436" s="5" t="s">
        <v>27092</v>
      </c>
      <c r="C15436" s="5" t="s">
        <v>36562</v>
      </c>
      <c r="D15436" s="5" t="s">
        <v>36563</v>
      </c>
      <c r="E15436" s="5" t="s">
        <v>9</v>
      </c>
      <c r="F15436" s="4" t="s">
        <v>35367</v>
      </c>
    </row>
    <row r="15437" spans="1:6" ht="409.5">
      <c r="A15437" s="5" t="s">
        <v>26895</v>
      </c>
      <c r="B15437" s="5" t="s">
        <v>26994</v>
      </c>
      <c r="C15437" s="5" t="s">
        <v>36564</v>
      </c>
      <c r="D15437" s="5" t="s">
        <v>36565</v>
      </c>
      <c r="E15437" s="5" t="s">
        <v>9</v>
      </c>
      <c r="F15437" s="4" t="s">
        <v>35367</v>
      </c>
    </row>
    <row r="15438" spans="1:6" ht="409.5">
      <c r="A15438" s="5" t="s">
        <v>26895</v>
      </c>
      <c r="B15438" s="5" t="s">
        <v>26950</v>
      </c>
      <c r="C15438" s="5" t="s">
        <v>36566</v>
      </c>
      <c r="D15438" s="5" t="s">
        <v>36567</v>
      </c>
      <c r="E15438" s="5" t="s">
        <v>9</v>
      </c>
      <c r="F15438" s="4" t="s">
        <v>35367</v>
      </c>
    </row>
    <row r="15439" spans="1:6" ht="409.5">
      <c r="A15439" s="5" t="s">
        <v>26895</v>
      </c>
      <c r="B15439" s="5" t="s">
        <v>27093</v>
      </c>
      <c r="C15439" s="5" t="s">
        <v>36568</v>
      </c>
      <c r="D15439" s="5" t="s">
        <v>36569</v>
      </c>
      <c r="E15439" s="5" t="s">
        <v>9</v>
      </c>
      <c r="F15439" s="4" t="s">
        <v>35367</v>
      </c>
    </row>
    <row r="15440" spans="1:6" ht="409.5">
      <c r="A15440" s="5" t="s">
        <v>26895</v>
      </c>
      <c r="B15440" s="5" t="s">
        <v>26947</v>
      </c>
      <c r="C15440" s="5" t="s">
        <v>36570</v>
      </c>
      <c r="D15440" s="5" t="s">
        <v>36571</v>
      </c>
      <c r="E15440" s="5" t="s">
        <v>9</v>
      </c>
      <c r="F15440" s="4" t="s">
        <v>35367</v>
      </c>
    </row>
    <row r="15441" spans="1:6" ht="409.5">
      <c r="A15441" s="5" t="s">
        <v>26895</v>
      </c>
      <c r="B15441" s="5" t="s">
        <v>26946</v>
      </c>
      <c r="C15441" s="5" t="s">
        <v>36572</v>
      </c>
      <c r="D15441" s="5" t="s">
        <v>36573</v>
      </c>
      <c r="E15441" s="5" t="s">
        <v>9</v>
      </c>
      <c r="F15441" s="4" t="s">
        <v>35367</v>
      </c>
    </row>
    <row r="15442" spans="1:6" ht="409.5">
      <c r="A15442" s="5" t="s">
        <v>26895</v>
      </c>
      <c r="B15442" s="5" t="s">
        <v>27124</v>
      </c>
      <c r="C15442" s="5" t="s">
        <v>36574</v>
      </c>
      <c r="D15442" s="5" t="s">
        <v>36575</v>
      </c>
      <c r="E15442" s="5" t="s">
        <v>9</v>
      </c>
      <c r="F15442" s="4" t="s">
        <v>35367</v>
      </c>
    </row>
    <row r="15443" spans="1:6" ht="409.5">
      <c r="A15443" s="5" t="s">
        <v>26895</v>
      </c>
      <c r="B15443" s="5" t="s">
        <v>27123</v>
      </c>
      <c r="C15443" s="5" t="s">
        <v>36576</v>
      </c>
      <c r="D15443" s="5" t="s">
        <v>36577</v>
      </c>
      <c r="E15443" s="5" t="s">
        <v>9</v>
      </c>
      <c r="F15443" s="4" t="s">
        <v>35367</v>
      </c>
    </row>
    <row r="15444" spans="1:6" ht="409.5">
      <c r="A15444" s="5" t="s">
        <v>26895</v>
      </c>
      <c r="B15444" s="5" t="s">
        <v>27122</v>
      </c>
      <c r="C15444" s="5" t="s">
        <v>36578</v>
      </c>
      <c r="D15444" s="5" t="s">
        <v>36579</v>
      </c>
      <c r="E15444" s="5" t="s">
        <v>9</v>
      </c>
      <c r="F15444" s="4" t="s">
        <v>35367</v>
      </c>
    </row>
    <row r="15445" spans="1:6" ht="409.5">
      <c r="A15445" s="5" t="s">
        <v>26895</v>
      </c>
      <c r="B15445" s="5" t="s">
        <v>27125</v>
      </c>
      <c r="C15445" s="5" t="s">
        <v>36580</v>
      </c>
      <c r="D15445" s="5" t="s">
        <v>36581</v>
      </c>
      <c r="E15445" s="5" t="s">
        <v>9</v>
      </c>
      <c r="F15445" s="4" t="s">
        <v>35367</v>
      </c>
    </row>
    <row r="15446" spans="1:6" ht="409.5">
      <c r="A15446" s="5" t="s">
        <v>26895</v>
      </c>
      <c r="B15446" s="5" t="s">
        <v>26948</v>
      </c>
      <c r="C15446" s="5" t="s">
        <v>36582</v>
      </c>
      <c r="D15446" s="5" t="s">
        <v>36583</v>
      </c>
      <c r="E15446" s="5" t="s">
        <v>9</v>
      </c>
      <c r="F15446" s="4" t="s">
        <v>35367</v>
      </c>
    </row>
    <row r="15447" spans="1:6" ht="409.5">
      <c r="A15447" s="5" t="s">
        <v>26895</v>
      </c>
      <c r="B15447" s="5" t="s">
        <v>26943</v>
      </c>
      <c r="C15447" s="5" t="s">
        <v>36584</v>
      </c>
      <c r="D15447" s="5" t="s">
        <v>36585</v>
      </c>
      <c r="E15447" s="5" t="s">
        <v>9</v>
      </c>
      <c r="F15447" s="4" t="s">
        <v>35367</v>
      </c>
    </row>
    <row r="15448" spans="1:6" ht="409.5">
      <c r="A15448" s="5" t="s">
        <v>26895</v>
      </c>
      <c r="B15448" s="5" t="s">
        <v>26945</v>
      </c>
      <c r="C15448" s="5" t="s">
        <v>36586</v>
      </c>
      <c r="D15448" s="5" t="s">
        <v>36587</v>
      </c>
      <c r="E15448" s="5" t="s">
        <v>9</v>
      </c>
      <c r="F15448" s="4" t="s">
        <v>35367</v>
      </c>
    </row>
    <row r="15449" spans="1:6" ht="409.5">
      <c r="A15449" s="5" t="s">
        <v>26895</v>
      </c>
      <c r="B15449" s="5" t="s">
        <v>26937</v>
      </c>
      <c r="C15449" s="5" t="s">
        <v>36588</v>
      </c>
      <c r="D15449" s="5" t="s">
        <v>36589</v>
      </c>
      <c r="E15449" s="5" t="s">
        <v>9</v>
      </c>
      <c r="F15449" s="4" t="s">
        <v>35367</v>
      </c>
    </row>
    <row r="15450" spans="1:6" ht="409.5">
      <c r="A15450" s="5" t="s">
        <v>26895</v>
      </c>
      <c r="B15450" s="5" t="s">
        <v>26941</v>
      </c>
      <c r="C15450" s="5" t="s">
        <v>36590</v>
      </c>
      <c r="D15450" s="5" t="s">
        <v>36591</v>
      </c>
      <c r="E15450" s="5" t="s">
        <v>9</v>
      </c>
      <c r="F15450" s="4" t="s">
        <v>35367</v>
      </c>
    </row>
    <row r="15451" spans="1:6" ht="409.5">
      <c r="A15451" s="5" t="s">
        <v>26895</v>
      </c>
      <c r="B15451" s="5" t="s">
        <v>26944</v>
      </c>
      <c r="C15451" s="5" t="s">
        <v>36592</v>
      </c>
      <c r="D15451" s="5" t="s">
        <v>36593</v>
      </c>
      <c r="E15451" s="5" t="s">
        <v>9</v>
      </c>
      <c r="F15451" s="4" t="s">
        <v>35367</v>
      </c>
    </row>
    <row r="15452" spans="1:6" ht="409.5">
      <c r="A15452" s="5" t="s">
        <v>26895</v>
      </c>
      <c r="B15452" s="5" t="s">
        <v>26939</v>
      </c>
      <c r="C15452" s="5" t="s">
        <v>36463</v>
      </c>
      <c r="D15452" s="5" t="s">
        <v>36594</v>
      </c>
      <c r="E15452" s="5" t="s">
        <v>9</v>
      </c>
      <c r="F15452" s="4" t="s">
        <v>35367</v>
      </c>
    </row>
    <row r="15453" spans="1:6" ht="409.5">
      <c r="A15453" s="5" t="s">
        <v>26895</v>
      </c>
      <c r="B15453" s="5" t="s">
        <v>26942</v>
      </c>
      <c r="C15453" s="5" t="s">
        <v>36595</v>
      </c>
      <c r="D15453" s="5" t="s">
        <v>36596</v>
      </c>
      <c r="E15453" s="5" t="s">
        <v>9</v>
      </c>
      <c r="F15453" s="4" t="s">
        <v>35367</v>
      </c>
    </row>
    <row r="15454" spans="1:6" ht="409.5">
      <c r="A15454" s="5" t="s">
        <v>26895</v>
      </c>
      <c r="B15454" s="5" t="s">
        <v>26940</v>
      </c>
      <c r="C15454" s="5" t="s">
        <v>36597</v>
      </c>
      <c r="D15454" s="5" t="s">
        <v>36598</v>
      </c>
      <c r="E15454" s="5" t="s">
        <v>9</v>
      </c>
      <c r="F15454" s="4" t="s">
        <v>35367</v>
      </c>
    </row>
    <row r="15455" spans="1:6" ht="409.5">
      <c r="A15455" s="5" t="s">
        <v>26895</v>
      </c>
      <c r="B15455" s="5" t="s">
        <v>26938</v>
      </c>
      <c r="C15455" s="5" t="s">
        <v>36599</v>
      </c>
      <c r="D15455" s="5" t="s">
        <v>36600</v>
      </c>
      <c r="E15455" s="5" t="s">
        <v>9</v>
      </c>
      <c r="F15455" s="4" t="s">
        <v>35367</v>
      </c>
    </row>
    <row r="15456" spans="1:6" ht="409.5">
      <c r="A15456" s="5" t="s">
        <v>26895</v>
      </c>
      <c r="B15456" s="5" t="s">
        <v>26931</v>
      </c>
      <c r="C15456" s="5" t="s">
        <v>36601</v>
      </c>
      <c r="D15456" s="5" t="s">
        <v>36602</v>
      </c>
      <c r="E15456" s="5" t="s">
        <v>9</v>
      </c>
      <c r="F15456" s="4" t="s">
        <v>35367</v>
      </c>
    </row>
    <row r="15457" spans="1:6" ht="409.5">
      <c r="A15457" s="5" t="s">
        <v>26895</v>
      </c>
      <c r="B15457" s="5" t="s">
        <v>26932</v>
      </c>
      <c r="C15457" s="5" t="s">
        <v>36603</v>
      </c>
      <c r="D15457" s="5" t="s">
        <v>36604</v>
      </c>
      <c r="E15457" s="5" t="s">
        <v>9</v>
      </c>
      <c r="F15457" s="4" t="s">
        <v>35367</v>
      </c>
    </row>
    <row r="15458" spans="1:6" ht="409.5">
      <c r="A15458" s="5" t="s">
        <v>26895</v>
      </c>
      <c r="B15458" s="5" t="s">
        <v>27157</v>
      </c>
      <c r="C15458" s="5" t="s">
        <v>36605</v>
      </c>
      <c r="D15458" s="5" t="s">
        <v>36606</v>
      </c>
      <c r="E15458" s="5" t="s">
        <v>9</v>
      </c>
      <c r="F15458" s="4" t="s">
        <v>35367</v>
      </c>
    </row>
    <row r="15459" spans="1:6" ht="409.5">
      <c r="A15459" s="5" t="s">
        <v>26895</v>
      </c>
      <c r="B15459" s="5" t="s">
        <v>26933</v>
      </c>
      <c r="C15459" s="5" t="s">
        <v>36607</v>
      </c>
      <c r="D15459" s="5" t="s">
        <v>36604</v>
      </c>
      <c r="E15459" s="5" t="s">
        <v>9</v>
      </c>
      <c r="F15459" s="4" t="s">
        <v>35367</v>
      </c>
    </row>
    <row r="15460" spans="1:6" ht="409.5">
      <c r="A15460" s="5" t="s">
        <v>26895</v>
      </c>
      <c r="B15460" s="5" t="s">
        <v>26926</v>
      </c>
      <c r="C15460" s="5" t="s">
        <v>36608</v>
      </c>
      <c r="D15460" s="5" t="s">
        <v>36609</v>
      </c>
      <c r="E15460" s="5" t="s">
        <v>9</v>
      </c>
      <c r="F15460" s="4" t="s">
        <v>35367</v>
      </c>
    </row>
    <row r="15461" spans="1:6" ht="409.5">
      <c r="A15461" s="5" t="s">
        <v>26895</v>
      </c>
      <c r="B15461" s="5" t="s">
        <v>26930</v>
      </c>
      <c r="C15461" s="5" t="s">
        <v>36610</v>
      </c>
      <c r="D15461" s="5" t="s">
        <v>36611</v>
      </c>
      <c r="E15461" s="5" t="s">
        <v>9</v>
      </c>
      <c r="F15461" s="4" t="s">
        <v>35367</v>
      </c>
    </row>
    <row r="15462" spans="1:6" ht="409.5">
      <c r="A15462" s="5" t="s">
        <v>26895</v>
      </c>
      <c r="B15462" s="5" t="s">
        <v>26927</v>
      </c>
      <c r="C15462" s="5" t="s">
        <v>36612</v>
      </c>
      <c r="D15462" s="5" t="s">
        <v>36613</v>
      </c>
      <c r="E15462" s="5" t="s">
        <v>9</v>
      </c>
      <c r="F15462" s="4" t="s">
        <v>35367</v>
      </c>
    </row>
    <row r="15463" spans="1:6" ht="409.5">
      <c r="A15463" s="5" t="s">
        <v>26895</v>
      </c>
      <c r="B15463" s="5" t="s">
        <v>26928</v>
      </c>
      <c r="C15463" s="5" t="s">
        <v>36614</v>
      </c>
      <c r="D15463" s="5" t="s">
        <v>36615</v>
      </c>
      <c r="E15463" s="5" t="s">
        <v>9</v>
      </c>
      <c r="F15463" s="4" t="s">
        <v>35367</v>
      </c>
    </row>
    <row r="15464" spans="1:6" ht="409.5">
      <c r="A15464" s="5" t="s">
        <v>26895</v>
      </c>
      <c r="B15464" s="5" t="s">
        <v>26925</v>
      </c>
      <c r="C15464" s="5" t="s">
        <v>36616</v>
      </c>
      <c r="D15464" s="5" t="s">
        <v>36617</v>
      </c>
      <c r="E15464" s="5" t="s">
        <v>9</v>
      </c>
      <c r="F15464" s="4" t="s">
        <v>35367</v>
      </c>
    </row>
    <row r="15465" spans="1:6" ht="409.5">
      <c r="A15465" s="5" t="s">
        <v>26895</v>
      </c>
      <c r="B15465" s="5" t="s">
        <v>26929</v>
      </c>
      <c r="C15465" s="5" t="s">
        <v>36618</v>
      </c>
      <c r="D15465" s="5" t="s">
        <v>36619</v>
      </c>
      <c r="E15465" s="5" t="s">
        <v>9</v>
      </c>
      <c r="F15465" s="4" t="s">
        <v>35367</v>
      </c>
    </row>
    <row r="15466" spans="1:6" ht="409.5">
      <c r="A15466" s="5" t="s">
        <v>26895</v>
      </c>
      <c r="B15466" s="5" t="s">
        <v>26992</v>
      </c>
      <c r="C15466" s="5" t="s">
        <v>36620</v>
      </c>
      <c r="D15466" s="5" t="s">
        <v>36621</v>
      </c>
      <c r="E15466" s="5" t="s">
        <v>9</v>
      </c>
      <c r="F15466" s="4" t="s">
        <v>35367</v>
      </c>
    </row>
    <row r="15467" spans="1:6" ht="409.5">
      <c r="A15467" s="5" t="s">
        <v>26895</v>
      </c>
      <c r="B15467" s="5" t="s">
        <v>26991</v>
      </c>
      <c r="C15467" s="5" t="s">
        <v>36622</v>
      </c>
      <c r="D15467" s="5" t="s">
        <v>36623</v>
      </c>
      <c r="E15467" s="5" t="s">
        <v>9</v>
      </c>
      <c r="F15467" s="4" t="s">
        <v>35367</v>
      </c>
    </row>
    <row r="15468" spans="1:6" ht="409.5">
      <c r="A15468" s="5" t="s">
        <v>26895</v>
      </c>
      <c r="B15468" s="5" t="s">
        <v>26993</v>
      </c>
      <c r="C15468" s="5" t="s">
        <v>36624</v>
      </c>
      <c r="D15468" s="5" t="s">
        <v>36625</v>
      </c>
      <c r="E15468" s="5" t="s">
        <v>9</v>
      </c>
      <c r="F15468" s="4" t="s">
        <v>35367</v>
      </c>
    </row>
    <row r="15469" spans="1:6" ht="409.5">
      <c r="A15469" s="5" t="s">
        <v>26895</v>
      </c>
      <c r="B15469" s="5" t="s">
        <v>26990</v>
      </c>
      <c r="C15469" s="5" t="s">
        <v>36463</v>
      </c>
      <c r="D15469" s="5" t="s">
        <v>36626</v>
      </c>
      <c r="E15469" s="5" t="s">
        <v>9</v>
      </c>
      <c r="F15469" s="4" t="s">
        <v>35367</v>
      </c>
    </row>
    <row r="15470" spans="1:6" ht="409.5">
      <c r="A15470" s="5" t="s">
        <v>26895</v>
      </c>
      <c r="B15470" s="5" t="s">
        <v>26989</v>
      </c>
      <c r="C15470" s="5" t="s">
        <v>36627</v>
      </c>
      <c r="D15470" s="5" t="s">
        <v>36628</v>
      </c>
      <c r="E15470" s="5" t="s">
        <v>9</v>
      </c>
      <c r="F15470" s="4" t="s">
        <v>35367</v>
      </c>
    </row>
    <row r="15471" spans="1:6" ht="409.5">
      <c r="A15471" s="5" t="s">
        <v>26895</v>
      </c>
      <c r="B15471" s="5" t="s">
        <v>27137</v>
      </c>
      <c r="C15471" s="5" t="s">
        <v>36629</v>
      </c>
      <c r="D15471" s="5" t="s">
        <v>36630</v>
      </c>
      <c r="E15471" s="5" t="s">
        <v>9</v>
      </c>
      <c r="F15471" s="4" t="s">
        <v>35367</v>
      </c>
    </row>
    <row r="15472" spans="1:6" ht="409.5">
      <c r="A15472" s="5" t="s">
        <v>26895</v>
      </c>
      <c r="B15472" s="5" t="s">
        <v>27135</v>
      </c>
      <c r="C15472" s="5" t="s">
        <v>36631</v>
      </c>
      <c r="D15472" s="5" t="s">
        <v>36632</v>
      </c>
      <c r="E15472" s="5" t="s">
        <v>9</v>
      </c>
      <c r="F15472" s="4" t="s">
        <v>35367</v>
      </c>
    </row>
    <row r="15473" spans="1:6" ht="409.5">
      <c r="A15473" s="5" t="s">
        <v>26895</v>
      </c>
      <c r="B15473" s="5" t="s">
        <v>27136</v>
      </c>
      <c r="C15473" s="5" t="s">
        <v>36633</v>
      </c>
      <c r="D15473" s="5" t="s">
        <v>36634</v>
      </c>
      <c r="E15473" s="5" t="s">
        <v>9</v>
      </c>
      <c r="F15473" s="4" t="s">
        <v>35367</v>
      </c>
    </row>
    <row r="15474" spans="1:6" ht="409.5">
      <c r="A15474" s="5" t="s">
        <v>26895</v>
      </c>
      <c r="B15474" s="5" t="s">
        <v>26922</v>
      </c>
      <c r="C15474" s="5" t="s">
        <v>36635</v>
      </c>
      <c r="D15474" s="5" t="s">
        <v>36636</v>
      </c>
      <c r="E15474" s="5" t="s">
        <v>9</v>
      </c>
      <c r="F15474" s="4" t="s">
        <v>35367</v>
      </c>
    </row>
    <row r="15475" spans="1:6" ht="409.5">
      <c r="A15475" s="5" t="s">
        <v>26895</v>
      </c>
      <c r="B15475" s="5" t="s">
        <v>26923</v>
      </c>
      <c r="C15475" s="5" t="s">
        <v>36637</v>
      </c>
      <c r="D15475" s="5" t="s">
        <v>36638</v>
      </c>
      <c r="E15475" s="5" t="s">
        <v>9</v>
      </c>
      <c r="F15475" s="4" t="s">
        <v>35367</v>
      </c>
    </row>
    <row r="15476" spans="1:6" ht="409.5">
      <c r="A15476" s="5" t="s">
        <v>26895</v>
      </c>
      <c r="B15476" s="5" t="s">
        <v>27129</v>
      </c>
      <c r="C15476" s="5" t="s">
        <v>36639</v>
      </c>
      <c r="D15476" s="5" t="s">
        <v>36640</v>
      </c>
      <c r="E15476" s="5" t="s">
        <v>9</v>
      </c>
      <c r="F15476" s="4" t="s">
        <v>35367</v>
      </c>
    </row>
    <row r="15477" spans="1:6" ht="409.5">
      <c r="A15477" s="5" t="s">
        <v>26895</v>
      </c>
      <c r="B15477" s="5" t="s">
        <v>26924</v>
      </c>
      <c r="C15477" s="5" t="s">
        <v>36641</v>
      </c>
      <c r="D15477" s="5" t="s">
        <v>36642</v>
      </c>
      <c r="E15477" s="5" t="s">
        <v>9</v>
      </c>
      <c r="F15477" s="4" t="s">
        <v>35367</v>
      </c>
    </row>
    <row r="15478" spans="1:6" ht="409.5">
      <c r="A15478" s="5" t="s">
        <v>26895</v>
      </c>
      <c r="B15478" s="5" t="s">
        <v>27132</v>
      </c>
      <c r="C15478" s="5" t="s">
        <v>36643</v>
      </c>
      <c r="D15478" s="5" t="s">
        <v>36644</v>
      </c>
      <c r="E15478" s="5" t="s">
        <v>9</v>
      </c>
      <c r="F15478" s="4" t="s">
        <v>35367</v>
      </c>
    </row>
    <row r="15479" spans="1:6" ht="409.5">
      <c r="A15479" s="5" t="s">
        <v>26895</v>
      </c>
      <c r="B15479" s="5" t="s">
        <v>27130</v>
      </c>
      <c r="C15479" s="5" t="s">
        <v>36645</v>
      </c>
      <c r="D15479" s="5" t="s">
        <v>36646</v>
      </c>
      <c r="E15479" s="5" t="s">
        <v>9</v>
      </c>
      <c r="F15479" s="4" t="s">
        <v>35367</v>
      </c>
    </row>
    <row r="15480" spans="1:6" ht="409.5">
      <c r="A15480" s="5" t="s">
        <v>26895</v>
      </c>
      <c r="B15480" s="5" t="s">
        <v>27131</v>
      </c>
      <c r="C15480" s="5" t="s">
        <v>36647</v>
      </c>
      <c r="D15480" s="5" t="s">
        <v>36648</v>
      </c>
      <c r="E15480" s="5" t="s">
        <v>9</v>
      </c>
      <c r="F15480" s="4" t="s">
        <v>35367</v>
      </c>
    </row>
    <row r="15481" spans="1:6" ht="409.5">
      <c r="A15481" s="5" t="s">
        <v>26895</v>
      </c>
      <c r="B15481" s="5" t="s">
        <v>26913</v>
      </c>
      <c r="C15481" s="5" t="s">
        <v>36649</v>
      </c>
      <c r="D15481" s="5" t="s">
        <v>36650</v>
      </c>
      <c r="E15481" s="5" t="s">
        <v>9</v>
      </c>
      <c r="F15481" s="4" t="s">
        <v>35367</v>
      </c>
    </row>
    <row r="15482" spans="1:6" ht="409.5">
      <c r="A15482" s="5" t="s">
        <v>26895</v>
      </c>
      <c r="B15482" s="5" t="s">
        <v>26982</v>
      </c>
      <c r="C15482" s="5" t="s">
        <v>36651</v>
      </c>
      <c r="D15482" s="5" t="s">
        <v>36652</v>
      </c>
      <c r="E15482" s="5" t="s">
        <v>9</v>
      </c>
      <c r="F15482" s="4" t="s">
        <v>35367</v>
      </c>
    </row>
    <row r="15483" spans="1:6" ht="409.5">
      <c r="A15483" s="5" t="s">
        <v>26895</v>
      </c>
      <c r="B15483" s="5" t="s">
        <v>26985</v>
      </c>
      <c r="C15483" s="5" t="s">
        <v>36653</v>
      </c>
      <c r="D15483" s="5" t="s">
        <v>36654</v>
      </c>
      <c r="E15483" s="5" t="s">
        <v>9</v>
      </c>
      <c r="F15483" s="4" t="s">
        <v>35367</v>
      </c>
    </row>
    <row r="15484" spans="1:6" ht="409.5">
      <c r="A15484" s="5" t="s">
        <v>26895</v>
      </c>
      <c r="B15484" s="5" t="s">
        <v>26984</v>
      </c>
      <c r="C15484" s="5" t="s">
        <v>36655</v>
      </c>
      <c r="D15484" s="5" t="s">
        <v>36656</v>
      </c>
      <c r="E15484" s="5" t="s">
        <v>9</v>
      </c>
      <c r="F15484" s="4" t="s">
        <v>35367</v>
      </c>
    </row>
    <row r="15485" spans="1:6" ht="409.5">
      <c r="A15485" s="5" t="s">
        <v>26895</v>
      </c>
      <c r="B15485" s="5" t="s">
        <v>26983</v>
      </c>
      <c r="C15485" s="5" t="s">
        <v>36657</v>
      </c>
      <c r="D15485" s="5" t="s">
        <v>36658</v>
      </c>
      <c r="E15485" s="5" t="s">
        <v>9</v>
      </c>
      <c r="F15485" s="4" t="s">
        <v>35367</v>
      </c>
    </row>
    <row r="15486" spans="1:6" ht="409.5">
      <c r="A15486" s="5" t="s">
        <v>26895</v>
      </c>
      <c r="B15486" s="5" t="s">
        <v>26921</v>
      </c>
      <c r="C15486" s="5" t="s">
        <v>36659</v>
      </c>
      <c r="D15486" s="5" t="s">
        <v>36660</v>
      </c>
      <c r="E15486" s="5" t="s">
        <v>9</v>
      </c>
      <c r="F15486" s="4" t="s">
        <v>35367</v>
      </c>
    </row>
    <row r="15487" spans="1:6" ht="409.5">
      <c r="A15487" s="5" t="s">
        <v>26895</v>
      </c>
      <c r="B15487" s="5" t="s">
        <v>26919</v>
      </c>
      <c r="C15487" s="5" t="s">
        <v>36661</v>
      </c>
      <c r="D15487" s="5" t="s">
        <v>36662</v>
      </c>
      <c r="E15487" s="5" t="s">
        <v>9</v>
      </c>
      <c r="F15487" s="4" t="s">
        <v>35367</v>
      </c>
    </row>
    <row r="15488" spans="1:6" ht="409.5">
      <c r="A15488" s="5" t="s">
        <v>26895</v>
      </c>
      <c r="B15488" s="5" t="s">
        <v>26920</v>
      </c>
      <c r="C15488" s="5" t="s">
        <v>36663</v>
      </c>
      <c r="D15488" s="5" t="s">
        <v>36664</v>
      </c>
      <c r="E15488" s="5" t="s">
        <v>9</v>
      </c>
      <c r="F15488" s="4" t="s">
        <v>35367</v>
      </c>
    </row>
    <row r="15489" spans="1:6" ht="409.5">
      <c r="A15489" s="5" t="s">
        <v>26895</v>
      </c>
      <c r="B15489" s="5" t="s">
        <v>26917</v>
      </c>
      <c r="C15489" s="5" t="s">
        <v>36665</v>
      </c>
      <c r="D15489" s="5" t="s">
        <v>36666</v>
      </c>
      <c r="E15489" s="5" t="s">
        <v>9</v>
      </c>
      <c r="F15489" s="4" t="s">
        <v>35367</v>
      </c>
    </row>
    <row r="15490" spans="1:6" ht="409.5">
      <c r="A15490" s="5" t="s">
        <v>26895</v>
      </c>
      <c r="B15490" s="5" t="s">
        <v>26918</v>
      </c>
      <c r="C15490" s="5" t="s">
        <v>36667</v>
      </c>
      <c r="D15490" s="5" t="s">
        <v>36668</v>
      </c>
      <c r="E15490" s="5" t="s">
        <v>9</v>
      </c>
      <c r="F15490" s="4" t="s">
        <v>35367</v>
      </c>
    </row>
    <row r="15491" spans="1:6" ht="409.5">
      <c r="A15491" s="5" t="s">
        <v>26895</v>
      </c>
      <c r="B15491" s="5" t="s">
        <v>26916</v>
      </c>
      <c r="C15491" s="5" t="s">
        <v>36669</v>
      </c>
      <c r="D15491" s="5" t="s">
        <v>36670</v>
      </c>
      <c r="E15491" s="5" t="s">
        <v>9</v>
      </c>
      <c r="F15491" s="4" t="s">
        <v>35367</v>
      </c>
    </row>
    <row r="15492" spans="1:6" ht="409.5">
      <c r="A15492" s="5" t="s">
        <v>26895</v>
      </c>
      <c r="B15492" s="5" t="s">
        <v>27187</v>
      </c>
      <c r="C15492" s="5" t="s">
        <v>36671</v>
      </c>
      <c r="D15492" s="5" t="s">
        <v>36672</v>
      </c>
      <c r="E15492" s="5" t="s">
        <v>9</v>
      </c>
      <c r="F15492" s="4" t="s">
        <v>35367</v>
      </c>
    </row>
    <row r="15493" spans="1:6" ht="409.5">
      <c r="A15493" s="5" t="s">
        <v>26895</v>
      </c>
      <c r="B15493" s="5" t="s">
        <v>27074</v>
      </c>
      <c r="C15493" s="5" t="s">
        <v>36673</v>
      </c>
      <c r="D15493" s="5" t="s">
        <v>36674</v>
      </c>
      <c r="E15493" s="5" t="s">
        <v>9</v>
      </c>
      <c r="F15493" s="4" t="s">
        <v>35367</v>
      </c>
    </row>
    <row r="15494" spans="1:6" ht="409.5">
      <c r="A15494" s="5" t="s">
        <v>26895</v>
      </c>
      <c r="B15494" s="5" t="s">
        <v>27087</v>
      </c>
      <c r="C15494" s="5" t="s">
        <v>36675</v>
      </c>
      <c r="D15494" s="5" t="s">
        <v>36676</v>
      </c>
      <c r="E15494" s="5" t="s">
        <v>9</v>
      </c>
      <c r="F15494" s="4" t="s">
        <v>35367</v>
      </c>
    </row>
    <row r="15495" spans="1:6" ht="409.5">
      <c r="A15495" s="5" t="s">
        <v>26895</v>
      </c>
      <c r="B15495" s="5" t="s">
        <v>27025</v>
      </c>
      <c r="C15495" s="5" t="s">
        <v>36677</v>
      </c>
      <c r="D15495" s="5" t="s">
        <v>36678</v>
      </c>
      <c r="E15495" s="5" t="s">
        <v>9</v>
      </c>
      <c r="F15495" s="4" t="s">
        <v>35367</v>
      </c>
    </row>
    <row r="15496" spans="1:6" ht="409.5">
      <c r="A15496" s="5" t="s">
        <v>26895</v>
      </c>
      <c r="B15496" s="5" t="s">
        <v>27054</v>
      </c>
      <c r="C15496" s="5" t="s">
        <v>36679</v>
      </c>
      <c r="D15496" s="5" t="s">
        <v>36680</v>
      </c>
      <c r="E15496" s="5" t="s">
        <v>9</v>
      </c>
      <c r="F15496" s="4" t="s">
        <v>35367</v>
      </c>
    </row>
    <row r="15497" spans="1:6" ht="409.5">
      <c r="A15497" s="5" t="s">
        <v>26895</v>
      </c>
      <c r="B15497" s="5" t="s">
        <v>27014</v>
      </c>
      <c r="C15497" s="5" t="s">
        <v>36681</v>
      </c>
      <c r="D15497" s="5" t="s">
        <v>36682</v>
      </c>
      <c r="E15497" s="5" t="s">
        <v>9</v>
      </c>
      <c r="F15497" s="4" t="s">
        <v>35367</v>
      </c>
    </row>
    <row r="15498" spans="1:6" ht="409.5">
      <c r="A15498" s="5" t="s">
        <v>26895</v>
      </c>
      <c r="B15498" s="5" t="s">
        <v>27090</v>
      </c>
      <c r="C15498" s="5" t="s">
        <v>36683</v>
      </c>
      <c r="D15498" s="5" t="s">
        <v>36684</v>
      </c>
      <c r="E15498" s="5" t="s">
        <v>9</v>
      </c>
      <c r="F15498" s="4" t="s">
        <v>35367</v>
      </c>
    </row>
    <row r="15499" spans="1:6" ht="409.5">
      <c r="A15499" s="5" t="s">
        <v>26895</v>
      </c>
      <c r="B15499" s="5" t="s">
        <v>27083</v>
      </c>
      <c r="C15499" s="5" t="s">
        <v>36685</v>
      </c>
      <c r="D15499" s="5" t="s">
        <v>36686</v>
      </c>
      <c r="E15499" s="5" t="s">
        <v>9</v>
      </c>
      <c r="F15499" s="4" t="s">
        <v>35367</v>
      </c>
    </row>
    <row r="15500" spans="1:6" ht="409.5">
      <c r="A15500" s="5" t="s">
        <v>26895</v>
      </c>
      <c r="B15500" s="5" t="s">
        <v>27127</v>
      </c>
      <c r="C15500" s="5" t="s">
        <v>36687</v>
      </c>
      <c r="D15500" s="5" t="s">
        <v>36575</v>
      </c>
      <c r="E15500" s="5" t="s">
        <v>9</v>
      </c>
      <c r="F15500" s="4" t="s">
        <v>35367</v>
      </c>
    </row>
    <row r="15501" spans="1:6" ht="409.5">
      <c r="A15501" s="5" t="s">
        <v>26895</v>
      </c>
      <c r="B15501" s="5" t="s">
        <v>27067</v>
      </c>
      <c r="C15501" s="5" t="s">
        <v>36688</v>
      </c>
      <c r="D15501" s="5" t="s">
        <v>36689</v>
      </c>
      <c r="E15501" s="5" t="s">
        <v>9</v>
      </c>
      <c r="F15501" s="4" t="s">
        <v>35367</v>
      </c>
    </row>
    <row r="15502" spans="1:6" ht="409.5">
      <c r="A15502" s="5" t="s">
        <v>26895</v>
      </c>
      <c r="B15502" s="5" t="s">
        <v>27118</v>
      </c>
      <c r="C15502" s="5" t="s">
        <v>36690</v>
      </c>
      <c r="D15502" s="5" t="s">
        <v>36691</v>
      </c>
      <c r="E15502" s="5" t="s">
        <v>9</v>
      </c>
      <c r="F15502" s="4" t="s">
        <v>35367</v>
      </c>
    </row>
    <row r="15503" spans="1:6" ht="319">
      <c r="A15503" s="5" t="s">
        <v>26895</v>
      </c>
      <c r="B15503" s="5" t="s">
        <v>26906</v>
      </c>
      <c r="C15503" s="5" t="s">
        <v>26904</v>
      </c>
      <c r="D15503" s="5" t="s">
        <v>26905</v>
      </c>
      <c r="E15503" s="5" t="s">
        <v>9</v>
      </c>
      <c r="F15503" s="4" t="s">
        <v>35367</v>
      </c>
    </row>
    <row r="15504" spans="1:6" ht="319">
      <c r="A15504" s="5" t="s">
        <v>26895</v>
      </c>
      <c r="B15504" s="5" t="s">
        <v>26909</v>
      </c>
      <c r="C15504" s="5" t="s">
        <v>26904</v>
      </c>
      <c r="D15504" s="5" t="s">
        <v>26908</v>
      </c>
      <c r="E15504" s="5" t="s">
        <v>9</v>
      </c>
      <c r="F15504" s="4" t="s">
        <v>35367</v>
      </c>
    </row>
    <row r="15505" spans="1:6" ht="409.5">
      <c r="A15505" s="5" t="s">
        <v>26895</v>
      </c>
      <c r="B15505" s="5" t="s">
        <v>27069</v>
      </c>
      <c r="C15505" s="5" t="s">
        <v>36692</v>
      </c>
      <c r="D15505" s="5" t="s">
        <v>36693</v>
      </c>
      <c r="E15505" s="5" t="s">
        <v>9</v>
      </c>
      <c r="F15505" s="4" t="s">
        <v>35367</v>
      </c>
    </row>
    <row r="15506" spans="1:6" ht="409.5">
      <c r="A15506" s="5" t="s">
        <v>26895</v>
      </c>
      <c r="B15506" s="5" t="s">
        <v>27038</v>
      </c>
      <c r="C15506" s="5" t="s">
        <v>36694</v>
      </c>
      <c r="D15506" s="5" t="s">
        <v>36695</v>
      </c>
      <c r="E15506" s="5" t="s">
        <v>9</v>
      </c>
      <c r="F15506" s="4" t="s">
        <v>35367</v>
      </c>
    </row>
    <row r="15507" spans="1:6" ht="409.5">
      <c r="A15507" s="5" t="s">
        <v>26895</v>
      </c>
      <c r="B15507" s="5" t="s">
        <v>27059</v>
      </c>
      <c r="C15507" s="5" t="s">
        <v>36696</v>
      </c>
      <c r="D15507" s="5" t="s">
        <v>36697</v>
      </c>
      <c r="E15507" s="5" t="s">
        <v>9</v>
      </c>
      <c r="F15507" s="4" t="s">
        <v>35367</v>
      </c>
    </row>
    <row r="15508" spans="1:6" ht="409.5">
      <c r="A15508" s="5" t="s">
        <v>26895</v>
      </c>
      <c r="B15508" s="5" t="s">
        <v>27065</v>
      </c>
      <c r="C15508" s="5" t="s">
        <v>36698</v>
      </c>
      <c r="D15508" s="5" t="s">
        <v>36699</v>
      </c>
      <c r="E15508" s="5" t="s">
        <v>9</v>
      </c>
      <c r="F15508" s="4" t="s">
        <v>35367</v>
      </c>
    </row>
    <row r="15509" spans="1:6" ht="409.5">
      <c r="A15509" s="5" t="s">
        <v>26895</v>
      </c>
      <c r="B15509" s="5" t="s">
        <v>27081</v>
      </c>
      <c r="C15509" s="5" t="s">
        <v>36700</v>
      </c>
      <c r="D15509" s="5" t="s">
        <v>36701</v>
      </c>
      <c r="E15509" s="5" t="s">
        <v>9</v>
      </c>
      <c r="F15509" s="4" t="s">
        <v>35367</v>
      </c>
    </row>
    <row r="15510" spans="1:6" ht="409.5">
      <c r="A15510" s="5" t="s">
        <v>26895</v>
      </c>
      <c r="B15510" s="5" t="s">
        <v>27050</v>
      </c>
      <c r="C15510" s="5" t="s">
        <v>36702</v>
      </c>
      <c r="D15510" s="5" t="s">
        <v>36703</v>
      </c>
      <c r="E15510" s="5" t="s">
        <v>9</v>
      </c>
      <c r="F15510" s="4" t="s">
        <v>35367</v>
      </c>
    </row>
    <row r="15511" spans="1:6" ht="409.5">
      <c r="A15511" s="5" t="s">
        <v>26895</v>
      </c>
      <c r="B15511" s="5" t="s">
        <v>27078</v>
      </c>
      <c r="C15511" s="5" t="s">
        <v>36704</v>
      </c>
      <c r="D15511" s="5" t="s">
        <v>36705</v>
      </c>
      <c r="E15511" s="5" t="s">
        <v>9</v>
      </c>
      <c r="F15511" s="4" t="s">
        <v>35367</v>
      </c>
    </row>
    <row r="15512" spans="1:6" ht="409.5">
      <c r="A15512" s="5" t="s">
        <v>26895</v>
      </c>
      <c r="B15512" s="5" t="s">
        <v>27133</v>
      </c>
      <c r="C15512" s="5" t="s">
        <v>36706</v>
      </c>
      <c r="D15512" s="5" t="s">
        <v>36707</v>
      </c>
      <c r="E15512" s="5" t="s">
        <v>9</v>
      </c>
      <c r="F15512" s="4" t="s">
        <v>35367</v>
      </c>
    </row>
    <row r="15513" spans="1:6" ht="409.5">
      <c r="A15513" s="5" t="s">
        <v>26895</v>
      </c>
      <c r="B15513" s="5" t="s">
        <v>27049</v>
      </c>
      <c r="C15513" s="5" t="s">
        <v>36708</v>
      </c>
      <c r="D15513" s="5" t="s">
        <v>36709</v>
      </c>
      <c r="E15513" s="5" t="s">
        <v>9</v>
      </c>
      <c r="F15513" s="4" t="s">
        <v>35367</v>
      </c>
    </row>
    <row r="15514" spans="1:6" ht="409.5">
      <c r="A15514" s="5" t="s">
        <v>26895</v>
      </c>
      <c r="B15514" s="5" t="s">
        <v>27044</v>
      </c>
      <c r="C15514" s="5" t="s">
        <v>36710</v>
      </c>
      <c r="D15514" s="5" t="s">
        <v>36711</v>
      </c>
      <c r="E15514" s="5" t="s">
        <v>9</v>
      </c>
      <c r="F15514" s="4" t="s">
        <v>35367</v>
      </c>
    </row>
    <row r="15515" spans="1:6" ht="409.5">
      <c r="A15515" s="5" t="s">
        <v>26895</v>
      </c>
      <c r="B15515" s="5" t="s">
        <v>27076</v>
      </c>
      <c r="C15515" s="5" t="s">
        <v>36712</v>
      </c>
      <c r="D15515" s="5" t="s">
        <v>36713</v>
      </c>
      <c r="E15515" s="5" t="s">
        <v>9</v>
      </c>
      <c r="F15515" s="4" t="s">
        <v>35367</v>
      </c>
    </row>
    <row r="15516" spans="1:6" ht="409.5">
      <c r="A15516" s="5" t="s">
        <v>26895</v>
      </c>
      <c r="B15516" s="5" t="s">
        <v>27056</v>
      </c>
      <c r="C15516" s="5" t="s">
        <v>27057</v>
      </c>
      <c r="D15516" s="5" t="s">
        <v>27058</v>
      </c>
      <c r="E15516" s="5" t="s">
        <v>9</v>
      </c>
      <c r="F15516" s="4" t="s">
        <v>35367</v>
      </c>
    </row>
    <row r="15517" spans="1:6" ht="409.5">
      <c r="A15517" s="5" t="s">
        <v>26895</v>
      </c>
      <c r="B15517" s="5" t="s">
        <v>27104</v>
      </c>
      <c r="C15517" s="5" t="s">
        <v>36714</v>
      </c>
      <c r="D15517" s="5" t="s">
        <v>36715</v>
      </c>
      <c r="E15517" s="5" t="s">
        <v>9</v>
      </c>
      <c r="F15517" s="4" t="s">
        <v>35367</v>
      </c>
    </row>
    <row r="15518" spans="1:6" ht="409.5">
      <c r="A15518" s="5" t="s">
        <v>26895</v>
      </c>
      <c r="B15518" s="5" t="s">
        <v>27080</v>
      </c>
      <c r="C15518" s="5" t="s">
        <v>36716</v>
      </c>
      <c r="D15518" s="5" t="s">
        <v>36717</v>
      </c>
      <c r="E15518" s="5" t="s">
        <v>9</v>
      </c>
      <c r="F15518" s="4" t="s">
        <v>35367</v>
      </c>
    </row>
    <row r="15519" spans="1:6" ht="409.5">
      <c r="A15519" s="5" t="s">
        <v>26895</v>
      </c>
      <c r="B15519" s="5" t="s">
        <v>27084</v>
      </c>
      <c r="C15519" s="5" t="s">
        <v>36718</v>
      </c>
      <c r="D15519" s="5" t="s">
        <v>36719</v>
      </c>
      <c r="E15519" s="5" t="s">
        <v>9</v>
      </c>
      <c r="F15519" s="4" t="s">
        <v>35367</v>
      </c>
    </row>
    <row r="15520" spans="1:6" ht="409.5">
      <c r="A15520" s="5" t="s">
        <v>26895</v>
      </c>
      <c r="B15520" s="5" t="s">
        <v>27144</v>
      </c>
      <c r="C15520" s="5" t="s">
        <v>36720</v>
      </c>
      <c r="D15520" s="5" t="s">
        <v>36721</v>
      </c>
      <c r="E15520" s="5" t="s">
        <v>9</v>
      </c>
      <c r="F15520" s="4" t="s">
        <v>35367</v>
      </c>
    </row>
    <row r="15521" spans="1:6" ht="409.5">
      <c r="A15521" s="5" t="s">
        <v>26895</v>
      </c>
      <c r="B15521" s="5" t="s">
        <v>27146</v>
      </c>
      <c r="C15521" s="5" t="s">
        <v>36722</v>
      </c>
      <c r="D15521" s="5" t="s">
        <v>36723</v>
      </c>
      <c r="E15521" s="5" t="s">
        <v>9</v>
      </c>
      <c r="F15521" s="4" t="s">
        <v>35367</v>
      </c>
    </row>
    <row r="15522" spans="1:6" ht="409.5">
      <c r="A15522" s="5" t="s">
        <v>26895</v>
      </c>
      <c r="B15522" s="5" t="s">
        <v>27150</v>
      </c>
      <c r="C15522" s="5" t="s">
        <v>36724</v>
      </c>
      <c r="D15522" s="5" t="s">
        <v>36725</v>
      </c>
      <c r="E15522" s="5" t="s">
        <v>9</v>
      </c>
      <c r="F15522" s="4" t="s">
        <v>35367</v>
      </c>
    </row>
    <row r="15523" spans="1:6" ht="409.5">
      <c r="A15523" s="5" t="s">
        <v>26895</v>
      </c>
      <c r="B15523" s="5" t="s">
        <v>27103</v>
      </c>
      <c r="C15523" s="5" t="s">
        <v>36726</v>
      </c>
      <c r="D15523" s="5" t="s">
        <v>36727</v>
      </c>
      <c r="E15523" s="5" t="s">
        <v>9</v>
      </c>
      <c r="F15523" s="4" t="s">
        <v>35367</v>
      </c>
    </row>
    <row r="15524" spans="1:6" ht="409.5">
      <c r="A15524" s="5" t="s">
        <v>26895</v>
      </c>
      <c r="B15524" s="5" t="s">
        <v>27062</v>
      </c>
      <c r="C15524" s="5" t="s">
        <v>36728</v>
      </c>
      <c r="D15524" s="5" t="s">
        <v>36729</v>
      </c>
      <c r="E15524" s="5" t="s">
        <v>9</v>
      </c>
      <c r="F15524" s="4" t="s">
        <v>35367</v>
      </c>
    </row>
    <row r="15525" spans="1:6" ht="409.5">
      <c r="A15525" s="5" t="s">
        <v>26895</v>
      </c>
      <c r="B15525" s="5" t="s">
        <v>27045</v>
      </c>
      <c r="C15525" s="5" t="s">
        <v>36730</v>
      </c>
      <c r="D15525" s="5" t="s">
        <v>36731</v>
      </c>
      <c r="E15525" s="5" t="s">
        <v>9</v>
      </c>
      <c r="F15525" s="4" t="s">
        <v>35367</v>
      </c>
    </row>
    <row r="15526" spans="1:6" ht="409.5">
      <c r="A15526" s="5" t="s">
        <v>26895</v>
      </c>
      <c r="B15526" s="5" t="s">
        <v>27155</v>
      </c>
      <c r="C15526" s="5" t="s">
        <v>36732</v>
      </c>
      <c r="D15526" s="5" t="s">
        <v>36733</v>
      </c>
      <c r="E15526" s="5" t="s">
        <v>9</v>
      </c>
      <c r="F15526" s="4" t="s">
        <v>35367</v>
      </c>
    </row>
    <row r="15527" spans="1:6" ht="409.5">
      <c r="A15527" s="5" t="s">
        <v>26895</v>
      </c>
      <c r="B15527" s="5" t="s">
        <v>27047</v>
      </c>
      <c r="C15527" s="5" t="s">
        <v>36734</v>
      </c>
      <c r="D15527" s="5" t="s">
        <v>36735</v>
      </c>
      <c r="E15527" s="5" t="s">
        <v>9</v>
      </c>
      <c r="F15527" s="4" t="s">
        <v>35367</v>
      </c>
    </row>
    <row r="15528" spans="1:6" ht="409.5">
      <c r="A15528" s="5" t="s">
        <v>26895</v>
      </c>
      <c r="B15528" s="5" t="s">
        <v>27143</v>
      </c>
      <c r="C15528" s="5" t="s">
        <v>36736</v>
      </c>
      <c r="D15528" s="5" t="s">
        <v>36737</v>
      </c>
      <c r="E15528" s="5" t="s">
        <v>9</v>
      </c>
      <c r="F15528" s="4" t="s">
        <v>35367</v>
      </c>
    </row>
    <row r="15529" spans="1:6" ht="409.5">
      <c r="A15529" s="5" t="s">
        <v>26895</v>
      </c>
      <c r="B15529" s="5" t="s">
        <v>27140</v>
      </c>
      <c r="C15529" s="5" t="s">
        <v>36738</v>
      </c>
      <c r="D15529" s="5" t="s">
        <v>36739</v>
      </c>
      <c r="E15529" s="5" t="s">
        <v>9</v>
      </c>
      <c r="F15529" s="4" t="s">
        <v>35367</v>
      </c>
    </row>
    <row r="15530" spans="1:6" ht="409.5">
      <c r="A15530" s="5" t="s">
        <v>26895</v>
      </c>
      <c r="B15530" s="5" t="s">
        <v>27139</v>
      </c>
      <c r="C15530" s="5" t="s">
        <v>36740</v>
      </c>
      <c r="D15530" s="5" t="s">
        <v>36741</v>
      </c>
      <c r="E15530" s="5" t="s">
        <v>9</v>
      </c>
      <c r="F15530" s="4" t="s">
        <v>35367</v>
      </c>
    </row>
    <row r="15531" spans="1:6" ht="409.5">
      <c r="A15531" s="5" t="s">
        <v>26895</v>
      </c>
      <c r="B15531" s="5" t="s">
        <v>27153</v>
      </c>
      <c r="C15531" s="5" t="s">
        <v>36742</v>
      </c>
      <c r="D15531" s="5" t="s">
        <v>36743</v>
      </c>
      <c r="E15531" s="5" t="s">
        <v>9</v>
      </c>
      <c r="F15531" s="4" t="s">
        <v>35367</v>
      </c>
    </row>
    <row r="15532" spans="1:6" ht="409.5">
      <c r="A15532" s="5" t="s">
        <v>26895</v>
      </c>
      <c r="B15532" s="5" t="s">
        <v>27147</v>
      </c>
      <c r="C15532" s="5" t="s">
        <v>36744</v>
      </c>
      <c r="D15532" s="5" t="s">
        <v>36745</v>
      </c>
      <c r="E15532" s="5" t="s">
        <v>9</v>
      </c>
      <c r="F15532" s="4" t="s">
        <v>35367</v>
      </c>
    </row>
    <row r="15533" spans="1:6" ht="409.5">
      <c r="A15533" s="5" t="s">
        <v>26895</v>
      </c>
      <c r="B15533" s="5" t="s">
        <v>27148</v>
      </c>
      <c r="C15533" s="5" t="s">
        <v>36746</v>
      </c>
      <c r="D15533" s="5" t="s">
        <v>36747</v>
      </c>
      <c r="E15533" s="5" t="s">
        <v>9</v>
      </c>
      <c r="F15533" s="4" t="s">
        <v>35367</v>
      </c>
    </row>
    <row r="15534" spans="1:6" ht="409.5">
      <c r="A15534" s="5" t="s">
        <v>26895</v>
      </c>
      <c r="B15534" s="5" t="s">
        <v>27128</v>
      </c>
      <c r="C15534" s="5" t="s">
        <v>36748</v>
      </c>
      <c r="D15534" s="5" t="s">
        <v>36749</v>
      </c>
      <c r="E15534" s="5" t="s">
        <v>9</v>
      </c>
      <c r="F15534" s="4" t="s">
        <v>35367</v>
      </c>
    </row>
    <row r="15535" spans="1:6" ht="409.5">
      <c r="A15535" s="5" t="s">
        <v>26895</v>
      </c>
      <c r="B15535" s="5" t="s">
        <v>27154</v>
      </c>
      <c r="C15535" s="5" t="s">
        <v>36750</v>
      </c>
      <c r="D15535" s="5" t="s">
        <v>36751</v>
      </c>
      <c r="E15535" s="5" t="s">
        <v>9</v>
      </c>
      <c r="F15535" s="4" t="s">
        <v>35367</v>
      </c>
    </row>
    <row r="15536" spans="1:6" ht="409.5">
      <c r="A15536" s="5" t="s">
        <v>26895</v>
      </c>
      <c r="B15536" s="5" t="s">
        <v>27142</v>
      </c>
      <c r="C15536" s="5" t="s">
        <v>36750</v>
      </c>
      <c r="D15536" s="5" t="s">
        <v>36752</v>
      </c>
      <c r="E15536" s="5" t="s">
        <v>9</v>
      </c>
      <c r="F15536" s="4" t="s">
        <v>35367</v>
      </c>
    </row>
    <row r="15537" spans="1:6" ht="409.5">
      <c r="A15537" s="5" t="s">
        <v>26895</v>
      </c>
      <c r="B15537" s="5" t="s">
        <v>27020</v>
      </c>
      <c r="C15537" s="5" t="s">
        <v>36753</v>
      </c>
      <c r="D15537" s="5" t="s">
        <v>36754</v>
      </c>
      <c r="E15537" s="5" t="s">
        <v>9</v>
      </c>
      <c r="F15537" s="4" t="s">
        <v>35367</v>
      </c>
    </row>
    <row r="15538" spans="1:6" ht="409.5">
      <c r="A15538" s="5" t="s">
        <v>26895</v>
      </c>
      <c r="B15538" s="5" t="s">
        <v>27145</v>
      </c>
      <c r="C15538" s="5" t="s">
        <v>36755</v>
      </c>
      <c r="D15538" s="5" t="s">
        <v>36756</v>
      </c>
      <c r="E15538" s="5" t="s">
        <v>9</v>
      </c>
      <c r="F15538" s="4" t="s">
        <v>35367</v>
      </c>
    </row>
    <row r="15539" spans="1:6" ht="409.5">
      <c r="A15539" s="5" t="s">
        <v>26895</v>
      </c>
      <c r="B15539" s="5" t="s">
        <v>27091</v>
      </c>
      <c r="C15539" s="5" t="s">
        <v>36757</v>
      </c>
      <c r="D15539" s="5" t="s">
        <v>36758</v>
      </c>
      <c r="E15539" s="5" t="s">
        <v>9</v>
      </c>
      <c r="F15539" s="4" t="s">
        <v>35367</v>
      </c>
    </row>
    <row r="15540" spans="1:6" ht="409.5">
      <c r="A15540" s="5" t="s">
        <v>26895</v>
      </c>
      <c r="B15540" s="5" t="s">
        <v>27119</v>
      </c>
      <c r="C15540" s="5" t="s">
        <v>36759</v>
      </c>
      <c r="D15540" s="5" t="s">
        <v>36760</v>
      </c>
      <c r="E15540" s="5" t="s">
        <v>9</v>
      </c>
      <c r="F15540" s="4" t="s">
        <v>35367</v>
      </c>
    </row>
    <row r="15541" spans="1:6" ht="409.5">
      <c r="A15541" s="5" t="s">
        <v>26895</v>
      </c>
      <c r="B15541" s="5" t="s">
        <v>27048</v>
      </c>
      <c r="C15541" s="5" t="s">
        <v>36750</v>
      </c>
      <c r="D15541" s="5" t="s">
        <v>36761</v>
      </c>
      <c r="E15541" s="5" t="s">
        <v>9</v>
      </c>
      <c r="F15541" s="4" t="s">
        <v>35367</v>
      </c>
    </row>
    <row r="15542" spans="1:6" ht="409.5">
      <c r="A15542" s="5" t="s">
        <v>26895</v>
      </c>
      <c r="B15542" s="5" t="s">
        <v>27108</v>
      </c>
      <c r="C15542" s="5" t="s">
        <v>36762</v>
      </c>
      <c r="D15542" s="5" t="s">
        <v>36763</v>
      </c>
      <c r="E15542" s="5" t="s">
        <v>9</v>
      </c>
      <c r="F15542" s="4" t="s">
        <v>35367</v>
      </c>
    </row>
    <row r="15543" spans="1:6" ht="409.5">
      <c r="A15543" s="5" t="s">
        <v>26895</v>
      </c>
      <c r="B15543" s="5" t="s">
        <v>27111</v>
      </c>
      <c r="C15543" s="5" t="s">
        <v>36764</v>
      </c>
      <c r="D15543" s="5" t="s">
        <v>36765</v>
      </c>
      <c r="E15543" s="5" t="s">
        <v>9</v>
      </c>
      <c r="F15543" s="4" t="s">
        <v>35367</v>
      </c>
    </row>
    <row r="15544" spans="1:6" ht="409.5">
      <c r="A15544" s="5" t="s">
        <v>26895</v>
      </c>
      <c r="B15544" s="5" t="s">
        <v>27117</v>
      </c>
      <c r="C15544" s="5" t="s">
        <v>36766</v>
      </c>
      <c r="D15544" s="5" t="s">
        <v>36767</v>
      </c>
      <c r="E15544" s="5" t="s">
        <v>9</v>
      </c>
      <c r="F15544" s="4" t="s">
        <v>35367</v>
      </c>
    </row>
    <row r="15545" spans="1:6" ht="409.5">
      <c r="A15545" s="5" t="s">
        <v>26895</v>
      </c>
      <c r="B15545" s="5" t="s">
        <v>27085</v>
      </c>
      <c r="C15545" s="5" t="s">
        <v>36768</v>
      </c>
      <c r="D15545" s="5" t="s">
        <v>36769</v>
      </c>
      <c r="E15545" s="5" t="s">
        <v>9</v>
      </c>
      <c r="F15545" s="4" t="s">
        <v>35367</v>
      </c>
    </row>
    <row r="15546" spans="1:6" ht="409.5">
      <c r="A15546" s="5" t="s">
        <v>26895</v>
      </c>
      <c r="B15546" s="5" t="s">
        <v>27141</v>
      </c>
      <c r="C15546" s="5" t="s">
        <v>36770</v>
      </c>
      <c r="D15546" s="5" t="s">
        <v>36771</v>
      </c>
      <c r="E15546" s="5" t="s">
        <v>9</v>
      </c>
      <c r="F15546" s="4" t="s">
        <v>35367</v>
      </c>
    </row>
    <row r="15547" spans="1:6" ht="409.5">
      <c r="A15547" s="5" t="s">
        <v>26895</v>
      </c>
      <c r="B15547" s="5" t="s">
        <v>27016</v>
      </c>
      <c r="C15547" s="5" t="s">
        <v>36772</v>
      </c>
      <c r="D15547" s="5" t="s">
        <v>36773</v>
      </c>
      <c r="E15547" s="5" t="s">
        <v>9</v>
      </c>
      <c r="F15547" s="4" t="s">
        <v>35367</v>
      </c>
    </row>
    <row r="15548" spans="1:6" ht="409.5">
      <c r="A15548" s="5" t="s">
        <v>26895</v>
      </c>
      <c r="B15548" s="5" t="s">
        <v>27151</v>
      </c>
      <c r="C15548" s="5" t="s">
        <v>36774</v>
      </c>
      <c r="D15548" s="5" t="s">
        <v>36775</v>
      </c>
      <c r="E15548" s="5" t="s">
        <v>9</v>
      </c>
      <c r="F15548" s="4" t="s">
        <v>35367</v>
      </c>
    </row>
    <row r="15549" spans="1:6" ht="319">
      <c r="A15549" s="5" t="s">
        <v>26895</v>
      </c>
      <c r="B15549" s="5" t="s">
        <v>26910</v>
      </c>
      <c r="C15549" s="5" t="s">
        <v>26904</v>
      </c>
      <c r="D15549" s="5" t="s">
        <v>26911</v>
      </c>
      <c r="E15549" s="5" t="s">
        <v>9</v>
      </c>
      <c r="F15549" s="4" t="s">
        <v>35367</v>
      </c>
    </row>
    <row r="15550" spans="1:6" ht="409.5">
      <c r="A15550" s="5" t="s">
        <v>26895</v>
      </c>
      <c r="B15550" s="5" t="s">
        <v>27121</v>
      </c>
      <c r="C15550" s="5" t="s">
        <v>36776</v>
      </c>
      <c r="D15550" s="5" t="s">
        <v>36777</v>
      </c>
      <c r="E15550" s="5" t="s">
        <v>9</v>
      </c>
      <c r="F15550" s="4" t="s">
        <v>35367</v>
      </c>
    </row>
    <row r="15551" spans="1:6" ht="409.5">
      <c r="A15551" s="5" t="s">
        <v>26895</v>
      </c>
      <c r="B15551" s="5" t="s">
        <v>27075</v>
      </c>
      <c r="C15551" s="5" t="s">
        <v>36778</v>
      </c>
      <c r="D15551" s="5" t="s">
        <v>36713</v>
      </c>
      <c r="E15551" s="5" t="s">
        <v>9</v>
      </c>
      <c r="F15551" s="4" t="s">
        <v>35367</v>
      </c>
    </row>
    <row r="15552" spans="1:6" ht="409.5">
      <c r="A15552" s="5" t="s">
        <v>26895</v>
      </c>
      <c r="B15552" s="5" t="s">
        <v>27060</v>
      </c>
      <c r="C15552" s="5" t="s">
        <v>36779</v>
      </c>
      <c r="D15552" s="5" t="s">
        <v>36780</v>
      </c>
      <c r="E15552" s="5" t="s">
        <v>9</v>
      </c>
      <c r="F15552" s="4" t="s">
        <v>35367</v>
      </c>
    </row>
    <row r="15553" spans="1:6" ht="409.5">
      <c r="A15553" s="5" t="s">
        <v>26895</v>
      </c>
      <c r="B15553" s="5" t="s">
        <v>27126</v>
      </c>
      <c r="C15553" s="5" t="s">
        <v>36781</v>
      </c>
      <c r="D15553" s="5" t="s">
        <v>36593</v>
      </c>
      <c r="E15553" s="5" t="s">
        <v>9</v>
      </c>
      <c r="F15553" s="4" t="s">
        <v>35367</v>
      </c>
    </row>
    <row r="15554" spans="1:6" ht="409.5">
      <c r="A15554" s="5" t="s">
        <v>26895</v>
      </c>
      <c r="B15554" s="5" t="s">
        <v>27096</v>
      </c>
      <c r="C15554" s="5" t="s">
        <v>36782</v>
      </c>
      <c r="D15554" s="5" t="s">
        <v>36783</v>
      </c>
      <c r="E15554" s="5" t="s">
        <v>9</v>
      </c>
      <c r="F15554" s="4" t="s">
        <v>35367</v>
      </c>
    </row>
    <row r="15555" spans="1:6" ht="409.5">
      <c r="A15555" s="5" t="s">
        <v>26895</v>
      </c>
      <c r="B15555" s="5" t="s">
        <v>27021</v>
      </c>
      <c r="C15555" s="5" t="s">
        <v>36784</v>
      </c>
      <c r="D15555" s="5" t="s">
        <v>36689</v>
      </c>
      <c r="E15555" s="5" t="s">
        <v>9</v>
      </c>
      <c r="F15555" s="4" t="s">
        <v>35367</v>
      </c>
    </row>
    <row r="15556" spans="1:6" ht="409.5">
      <c r="A15556" s="5" t="s">
        <v>26895</v>
      </c>
      <c r="B15556" s="5" t="s">
        <v>27043</v>
      </c>
      <c r="C15556" s="5" t="s">
        <v>36785</v>
      </c>
      <c r="D15556" s="5" t="s">
        <v>36786</v>
      </c>
      <c r="E15556" s="5" t="s">
        <v>9</v>
      </c>
      <c r="F15556" s="4" t="s">
        <v>35367</v>
      </c>
    </row>
    <row r="15557" spans="1:6" ht="409.5">
      <c r="A15557" s="5" t="s">
        <v>26895</v>
      </c>
      <c r="B15557" s="5" t="s">
        <v>27138</v>
      </c>
      <c r="C15557" s="5" t="s">
        <v>36679</v>
      </c>
      <c r="D15557" s="5" t="s">
        <v>36787</v>
      </c>
      <c r="E15557" s="5" t="s">
        <v>9</v>
      </c>
      <c r="F15557" s="4" t="s">
        <v>35367</v>
      </c>
    </row>
    <row r="15558" spans="1:6" ht="409.5">
      <c r="A15558" s="5" t="s">
        <v>26895</v>
      </c>
      <c r="B15558" s="5" t="s">
        <v>27152</v>
      </c>
      <c r="C15558" s="5" t="s">
        <v>36788</v>
      </c>
      <c r="D15558" s="5" t="s">
        <v>36789</v>
      </c>
      <c r="E15558" s="5" t="s">
        <v>9</v>
      </c>
      <c r="F15558" s="4" t="s">
        <v>35367</v>
      </c>
    </row>
    <row r="15559" spans="1:6" ht="409.5">
      <c r="A15559" s="5" t="s">
        <v>26895</v>
      </c>
      <c r="B15559" s="5" t="s">
        <v>27039</v>
      </c>
      <c r="C15559" s="5" t="s">
        <v>36790</v>
      </c>
      <c r="D15559" s="5" t="s">
        <v>36791</v>
      </c>
      <c r="E15559" s="5" t="s">
        <v>9</v>
      </c>
      <c r="F15559" s="4" t="s">
        <v>35367</v>
      </c>
    </row>
    <row r="15560" spans="1:6" ht="409.5">
      <c r="A15560" s="5" t="s">
        <v>26895</v>
      </c>
      <c r="B15560" s="5" t="s">
        <v>27088</v>
      </c>
      <c r="C15560" s="5" t="s">
        <v>36792</v>
      </c>
      <c r="D15560" s="5" t="s">
        <v>36793</v>
      </c>
      <c r="E15560" s="5" t="s">
        <v>9</v>
      </c>
      <c r="F15560" s="4" t="s">
        <v>35367</v>
      </c>
    </row>
    <row r="15561" spans="1:6" ht="409.5">
      <c r="A15561" s="5" t="s">
        <v>26895</v>
      </c>
      <c r="B15561" s="5" t="s">
        <v>27073</v>
      </c>
      <c r="C15561" s="5" t="s">
        <v>36794</v>
      </c>
      <c r="D15561" s="5" t="s">
        <v>36795</v>
      </c>
      <c r="E15561" s="5" t="s">
        <v>9</v>
      </c>
      <c r="F15561" s="4" t="s">
        <v>35367</v>
      </c>
    </row>
    <row r="15562" spans="1:6" ht="409.5">
      <c r="A15562" s="5" t="s">
        <v>26895</v>
      </c>
      <c r="B15562" s="5" t="s">
        <v>27112</v>
      </c>
      <c r="C15562" s="5" t="s">
        <v>36796</v>
      </c>
      <c r="D15562" s="5" t="s">
        <v>36797</v>
      </c>
      <c r="E15562" s="5" t="s">
        <v>9</v>
      </c>
      <c r="F15562" s="4" t="s">
        <v>35367</v>
      </c>
    </row>
    <row r="15563" spans="1:6" ht="409.5">
      <c r="A15563" s="5" t="s">
        <v>26895</v>
      </c>
      <c r="B15563" s="5" t="s">
        <v>27149</v>
      </c>
      <c r="C15563" s="5" t="s">
        <v>36750</v>
      </c>
      <c r="D15563" s="5" t="s">
        <v>36798</v>
      </c>
      <c r="E15563" s="5" t="s">
        <v>9</v>
      </c>
      <c r="F15563" s="4" t="s">
        <v>35367</v>
      </c>
    </row>
    <row r="15564" spans="1:6" ht="409.5">
      <c r="A15564" s="5" t="s">
        <v>26895</v>
      </c>
      <c r="B15564" s="5" t="s">
        <v>27070</v>
      </c>
      <c r="C15564" s="5" t="s">
        <v>36799</v>
      </c>
      <c r="D15564" s="5" t="s">
        <v>36800</v>
      </c>
      <c r="E15564" s="5" t="s">
        <v>9</v>
      </c>
      <c r="F15564" s="4" t="s">
        <v>35367</v>
      </c>
    </row>
    <row r="15565" spans="1:6" ht="409.5">
      <c r="A15565" s="5" t="s">
        <v>26895</v>
      </c>
      <c r="B15565" s="5" t="s">
        <v>27055</v>
      </c>
      <c r="C15565" s="5" t="s">
        <v>36801</v>
      </c>
      <c r="D15565" s="5" t="s">
        <v>36802</v>
      </c>
      <c r="E15565" s="5" t="s">
        <v>9</v>
      </c>
      <c r="F15565" s="4" t="s">
        <v>35367</v>
      </c>
    </row>
    <row r="15566" spans="1:6" ht="409.5">
      <c r="A15566" s="5" t="s">
        <v>26895</v>
      </c>
      <c r="B15566" s="5" t="s">
        <v>27023</v>
      </c>
      <c r="C15566" s="5" t="s">
        <v>36803</v>
      </c>
      <c r="D15566" s="5" t="s">
        <v>36804</v>
      </c>
      <c r="E15566" s="5" t="s">
        <v>9</v>
      </c>
      <c r="F15566" s="4" t="s">
        <v>35367</v>
      </c>
    </row>
    <row r="15567" spans="1:6" ht="409.5">
      <c r="A15567" s="5" t="s">
        <v>26895</v>
      </c>
      <c r="B15567" s="5" t="s">
        <v>27040</v>
      </c>
      <c r="C15567" s="5" t="s">
        <v>36805</v>
      </c>
      <c r="D15567" s="5" t="s">
        <v>36806</v>
      </c>
      <c r="E15567" s="5" t="s">
        <v>9</v>
      </c>
      <c r="F15567" s="4" t="s">
        <v>35367</v>
      </c>
    </row>
    <row r="15568" spans="1:6" ht="409.5">
      <c r="A15568" s="5" t="s">
        <v>26895</v>
      </c>
      <c r="B15568" s="5" t="s">
        <v>27052</v>
      </c>
      <c r="C15568" s="5" t="s">
        <v>36750</v>
      </c>
      <c r="D15568" s="5" t="s">
        <v>36807</v>
      </c>
      <c r="E15568" s="5" t="s">
        <v>9</v>
      </c>
      <c r="F15568" s="4" t="s">
        <v>35367</v>
      </c>
    </row>
    <row r="15569" spans="1:6" ht="409.5">
      <c r="A15569" s="5" t="s">
        <v>26895</v>
      </c>
      <c r="B15569" s="5" t="s">
        <v>27095</v>
      </c>
      <c r="C15569" s="5" t="s">
        <v>36808</v>
      </c>
      <c r="D15569" s="5" t="s">
        <v>36809</v>
      </c>
      <c r="E15569" s="5" t="s">
        <v>9</v>
      </c>
      <c r="F15569" s="4" t="s">
        <v>35367</v>
      </c>
    </row>
    <row r="15570" spans="1:6" ht="409.5">
      <c r="A15570" s="5" t="s">
        <v>26895</v>
      </c>
      <c r="B15570" s="5" t="s">
        <v>27089</v>
      </c>
      <c r="C15570" s="5" t="s">
        <v>36810</v>
      </c>
      <c r="D15570" s="5" t="s">
        <v>36811</v>
      </c>
      <c r="E15570" s="5" t="s">
        <v>9</v>
      </c>
      <c r="F15570" s="4" t="s">
        <v>35367</v>
      </c>
    </row>
    <row r="15571" spans="1:6" ht="409.5">
      <c r="A15571" s="5" t="s">
        <v>26895</v>
      </c>
      <c r="B15571" s="5" t="s">
        <v>27064</v>
      </c>
      <c r="C15571" s="5" t="s">
        <v>36812</v>
      </c>
      <c r="D15571" s="5" t="s">
        <v>36813</v>
      </c>
      <c r="E15571" s="5" t="s">
        <v>9</v>
      </c>
      <c r="F15571" s="4" t="s">
        <v>35367</v>
      </c>
    </row>
    <row r="15572" spans="1:6" ht="409.5">
      <c r="A15572" s="5" t="s">
        <v>26895</v>
      </c>
      <c r="B15572" s="5" t="s">
        <v>27011</v>
      </c>
      <c r="C15572" s="5" t="s">
        <v>36814</v>
      </c>
      <c r="D15572" s="5" t="s">
        <v>36815</v>
      </c>
      <c r="E15572" s="5" t="s">
        <v>9</v>
      </c>
      <c r="F15572" s="4" t="s">
        <v>35367</v>
      </c>
    </row>
    <row r="15573" spans="1:6" ht="409.5">
      <c r="A15573" s="5" t="s">
        <v>26895</v>
      </c>
      <c r="B15573" s="5" t="s">
        <v>27063</v>
      </c>
      <c r="C15573" s="5" t="s">
        <v>36816</v>
      </c>
      <c r="D15573" s="5" t="s">
        <v>36817</v>
      </c>
      <c r="E15573" s="5" t="s">
        <v>9</v>
      </c>
      <c r="F15573" s="4" t="s">
        <v>35367</v>
      </c>
    </row>
    <row r="15574" spans="1:6" ht="409.5">
      <c r="A15574" s="5" t="s">
        <v>26895</v>
      </c>
      <c r="B15574" s="5" t="s">
        <v>27019</v>
      </c>
      <c r="C15574" s="5" t="s">
        <v>36818</v>
      </c>
      <c r="D15574" s="5" t="s">
        <v>36819</v>
      </c>
      <c r="E15574" s="5" t="s">
        <v>9</v>
      </c>
      <c r="F15574" s="4" t="s">
        <v>35367</v>
      </c>
    </row>
    <row r="15575" spans="1:6" ht="409.5">
      <c r="A15575" s="5" t="s">
        <v>26895</v>
      </c>
      <c r="B15575" s="5" t="s">
        <v>27027</v>
      </c>
      <c r="C15575" s="5" t="s">
        <v>36820</v>
      </c>
      <c r="D15575" s="5" t="s">
        <v>36821</v>
      </c>
      <c r="E15575" s="5" t="s">
        <v>9</v>
      </c>
      <c r="F15575" s="4" t="s">
        <v>35367</v>
      </c>
    </row>
    <row r="15576" spans="1:6" ht="409.5">
      <c r="A15576" s="5" t="s">
        <v>26895</v>
      </c>
      <c r="B15576" s="5" t="s">
        <v>27051</v>
      </c>
      <c r="C15576" s="5" t="s">
        <v>36822</v>
      </c>
      <c r="D15576" s="5" t="s">
        <v>36823</v>
      </c>
      <c r="E15576" s="5" t="s">
        <v>9</v>
      </c>
      <c r="F15576" s="4" t="s">
        <v>35367</v>
      </c>
    </row>
    <row r="15577" spans="1:6" ht="409.5">
      <c r="A15577" s="5" t="s">
        <v>26895</v>
      </c>
      <c r="B15577" s="5" t="s">
        <v>27024</v>
      </c>
      <c r="C15577" s="5" t="s">
        <v>36824</v>
      </c>
      <c r="D15577" s="5" t="s">
        <v>36825</v>
      </c>
      <c r="E15577" s="5" t="s">
        <v>9</v>
      </c>
      <c r="F15577" s="4" t="s">
        <v>35367</v>
      </c>
    </row>
    <row r="15578" spans="1:6" ht="409.5">
      <c r="A15578" s="5" t="s">
        <v>26895</v>
      </c>
      <c r="B15578" s="5" t="s">
        <v>27086</v>
      </c>
      <c r="C15578" s="5" t="s">
        <v>36826</v>
      </c>
      <c r="D15578" s="5" t="s">
        <v>36769</v>
      </c>
      <c r="E15578" s="5" t="s">
        <v>9</v>
      </c>
      <c r="F15578" s="4" t="s">
        <v>35367</v>
      </c>
    </row>
    <row r="15579" spans="1:6" ht="409.5">
      <c r="A15579" s="5" t="s">
        <v>26895</v>
      </c>
      <c r="B15579" s="5" t="s">
        <v>27082</v>
      </c>
      <c r="C15579" s="5" t="s">
        <v>36827</v>
      </c>
      <c r="D15579" s="5" t="s">
        <v>36828</v>
      </c>
      <c r="E15579" s="5" t="s">
        <v>9</v>
      </c>
      <c r="F15579" s="4" t="s">
        <v>35367</v>
      </c>
    </row>
    <row r="15580" spans="1:6" ht="409.5">
      <c r="A15580" s="5" t="s">
        <v>26895</v>
      </c>
      <c r="B15580" s="5" t="s">
        <v>27053</v>
      </c>
      <c r="C15580" s="5" t="s">
        <v>36829</v>
      </c>
      <c r="D15580" s="5" t="s">
        <v>36830</v>
      </c>
      <c r="E15580" s="5" t="s">
        <v>9</v>
      </c>
      <c r="F15580" s="4" t="s">
        <v>35367</v>
      </c>
    </row>
    <row r="15581" spans="1:6" ht="409.5">
      <c r="A15581" s="5" t="s">
        <v>26895</v>
      </c>
      <c r="B15581" s="5" t="s">
        <v>27026</v>
      </c>
      <c r="C15581" s="5" t="s">
        <v>36831</v>
      </c>
      <c r="D15581" s="5" t="s">
        <v>36832</v>
      </c>
      <c r="E15581" s="5" t="s">
        <v>9</v>
      </c>
      <c r="F15581" s="4" t="s">
        <v>35367</v>
      </c>
    </row>
    <row r="15582" spans="1:6" ht="409.5">
      <c r="A15582" s="5" t="s">
        <v>26895</v>
      </c>
      <c r="B15582" s="5" t="s">
        <v>27061</v>
      </c>
      <c r="C15582" s="5" t="s">
        <v>36833</v>
      </c>
      <c r="D15582" s="5" t="s">
        <v>36834</v>
      </c>
      <c r="E15582" s="5" t="s">
        <v>9</v>
      </c>
      <c r="F15582" s="4" t="s">
        <v>35367</v>
      </c>
    </row>
    <row r="15583" spans="1:6" ht="409.5">
      <c r="A15583" s="5" t="s">
        <v>26895</v>
      </c>
      <c r="B15583" s="5" t="s">
        <v>27012</v>
      </c>
      <c r="C15583" s="5" t="s">
        <v>36835</v>
      </c>
      <c r="D15583" s="5" t="s">
        <v>36836</v>
      </c>
      <c r="E15583" s="5" t="s">
        <v>9</v>
      </c>
      <c r="F15583" s="4" t="s">
        <v>35367</v>
      </c>
    </row>
    <row r="15584" spans="1:6" ht="409.5">
      <c r="A15584" s="5" t="s">
        <v>26895</v>
      </c>
      <c r="B15584" s="5" t="s">
        <v>27106</v>
      </c>
      <c r="C15584" s="5" t="s">
        <v>36837</v>
      </c>
      <c r="D15584" s="5" t="s">
        <v>36838</v>
      </c>
      <c r="E15584" s="5" t="s">
        <v>9</v>
      </c>
      <c r="F15584" s="4" t="s">
        <v>35367</v>
      </c>
    </row>
    <row r="15585" spans="1:6" ht="409.5">
      <c r="A15585" s="5" t="s">
        <v>26895</v>
      </c>
      <c r="B15585" s="5" t="s">
        <v>27018</v>
      </c>
      <c r="C15585" s="5" t="s">
        <v>36839</v>
      </c>
      <c r="D15585" s="5" t="s">
        <v>36817</v>
      </c>
      <c r="E15585" s="5" t="s">
        <v>9</v>
      </c>
      <c r="F15585" s="4" t="s">
        <v>35367</v>
      </c>
    </row>
    <row r="15586" spans="1:6" ht="409.5">
      <c r="A15586" s="5" t="s">
        <v>26895</v>
      </c>
      <c r="B15586" s="5" t="s">
        <v>27046</v>
      </c>
      <c r="C15586" s="5" t="s">
        <v>36734</v>
      </c>
      <c r="D15586" s="5" t="s">
        <v>36735</v>
      </c>
      <c r="E15586" s="5" t="s">
        <v>9</v>
      </c>
      <c r="F15586" s="4" t="s">
        <v>35367</v>
      </c>
    </row>
    <row r="15587" spans="1:6" ht="319">
      <c r="A15587" s="5" t="s">
        <v>26895</v>
      </c>
      <c r="B15587" s="5" t="s">
        <v>26912</v>
      </c>
      <c r="C15587" s="5" t="s">
        <v>26904</v>
      </c>
      <c r="D15587" s="5" t="s">
        <v>26911</v>
      </c>
      <c r="E15587" s="5" t="s">
        <v>9</v>
      </c>
      <c r="F15587" s="4" t="s">
        <v>35367</v>
      </c>
    </row>
    <row r="15588" spans="1:6" ht="409.5">
      <c r="A15588" s="5" t="s">
        <v>26895</v>
      </c>
      <c r="B15588" s="5" t="s">
        <v>27013</v>
      </c>
      <c r="C15588" s="5" t="s">
        <v>36840</v>
      </c>
      <c r="D15588" s="5" t="s">
        <v>36834</v>
      </c>
      <c r="E15588" s="5" t="s">
        <v>9</v>
      </c>
      <c r="F15588" s="4" t="s">
        <v>35367</v>
      </c>
    </row>
    <row r="15589" spans="1:6" ht="409.5">
      <c r="A15589" s="5" t="s">
        <v>26895</v>
      </c>
      <c r="B15589" s="5" t="s">
        <v>27120</v>
      </c>
      <c r="C15589" s="5" t="s">
        <v>36841</v>
      </c>
      <c r="D15589" s="5" t="s">
        <v>36842</v>
      </c>
      <c r="E15589" s="5" t="s">
        <v>9</v>
      </c>
      <c r="F15589" s="4" t="s">
        <v>35367</v>
      </c>
    </row>
    <row r="15590" spans="1:6" ht="409.5">
      <c r="A15590" s="5" t="s">
        <v>26895</v>
      </c>
      <c r="B15590" s="5" t="s">
        <v>27015</v>
      </c>
      <c r="C15590" s="5" t="s">
        <v>36843</v>
      </c>
      <c r="D15590" s="5" t="s">
        <v>36844</v>
      </c>
      <c r="E15590" s="5" t="s">
        <v>9</v>
      </c>
      <c r="F15590" s="4" t="s">
        <v>35367</v>
      </c>
    </row>
    <row r="15591" spans="1:6" ht="409.5">
      <c r="A15591" s="5" t="s">
        <v>26895</v>
      </c>
      <c r="B15591" s="5" t="s">
        <v>27017</v>
      </c>
      <c r="C15591" s="5" t="s">
        <v>36845</v>
      </c>
      <c r="D15591" s="5" t="s">
        <v>36729</v>
      </c>
      <c r="E15591" s="5" t="s">
        <v>9</v>
      </c>
      <c r="F15591" s="4" t="s">
        <v>35367</v>
      </c>
    </row>
    <row r="15592" spans="1:6" ht="409.5">
      <c r="A15592" s="5" t="s">
        <v>26895</v>
      </c>
      <c r="B15592" s="5" t="s">
        <v>27071</v>
      </c>
      <c r="C15592" s="5" t="s">
        <v>36846</v>
      </c>
      <c r="D15592" s="5" t="s">
        <v>36847</v>
      </c>
      <c r="E15592" s="5" t="s">
        <v>9</v>
      </c>
      <c r="F15592" s="4" t="s">
        <v>35367</v>
      </c>
    </row>
    <row r="15593" spans="1:6" ht="409.5">
      <c r="A15593" s="5" t="s">
        <v>26895</v>
      </c>
      <c r="B15593" s="5" t="s">
        <v>27079</v>
      </c>
      <c r="C15593" s="5" t="s">
        <v>36848</v>
      </c>
      <c r="D15593" s="5" t="s">
        <v>36849</v>
      </c>
      <c r="E15593" s="5" t="s">
        <v>9</v>
      </c>
      <c r="F15593" s="4" t="s">
        <v>35367</v>
      </c>
    </row>
    <row r="15594" spans="1:6" ht="409.5">
      <c r="A15594" s="5" t="s">
        <v>26895</v>
      </c>
      <c r="B15594" s="5" t="s">
        <v>27116</v>
      </c>
      <c r="C15594" s="5" t="s">
        <v>36850</v>
      </c>
      <c r="D15594" s="5" t="s">
        <v>36517</v>
      </c>
      <c r="E15594" s="5" t="s">
        <v>9</v>
      </c>
      <c r="F15594" s="4" t="s">
        <v>35367</v>
      </c>
    </row>
    <row r="15595" spans="1:6" ht="409.5">
      <c r="A15595" s="5" t="s">
        <v>26895</v>
      </c>
      <c r="B15595" s="5" t="s">
        <v>27109</v>
      </c>
      <c r="C15595" s="5" t="s">
        <v>36851</v>
      </c>
      <c r="D15595" s="5" t="s">
        <v>36852</v>
      </c>
      <c r="E15595" s="5" t="s">
        <v>9</v>
      </c>
      <c r="F15595" s="4" t="s">
        <v>35367</v>
      </c>
    </row>
    <row r="15596" spans="1:6" ht="409.5">
      <c r="A15596" s="5" t="s">
        <v>26895</v>
      </c>
      <c r="B15596" s="5" t="s">
        <v>27042</v>
      </c>
      <c r="C15596" s="5" t="s">
        <v>36853</v>
      </c>
      <c r="D15596" s="5" t="s">
        <v>36786</v>
      </c>
      <c r="E15596" s="5" t="s">
        <v>9</v>
      </c>
      <c r="F15596" s="4" t="s">
        <v>35367</v>
      </c>
    </row>
    <row r="15597" spans="1:6" ht="409.5">
      <c r="A15597" s="5" t="s">
        <v>26895</v>
      </c>
      <c r="B15597" s="5" t="s">
        <v>27072</v>
      </c>
      <c r="C15597" s="5" t="s">
        <v>36854</v>
      </c>
      <c r="D15597" s="5" t="s">
        <v>36855</v>
      </c>
      <c r="E15597" s="5" t="s">
        <v>9</v>
      </c>
      <c r="F15597" s="4" t="s">
        <v>35367</v>
      </c>
    </row>
    <row r="15598" spans="1:6" ht="409.5">
      <c r="A15598" s="5" t="s">
        <v>26895</v>
      </c>
      <c r="B15598" s="5" t="s">
        <v>27077</v>
      </c>
      <c r="C15598" s="5" t="s">
        <v>36856</v>
      </c>
      <c r="D15598" s="5" t="s">
        <v>36857</v>
      </c>
      <c r="E15598" s="5" t="s">
        <v>9</v>
      </c>
      <c r="F15598" s="4" t="s">
        <v>35367</v>
      </c>
    </row>
    <row r="15599" spans="1:6" ht="409.5">
      <c r="A15599" s="5" t="s">
        <v>26895</v>
      </c>
      <c r="B15599" s="5" t="s">
        <v>27188</v>
      </c>
      <c r="C15599" s="5" t="s">
        <v>36858</v>
      </c>
      <c r="D15599" s="5" t="s">
        <v>36859</v>
      </c>
      <c r="E15599" s="5" t="s">
        <v>9</v>
      </c>
      <c r="F15599" s="4" t="s">
        <v>35367</v>
      </c>
    </row>
    <row r="15600" spans="1:6" ht="409.5">
      <c r="A15600" s="5" t="s">
        <v>26895</v>
      </c>
      <c r="B15600" s="5" t="s">
        <v>27289</v>
      </c>
      <c r="C15600" s="5" t="s">
        <v>36860</v>
      </c>
      <c r="D15600" s="5" t="s">
        <v>36861</v>
      </c>
      <c r="E15600" s="5" t="s">
        <v>9</v>
      </c>
      <c r="F15600" s="4" t="s">
        <v>35367</v>
      </c>
    </row>
    <row r="15601" spans="1:6" ht="409.5">
      <c r="A15601" s="5" t="s">
        <v>26895</v>
      </c>
      <c r="B15601" s="5" t="s">
        <v>27193</v>
      </c>
      <c r="C15601" s="5" t="s">
        <v>36862</v>
      </c>
      <c r="D15601" s="5" t="s">
        <v>36863</v>
      </c>
      <c r="E15601" s="5" t="s">
        <v>9</v>
      </c>
      <c r="F15601" s="4" t="s">
        <v>35367</v>
      </c>
    </row>
    <row r="15602" spans="1:6" ht="409.5">
      <c r="A15602" s="5" t="s">
        <v>26895</v>
      </c>
      <c r="B15602" s="5" t="s">
        <v>27174</v>
      </c>
      <c r="C15602" s="5" t="s">
        <v>36864</v>
      </c>
      <c r="D15602" s="5" t="s">
        <v>36865</v>
      </c>
      <c r="E15602" s="5" t="s">
        <v>9</v>
      </c>
      <c r="F15602" s="4" t="s">
        <v>35367</v>
      </c>
    </row>
    <row r="15603" spans="1:6" ht="409.5">
      <c r="A15603" s="5" t="s">
        <v>26895</v>
      </c>
      <c r="B15603" s="5" t="s">
        <v>27097</v>
      </c>
      <c r="C15603" s="5" t="s">
        <v>36866</v>
      </c>
      <c r="D15603" s="5" t="s">
        <v>36867</v>
      </c>
      <c r="E15603" s="5" t="s">
        <v>9</v>
      </c>
      <c r="F15603" s="4" t="s">
        <v>35367</v>
      </c>
    </row>
    <row r="15604" spans="1:6" ht="319">
      <c r="A15604" s="5" t="s">
        <v>26895</v>
      </c>
      <c r="B15604" s="5" t="s">
        <v>26903</v>
      </c>
      <c r="C15604" s="5" t="s">
        <v>26904</v>
      </c>
      <c r="D15604" s="5" t="s">
        <v>26905</v>
      </c>
      <c r="E15604" s="5" t="s">
        <v>9</v>
      </c>
      <c r="F15604" s="4" t="s">
        <v>35367</v>
      </c>
    </row>
    <row r="15605" spans="1:6" ht="409.5">
      <c r="A15605" s="5" t="s">
        <v>26895</v>
      </c>
      <c r="B15605" s="5" t="s">
        <v>27107</v>
      </c>
      <c r="C15605" s="5" t="s">
        <v>36868</v>
      </c>
      <c r="D15605" s="5" t="s">
        <v>36869</v>
      </c>
      <c r="E15605" s="5" t="s">
        <v>9</v>
      </c>
      <c r="F15605" s="4" t="s">
        <v>35367</v>
      </c>
    </row>
    <row r="15606" spans="1:6" ht="409.5">
      <c r="A15606" s="5" t="s">
        <v>26895</v>
      </c>
      <c r="B15606" s="5" t="s">
        <v>27302</v>
      </c>
      <c r="C15606" s="5" t="s">
        <v>36870</v>
      </c>
      <c r="D15606" s="5" t="s">
        <v>36871</v>
      </c>
      <c r="E15606" s="5" t="s">
        <v>9</v>
      </c>
      <c r="F15606" s="4" t="s">
        <v>35367</v>
      </c>
    </row>
    <row r="15607" spans="1:6" ht="409.5">
      <c r="A15607" s="5" t="s">
        <v>26895</v>
      </c>
      <c r="B15607" s="5" t="s">
        <v>27298</v>
      </c>
      <c r="C15607" s="5" t="s">
        <v>36872</v>
      </c>
      <c r="D15607" s="5" t="s">
        <v>36873</v>
      </c>
      <c r="E15607" s="5" t="s">
        <v>9</v>
      </c>
      <c r="F15607" s="4" t="s">
        <v>35367</v>
      </c>
    </row>
    <row r="15608" spans="1:6" ht="409.5">
      <c r="A15608" s="5" t="s">
        <v>26895</v>
      </c>
      <c r="B15608" s="5" t="s">
        <v>27185</v>
      </c>
      <c r="C15608" s="5" t="s">
        <v>36874</v>
      </c>
      <c r="D15608" s="5" t="s">
        <v>36875</v>
      </c>
      <c r="E15608" s="5" t="s">
        <v>9</v>
      </c>
      <c r="F15608" s="4" t="s">
        <v>35367</v>
      </c>
    </row>
    <row r="15609" spans="1:6" ht="409.5">
      <c r="A15609" s="5" t="s">
        <v>26895</v>
      </c>
      <c r="B15609" s="5" t="s">
        <v>27197</v>
      </c>
      <c r="C15609" s="5" t="s">
        <v>36876</v>
      </c>
      <c r="D15609" s="5" t="s">
        <v>36877</v>
      </c>
      <c r="E15609" s="5" t="s">
        <v>9</v>
      </c>
      <c r="F15609" s="4" t="s">
        <v>35367</v>
      </c>
    </row>
    <row r="15610" spans="1:6" ht="409.5">
      <c r="A15610" s="5" t="s">
        <v>26895</v>
      </c>
      <c r="B15610" s="5" t="s">
        <v>27098</v>
      </c>
      <c r="C15610" s="5" t="s">
        <v>36878</v>
      </c>
      <c r="D15610" s="5" t="s">
        <v>36466</v>
      </c>
      <c r="E15610" s="5" t="s">
        <v>9</v>
      </c>
      <c r="F15610" s="4" t="s">
        <v>35367</v>
      </c>
    </row>
    <row r="15611" spans="1:6" ht="409.5">
      <c r="A15611" s="5" t="s">
        <v>26895</v>
      </c>
      <c r="B15611" s="5" t="s">
        <v>27299</v>
      </c>
      <c r="C15611" s="5" t="s">
        <v>36879</v>
      </c>
      <c r="D15611" s="5" t="s">
        <v>36873</v>
      </c>
      <c r="E15611" s="5" t="s">
        <v>9</v>
      </c>
      <c r="F15611" s="4" t="s">
        <v>35367</v>
      </c>
    </row>
    <row r="15612" spans="1:6" ht="409.5">
      <c r="A15612" s="5" t="s">
        <v>26895</v>
      </c>
      <c r="B15612" s="5" t="s">
        <v>27022</v>
      </c>
      <c r="C15612" s="5" t="s">
        <v>36880</v>
      </c>
      <c r="D15612" s="5" t="s">
        <v>36697</v>
      </c>
      <c r="E15612" s="5" t="s">
        <v>9</v>
      </c>
      <c r="F15612" s="4" t="s">
        <v>35367</v>
      </c>
    </row>
    <row r="15613" spans="1:6" ht="409.5">
      <c r="A15613" s="5" t="s">
        <v>26895</v>
      </c>
      <c r="B15613" s="5" t="s">
        <v>27278</v>
      </c>
      <c r="C15613" s="5" t="s">
        <v>36734</v>
      </c>
      <c r="D15613" s="5" t="s">
        <v>36881</v>
      </c>
      <c r="E15613" s="5" t="s">
        <v>9</v>
      </c>
      <c r="F15613" s="4" t="s">
        <v>35367</v>
      </c>
    </row>
    <row r="15614" spans="1:6" ht="409.5">
      <c r="A15614" s="5" t="s">
        <v>26895</v>
      </c>
      <c r="B15614" s="5" t="s">
        <v>27105</v>
      </c>
      <c r="C15614" s="5" t="s">
        <v>36882</v>
      </c>
      <c r="D15614" s="5" t="s">
        <v>36883</v>
      </c>
      <c r="E15614" s="5" t="s">
        <v>9</v>
      </c>
      <c r="F15614" s="4" t="s">
        <v>35367</v>
      </c>
    </row>
    <row r="15615" spans="1:6" ht="409.5">
      <c r="A15615" s="5" t="s">
        <v>26895</v>
      </c>
      <c r="B15615" s="5" t="s">
        <v>27041</v>
      </c>
      <c r="C15615" s="5" t="s">
        <v>36884</v>
      </c>
      <c r="D15615" s="5" t="s">
        <v>36806</v>
      </c>
      <c r="E15615" s="5" t="s">
        <v>9</v>
      </c>
      <c r="F15615" s="4" t="s">
        <v>35367</v>
      </c>
    </row>
    <row r="15616" spans="1:6" ht="319">
      <c r="A15616" s="5" t="s">
        <v>26895</v>
      </c>
      <c r="B15616" s="5" t="s">
        <v>26907</v>
      </c>
      <c r="C15616" s="5" t="s">
        <v>26904</v>
      </c>
      <c r="D15616" s="5" t="s">
        <v>26908</v>
      </c>
      <c r="E15616" s="5" t="s">
        <v>9</v>
      </c>
      <c r="F15616" s="4" t="s">
        <v>35367</v>
      </c>
    </row>
    <row r="15617" spans="1:6" ht="409.5">
      <c r="A15617" s="5" t="s">
        <v>26895</v>
      </c>
      <c r="B15617" s="5" t="s">
        <v>27102</v>
      </c>
      <c r="C15617" s="5" t="s">
        <v>36885</v>
      </c>
      <c r="D15617" s="5" t="s">
        <v>36886</v>
      </c>
      <c r="E15617" s="5" t="s">
        <v>9</v>
      </c>
      <c r="F15617" s="4" t="s">
        <v>35367</v>
      </c>
    </row>
    <row r="15618" spans="1:6" ht="409.5">
      <c r="A15618" s="5" t="s">
        <v>26895</v>
      </c>
      <c r="B15618" s="5" t="s">
        <v>27189</v>
      </c>
      <c r="C15618" s="5" t="s">
        <v>36887</v>
      </c>
      <c r="D15618" s="5" t="s">
        <v>36888</v>
      </c>
      <c r="E15618" s="5" t="s">
        <v>9</v>
      </c>
      <c r="F15618" s="4" t="s">
        <v>35367</v>
      </c>
    </row>
    <row r="15619" spans="1:6" ht="409.5">
      <c r="A15619" s="5" t="s">
        <v>26895</v>
      </c>
      <c r="B15619" s="5" t="s">
        <v>27286</v>
      </c>
      <c r="C15619" s="5" t="s">
        <v>36889</v>
      </c>
      <c r="D15619" s="5" t="s">
        <v>36890</v>
      </c>
      <c r="E15619" s="5" t="s">
        <v>9</v>
      </c>
      <c r="F15619" s="4" t="s">
        <v>35367</v>
      </c>
    </row>
    <row r="15620" spans="1:6" ht="409.5">
      <c r="A15620" s="5" t="s">
        <v>26895</v>
      </c>
      <c r="B15620" s="5" t="s">
        <v>27182</v>
      </c>
      <c r="C15620" s="5" t="s">
        <v>36891</v>
      </c>
      <c r="D15620" s="5" t="s">
        <v>36892</v>
      </c>
      <c r="E15620" s="5" t="s">
        <v>9</v>
      </c>
      <c r="F15620" s="4" t="s">
        <v>35367</v>
      </c>
    </row>
    <row r="15621" spans="1:6" ht="409.5">
      <c r="A15621" s="5" t="s">
        <v>26895</v>
      </c>
      <c r="B15621" s="5" t="s">
        <v>27169</v>
      </c>
      <c r="C15621" s="5" t="s">
        <v>36893</v>
      </c>
      <c r="D15621" s="5" t="s">
        <v>36894</v>
      </c>
      <c r="E15621" s="5" t="s">
        <v>9</v>
      </c>
      <c r="F15621" s="4" t="s">
        <v>35367</v>
      </c>
    </row>
    <row r="15622" spans="1:6" ht="409.5">
      <c r="A15622" s="5" t="s">
        <v>26895</v>
      </c>
      <c r="B15622" s="5" t="s">
        <v>27293</v>
      </c>
      <c r="C15622" s="5" t="s">
        <v>36895</v>
      </c>
      <c r="D15622" s="5" t="s">
        <v>36896</v>
      </c>
      <c r="E15622" s="5" t="s">
        <v>9</v>
      </c>
      <c r="F15622" s="4" t="s">
        <v>35367</v>
      </c>
    </row>
    <row r="15623" spans="1:6" ht="409.5">
      <c r="A15623" s="5" t="s">
        <v>26895</v>
      </c>
      <c r="B15623" s="5" t="s">
        <v>27281</v>
      </c>
      <c r="C15623" s="5" t="s">
        <v>36897</v>
      </c>
      <c r="D15623" s="5" t="s">
        <v>36898</v>
      </c>
      <c r="E15623" s="5" t="s">
        <v>9</v>
      </c>
      <c r="F15623" s="4" t="s">
        <v>35367</v>
      </c>
    </row>
    <row r="15624" spans="1:6" ht="409.5">
      <c r="A15624" s="5" t="s">
        <v>26895</v>
      </c>
      <c r="B15624" s="5" t="s">
        <v>27180</v>
      </c>
      <c r="C15624" s="5" t="s">
        <v>36899</v>
      </c>
      <c r="D15624" s="5" t="s">
        <v>36900</v>
      </c>
      <c r="E15624" s="5" t="s">
        <v>9</v>
      </c>
      <c r="F15624" s="4" t="s">
        <v>35367</v>
      </c>
    </row>
    <row r="15625" spans="1:6" ht="409.5">
      <c r="A15625" s="5" t="s">
        <v>26895</v>
      </c>
      <c r="B15625" s="5" t="s">
        <v>27194</v>
      </c>
      <c r="C15625" s="5" t="s">
        <v>36901</v>
      </c>
      <c r="D15625" s="5" t="s">
        <v>36902</v>
      </c>
      <c r="E15625" s="5" t="s">
        <v>9</v>
      </c>
      <c r="F15625" s="4" t="s">
        <v>35367</v>
      </c>
    </row>
    <row r="15626" spans="1:6" ht="409.5">
      <c r="A15626" s="5" t="s">
        <v>26895</v>
      </c>
      <c r="B15626" s="5" t="s">
        <v>27292</v>
      </c>
      <c r="C15626" s="5" t="s">
        <v>36903</v>
      </c>
      <c r="D15626" s="5" t="s">
        <v>36904</v>
      </c>
      <c r="E15626" s="5" t="s">
        <v>9</v>
      </c>
      <c r="F15626" s="4" t="s">
        <v>35367</v>
      </c>
    </row>
    <row r="15627" spans="1:6" ht="409.5">
      <c r="A15627" s="5" t="s">
        <v>26895</v>
      </c>
      <c r="B15627" s="5" t="s">
        <v>27304</v>
      </c>
      <c r="C15627" s="5" t="s">
        <v>36905</v>
      </c>
      <c r="D15627" s="5" t="s">
        <v>36906</v>
      </c>
      <c r="E15627" s="5" t="s">
        <v>9</v>
      </c>
      <c r="F15627" s="4" t="s">
        <v>35367</v>
      </c>
    </row>
    <row r="15628" spans="1:6" ht="409.5">
      <c r="A15628" s="5" t="s">
        <v>26895</v>
      </c>
      <c r="B15628" s="5" t="s">
        <v>27294</v>
      </c>
      <c r="C15628" s="5" t="s">
        <v>36907</v>
      </c>
      <c r="D15628" s="5" t="s">
        <v>36908</v>
      </c>
      <c r="E15628" s="5" t="s">
        <v>9</v>
      </c>
      <c r="F15628" s="4" t="s">
        <v>35367</v>
      </c>
    </row>
    <row r="15629" spans="1:6" ht="409.5">
      <c r="A15629" s="5" t="s">
        <v>26895</v>
      </c>
      <c r="B15629" s="5" t="s">
        <v>27178</v>
      </c>
      <c r="C15629" s="5" t="s">
        <v>36909</v>
      </c>
      <c r="D15629" s="5" t="s">
        <v>36910</v>
      </c>
      <c r="E15629" s="5" t="s">
        <v>9</v>
      </c>
      <c r="F15629" s="4" t="s">
        <v>35367</v>
      </c>
    </row>
    <row r="15630" spans="1:6" ht="409.5">
      <c r="A15630" s="5" t="s">
        <v>26895</v>
      </c>
      <c r="B15630" s="5" t="s">
        <v>27277</v>
      </c>
      <c r="C15630" s="5" t="s">
        <v>36911</v>
      </c>
      <c r="D15630" s="5" t="s">
        <v>36912</v>
      </c>
      <c r="E15630" s="5" t="s">
        <v>9</v>
      </c>
      <c r="F15630" s="4" t="s">
        <v>35367</v>
      </c>
    </row>
    <row r="15631" spans="1:6" ht="409.5">
      <c r="A15631" s="5" t="s">
        <v>26895</v>
      </c>
      <c r="B15631" s="5" t="s">
        <v>27198</v>
      </c>
      <c r="C15631" s="5" t="s">
        <v>36913</v>
      </c>
      <c r="D15631" s="5" t="s">
        <v>36914</v>
      </c>
      <c r="E15631" s="5" t="s">
        <v>9</v>
      </c>
      <c r="F15631" s="4" t="s">
        <v>35367</v>
      </c>
    </row>
    <row r="15632" spans="1:6" ht="409.5">
      <c r="A15632" s="5" t="s">
        <v>26895</v>
      </c>
      <c r="B15632" s="5" t="s">
        <v>27176</v>
      </c>
      <c r="C15632" s="5" t="s">
        <v>36915</v>
      </c>
      <c r="D15632" s="5" t="s">
        <v>36916</v>
      </c>
      <c r="E15632" s="5" t="s">
        <v>9</v>
      </c>
      <c r="F15632" s="4" t="s">
        <v>35367</v>
      </c>
    </row>
    <row r="15633" spans="1:6" ht="409.5">
      <c r="A15633" s="5" t="s">
        <v>26895</v>
      </c>
      <c r="B15633" s="5" t="s">
        <v>27288</v>
      </c>
      <c r="C15633" s="5" t="s">
        <v>36917</v>
      </c>
      <c r="D15633" s="5" t="s">
        <v>36918</v>
      </c>
      <c r="E15633" s="5" t="s">
        <v>9</v>
      </c>
      <c r="F15633" s="4" t="s">
        <v>35367</v>
      </c>
    </row>
    <row r="15634" spans="1:6" ht="409.5">
      <c r="A15634" s="5" t="s">
        <v>26895</v>
      </c>
      <c r="B15634" s="5" t="s">
        <v>27172</v>
      </c>
      <c r="C15634" s="5" t="s">
        <v>36919</v>
      </c>
      <c r="D15634" s="5" t="s">
        <v>36920</v>
      </c>
      <c r="E15634" s="5" t="s">
        <v>9</v>
      </c>
      <c r="F15634" s="4" t="s">
        <v>35367</v>
      </c>
    </row>
    <row r="15635" spans="1:6" ht="409.5">
      <c r="A15635" s="5" t="s">
        <v>26895</v>
      </c>
      <c r="B15635" s="5" t="s">
        <v>27170</v>
      </c>
      <c r="C15635" s="5" t="s">
        <v>36921</v>
      </c>
      <c r="D15635" s="5" t="s">
        <v>36922</v>
      </c>
      <c r="E15635" s="5" t="s">
        <v>9</v>
      </c>
      <c r="F15635" s="4" t="s">
        <v>35367</v>
      </c>
    </row>
    <row r="15636" spans="1:6" ht="409.5">
      <c r="A15636" s="5" t="s">
        <v>26895</v>
      </c>
      <c r="B15636" s="5" t="s">
        <v>27190</v>
      </c>
      <c r="C15636" s="5" t="s">
        <v>36923</v>
      </c>
      <c r="D15636" s="5" t="s">
        <v>36924</v>
      </c>
      <c r="E15636" s="5" t="s">
        <v>9</v>
      </c>
      <c r="F15636" s="4" t="s">
        <v>35367</v>
      </c>
    </row>
    <row r="15637" spans="1:6" ht="409.5">
      <c r="A15637" s="5" t="s">
        <v>26895</v>
      </c>
      <c r="B15637" s="5" t="s">
        <v>27296</v>
      </c>
      <c r="C15637" s="5" t="s">
        <v>36925</v>
      </c>
      <c r="D15637" s="5" t="s">
        <v>36926</v>
      </c>
      <c r="E15637" s="5" t="s">
        <v>9</v>
      </c>
      <c r="F15637" s="4" t="s">
        <v>35367</v>
      </c>
    </row>
    <row r="15638" spans="1:6" ht="409.5">
      <c r="A15638" s="5" t="s">
        <v>26895</v>
      </c>
      <c r="B15638" s="5" t="s">
        <v>27177</v>
      </c>
      <c r="C15638" s="5" t="s">
        <v>36927</v>
      </c>
      <c r="D15638" s="5" t="s">
        <v>36916</v>
      </c>
      <c r="E15638" s="5" t="s">
        <v>9</v>
      </c>
      <c r="F15638" s="4" t="s">
        <v>35367</v>
      </c>
    </row>
    <row r="15639" spans="1:6" ht="409.5">
      <c r="A15639" s="5" t="s">
        <v>26895</v>
      </c>
      <c r="B15639" s="5" t="s">
        <v>27279</v>
      </c>
      <c r="C15639" s="5" t="s">
        <v>36928</v>
      </c>
      <c r="D15639" s="5" t="s">
        <v>36929</v>
      </c>
      <c r="E15639" s="5" t="s">
        <v>9</v>
      </c>
      <c r="F15639" s="4" t="s">
        <v>35367</v>
      </c>
    </row>
    <row r="15640" spans="1:6" ht="409.5">
      <c r="A15640" s="5" t="s">
        <v>26895</v>
      </c>
      <c r="B15640" s="5" t="s">
        <v>27300</v>
      </c>
      <c r="C15640" s="5" t="s">
        <v>36930</v>
      </c>
      <c r="D15640" s="5" t="s">
        <v>36931</v>
      </c>
      <c r="E15640" s="5" t="s">
        <v>9</v>
      </c>
      <c r="F15640" s="4" t="s">
        <v>35367</v>
      </c>
    </row>
    <row r="15641" spans="1:6" ht="409.5">
      <c r="A15641" s="5" t="s">
        <v>26895</v>
      </c>
      <c r="B15641" s="5" t="s">
        <v>27303</v>
      </c>
      <c r="C15641" s="5" t="s">
        <v>36932</v>
      </c>
      <c r="D15641" s="5" t="s">
        <v>36871</v>
      </c>
      <c r="E15641" s="5" t="s">
        <v>9</v>
      </c>
      <c r="F15641" s="4" t="s">
        <v>35367</v>
      </c>
    </row>
    <row r="15642" spans="1:6" ht="409.5">
      <c r="A15642" s="5" t="s">
        <v>26895</v>
      </c>
      <c r="B15642" s="5" t="s">
        <v>27191</v>
      </c>
      <c r="C15642" s="5" t="s">
        <v>36933</v>
      </c>
      <c r="D15642" s="5" t="s">
        <v>36934</v>
      </c>
      <c r="E15642" s="5" t="s">
        <v>9</v>
      </c>
      <c r="F15642" s="4" t="s">
        <v>35367</v>
      </c>
    </row>
    <row r="15643" spans="1:6" ht="409.5">
      <c r="A15643" s="5" t="s">
        <v>26895</v>
      </c>
      <c r="B15643" s="5" t="s">
        <v>27183</v>
      </c>
      <c r="C15643" s="5" t="s">
        <v>36935</v>
      </c>
      <c r="D15643" s="5" t="s">
        <v>36936</v>
      </c>
      <c r="E15643" s="5" t="s">
        <v>9</v>
      </c>
      <c r="F15643" s="4" t="s">
        <v>35367</v>
      </c>
    </row>
    <row r="15644" spans="1:6" ht="409.5">
      <c r="A15644" s="5" t="s">
        <v>26895</v>
      </c>
      <c r="B15644" s="5" t="s">
        <v>27192</v>
      </c>
      <c r="C15644" s="5" t="s">
        <v>36750</v>
      </c>
      <c r="D15644" s="5" t="s">
        <v>36937</v>
      </c>
      <c r="E15644" s="5" t="s">
        <v>9</v>
      </c>
      <c r="F15644" s="4" t="s">
        <v>35367</v>
      </c>
    </row>
    <row r="15645" spans="1:6" ht="409.5">
      <c r="A15645" s="5" t="s">
        <v>26895</v>
      </c>
      <c r="B15645" s="5" t="s">
        <v>27196</v>
      </c>
      <c r="C15645" s="5" t="s">
        <v>36938</v>
      </c>
      <c r="D15645" s="5" t="s">
        <v>36939</v>
      </c>
      <c r="E15645" s="5" t="s">
        <v>9</v>
      </c>
      <c r="F15645" s="4" t="s">
        <v>35367</v>
      </c>
    </row>
    <row r="15646" spans="1:6" ht="409.5">
      <c r="A15646" s="5" t="s">
        <v>26895</v>
      </c>
      <c r="B15646" s="5" t="s">
        <v>27305</v>
      </c>
      <c r="C15646" s="5" t="s">
        <v>36940</v>
      </c>
      <c r="D15646" s="5" t="s">
        <v>36941</v>
      </c>
      <c r="E15646" s="5" t="s">
        <v>9</v>
      </c>
      <c r="F15646" s="4" t="s">
        <v>35367</v>
      </c>
    </row>
    <row r="15647" spans="1:6" ht="409.5">
      <c r="A15647" s="5" t="s">
        <v>26895</v>
      </c>
      <c r="B15647" s="5" t="s">
        <v>27280</v>
      </c>
      <c r="C15647" s="5" t="s">
        <v>36942</v>
      </c>
      <c r="D15647" s="5" t="s">
        <v>36943</v>
      </c>
      <c r="E15647" s="5" t="s">
        <v>9</v>
      </c>
      <c r="F15647" s="4" t="s">
        <v>35367</v>
      </c>
    </row>
    <row r="15648" spans="1:6" ht="409.5">
      <c r="A15648" s="5" t="s">
        <v>26895</v>
      </c>
      <c r="B15648" s="5" t="s">
        <v>27171</v>
      </c>
      <c r="C15648" s="5" t="s">
        <v>36944</v>
      </c>
      <c r="D15648" s="5" t="s">
        <v>36945</v>
      </c>
      <c r="E15648" s="5" t="s">
        <v>9</v>
      </c>
      <c r="F15648" s="4" t="s">
        <v>35367</v>
      </c>
    </row>
    <row r="15649" spans="1:6" ht="409.5">
      <c r="A15649" s="5" t="s">
        <v>26895</v>
      </c>
      <c r="B15649" s="5" t="s">
        <v>27179</v>
      </c>
      <c r="C15649" s="5" t="s">
        <v>36742</v>
      </c>
      <c r="D15649" s="5" t="s">
        <v>36946</v>
      </c>
      <c r="E15649" s="5" t="s">
        <v>9</v>
      </c>
      <c r="F15649" s="4" t="s">
        <v>35367</v>
      </c>
    </row>
    <row r="15650" spans="1:6" ht="409.5">
      <c r="A15650" s="5" t="s">
        <v>26895</v>
      </c>
      <c r="B15650" s="5" t="s">
        <v>27290</v>
      </c>
      <c r="C15650" s="5" t="s">
        <v>36947</v>
      </c>
      <c r="D15650" s="5" t="s">
        <v>36948</v>
      </c>
      <c r="E15650" s="5" t="s">
        <v>9</v>
      </c>
      <c r="F15650" s="4" t="s">
        <v>35367</v>
      </c>
    </row>
    <row r="15651" spans="1:6" ht="409.5">
      <c r="A15651" s="5" t="s">
        <v>26895</v>
      </c>
      <c r="B15651" s="5" t="s">
        <v>27173</v>
      </c>
      <c r="C15651" s="5" t="s">
        <v>36949</v>
      </c>
      <c r="D15651" s="5" t="s">
        <v>36950</v>
      </c>
      <c r="E15651" s="5" t="s">
        <v>9</v>
      </c>
      <c r="F15651" s="4" t="s">
        <v>35367</v>
      </c>
    </row>
    <row r="15652" spans="1:6" ht="409.5">
      <c r="A15652" s="5" t="s">
        <v>26895</v>
      </c>
      <c r="B15652" s="5" t="s">
        <v>27291</v>
      </c>
      <c r="C15652" s="5" t="s">
        <v>36951</v>
      </c>
      <c r="D15652" s="5" t="s">
        <v>36948</v>
      </c>
      <c r="E15652" s="5" t="s">
        <v>9</v>
      </c>
      <c r="F15652" s="4" t="s">
        <v>35367</v>
      </c>
    </row>
    <row r="15653" spans="1:6" ht="409.5">
      <c r="A15653" s="5" t="s">
        <v>26895</v>
      </c>
      <c r="B15653" s="5" t="s">
        <v>27297</v>
      </c>
      <c r="C15653" s="5" t="s">
        <v>36952</v>
      </c>
      <c r="D15653" s="5" t="s">
        <v>36953</v>
      </c>
      <c r="E15653" s="5" t="s">
        <v>9</v>
      </c>
      <c r="F15653" s="4" t="s">
        <v>35367</v>
      </c>
    </row>
    <row r="15654" spans="1:6" ht="409.5">
      <c r="A15654" s="5" t="s">
        <v>26895</v>
      </c>
      <c r="B15654" s="5" t="s">
        <v>27195</v>
      </c>
      <c r="C15654" s="5" t="s">
        <v>36954</v>
      </c>
      <c r="D15654" s="5" t="s">
        <v>36955</v>
      </c>
      <c r="E15654" s="5" t="s">
        <v>9</v>
      </c>
      <c r="F15654" s="4" t="s">
        <v>35367</v>
      </c>
    </row>
    <row r="15655" spans="1:6" ht="409.5">
      <c r="A15655" s="5" t="s">
        <v>26895</v>
      </c>
      <c r="B15655" s="5" t="s">
        <v>27186</v>
      </c>
      <c r="C15655" s="5" t="s">
        <v>36956</v>
      </c>
      <c r="D15655" s="5" t="s">
        <v>36957</v>
      </c>
      <c r="E15655" s="5" t="s">
        <v>9</v>
      </c>
      <c r="F15655" s="4" t="s">
        <v>35367</v>
      </c>
    </row>
    <row r="15656" spans="1:6" ht="409.5">
      <c r="A15656" s="5" t="s">
        <v>26895</v>
      </c>
      <c r="B15656" s="5" t="s">
        <v>27301</v>
      </c>
      <c r="C15656" s="5" t="s">
        <v>36958</v>
      </c>
      <c r="D15656" s="5" t="s">
        <v>36959</v>
      </c>
      <c r="E15656" s="5" t="s">
        <v>9</v>
      </c>
      <c r="F15656" s="4" t="s">
        <v>35367</v>
      </c>
    </row>
    <row r="15657" spans="1:6" ht="409.5">
      <c r="A15657" s="5" t="s">
        <v>26895</v>
      </c>
      <c r="B15657" s="5" t="s">
        <v>27295</v>
      </c>
      <c r="C15657" s="5" t="s">
        <v>36960</v>
      </c>
      <c r="D15657" s="5" t="s">
        <v>36961</v>
      </c>
      <c r="E15657" s="5" t="s">
        <v>9</v>
      </c>
      <c r="F15657" s="4" t="s">
        <v>35367</v>
      </c>
    </row>
    <row r="15658" spans="1:6" ht="409.5">
      <c r="A15658" s="5" t="s">
        <v>26895</v>
      </c>
      <c r="B15658" s="5" t="s">
        <v>27184</v>
      </c>
      <c r="C15658" s="5" t="s">
        <v>36962</v>
      </c>
      <c r="D15658" s="5" t="s">
        <v>36963</v>
      </c>
      <c r="E15658" s="5" t="s">
        <v>9</v>
      </c>
      <c r="F15658" s="4" t="s">
        <v>35367</v>
      </c>
    </row>
    <row r="15659" spans="1:6" ht="409.5">
      <c r="A15659" s="5" t="s">
        <v>26895</v>
      </c>
      <c r="B15659" s="5" t="s">
        <v>27181</v>
      </c>
      <c r="C15659" s="5" t="s">
        <v>36964</v>
      </c>
      <c r="D15659" s="5" t="s">
        <v>36965</v>
      </c>
      <c r="E15659" s="5" t="s">
        <v>9</v>
      </c>
      <c r="F15659" s="4" t="s">
        <v>35367</v>
      </c>
    </row>
    <row r="15660" spans="1:6" ht="29">
      <c r="A15660" s="5" t="s">
        <v>26895</v>
      </c>
      <c r="B15660" s="5" t="s">
        <v>27226</v>
      </c>
      <c r="C15660" s="5" t="s">
        <v>27200</v>
      </c>
      <c r="D15660" s="5" t="s">
        <v>27227</v>
      </c>
      <c r="E15660" s="5" t="s">
        <v>9</v>
      </c>
      <c r="F15660" s="4" t="s">
        <v>35367</v>
      </c>
    </row>
    <row r="15661" spans="1:6" ht="29">
      <c r="A15661" s="5" t="s">
        <v>26895</v>
      </c>
      <c r="B15661" s="5" t="s">
        <v>27035</v>
      </c>
      <c r="C15661" s="5" t="s">
        <v>26897</v>
      </c>
      <c r="D15661" s="5" t="s">
        <v>26902</v>
      </c>
      <c r="E15661" s="5" t="s">
        <v>9</v>
      </c>
      <c r="F15661" s="4" t="s">
        <v>35367</v>
      </c>
    </row>
    <row r="15662" spans="1:6" ht="29">
      <c r="A15662" s="5" t="s">
        <v>26895</v>
      </c>
      <c r="B15662" s="5" t="s">
        <v>27036</v>
      </c>
      <c r="C15662" s="5" t="s">
        <v>26897</v>
      </c>
      <c r="D15662" s="5" t="s">
        <v>26902</v>
      </c>
      <c r="E15662" s="5" t="s">
        <v>9</v>
      </c>
      <c r="F15662" s="4" t="s">
        <v>35367</v>
      </c>
    </row>
    <row r="15663" spans="1:6" ht="29">
      <c r="A15663" s="5" t="s">
        <v>26895</v>
      </c>
      <c r="B15663" s="5" t="s">
        <v>27034</v>
      </c>
      <c r="C15663" s="5" t="s">
        <v>26897</v>
      </c>
      <c r="D15663" s="5" t="s">
        <v>26902</v>
      </c>
      <c r="E15663" s="5" t="s">
        <v>9</v>
      </c>
      <c r="F15663" s="4" t="s">
        <v>35367</v>
      </c>
    </row>
    <row r="15664" spans="1:6" ht="29">
      <c r="A15664" s="5" t="s">
        <v>26895</v>
      </c>
      <c r="B15664" s="5" t="s">
        <v>26901</v>
      </c>
      <c r="C15664" s="5" t="s">
        <v>26897</v>
      </c>
      <c r="D15664" s="5" t="s">
        <v>26902</v>
      </c>
      <c r="E15664" s="5" t="s">
        <v>9</v>
      </c>
      <c r="F15664" s="4" t="s">
        <v>35367</v>
      </c>
    </row>
    <row r="15665" spans="1:6" ht="29">
      <c r="A15665" s="5" t="s">
        <v>26895</v>
      </c>
      <c r="B15665" s="5" t="s">
        <v>27029</v>
      </c>
      <c r="C15665" s="5" t="s">
        <v>26897</v>
      </c>
      <c r="D15665" s="5" t="s">
        <v>26898</v>
      </c>
      <c r="E15665" s="5" t="s">
        <v>9</v>
      </c>
      <c r="F15665" s="4" t="s">
        <v>35367</v>
      </c>
    </row>
    <row r="15666" spans="1:6" ht="29">
      <c r="A15666" s="5" t="s">
        <v>26895</v>
      </c>
      <c r="B15666" s="5" t="s">
        <v>27033</v>
      </c>
      <c r="C15666" s="5" t="s">
        <v>26897</v>
      </c>
      <c r="D15666" s="5" t="s">
        <v>26900</v>
      </c>
      <c r="E15666" s="5" t="s">
        <v>9</v>
      </c>
      <c r="F15666" s="4" t="s">
        <v>35367</v>
      </c>
    </row>
    <row r="15667" spans="1:6" ht="29">
      <c r="A15667" s="5" t="s">
        <v>26895</v>
      </c>
      <c r="B15667" s="5" t="s">
        <v>27032</v>
      </c>
      <c r="C15667" s="5" t="s">
        <v>26897</v>
      </c>
      <c r="D15667" s="5" t="s">
        <v>26900</v>
      </c>
      <c r="E15667" s="5" t="s">
        <v>9</v>
      </c>
      <c r="F15667" s="4" t="s">
        <v>35367</v>
      </c>
    </row>
    <row r="15668" spans="1:6" ht="29">
      <c r="A15668" s="5" t="s">
        <v>26895</v>
      </c>
      <c r="B15668" s="5" t="s">
        <v>27270</v>
      </c>
      <c r="C15668" s="5" t="s">
        <v>27256</v>
      </c>
      <c r="D15668" s="5" t="s">
        <v>27269</v>
      </c>
      <c r="E15668" s="5" t="s">
        <v>9</v>
      </c>
      <c r="F15668" s="4" t="s">
        <v>35367</v>
      </c>
    </row>
    <row r="15669" spans="1:6" ht="29">
      <c r="A15669" s="5" t="s">
        <v>26895</v>
      </c>
      <c r="B15669" s="5" t="s">
        <v>27030</v>
      </c>
      <c r="C15669" s="5" t="s">
        <v>26897</v>
      </c>
      <c r="D15669" s="5" t="s">
        <v>26898</v>
      </c>
      <c r="E15669" s="5" t="s">
        <v>9</v>
      </c>
      <c r="F15669" s="4" t="s">
        <v>35367</v>
      </c>
    </row>
    <row r="15670" spans="1:6" ht="409.5">
      <c r="A15670" s="5" t="s">
        <v>26895</v>
      </c>
      <c r="B15670" s="5" t="s">
        <v>27066</v>
      </c>
      <c r="C15670" s="5" t="s">
        <v>36969</v>
      </c>
      <c r="D15670" s="5" t="s">
        <v>36970</v>
      </c>
      <c r="E15670" s="5" t="s">
        <v>9</v>
      </c>
      <c r="F15670" s="4" t="s">
        <v>35367</v>
      </c>
    </row>
    <row r="15671" spans="1:6" ht="29">
      <c r="A15671" s="5" t="s">
        <v>26895</v>
      </c>
      <c r="B15671" s="5" t="s">
        <v>27028</v>
      </c>
      <c r="C15671" s="5" t="s">
        <v>26897</v>
      </c>
      <c r="D15671" s="5" t="s">
        <v>26898</v>
      </c>
      <c r="E15671" s="5" t="s">
        <v>9</v>
      </c>
      <c r="F15671" s="4" t="s">
        <v>35367</v>
      </c>
    </row>
    <row r="15672" spans="1:6" ht="409.5">
      <c r="A15672" s="5" t="s">
        <v>26895</v>
      </c>
      <c r="B15672" s="5" t="s">
        <v>27134</v>
      </c>
      <c r="C15672" s="5" t="s">
        <v>36971</v>
      </c>
      <c r="D15672" s="5" t="s">
        <v>36972</v>
      </c>
      <c r="E15672" s="5" t="s">
        <v>9</v>
      </c>
      <c r="F15672" s="4" t="s">
        <v>35367</v>
      </c>
    </row>
    <row r="15673" spans="1:6" ht="29">
      <c r="A15673" s="5" t="s">
        <v>26895</v>
      </c>
      <c r="B15673" s="5" t="s">
        <v>27031</v>
      </c>
      <c r="C15673" s="5" t="s">
        <v>26897</v>
      </c>
      <c r="D15673" s="5" t="s">
        <v>26900</v>
      </c>
      <c r="E15673" s="5" t="s">
        <v>9</v>
      </c>
      <c r="F15673" s="4" t="s">
        <v>35367</v>
      </c>
    </row>
    <row r="15674" spans="1:6" ht="29">
      <c r="A15674" s="5" t="s">
        <v>26895</v>
      </c>
      <c r="B15674" s="5" t="s">
        <v>26896</v>
      </c>
      <c r="C15674" s="5" t="s">
        <v>26897</v>
      </c>
      <c r="D15674" s="5" t="s">
        <v>26898</v>
      </c>
      <c r="E15674" s="5" t="s">
        <v>9</v>
      </c>
      <c r="F15674" s="4" t="s">
        <v>35367</v>
      </c>
    </row>
    <row r="15675" spans="1:6" ht="29">
      <c r="A15675" s="5" t="s">
        <v>26895</v>
      </c>
      <c r="B15675" s="5" t="s">
        <v>27212</v>
      </c>
      <c r="C15675" s="5" t="s">
        <v>27200</v>
      </c>
      <c r="D15675" s="5" t="s">
        <v>27213</v>
      </c>
      <c r="E15675" s="5" t="s">
        <v>9</v>
      </c>
      <c r="F15675" s="4" t="s">
        <v>35367</v>
      </c>
    </row>
    <row r="15676" spans="1:6" ht="29">
      <c r="A15676" s="5" t="s">
        <v>26895</v>
      </c>
      <c r="B15676" s="5" t="s">
        <v>27221</v>
      </c>
      <c r="C15676" s="5" t="s">
        <v>27200</v>
      </c>
      <c r="D15676" s="5" t="s">
        <v>27222</v>
      </c>
      <c r="E15676" s="5" t="s">
        <v>9</v>
      </c>
      <c r="F15676" s="4" t="s">
        <v>35367</v>
      </c>
    </row>
    <row r="15677" spans="1:6" ht="29">
      <c r="A15677" s="5" t="s">
        <v>26895</v>
      </c>
      <c r="B15677" s="5" t="s">
        <v>26899</v>
      </c>
      <c r="C15677" s="5" t="s">
        <v>26897</v>
      </c>
      <c r="D15677" s="5" t="s">
        <v>26900</v>
      </c>
      <c r="E15677" s="5" t="s">
        <v>9</v>
      </c>
      <c r="F15677" s="4" t="s">
        <v>35367</v>
      </c>
    </row>
    <row r="15678" spans="1:6" ht="29">
      <c r="A15678" s="5" t="s">
        <v>26895</v>
      </c>
      <c r="B15678" s="5" t="s">
        <v>27255</v>
      </c>
      <c r="C15678" s="5" t="s">
        <v>27256</v>
      </c>
      <c r="D15678" s="5" t="s">
        <v>27257</v>
      </c>
      <c r="E15678" s="5" t="s">
        <v>9</v>
      </c>
      <c r="F15678" s="4" t="s">
        <v>35367</v>
      </c>
    </row>
    <row r="15679" spans="1:6" ht="29">
      <c r="A15679" s="5" t="s">
        <v>26895</v>
      </c>
      <c r="B15679" s="5" t="s">
        <v>27211</v>
      </c>
      <c r="C15679" s="5" t="s">
        <v>27200</v>
      </c>
      <c r="D15679" s="5" t="s">
        <v>27209</v>
      </c>
      <c r="E15679" s="5" t="s">
        <v>9</v>
      </c>
      <c r="F15679" s="4" t="s">
        <v>35367</v>
      </c>
    </row>
    <row r="15680" spans="1:6" ht="29">
      <c r="A15680" s="5" t="s">
        <v>26895</v>
      </c>
      <c r="B15680" s="5" t="s">
        <v>27233</v>
      </c>
      <c r="C15680" s="5" t="s">
        <v>27200</v>
      </c>
      <c r="D15680" s="5" t="s">
        <v>27231</v>
      </c>
      <c r="E15680" s="5" t="s">
        <v>9</v>
      </c>
      <c r="F15680" s="4" t="s">
        <v>35367</v>
      </c>
    </row>
    <row r="15681" spans="1:6" ht="29">
      <c r="A15681" s="5" t="s">
        <v>26895</v>
      </c>
      <c r="B15681" s="5" t="s">
        <v>27258</v>
      </c>
      <c r="C15681" s="5" t="s">
        <v>27256</v>
      </c>
      <c r="D15681" s="5" t="s">
        <v>27257</v>
      </c>
      <c r="E15681" s="5" t="s">
        <v>9</v>
      </c>
      <c r="F15681" s="4" t="s">
        <v>35367</v>
      </c>
    </row>
    <row r="15682" spans="1:6" ht="29">
      <c r="A15682" s="5" t="s">
        <v>26895</v>
      </c>
      <c r="B15682" s="5" t="s">
        <v>27203</v>
      </c>
      <c r="C15682" s="5" t="s">
        <v>27200</v>
      </c>
      <c r="D15682" s="5" t="s">
        <v>27201</v>
      </c>
      <c r="E15682" s="5" t="s">
        <v>9</v>
      </c>
      <c r="F15682" s="4" t="s">
        <v>35367</v>
      </c>
    </row>
    <row r="15683" spans="1:6" ht="29">
      <c r="A15683" s="5" t="s">
        <v>26895</v>
      </c>
      <c r="B15683" s="5" t="s">
        <v>27214</v>
      </c>
      <c r="C15683" s="5" t="s">
        <v>27200</v>
      </c>
      <c r="D15683" s="5" t="s">
        <v>27213</v>
      </c>
      <c r="E15683" s="5" t="s">
        <v>9</v>
      </c>
      <c r="F15683" s="4" t="s">
        <v>35367</v>
      </c>
    </row>
    <row r="15684" spans="1:6" ht="29">
      <c r="A15684" s="5" t="s">
        <v>26895</v>
      </c>
      <c r="B15684" s="5" t="s">
        <v>27225</v>
      </c>
      <c r="C15684" s="5" t="s">
        <v>27200</v>
      </c>
      <c r="D15684" s="5" t="s">
        <v>27222</v>
      </c>
      <c r="E15684" s="5" t="s">
        <v>9</v>
      </c>
      <c r="F15684" s="4" t="s">
        <v>35367</v>
      </c>
    </row>
    <row r="15685" spans="1:6" ht="29">
      <c r="A15685" s="5" t="s">
        <v>26895</v>
      </c>
      <c r="B15685" s="5" t="s">
        <v>27215</v>
      </c>
      <c r="C15685" s="5" t="s">
        <v>27200</v>
      </c>
      <c r="D15685" s="5" t="s">
        <v>27213</v>
      </c>
      <c r="E15685" s="5" t="s">
        <v>9</v>
      </c>
      <c r="F15685" s="4" t="s">
        <v>35367</v>
      </c>
    </row>
    <row r="15686" spans="1:6" ht="29">
      <c r="A15686" s="5" t="s">
        <v>26895</v>
      </c>
      <c r="B15686" s="5" t="s">
        <v>27268</v>
      </c>
      <c r="C15686" s="5" t="s">
        <v>27256</v>
      </c>
      <c r="D15686" s="5" t="s">
        <v>27269</v>
      </c>
      <c r="E15686" s="5" t="s">
        <v>9</v>
      </c>
      <c r="F15686" s="4" t="s">
        <v>35367</v>
      </c>
    </row>
    <row r="15687" spans="1:6" ht="29">
      <c r="A15687" s="5" t="s">
        <v>26895</v>
      </c>
      <c r="B15687" s="5" t="s">
        <v>27223</v>
      </c>
      <c r="C15687" s="5" t="s">
        <v>27200</v>
      </c>
      <c r="D15687" s="5" t="s">
        <v>27222</v>
      </c>
      <c r="E15687" s="5" t="s">
        <v>9</v>
      </c>
      <c r="F15687" s="4" t="s">
        <v>35367</v>
      </c>
    </row>
    <row r="15688" spans="1:6" ht="29">
      <c r="A15688" s="5" t="s">
        <v>26895</v>
      </c>
      <c r="B15688" s="5" t="s">
        <v>27219</v>
      </c>
      <c r="C15688" s="5" t="s">
        <v>27200</v>
      </c>
      <c r="D15688" s="5" t="s">
        <v>27217</v>
      </c>
      <c r="E15688" s="5" t="s">
        <v>9</v>
      </c>
      <c r="F15688" s="4" t="s">
        <v>35367</v>
      </c>
    </row>
    <row r="15689" spans="1:6" ht="29">
      <c r="A15689" s="5" t="s">
        <v>26895</v>
      </c>
      <c r="B15689" s="5" t="s">
        <v>27264</v>
      </c>
      <c r="C15689" s="5" t="s">
        <v>27256</v>
      </c>
      <c r="D15689" s="5" t="s">
        <v>27263</v>
      </c>
      <c r="E15689" s="5" t="s">
        <v>9</v>
      </c>
      <c r="F15689" s="4" t="s">
        <v>35367</v>
      </c>
    </row>
    <row r="15690" spans="1:6" ht="29">
      <c r="A15690" s="5" t="s">
        <v>26895</v>
      </c>
      <c r="B15690" s="5" t="s">
        <v>27229</v>
      </c>
      <c r="C15690" s="5" t="s">
        <v>27200</v>
      </c>
      <c r="D15690" s="5" t="s">
        <v>27227</v>
      </c>
      <c r="E15690" s="5" t="s">
        <v>9</v>
      </c>
      <c r="F15690" s="4" t="s">
        <v>35367</v>
      </c>
    </row>
    <row r="15691" spans="1:6" ht="29">
      <c r="A15691" s="5" t="s">
        <v>26895</v>
      </c>
      <c r="B15691" s="5" t="s">
        <v>27261</v>
      </c>
      <c r="C15691" s="5" t="s">
        <v>27256</v>
      </c>
      <c r="D15691" s="5" t="s">
        <v>27260</v>
      </c>
      <c r="E15691" s="5" t="s">
        <v>9</v>
      </c>
      <c r="F15691" s="4" t="s">
        <v>35367</v>
      </c>
    </row>
    <row r="15692" spans="1:6" ht="29">
      <c r="A15692" s="5" t="s">
        <v>26895</v>
      </c>
      <c r="B15692" s="5" t="s">
        <v>27259</v>
      </c>
      <c r="C15692" s="5" t="s">
        <v>27256</v>
      </c>
      <c r="D15692" s="5" t="s">
        <v>27260</v>
      </c>
      <c r="E15692" s="5" t="s">
        <v>9</v>
      </c>
      <c r="F15692" s="4" t="s">
        <v>35367</v>
      </c>
    </row>
    <row r="15693" spans="1:6" ht="29">
      <c r="A15693" s="5" t="s">
        <v>26895</v>
      </c>
      <c r="B15693" s="5" t="s">
        <v>27206</v>
      </c>
      <c r="C15693" s="5" t="s">
        <v>27200</v>
      </c>
      <c r="D15693" s="5" t="s">
        <v>27205</v>
      </c>
      <c r="E15693" s="5" t="s">
        <v>9</v>
      </c>
      <c r="F15693" s="4" t="s">
        <v>35367</v>
      </c>
    </row>
    <row r="15694" spans="1:6" ht="29">
      <c r="A15694" s="5" t="s">
        <v>26895</v>
      </c>
      <c r="B15694" s="5" t="s">
        <v>27230</v>
      </c>
      <c r="C15694" s="5" t="s">
        <v>27200</v>
      </c>
      <c r="D15694" s="5" t="s">
        <v>27231</v>
      </c>
      <c r="E15694" s="5" t="s">
        <v>9</v>
      </c>
      <c r="F15694" s="4" t="s">
        <v>35367</v>
      </c>
    </row>
    <row r="15695" spans="1:6" ht="29">
      <c r="A15695" s="5" t="s">
        <v>26895</v>
      </c>
      <c r="B15695" s="5" t="s">
        <v>27204</v>
      </c>
      <c r="C15695" s="5" t="s">
        <v>27200</v>
      </c>
      <c r="D15695" s="5" t="s">
        <v>27205</v>
      </c>
      <c r="E15695" s="5" t="s">
        <v>9</v>
      </c>
      <c r="F15695" s="4" t="s">
        <v>35367</v>
      </c>
    </row>
    <row r="15696" spans="1:6" ht="29">
      <c r="A15696" s="5" t="s">
        <v>26895</v>
      </c>
      <c r="B15696" s="5" t="s">
        <v>27202</v>
      </c>
      <c r="C15696" s="5" t="s">
        <v>27200</v>
      </c>
      <c r="D15696" s="5" t="s">
        <v>27201</v>
      </c>
      <c r="E15696" s="5" t="s">
        <v>9</v>
      </c>
      <c r="F15696" s="4" t="s">
        <v>35367</v>
      </c>
    </row>
    <row r="15697" spans="1:6" ht="29">
      <c r="A15697" s="5" t="s">
        <v>26895</v>
      </c>
      <c r="B15697" s="5" t="s">
        <v>27216</v>
      </c>
      <c r="C15697" s="5" t="s">
        <v>27200</v>
      </c>
      <c r="D15697" s="5" t="s">
        <v>27217</v>
      </c>
      <c r="E15697" s="5" t="s">
        <v>9</v>
      </c>
      <c r="F15697" s="4" t="s">
        <v>35367</v>
      </c>
    </row>
    <row r="15698" spans="1:6" ht="29">
      <c r="A15698" s="5" t="s">
        <v>26895</v>
      </c>
      <c r="B15698" s="5" t="s">
        <v>27208</v>
      </c>
      <c r="C15698" s="5" t="s">
        <v>27200</v>
      </c>
      <c r="D15698" s="5" t="s">
        <v>27209</v>
      </c>
      <c r="E15698" s="5" t="s">
        <v>9</v>
      </c>
      <c r="F15698" s="4" t="s">
        <v>35367</v>
      </c>
    </row>
    <row r="15699" spans="1:6" ht="29">
      <c r="A15699" s="5" t="s">
        <v>26895</v>
      </c>
      <c r="B15699" s="5" t="s">
        <v>27267</v>
      </c>
      <c r="C15699" s="5" t="s">
        <v>27256</v>
      </c>
      <c r="D15699" s="5" t="s">
        <v>27266</v>
      </c>
      <c r="E15699" s="5" t="s">
        <v>9</v>
      </c>
      <c r="F15699" s="4" t="s">
        <v>35367</v>
      </c>
    </row>
    <row r="15700" spans="1:6" ht="29">
      <c r="A15700" s="5" t="s">
        <v>26895</v>
      </c>
      <c r="B15700" s="5" t="s">
        <v>27228</v>
      </c>
      <c r="C15700" s="5" t="s">
        <v>27200</v>
      </c>
      <c r="D15700" s="5" t="s">
        <v>27227</v>
      </c>
      <c r="E15700" s="5" t="s">
        <v>9</v>
      </c>
      <c r="F15700" s="4" t="s">
        <v>35367</v>
      </c>
    </row>
    <row r="15701" spans="1:6" ht="29">
      <c r="A15701" s="5" t="s">
        <v>26895</v>
      </c>
      <c r="B15701" s="5" t="s">
        <v>27262</v>
      </c>
      <c r="C15701" s="5" t="s">
        <v>27256</v>
      </c>
      <c r="D15701" s="5" t="s">
        <v>27263</v>
      </c>
      <c r="E15701" s="5" t="s">
        <v>9</v>
      </c>
      <c r="F15701" s="4" t="s">
        <v>35367</v>
      </c>
    </row>
    <row r="15702" spans="1:6" ht="29">
      <c r="A15702" s="5" t="s">
        <v>26895</v>
      </c>
      <c r="B15702" s="5" t="s">
        <v>27224</v>
      </c>
      <c r="C15702" s="5" t="s">
        <v>27200</v>
      </c>
      <c r="D15702" s="5" t="s">
        <v>27222</v>
      </c>
      <c r="E15702" s="5" t="s">
        <v>9</v>
      </c>
      <c r="F15702" s="4" t="s">
        <v>35367</v>
      </c>
    </row>
    <row r="15703" spans="1:6" ht="29">
      <c r="A15703" s="5" t="s">
        <v>26895</v>
      </c>
      <c r="B15703" s="5" t="s">
        <v>27232</v>
      </c>
      <c r="C15703" s="5" t="s">
        <v>27200</v>
      </c>
      <c r="D15703" s="5" t="s">
        <v>27231</v>
      </c>
      <c r="E15703" s="5" t="s">
        <v>9</v>
      </c>
      <c r="F15703" s="4" t="s">
        <v>35367</v>
      </c>
    </row>
    <row r="15704" spans="1:6" ht="29">
      <c r="A15704" s="5" t="s">
        <v>26895</v>
      </c>
      <c r="B15704" s="5" t="s">
        <v>27265</v>
      </c>
      <c r="C15704" s="5" t="s">
        <v>27256</v>
      </c>
      <c r="D15704" s="5" t="s">
        <v>27266</v>
      </c>
      <c r="E15704" s="5" t="s">
        <v>9</v>
      </c>
      <c r="F15704" s="4" t="s">
        <v>35367</v>
      </c>
    </row>
    <row r="15705" spans="1:6" ht="29">
      <c r="A15705" s="5" t="s">
        <v>26895</v>
      </c>
      <c r="B15705" s="5" t="s">
        <v>27218</v>
      </c>
      <c r="C15705" s="5" t="s">
        <v>27200</v>
      </c>
      <c r="D15705" s="5" t="s">
        <v>27217</v>
      </c>
      <c r="E15705" s="5" t="s">
        <v>9</v>
      </c>
      <c r="F15705" s="4" t="s">
        <v>35367</v>
      </c>
    </row>
    <row r="15706" spans="1:6" ht="29">
      <c r="A15706" s="5" t="s">
        <v>26895</v>
      </c>
      <c r="B15706" s="5" t="s">
        <v>27220</v>
      </c>
      <c r="C15706" s="5" t="s">
        <v>27200</v>
      </c>
      <c r="D15706" s="5" t="s">
        <v>27217</v>
      </c>
      <c r="E15706" s="5" t="s">
        <v>9</v>
      </c>
      <c r="F15706" s="4" t="s">
        <v>35367</v>
      </c>
    </row>
    <row r="15707" spans="1:6" ht="29">
      <c r="A15707" s="5" t="s">
        <v>26895</v>
      </c>
      <c r="B15707" s="5" t="s">
        <v>27210</v>
      </c>
      <c r="C15707" s="5" t="s">
        <v>27200</v>
      </c>
      <c r="D15707" s="5" t="s">
        <v>27209</v>
      </c>
      <c r="E15707" s="5" t="s">
        <v>9</v>
      </c>
      <c r="F15707" s="4" t="s">
        <v>35367</v>
      </c>
    </row>
    <row r="15708" spans="1:6" ht="409.5">
      <c r="A15708" s="5" t="s">
        <v>26895</v>
      </c>
      <c r="B15708" s="5" t="s">
        <v>27287</v>
      </c>
      <c r="C15708" s="5" t="s">
        <v>36973</v>
      </c>
      <c r="D15708" s="5" t="s">
        <v>36974</v>
      </c>
      <c r="E15708" s="5" t="s">
        <v>9</v>
      </c>
      <c r="F15708" s="4" t="s">
        <v>35367</v>
      </c>
    </row>
    <row r="15709" spans="1:6" ht="29">
      <c r="A15709" s="5" t="s">
        <v>26895</v>
      </c>
      <c r="B15709" s="5" t="s">
        <v>27199</v>
      </c>
      <c r="C15709" s="5" t="s">
        <v>27200</v>
      </c>
      <c r="D15709" s="5" t="s">
        <v>27201</v>
      </c>
      <c r="E15709" s="5" t="s">
        <v>9</v>
      </c>
      <c r="F15709" s="4" t="s">
        <v>35367</v>
      </c>
    </row>
    <row r="15710" spans="1:6" ht="29">
      <c r="A15710" s="5" t="s">
        <v>26895</v>
      </c>
      <c r="B15710" s="5" t="s">
        <v>27207</v>
      </c>
      <c r="C15710" s="5" t="s">
        <v>27200</v>
      </c>
      <c r="D15710" s="5" t="s">
        <v>27205</v>
      </c>
      <c r="E15710" s="5" t="s">
        <v>9</v>
      </c>
      <c r="F15710" s="4" t="s">
        <v>35367</v>
      </c>
    </row>
    <row r="15711" spans="1:6" ht="29">
      <c r="A15711" s="5" t="s">
        <v>26895</v>
      </c>
      <c r="B15711" s="5" t="s">
        <v>27308</v>
      </c>
      <c r="C15711" s="5" t="s">
        <v>27309</v>
      </c>
      <c r="D15711" s="5" t="s">
        <v>27310</v>
      </c>
      <c r="E15711" s="5" t="s">
        <v>9</v>
      </c>
      <c r="F15711" s="4" t="s">
        <v>35367</v>
      </c>
    </row>
    <row r="15712" spans="1:6" ht="29">
      <c r="A15712" s="5" t="s">
        <v>26895</v>
      </c>
      <c r="B15712" s="5" t="s">
        <v>27312</v>
      </c>
      <c r="C15712" s="5" t="s">
        <v>27309</v>
      </c>
      <c r="D15712" s="5" t="s">
        <v>27310</v>
      </c>
      <c r="E15712" s="5" t="s">
        <v>9</v>
      </c>
      <c r="F15712" s="4" t="s">
        <v>35367</v>
      </c>
    </row>
    <row r="15713" spans="1:6" ht="29">
      <c r="A15713" s="5" t="s">
        <v>26895</v>
      </c>
      <c r="B15713" s="5" t="s">
        <v>27313</v>
      </c>
      <c r="C15713" s="5" t="s">
        <v>27309</v>
      </c>
      <c r="D15713" s="5" t="s">
        <v>27310</v>
      </c>
      <c r="E15713" s="5" t="s">
        <v>9</v>
      </c>
      <c r="F15713" s="4" t="s">
        <v>35367</v>
      </c>
    </row>
    <row r="15714" spans="1:6" ht="29">
      <c r="A15714" s="5" t="s">
        <v>26895</v>
      </c>
      <c r="B15714" s="5" t="s">
        <v>27311</v>
      </c>
      <c r="C15714" s="5" t="s">
        <v>27309</v>
      </c>
      <c r="D15714" s="5" t="s">
        <v>27310</v>
      </c>
      <c r="E15714" s="5" t="s">
        <v>9</v>
      </c>
      <c r="F15714" s="4" t="s">
        <v>35367</v>
      </c>
    </row>
    <row r="15715" spans="1:6" ht="29">
      <c r="A15715" s="5" t="s">
        <v>26895</v>
      </c>
      <c r="B15715" s="5" t="s">
        <v>27273</v>
      </c>
      <c r="C15715" s="5" t="s">
        <v>27235</v>
      </c>
      <c r="D15715" s="5" t="s">
        <v>27272</v>
      </c>
      <c r="E15715" s="5" t="s">
        <v>9</v>
      </c>
      <c r="F15715" s="4" t="s">
        <v>35367</v>
      </c>
    </row>
    <row r="15716" spans="1:6" ht="29">
      <c r="A15716" s="5" t="s">
        <v>26895</v>
      </c>
      <c r="B15716" s="5" t="s">
        <v>27271</v>
      </c>
      <c r="C15716" s="5" t="s">
        <v>27235</v>
      </c>
      <c r="D15716" s="5" t="s">
        <v>27272</v>
      </c>
      <c r="E15716" s="5" t="s">
        <v>9</v>
      </c>
      <c r="F15716" s="4" t="s">
        <v>35367</v>
      </c>
    </row>
    <row r="15717" spans="1:6" ht="29">
      <c r="A15717" s="5" t="s">
        <v>26895</v>
      </c>
      <c r="B15717" s="5" t="s">
        <v>27236</v>
      </c>
      <c r="C15717" s="5" t="s">
        <v>27235</v>
      </c>
      <c r="D15717" s="5" t="s">
        <v>8253</v>
      </c>
      <c r="E15717" s="5" t="s">
        <v>9</v>
      </c>
      <c r="F15717" s="4" t="s">
        <v>35367</v>
      </c>
    </row>
    <row r="15718" spans="1:6" ht="29">
      <c r="A15718" s="5" t="s">
        <v>26895</v>
      </c>
      <c r="B15718" s="5" t="s">
        <v>27239</v>
      </c>
      <c r="C15718" s="5" t="s">
        <v>27235</v>
      </c>
      <c r="D15718" s="5" t="s">
        <v>27238</v>
      </c>
      <c r="E15718" s="5" t="s">
        <v>9</v>
      </c>
      <c r="F15718" s="4" t="s">
        <v>35367</v>
      </c>
    </row>
    <row r="15719" spans="1:6" ht="29">
      <c r="A15719" s="5" t="s">
        <v>26895</v>
      </c>
      <c r="B15719" s="5" t="s">
        <v>27246</v>
      </c>
      <c r="C15719" s="5" t="s">
        <v>27235</v>
      </c>
      <c r="D15719" s="5" t="s">
        <v>27247</v>
      </c>
      <c r="E15719" s="5" t="s">
        <v>9</v>
      </c>
      <c r="F15719" s="4" t="s">
        <v>35367</v>
      </c>
    </row>
    <row r="15720" spans="1:6" ht="29">
      <c r="A15720" s="5" t="s">
        <v>26895</v>
      </c>
      <c r="B15720" s="5" t="s">
        <v>27251</v>
      </c>
      <c r="C15720" s="5" t="s">
        <v>27235</v>
      </c>
      <c r="D15720" s="5" t="s">
        <v>27250</v>
      </c>
      <c r="E15720" s="5" t="s">
        <v>9</v>
      </c>
      <c r="F15720" s="4" t="s">
        <v>35367</v>
      </c>
    </row>
    <row r="15721" spans="1:6" ht="29">
      <c r="A15721" s="5" t="s">
        <v>26895</v>
      </c>
      <c r="B15721" s="5" t="s">
        <v>27248</v>
      </c>
      <c r="C15721" s="5" t="s">
        <v>27235</v>
      </c>
      <c r="D15721" s="5" t="s">
        <v>27247</v>
      </c>
      <c r="E15721" s="5" t="s">
        <v>9</v>
      </c>
      <c r="F15721" s="4" t="s">
        <v>35367</v>
      </c>
    </row>
    <row r="15722" spans="1:6" ht="29">
      <c r="A15722" s="5" t="s">
        <v>26895</v>
      </c>
      <c r="B15722" s="5" t="s">
        <v>27240</v>
      </c>
      <c r="C15722" s="5" t="s">
        <v>27235</v>
      </c>
      <c r="D15722" s="5" t="s">
        <v>27241</v>
      </c>
      <c r="E15722" s="5" t="s">
        <v>9</v>
      </c>
      <c r="F15722" s="4" t="s">
        <v>35367</v>
      </c>
    </row>
    <row r="15723" spans="1:6" ht="29">
      <c r="A15723" s="5" t="s">
        <v>26895</v>
      </c>
      <c r="B15723" s="5" t="s">
        <v>27245</v>
      </c>
      <c r="C15723" s="5" t="s">
        <v>27235</v>
      </c>
      <c r="D15723" s="5" t="s">
        <v>27244</v>
      </c>
      <c r="E15723" s="5" t="s">
        <v>9</v>
      </c>
      <c r="F15723" s="4" t="s">
        <v>35367</v>
      </c>
    </row>
    <row r="15724" spans="1:6" ht="29">
      <c r="A15724" s="5" t="s">
        <v>26895</v>
      </c>
      <c r="B15724" s="5" t="s">
        <v>27237</v>
      </c>
      <c r="C15724" s="5" t="s">
        <v>27235</v>
      </c>
      <c r="D15724" s="5" t="s">
        <v>27238</v>
      </c>
      <c r="E15724" s="5" t="s">
        <v>9</v>
      </c>
      <c r="F15724" s="4" t="s">
        <v>35367</v>
      </c>
    </row>
    <row r="15725" spans="1:6" ht="29">
      <c r="A15725" s="5" t="s">
        <v>26895</v>
      </c>
      <c r="B15725" s="5" t="s">
        <v>27249</v>
      </c>
      <c r="C15725" s="5" t="s">
        <v>27235</v>
      </c>
      <c r="D15725" s="5" t="s">
        <v>27250</v>
      </c>
      <c r="E15725" s="5" t="s">
        <v>9</v>
      </c>
      <c r="F15725" s="4" t="s">
        <v>35367</v>
      </c>
    </row>
    <row r="15726" spans="1:6" ht="29">
      <c r="A15726" s="5" t="s">
        <v>26895</v>
      </c>
      <c r="B15726" s="5" t="s">
        <v>27254</v>
      </c>
      <c r="C15726" s="5" t="s">
        <v>27235</v>
      </c>
      <c r="D15726" s="5" t="s">
        <v>27253</v>
      </c>
      <c r="E15726" s="5" t="s">
        <v>9</v>
      </c>
      <c r="F15726" s="4" t="s">
        <v>35367</v>
      </c>
    </row>
    <row r="15727" spans="1:6" ht="29">
      <c r="A15727" s="5" t="s">
        <v>26895</v>
      </c>
      <c r="B15727" s="5" t="s">
        <v>27243</v>
      </c>
      <c r="C15727" s="5" t="s">
        <v>27235</v>
      </c>
      <c r="D15727" s="5" t="s">
        <v>27244</v>
      </c>
      <c r="E15727" s="5" t="s">
        <v>9</v>
      </c>
      <c r="F15727" s="4" t="s">
        <v>35367</v>
      </c>
    </row>
    <row r="15728" spans="1:6" ht="29">
      <c r="A15728" s="5" t="s">
        <v>26895</v>
      </c>
      <c r="B15728" s="5" t="s">
        <v>27234</v>
      </c>
      <c r="C15728" s="5" t="s">
        <v>27235</v>
      </c>
      <c r="D15728" s="5" t="s">
        <v>8253</v>
      </c>
      <c r="E15728" s="5" t="s">
        <v>9</v>
      </c>
      <c r="F15728" s="4" t="s">
        <v>35367</v>
      </c>
    </row>
    <row r="15729" spans="1:6" ht="29">
      <c r="A15729" s="5" t="s">
        <v>26895</v>
      </c>
      <c r="B15729" s="5" t="s">
        <v>27252</v>
      </c>
      <c r="C15729" s="5" t="s">
        <v>27235</v>
      </c>
      <c r="D15729" s="5" t="s">
        <v>27253</v>
      </c>
      <c r="E15729" s="5" t="s">
        <v>9</v>
      </c>
      <c r="F15729" s="4" t="s">
        <v>35367</v>
      </c>
    </row>
    <row r="15730" spans="1:6" ht="29">
      <c r="A15730" s="5" t="s">
        <v>26895</v>
      </c>
      <c r="B15730" s="5" t="s">
        <v>27242</v>
      </c>
      <c r="C15730" s="5" t="s">
        <v>27235</v>
      </c>
      <c r="D15730" s="5" t="s">
        <v>27241</v>
      </c>
      <c r="E15730" s="5" t="s">
        <v>9</v>
      </c>
      <c r="F15730" s="4" t="s">
        <v>35367</v>
      </c>
    </row>
    <row r="15731" spans="1:6" ht="29">
      <c r="A15731" s="5" t="s">
        <v>27314</v>
      </c>
      <c r="B15731" s="5" t="s">
        <v>27365</v>
      </c>
      <c r="C15731" s="5" t="s">
        <v>27366</v>
      </c>
      <c r="D15731" s="5" t="s">
        <v>120</v>
      </c>
      <c r="E15731" s="5" t="s">
        <v>9</v>
      </c>
      <c r="F15731" s="4" t="s">
        <v>35367</v>
      </c>
    </row>
    <row r="15732" spans="1:6" ht="29">
      <c r="A15732" s="5" t="s">
        <v>27314</v>
      </c>
      <c r="B15732" s="5" t="s">
        <v>27367</v>
      </c>
      <c r="C15732" s="5" t="s">
        <v>27368</v>
      </c>
      <c r="D15732" s="5" t="s">
        <v>120</v>
      </c>
      <c r="E15732" s="5" t="s">
        <v>9</v>
      </c>
      <c r="F15732" s="4" t="s">
        <v>35367</v>
      </c>
    </row>
    <row r="15733" spans="1:6" ht="29">
      <c r="A15733" s="5" t="s">
        <v>27314</v>
      </c>
      <c r="B15733" s="5" t="s">
        <v>27363</v>
      </c>
      <c r="C15733" s="5" t="s">
        <v>27364</v>
      </c>
      <c r="D15733" s="5" t="s">
        <v>120</v>
      </c>
      <c r="E15733" s="5" t="s">
        <v>9</v>
      </c>
      <c r="F15733" s="4" t="s">
        <v>35367</v>
      </c>
    </row>
    <row r="15734" spans="1:6" ht="29">
      <c r="A15734" s="5" t="s">
        <v>27314</v>
      </c>
      <c r="B15734" s="5" t="s">
        <v>27361</v>
      </c>
      <c r="C15734" s="5" t="s">
        <v>27362</v>
      </c>
      <c r="D15734" s="5" t="s">
        <v>120</v>
      </c>
      <c r="E15734" s="5" t="s">
        <v>9</v>
      </c>
      <c r="F15734" s="4" t="s">
        <v>35367</v>
      </c>
    </row>
    <row r="15735" spans="1:6" ht="29">
      <c r="A15735" s="5" t="s">
        <v>27314</v>
      </c>
      <c r="B15735" s="5" t="s">
        <v>27315</v>
      </c>
      <c r="C15735" s="5" t="s">
        <v>27316</v>
      </c>
      <c r="D15735" s="5" t="s">
        <v>120</v>
      </c>
      <c r="E15735" s="5" t="s">
        <v>9</v>
      </c>
      <c r="F15735" s="4" t="s">
        <v>35367</v>
      </c>
    </row>
    <row r="15736" spans="1:6" ht="29">
      <c r="A15736" s="5" t="s">
        <v>27314</v>
      </c>
      <c r="B15736" s="5" t="s">
        <v>27339</v>
      </c>
      <c r="C15736" s="5" t="s">
        <v>27340</v>
      </c>
      <c r="D15736" s="5" t="s">
        <v>120</v>
      </c>
      <c r="E15736" s="5" t="s">
        <v>9</v>
      </c>
      <c r="F15736" s="4" t="s">
        <v>35367</v>
      </c>
    </row>
    <row r="15737" spans="1:6" ht="29">
      <c r="A15737" s="5" t="s">
        <v>27314</v>
      </c>
      <c r="B15737" s="5" t="s">
        <v>27353</v>
      </c>
      <c r="C15737" s="5" t="s">
        <v>27354</v>
      </c>
      <c r="D15737" s="5" t="s">
        <v>120</v>
      </c>
      <c r="E15737" s="5" t="s">
        <v>9</v>
      </c>
      <c r="F15737" s="4" t="s">
        <v>35367</v>
      </c>
    </row>
    <row r="15738" spans="1:6" ht="29">
      <c r="A15738" s="5" t="s">
        <v>27314</v>
      </c>
      <c r="B15738" s="5" t="s">
        <v>27325</v>
      </c>
      <c r="C15738" s="5" t="s">
        <v>27326</v>
      </c>
      <c r="D15738" s="5" t="s">
        <v>120</v>
      </c>
      <c r="E15738" s="5" t="s">
        <v>9</v>
      </c>
      <c r="F15738" s="4" t="s">
        <v>35367</v>
      </c>
    </row>
    <row r="15739" spans="1:6" ht="29">
      <c r="A15739" s="5" t="s">
        <v>27314</v>
      </c>
      <c r="B15739" s="5" t="s">
        <v>27351</v>
      </c>
      <c r="C15739" s="5" t="s">
        <v>27352</v>
      </c>
      <c r="D15739" s="5" t="s">
        <v>120</v>
      </c>
      <c r="E15739" s="5" t="s">
        <v>9</v>
      </c>
      <c r="F15739" s="4" t="s">
        <v>35367</v>
      </c>
    </row>
    <row r="15740" spans="1:6" ht="29">
      <c r="A15740" s="5" t="s">
        <v>27314</v>
      </c>
      <c r="B15740" s="5" t="s">
        <v>27349</v>
      </c>
      <c r="C15740" s="5" t="s">
        <v>27350</v>
      </c>
      <c r="D15740" s="5" t="s">
        <v>120</v>
      </c>
      <c r="E15740" s="5" t="s">
        <v>9</v>
      </c>
      <c r="F15740" s="4" t="s">
        <v>35367</v>
      </c>
    </row>
    <row r="15741" spans="1:6" ht="29">
      <c r="A15741" s="5" t="s">
        <v>27314</v>
      </c>
      <c r="B15741" s="5" t="s">
        <v>27317</v>
      </c>
      <c r="C15741" s="5" t="s">
        <v>27318</v>
      </c>
      <c r="D15741" s="5" t="s">
        <v>120</v>
      </c>
      <c r="E15741" s="5" t="s">
        <v>9</v>
      </c>
      <c r="F15741" s="4" t="s">
        <v>35367</v>
      </c>
    </row>
    <row r="15742" spans="1:6" ht="29">
      <c r="A15742" s="5" t="s">
        <v>27314</v>
      </c>
      <c r="B15742" s="5" t="s">
        <v>27323</v>
      </c>
      <c r="C15742" s="5" t="s">
        <v>27324</v>
      </c>
      <c r="D15742" s="5" t="s">
        <v>120</v>
      </c>
      <c r="E15742" s="5" t="s">
        <v>9</v>
      </c>
      <c r="F15742" s="4" t="s">
        <v>35367</v>
      </c>
    </row>
    <row r="15743" spans="1:6" ht="29">
      <c r="A15743" s="5" t="s">
        <v>27314</v>
      </c>
      <c r="B15743" s="5" t="s">
        <v>27345</v>
      </c>
      <c r="C15743" s="5" t="s">
        <v>27346</v>
      </c>
      <c r="D15743" s="5" t="s">
        <v>120</v>
      </c>
      <c r="E15743" s="5" t="s">
        <v>9</v>
      </c>
      <c r="F15743" s="4" t="s">
        <v>35367</v>
      </c>
    </row>
    <row r="15744" spans="1:6" ht="29">
      <c r="A15744" s="5" t="s">
        <v>27314</v>
      </c>
      <c r="B15744" s="5" t="s">
        <v>27341</v>
      </c>
      <c r="C15744" s="5" t="s">
        <v>27342</v>
      </c>
      <c r="D15744" s="5" t="s">
        <v>120</v>
      </c>
      <c r="E15744" s="5" t="s">
        <v>9</v>
      </c>
      <c r="F15744" s="4" t="s">
        <v>35367</v>
      </c>
    </row>
    <row r="15745" spans="1:6" ht="29">
      <c r="A15745" s="5" t="s">
        <v>27314</v>
      </c>
      <c r="B15745" s="5" t="s">
        <v>27335</v>
      </c>
      <c r="C15745" s="5" t="s">
        <v>27336</v>
      </c>
      <c r="D15745" s="5" t="s">
        <v>120</v>
      </c>
      <c r="E15745" s="5" t="s">
        <v>9</v>
      </c>
      <c r="F15745" s="4" t="s">
        <v>35367</v>
      </c>
    </row>
    <row r="15746" spans="1:6" ht="29">
      <c r="A15746" s="5" t="s">
        <v>27314</v>
      </c>
      <c r="B15746" s="5" t="s">
        <v>27329</v>
      </c>
      <c r="C15746" s="5" t="s">
        <v>27330</v>
      </c>
      <c r="D15746" s="5" t="s">
        <v>120</v>
      </c>
      <c r="E15746" s="5" t="s">
        <v>9</v>
      </c>
      <c r="F15746" s="4" t="s">
        <v>35367</v>
      </c>
    </row>
    <row r="15747" spans="1:6" ht="29">
      <c r="A15747" s="5" t="s">
        <v>27314</v>
      </c>
      <c r="B15747" s="5" t="s">
        <v>27343</v>
      </c>
      <c r="C15747" s="5" t="s">
        <v>27344</v>
      </c>
      <c r="D15747" s="5" t="s">
        <v>120</v>
      </c>
      <c r="E15747" s="5" t="s">
        <v>9</v>
      </c>
      <c r="F15747" s="4" t="s">
        <v>35367</v>
      </c>
    </row>
    <row r="15748" spans="1:6" ht="29">
      <c r="A15748" s="5" t="s">
        <v>27314</v>
      </c>
      <c r="B15748" s="5" t="s">
        <v>27327</v>
      </c>
      <c r="C15748" s="5" t="s">
        <v>27328</v>
      </c>
      <c r="D15748" s="5" t="s">
        <v>120</v>
      </c>
      <c r="E15748" s="5" t="s">
        <v>9</v>
      </c>
      <c r="F15748" s="4" t="s">
        <v>35367</v>
      </c>
    </row>
    <row r="15749" spans="1:6" ht="29">
      <c r="A15749" s="5" t="s">
        <v>27314</v>
      </c>
      <c r="B15749" s="5" t="s">
        <v>27321</v>
      </c>
      <c r="C15749" s="5" t="s">
        <v>27322</v>
      </c>
      <c r="D15749" s="5" t="s">
        <v>120</v>
      </c>
      <c r="E15749" s="5" t="s">
        <v>9</v>
      </c>
      <c r="F15749" s="4" t="s">
        <v>35367</v>
      </c>
    </row>
    <row r="15750" spans="1:6" ht="29">
      <c r="A15750" s="5" t="s">
        <v>27314</v>
      </c>
      <c r="B15750" s="5" t="s">
        <v>27355</v>
      </c>
      <c r="C15750" s="5" t="s">
        <v>27356</v>
      </c>
      <c r="D15750" s="5" t="s">
        <v>120</v>
      </c>
      <c r="E15750" s="5" t="s">
        <v>9</v>
      </c>
      <c r="F15750" s="4" t="s">
        <v>35367</v>
      </c>
    </row>
    <row r="15751" spans="1:6" ht="29">
      <c r="A15751" s="5" t="s">
        <v>27314</v>
      </c>
      <c r="B15751" s="5" t="s">
        <v>27347</v>
      </c>
      <c r="C15751" s="5" t="s">
        <v>27348</v>
      </c>
      <c r="D15751" s="5" t="s">
        <v>120</v>
      </c>
      <c r="E15751" s="5" t="s">
        <v>9</v>
      </c>
      <c r="F15751" s="4" t="s">
        <v>35367</v>
      </c>
    </row>
    <row r="15752" spans="1:6" ht="29">
      <c r="A15752" s="5" t="s">
        <v>27314</v>
      </c>
      <c r="B15752" s="5" t="s">
        <v>27337</v>
      </c>
      <c r="C15752" s="5" t="s">
        <v>27338</v>
      </c>
      <c r="D15752" s="5" t="s">
        <v>120</v>
      </c>
      <c r="E15752" s="5" t="s">
        <v>9</v>
      </c>
      <c r="F15752" s="4" t="s">
        <v>35367</v>
      </c>
    </row>
    <row r="15753" spans="1:6" ht="29">
      <c r="A15753" s="5" t="s">
        <v>27314</v>
      </c>
      <c r="B15753" s="5" t="s">
        <v>27331</v>
      </c>
      <c r="C15753" s="5" t="s">
        <v>27332</v>
      </c>
      <c r="D15753" s="5" t="s">
        <v>120</v>
      </c>
      <c r="E15753" s="5" t="s">
        <v>9</v>
      </c>
      <c r="F15753" s="4" t="s">
        <v>35367</v>
      </c>
    </row>
    <row r="15754" spans="1:6" ht="29">
      <c r="A15754" s="5" t="s">
        <v>27314</v>
      </c>
      <c r="B15754" s="5" t="s">
        <v>27333</v>
      </c>
      <c r="C15754" s="5" t="s">
        <v>27334</v>
      </c>
      <c r="D15754" s="5" t="s">
        <v>120</v>
      </c>
      <c r="E15754" s="5" t="s">
        <v>9</v>
      </c>
      <c r="F15754" s="4" t="s">
        <v>35367</v>
      </c>
    </row>
    <row r="15755" spans="1:6" ht="29">
      <c r="A15755" s="5" t="s">
        <v>27314</v>
      </c>
      <c r="B15755" s="5" t="s">
        <v>27319</v>
      </c>
      <c r="C15755" s="5" t="s">
        <v>27320</v>
      </c>
      <c r="D15755" s="5" t="s">
        <v>120</v>
      </c>
      <c r="E15755" s="5" t="s">
        <v>9</v>
      </c>
      <c r="F15755" s="4" t="s">
        <v>35367</v>
      </c>
    </row>
    <row r="15756" spans="1:6" ht="29">
      <c r="A15756" s="5" t="s">
        <v>27314</v>
      </c>
      <c r="B15756" s="5" t="s">
        <v>27357</v>
      </c>
      <c r="C15756" s="5" t="s">
        <v>27358</v>
      </c>
      <c r="D15756" s="5" t="s">
        <v>120</v>
      </c>
      <c r="E15756" s="5" t="s">
        <v>9</v>
      </c>
      <c r="F15756" s="4" t="s">
        <v>35367</v>
      </c>
    </row>
    <row r="15757" spans="1:6" ht="29">
      <c r="A15757" s="5" t="s">
        <v>27314</v>
      </c>
      <c r="B15757" s="5" t="s">
        <v>27369</v>
      </c>
      <c r="C15757" s="5" t="s">
        <v>27370</v>
      </c>
      <c r="D15757" s="5" t="s">
        <v>120</v>
      </c>
      <c r="E15757" s="5" t="s">
        <v>9</v>
      </c>
      <c r="F15757" s="4" t="s">
        <v>35367</v>
      </c>
    </row>
    <row r="15758" spans="1:6" ht="29">
      <c r="A15758" s="5" t="s">
        <v>27314</v>
      </c>
      <c r="B15758" s="5" t="s">
        <v>27359</v>
      </c>
      <c r="C15758" s="5" t="s">
        <v>27360</v>
      </c>
      <c r="D15758" s="5" t="s">
        <v>120</v>
      </c>
      <c r="E15758" s="5" t="s">
        <v>9</v>
      </c>
      <c r="F15758" s="4" t="s">
        <v>35367</v>
      </c>
    </row>
    <row r="15759" spans="1:6" ht="29">
      <c r="A15759" s="5" t="s">
        <v>27314</v>
      </c>
      <c r="B15759" s="5" t="s">
        <v>27371</v>
      </c>
      <c r="C15759" s="5" t="s">
        <v>27372</v>
      </c>
      <c r="D15759" s="5" t="s">
        <v>120</v>
      </c>
      <c r="E15759" s="5" t="s">
        <v>9</v>
      </c>
      <c r="F15759" s="4" t="s">
        <v>35367</v>
      </c>
    </row>
    <row r="15760" spans="1:6" ht="29">
      <c r="A15760" s="5" t="s">
        <v>27314</v>
      </c>
      <c r="B15760" s="5" t="s">
        <v>27375</v>
      </c>
      <c r="C15760" s="5" t="s">
        <v>27376</v>
      </c>
      <c r="D15760" s="5" t="s">
        <v>120</v>
      </c>
      <c r="E15760" s="5" t="s">
        <v>9</v>
      </c>
      <c r="F15760" s="4" t="s">
        <v>35367</v>
      </c>
    </row>
    <row r="15761" spans="1:6" ht="29">
      <c r="A15761" s="5" t="s">
        <v>27314</v>
      </c>
      <c r="B15761" s="5" t="s">
        <v>27373</v>
      </c>
      <c r="C15761" s="5" t="s">
        <v>27374</v>
      </c>
      <c r="D15761" s="5" t="s">
        <v>120</v>
      </c>
      <c r="E15761" s="5" t="s">
        <v>9</v>
      </c>
      <c r="F15761" s="4" t="s">
        <v>35367</v>
      </c>
    </row>
    <row r="15762" spans="1:6" ht="29">
      <c r="A15762" s="5" t="s">
        <v>17565</v>
      </c>
      <c r="B15762" s="5" t="s">
        <v>27542</v>
      </c>
      <c r="C15762" s="5" t="s">
        <v>17565</v>
      </c>
      <c r="D15762" s="5" t="s">
        <v>27539</v>
      </c>
      <c r="E15762" s="5" t="s">
        <v>9</v>
      </c>
      <c r="F15762" s="4" t="s">
        <v>35367</v>
      </c>
    </row>
    <row r="15763" spans="1:6" ht="29">
      <c r="A15763" s="5" t="s">
        <v>17565</v>
      </c>
      <c r="B15763" s="5" t="s">
        <v>27552</v>
      </c>
      <c r="C15763" s="5" t="s">
        <v>17565</v>
      </c>
      <c r="D15763" s="5" t="s">
        <v>27549</v>
      </c>
      <c r="E15763" s="5" t="s">
        <v>9</v>
      </c>
      <c r="F15763" s="4" t="s">
        <v>35367</v>
      </c>
    </row>
    <row r="15764" spans="1:6" ht="29">
      <c r="A15764" s="5" t="s">
        <v>17565</v>
      </c>
      <c r="B15764" s="5" t="s">
        <v>27541</v>
      </c>
      <c r="C15764" s="5" t="s">
        <v>17565</v>
      </c>
      <c r="D15764" s="5" t="s">
        <v>27539</v>
      </c>
      <c r="E15764" s="5" t="s">
        <v>9</v>
      </c>
      <c r="F15764" s="4" t="s">
        <v>35367</v>
      </c>
    </row>
    <row r="15765" spans="1:6" ht="29">
      <c r="A15765" s="5" t="s">
        <v>17565</v>
      </c>
      <c r="B15765" s="5" t="s">
        <v>27525</v>
      </c>
      <c r="C15765" s="5" t="s">
        <v>17565</v>
      </c>
      <c r="D15765" s="5" t="s">
        <v>17616</v>
      </c>
      <c r="E15765" s="5" t="s">
        <v>9</v>
      </c>
      <c r="F15765" s="4" t="s">
        <v>35367</v>
      </c>
    </row>
    <row r="15766" spans="1:6" ht="29">
      <c r="A15766" s="5" t="s">
        <v>17565</v>
      </c>
      <c r="B15766" s="5" t="s">
        <v>27536</v>
      </c>
      <c r="C15766" s="5" t="s">
        <v>17565</v>
      </c>
      <c r="D15766" s="5" t="s">
        <v>27535</v>
      </c>
      <c r="E15766" s="5" t="s">
        <v>9</v>
      </c>
      <c r="F15766" s="4" t="s">
        <v>35367</v>
      </c>
    </row>
    <row r="15767" spans="1:6" ht="29">
      <c r="A15767" s="5" t="s">
        <v>17565</v>
      </c>
      <c r="B15767" s="5" t="s">
        <v>27527</v>
      </c>
      <c r="C15767" s="5" t="s">
        <v>17565</v>
      </c>
      <c r="D15767" s="5" t="s">
        <v>17616</v>
      </c>
      <c r="E15767" s="5" t="s">
        <v>9</v>
      </c>
      <c r="F15767" s="4" t="s">
        <v>35367</v>
      </c>
    </row>
    <row r="15768" spans="1:6" ht="29">
      <c r="A15768" s="5" t="s">
        <v>17565</v>
      </c>
      <c r="B15768" s="5" t="s">
        <v>27550</v>
      </c>
      <c r="C15768" s="5" t="s">
        <v>17565</v>
      </c>
      <c r="D15768" s="5" t="s">
        <v>27549</v>
      </c>
      <c r="E15768" s="5" t="s">
        <v>9</v>
      </c>
      <c r="F15768" s="4" t="s">
        <v>35367</v>
      </c>
    </row>
    <row r="15769" spans="1:6" ht="29">
      <c r="A15769" s="5" t="s">
        <v>17565</v>
      </c>
      <c r="B15769" s="5" t="s">
        <v>27548</v>
      </c>
      <c r="C15769" s="5" t="s">
        <v>17565</v>
      </c>
      <c r="D15769" s="5" t="s">
        <v>27549</v>
      </c>
      <c r="E15769" s="5" t="s">
        <v>9</v>
      </c>
      <c r="F15769" s="4" t="s">
        <v>35367</v>
      </c>
    </row>
    <row r="15770" spans="1:6" ht="29">
      <c r="A15770" s="5" t="s">
        <v>17565</v>
      </c>
      <c r="B15770" s="5" t="s">
        <v>27538</v>
      </c>
      <c r="C15770" s="5" t="s">
        <v>17565</v>
      </c>
      <c r="D15770" s="5" t="s">
        <v>27539</v>
      </c>
      <c r="E15770" s="5" t="s">
        <v>9</v>
      </c>
      <c r="F15770" s="4" t="s">
        <v>35367</v>
      </c>
    </row>
    <row r="15771" spans="1:6" ht="29">
      <c r="A15771" s="5" t="s">
        <v>17565</v>
      </c>
      <c r="B15771" s="5" t="s">
        <v>27540</v>
      </c>
      <c r="C15771" s="5" t="s">
        <v>17565</v>
      </c>
      <c r="D15771" s="5" t="s">
        <v>27539</v>
      </c>
      <c r="E15771" s="5" t="s">
        <v>9</v>
      </c>
      <c r="F15771" s="4" t="s">
        <v>35367</v>
      </c>
    </row>
    <row r="15772" spans="1:6" ht="29">
      <c r="A15772" s="5" t="s">
        <v>17565</v>
      </c>
      <c r="B15772" s="5" t="s">
        <v>27534</v>
      </c>
      <c r="C15772" s="5" t="s">
        <v>17565</v>
      </c>
      <c r="D15772" s="5" t="s">
        <v>27535</v>
      </c>
      <c r="E15772" s="5" t="s">
        <v>9</v>
      </c>
      <c r="F15772" s="4" t="s">
        <v>35367</v>
      </c>
    </row>
    <row r="15773" spans="1:6" ht="29">
      <c r="A15773" s="5" t="s">
        <v>17565</v>
      </c>
      <c r="B15773" s="5" t="s">
        <v>27526</v>
      </c>
      <c r="C15773" s="5" t="s">
        <v>17565</v>
      </c>
      <c r="D15773" s="5" t="s">
        <v>17616</v>
      </c>
      <c r="E15773" s="5" t="s">
        <v>9</v>
      </c>
      <c r="F15773" s="4" t="s">
        <v>35367</v>
      </c>
    </row>
    <row r="15774" spans="1:6" ht="29">
      <c r="A15774" s="5" t="s">
        <v>17565</v>
      </c>
      <c r="B15774" s="5" t="s">
        <v>27551</v>
      </c>
      <c r="C15774" s="5" t="s">
        <v>17565</v>
      </c>
      <c r="D15774" s="5" t="s">
        <v>27549</v>
      </c>
      <c r="E15774" s="5" t="s">
        <v>9</v>
      </c>
      <c r="F15774" s="4" t="s">
        <v>35367</v>
      </c>
    </row>
    <row r="15775" spans="1:6" ht="29">
      <c r="A15775" s="5" t="s">
        <v>17565</v>
      </c>
      <c r="B15775" s="5" t="s">
        <v>27537</v>
      </c>
      <c r="C15775" s="5" t="s">
        <v>17565</v>
      </c>
      <c r="D15775" s="5" t="s">
        <v>27535</v>
      </c>
      <c r="E15775" s="5" t="s">
        <v>9</v>
      </c>
      <c r="F15775" s="4" t="s">
        <v>35367</v>
      </c>
    </row>
    <row r="15776" spans="1:6" ht="29">
      <c r="A15776" s="5" t="s">
        <v>17565</v>
      </c>
      <c r="B15776" s="5" t="s">
        <v>27528</v>
      </c>
      <c r="C15776" s="5" t="s">
        <v>17565</v>
      </c>
      <c r="D15776" s="5" t="s">
        <v>17616</v>
      </c>
      <c r="E15776" s="5" t="s">
        <v>9</v>
      </c>
      <c r="F15776" s="4" t="s">
        <v>35367</v>
      </c>
    </row>
    <row r="15777" spans="1:6" ht="29">
      <c r="A15777" s="5" t="s">
        <v>17565</v>
      </c>
      <c r="B15777" s="5" t="s">
        <v>27486</v>
      </c>
      <c r="C15777" s="5" t="s">
        <v>17565</v>
      </c>
      <c r="D15777" s="5" t="s">
        <v>17566</v>
      </c>
      <c r="E15777" s="5" t="s">
        <v>9</v>
      </c>
      <c r="F15777" s="4" t="s">
        <v>35367</v>
      </c>
    </row>
    <row r="15778" spans="1:6" ht="29">
      <c r="A15778" s="5" t="s">
        <v>17565</v>
      </c>
      <c r="B15778" s="5" t="s">
        <v>27491</v>
      </c>
      <c r="C15778" s="5" t="s">
        <v>17565</v>
      </c>
      <c r="D15778" s="5" t="s">
        <v>17571</v>
      </c>
      <c r="E15778" s="5" t="s">
        <v>9</v>
      </c>
      <c r="F15778" s="4" t="s">
        <v>35367</v>
      </c>
    </row>
    <row r="15779" spans="1:6" ht="29">
      <c r="A15779" s="5" t="s">
        <v>17565</v>
      </c>
      <c r="B15779" s="5" t="s">
        <v>27487</v>
      </c>
      <c r="C15779" s="5" t="s">
        <v>17565</v>
      </c>
      <c r="D15779" s="5" t="s">
        <v>17566</v>
      </c>
      <c r="E15779" s="5" t="s">
        <v>9</v>
      </c>
      <c r="F15779" s="4" t="s">
        <v>35367</v>
      </c>
    </row>
    <row r="15780" spans="1:6" ht="29">
      <c r="A15780" s="5" t="s">
        <v>17565</v>
      </c>
      <c r="B15780" s="5" t="s">
        <v>27490</v>
      </c>
      <c r="C15780" s="5" t="s">
        <v>17565</v>
      </c>
      <c r="D15780" s="5" t="s">
        <v>17571</v>
      </c>
      <c r="E15780" s="5" t="s">
        <v>9</v>
      </c>
      <c r="F15780" s="4" t="s">
        <v>35367</v>
      </c>
    </row>
    <row r="15781" spans="1:6" ht="29">
      <c r="A15781" s="5" t="s">
        <v>17565</v>
      </c>
      <c r="B15781" s="5" t="s">
        <v>27488</v>
      </c>
      <c r="C15781" s="5" t="s">
        <v>17565</v>
      </c>
      <c r="D15781" s="5" t="s">
        <v>17566</v>
      </c>
      <c r="E15781" s="5" t="s">
        <v>9</v>
      </c>
      <c r="F15781" s="4" t="s">
        <v>35367</v>
      </c>
    </row>
    <row r="15782" spans="1:6" ht="29">
      <c r="A15782" s="5" t="s">
        <v>17565</v>
      </c>
      <c r="B15782" s="5" t="s">
        <v>27492</v>
      </c>
      <c r="C15782" s="5" t="s">
        <v>17565</v>
      </c>
      <c r="D15782" s="5" t="s">
        <v>17571</v>
      </c>
      <c r="E15782" s="5" t="s">
        <v>9</v>
      </c>
      <c r="F15782" s="4" t="s">
        <v>35367</v>
      </c>
    </row>
    <row r="15783" spans="1:6" ht="29">
      <c r="A15783" s="5" t="s">
        <v>17565</v>
      </c>
      <c r="B15783" s="5" t="s">
        <v>27489</v>
      </c>
      <c r="C15783" s="5" t="s">
        <v>17565</v>
      </c>
      <c r="D15783" s="5" t="s">
        <v>17571</v>
      </c>
      <c r="E15783" s="5" t="s">
        <v>9</v>
      </c>
      <c r="F15783" s="4" t="s">
        <v>35367</v>
      </c>
    </row>
    <row r="15784" spans="1:6" ht="29">
      <c r="A15784" s="5" t="s">
        <v>17565</v>
      </c>
      <c r="B15784" s="5" t="s">
        <v>27485</v>
      </c>
      <c r="C15784" s="5" t="s">
        <v>17565</v>
      </c>
      <c r="D15784" s="5" t="s">
        <v>17566</v>
      </c>
      <c r="E15784" s="5" t="s">
        <v>9</v>
      </c>
      <c r="F15784" s="4" t="s">
        <v>35367</v>
      </c>
    </row>
    <row r="15785" spans="1:6" ht="29">
      <c r="A15785" s="5" t="s">
        <v>17565</v>
      </c>
      <c r="B15785" s="5" t="s">
        <v>27481</v>
      </c>
      <c r="C15785" s="5" t="s">
        <v>27482</v>
      </c>
      <c r="D15785" s="5" t="s">
        <v>120</v>
      </c>
      <c r="E15785" s="5" t="s">
        <v>9</v>
      </c>
      <c r="F15785" s="4" t="s">
        <v>35367</v>
      </c>
    </row>
    <row r="15786" spans="1:6" ht="29">
      <c r="A15786" s="5" t="s">
        <v>17565</v>
      </c>
      <c r="B15786" s="5" t="s">
        <v>27477</v>
      </c>
      <c r="C15786" s="5" t="s">
        <v>27478</v>
      </c>
      <c r="D15786" s="5" t="s">
        <v>120</v>
      </c>
      <c r="E15786" s="5" t="s">
        <v>9</v>
      </c>
      <c r="F15786" s="4" t="s">
        <v>35367</v>
      </c>
    </row>
    <row r="15787" spans="1:6" ht="29">
      <c r="A15787" s="5" t="s">
        <v>17565</v>
      </c>
      <c r="B15787" s="5" t="s">
        <v>27483</v>
      </c>
      <c r="C15787" s="5" t="s">
        <v>27484</v>
      </c>
      <c r="D15787" s="5" t="s">
        <v>120</v>
      </c>
      <c r="E15787" s="5" t="s">
        <v>9</v>
      </c>
      <c r="F15787" s="4" t="s">
        <v>35367</v>
      </c>
    </row>
    <row r="15788" spans="1:6" ht="29">
      <c r="A15788" s="5" t="s">
        <v>17565</v>
      </c>
      <c r="B15788" s="5" t="s">
        <v>27479</v>
      </c>
      <c r="C15788" s="5" t="s">
        <v>27480</v>
      </c>
      <c r="D15788" s="5" t="s">
        <v>120</v>
      </c>
      <c r="E15788" s="5" t="s">
        <v>9</v>
      </c>
      <c r="F15788" s="4" t="s">
        <v>35367</v>
      </c>
    </row>
    <row r="15789" spans="1:6" ht="29">
      <c r="A15789" s="5" t="s">
        <v>17565</v>
      </c>
      <c r="B15789" s="5" t="s">
        <v>27449</v>
      </c>
      <c r="C15789" s="5" t="s">
        <v>27450</v>
      </c>
      <c r="D15789" s="5" t="s">
        <v>120</v>
      </c>
      <c r="E15789" s="5" t="s">
        <v>9</v>
      </c>
      <c r="F15789" s="4" t="s">
        <v>35367</v>
      </c>
    </row>
    <row r="15790" spans="1:6" ht="29">
      <c r="A15790" s="5" t="s">
        <v>17565</v>
      </c>
      <c r="B15790" s="5" t="s">
        <v>27467</v>
      </c>
      <c r="C15790" s="5" t="s">
        <v>27468</v>
      </c>
      <c r="D15790" s="5" t="s">
        <v>120</v>
      </c>
      <c r="E15790" s="5" t="s">
        <v>9</v>
      </c>
      <c r="F15790" s="4" t="s">
        <v>35367</v>
      </c>
    </row>
    <row r="15791" spans="1:6" ht="29">
      <c r="A15791" s="5" t="s">
        <v>17565</v>
      </c>
      <c r="B15791" s="5" t="s">
        <v>27457</v>
      </c>
      <c r="C15791" s="5" t="s">
        <v>27458</v>
      </c>
      <c r="D15791" s="5" t="s">
        <v>120</v>
      </c>
      <c r="E15791" s="5" t="s">
        <v>9</v>
      </c>
      <c r="F15791" s="4" t="s">
        <v>35367</v>
      </c>
    </row>
    <row r="15792" spans="1:6" ht="29">
      <c r="A15792" s="5" t="s">
        <v>17565</v>
      </c>
      <c r="B15792" s="5" t="s">
        <v>27445</v>
      </c>
      <c r="C15792" s="5" t="s">
        <v>27446</v>
      </c>
      <c r="D15792" s="5" t="s">
        <v>120</v>
      </c>
      <c r="E15792" s="5" t="s">
        <v>9</v>
      </c>
      <c r="F15792" s="4" t="s">
        <v>35367</v>
      </c>
    </row>
    <row r="15793" spans="1:6" ht="29">
      <c r="A15793" s="5" t="s">
        <v>17565</v>
      </c>
      <c r="B15793" s="5" t="s">
        <v>27475</v>
      </c>
      <c r="C15793" s="5" t="s">
        <v>27476</v>
      </c>
      <c r="D15793" s="5" t="s">
        <v>120</v>
      </c>
      <c r="E15793" s="5" t="s">
        <v>9</v>
      </c>
      <c r="F15793" s="4" t="s">
        <v>35367</v>
      </c>
    </row>
    <row r="15794" spans="1:6" ht="29">
      <c r="A15794" s="5" t="s">
        <v>17565</v>
      </c>
      <c r="B15794" s="5" t="s">
        <v>27453</v>
      </c>
      <c r="C15794" s="5" t="s">
        <v>27454</v>
      </c>
      <c r="D15794" s="5" t="s">
        <v>120</v>
      </c>
      <c r="E15794" s="5" t="s">
        <v>9</v>
      </c>
      <c r="F15794" s="4" t="s">
        <v>35367</v>
      </c>
    </row>
    <row r="15795" spans="1:6" ht="29">
      <c r="A15795" s="5" t="s">
        <v>17565</v>
      </c>
      <c r="B15795" s="5" t="s">
        <v>27447</v>
      </c>
      <c r="C15795" s="5" t="s">
        <v>27448</v>
      </c>
      <c r="D15795" s="5" t="s">
        <v>120</v>
      </c>
      <c r="E15795" s="5" t="s">
        <v>9</v>
      </c>
      <c r="F15795" s="4" t="s">
        <v>35367</v>
      </c>
    </row>
    <row r="15796" spans="1:6" ht="29">
      <c r="A15796" s="5" t="s">
        <v>17565</v>
      </c>
      <c r="B15796" s="5" t="s">
        <v>27473</v>
      </c>
      <c r="C15796" s="5" t="s">
        <v>27474</v>
      </c>
      <c r="D15796" s="5" t="s">
        <v>120</v>
      </c>
      <c r="E15796" s="5" t="s">
        <v>9</v>
      </c>
      <c r="F15796" s="4" t="s">
        <v>35367</v>
      </c>
    </row>
    <row r="15797" spans="1:6" ht="29">
      <c r="A15797" s="5" t="s">
        <v>17565</v>
      </c>
      <c r="B15797" s="5" t="s">
        <v>27455</v>
      </c>
      <c r="C15797" s="5" t="s">
        <v>27456</v>
      </c>
      <c r="D15797" s="5" t="s">
        <v>120</v>
      </c>
      <c r="E15797" s="5" t="s">
        <v>9</v>
      </c>
      <c r="F15797" s="4" t="s">
        <v>35367</v>
      </c>
    </row>
    <row r="15798" spans="1:6" ht="29">
      <c r="A15798" s="5" t="s">
        <v>17565</v>
      </c>
      <c r="B15798" s="5" t="s">
        <v>27451</v>
      </c>
      <c r="C15798" s="5" t="s">
        <v>27452</v>
      </c>
      <c r="D15798" s="5" t="s">
        <v>120</v>
      </c>
      <c r="E15798" s="5" t="s">
        <v>9</v>
      </c>
      <c r="F15798" s="4" t="s">
        <v>35367</v>
      </c>
    </row>
    <row r="15799" spans="1:6" ht="29">
      <c r="A15799" s="5" t="s">
        <v>17565</v>
      </c>
      <c r="B15799" s="5" t="s">
        <v>27471</v>
      </c>
      <c r="C15799" s="5" t="s">
        <v>27472</v>
      </c>
      <c r="D15799" s="5" t="s">
        <v>120</v>
      </c>
      <c r="E15799" s="5" t="s">
        <v>9</v>
      </c>
      <c r="F15799" s="4" t="s">
        <v>35367</v>
      </c>
    </row>
    <row r="15800" spans="1:6" ht="29">
      <c r="A15800" s="5" t="s">
        <v>17565</v>
      </c>
      <c r="B15800" s="5" t="s">
        <v>27461</v>
      </c>
      <c r="C15800" s="5" t="s">
        <v>27462</v>
      </c>
      <c r="D15800" s="5" t="s">
        <v>120</v>
      </c>
      <c r="E15800" s="5" t="s">
        <v>9</v>
      </c>
      <c r="F15800" s="4" t="s">
        <v>35367</v>
      </c>
    </row>
    <row r="15801" spans="1:6" ht="29">
      <c r="A15801" s="5" t="s">
        <v>17565</v>
      </c>
      <c r="B15801" s="5" t="s">
        <v>27469</v>
      </c>
      <c r="C15801" s="5" t="s">
        <v>27470</v>
      </c>
      <c r="D15801" s="5" t="s">
        <v>120</v>
      </c>
      <c r="E15801" s="5" t="s">
        <v>9</v>
      </c>
      <c r="F15801" s="4" t="s">
        <v>35367</v>
      </c>
    </row>
    <row r="15802" spans="1:6" ht="29">
      <c r="A15802" s="5" t="s">
        <v>17565</v>
      </c>
      <c r="B15802" s="5" t="s">
        <v>27465</v>
      </c>
      <c r="C15802" s="5" t="s">
        <v>27466</v>
      </c>
      <c r="D15802" s="5" t="s">
        <v>120</v>
      </c>
      <c r="E15802" s="5" t="s">
        <v>9</v>
      </c>
      <c r="F15802" s="4" t="s">
        <v>35367</v>
      </c>
    </row>
    <row r="15803" spans="1:6" ht="29">
      <c r="A15803" s="5" t="s">
        <v>17565</v>
      </c>
      <c r="B15803" s="5" t="s">
        <v>27463</v>
      </c>
      <c r="C15803" s="5" t="s">
        <v>27464</v>
      </c>
      <c r="D15803" s="5" t="s">
        <v>120</v>
      </c>
      <c r="E15803" s="5" t="s">
        <v>9</v>
      </c>
      <c r="F15803" s="4" t="s">
        <v>35367</v>
      </c>
    </row>
    <row r="15804" spans="1:6" ht="29">
      <c r="A15804" s="5" t="s">
        <v>17565</v>
      </c>
      <c r="B15804" s="5" t="s">
        <v>27459</v>
      </c>
      <c r="C15804" s="5" t="s">
        <v>27460</v>
      </c>
      <c r="D15804" s="5" t="s">
        <v>120</v>
      </c>
      <c r="E15804" s="5" t="s">
        <v>9</v>
      </c>
      <c r="F15804" s="4" t="s">
        <v>35367</v>
      </c>
    </row>
    <row r="15805" spans="1:6" ht="29">
      <c r="A15805" s="5" t="s">
        <v>17565</v>
      </c>
      <c r="B15805" s="5" t="s">
        <v>27395</v>
      </c>
      <c r="C15805" s="5" t="s">
        <v>27396</v>
      </c>
      <c r="D15805" s="5" t="s">
        <v>120</v>
      </c>
      <c r="E15805" s="5" t="s">
        <v>9</v>
      </c>
      <c r="F15805" s="4" t="s">
        <v>35367</v>
      </c>
    </row>
    <row r="15806" spans="1:6" ht="29">
      <c r="A15806" s="5" t="s">
        <v>17565</v>
      </c>
      <c r="B15806" s="5" t="s">
        <v>27435</v>
      </c>
      <c r="C15806" s="5" t="s">
        <v>27436</v>
      </c>
      <c r="D15806" s="5" t="s">
        <v>120</v>
      </c>
      <c r="E15806" s="5" t="s">
        <v>9</v>
      </c>
      <c r="F15806" s="4" t="s">
        <v>35367</v>
      </c>
    </row>
    <row r="15807" spans="1:6" ht="29">
      <c r="A15807" s="5" t="s">
        <v>17565</v>
      </c>
      <c r="B15807" s="5" t="s">
        <v>27425</v>
      </c>
      <c r="C15807" s="5" t="s">
        <v>27426</v>
      </c>
      <c r="D15807" s="5" t="s">
        <v>120</v>
      </c>
      <c r="E15807" s="5" t="s">
        <v>9</v>
      </c>
      <c r="F15807" s="4" t="s">
        <v>35367</v>
      </c>
    </row>
    <row r="15808" spans="1:6" ht="29">
      <c r="A15808" s="5" t="s">
        <v>17565</v>
      </c>
      <c r="B15808" s="5" t="s">
        <v>27415</v>
      </c>
      <c r="C15808" s="5" t="s">
        <v>27416</v>
      </c>
      <c r="D15808" s="5" t="s">
        <v>120</v>
      </c>
      <c r="E15808" s="5" t="s">
        <v>9</v>
      </c>
      <c r="F15808" s="4" t="s">
        <v>35367</v>
      </c>
    </row>
    <row r="15809" spans="1:6" ht="29">
      <c r="A15809" s="5" t="s">
        <v>17565</v>
      </c>
      <c r="B15809" s="5" t="s">
        <v>27401</v>
      </c>
      <c r="C15809" s="5" t="s">
        <v>27402</v>
      </c>
      <c r="D15809" s="5" t="s">
        <v>120</v>
      </c>
      <c r="E15809" s="5" t="s">
        <v>9</v>
      </c>
      <c r="F15809" s="4" t="s">
        <v>35367</v>
      </c>
    </row>
    <row r="15810" spans="1:6" ht="29">
      <c r="A15810" s="5" t="s">
        <v>17565</v>
      </c>
      <c r="B15810" s="5" t="s">
        <v>27387</v>
      </c>
      <c r="C15810" s="5" t="s">
        <v>27388</v>
      </c>
      <c r="D15810" s="5" t="s">
        <v>120</v>
      </c>
      <c r="E15810" s="5" t="s">
        <v>9</v>
      </c>
      <c r="F15810" s="4" t="s">
        <v>35367</v>
      </c>
    </row>
    <row r="15811" spans="1:6" ht="29">
      <c r="A15811" s="5" t="s">
        <v>17565</v>
      </c>
      <c r="B15811" s="5" t="s">
        <v>27379</v>
      </c>
      <c r="C15811" s="5" t="s">
        <v>27380</v>
      </c>
      <c r="D15811" s="5" t="s">
        <v>120</v>
      </c>
      <c r="E15811" s="5" t="s">
        <v>9</v>
      </c>
      <c r="F15811" s="4" t="s">
        <v>35367</v>
      </c>
    </row>
    <row r="15812" spans="1:6" ht="29">
      <c r="A15812" s="5" t="s">
        <v>17565</v>
      </c>
      <c r="B15812" s="5" t="s">
        <v>27413</v>
      </c>
      <c r="C15812" s="5" t="s">
        <v>27414</v>
      </c>
      <c r="D15812" s="5" t="s">
        <v>120</v>
      </c>
      <c r="E15812" s="5" t="s">
        <v>9</v>
      </c>
      <c r="F15812" s="4" t="s">
        <v>35367</v>
      </c>
    </row>
    <row r="15813" spans="1:6" ht="29">
      <c r="A15813" s="5" t="s">
        <v>17565</v>
      </c>
      <c r="B15813" s="5" t="s">
        <v>27433</v>
      </c>
      <c r="C15813" s="5" t="s">
        <v>27434</v>
      </c>
      <c r="D15813" s="5" t="s">
        <v>120</v>
      </c>
      <c r="E15813" s="5" t="s">
        <v>9</v>
      </c>
      <c r="F15813" s="4" t="s">
        <v>35367</v>
      </c>
    </row>
    <row r="15814" spans="1:6" ht="29">
      <c r="A15814" s="5" t="s">
        <v>17565</v>
      </c>
      <c r="B15814" s="5" t="s">
        <v>27411</v>
      </c>
      <c r="C15814" s="5" t="s">
        <v>27412</v>
      </c>
      <c r="D15814" s="5" t="s">
        <v>120</v>
      </c>
      <c r="E15814" s="5" t="s">
        <v>9</v>
      </c>
      <c r="F15814" s="4" t="s">
        <v>35367</v>
      </c>
    </row>
    <row r="15815" spans="1:6" ht="29">
      <c r="A15815" s="5" t="s">
        <v>17565</v>
      </c>
      <c r="B15815" s="5" t="s">
        <v>27409</v>
      </c>
      <c r="C15815" s="5" t="s">
        <v>27410</v>
      </c>
      <c r="D15815" s="5" t="s">
        <v>120</v>
      </c>
      <c r="E15815" s="5" t="s">
        <v>9</v>
      </c>
      <c r="F15815" s="4" t="s">
        <v>35367</v>
      </c>
    </row>
    <row r="15816" spans="1:6" ht="29">
      <c r="A15816" s="5" t="s">
        <v>17565</v>
      </c>
      <c r="B15816" s="5" t="s">
        <v>27393</v>
      </c>
      <c r="C15816" s="5" t="s">
        <v>27394</v>
      </c>
      <c r="D15816" s="5" t="s">
        <v>120</v>
      </c>
      <c r="E15816" s="5" t="s">
        <v>9</v>
      </c>
      <c r="F15816" s="4" t="s">
        <v>35367</v>
      </c>
    </row>
    <row r="15817" spans="1:6" ht="29">
      <c r="A15817" s="5" t="s">
        <v>17565</v>
      </c>
      <c r="B15817" s="5" t="s">
        <v>27443</v>
      </c>
      <c r="C15817" s="5" t="s">
        <v>27444</v>
      </c>
      <c r="D15817" s="5" t="s">
        <v>120</v>
      </c>
      <c r="E15817" s="5" t="s">
        <v>9</v>
      </c>
      <c r="F15817" s="4" t="s">
        <v>35367</v>
      </c>
    </row>
    <row r="15818" spans="1:6" ht="29">
      <c r="A15818" s="5" t="s">
        <v>17565</v>
      </c>
      <c r="B15818" s="5" t="s">
        <v>27429</v>
      </c>
      <c r="C15818" s="5" t="s">
        <v>27430</v>
      </c>
      <c r="D15818" s="5" t="s">
        <v>120</v>
      </c>
      <c r="E15818" s="5" t="s">
        <v>9</v>
      </c>
      <c r="F15818" s="4" t="s">
        <v>35367</v>
      </c>
    </row>
    <row r="15819" spans="1:6" ht="29">
      <c r="A15819" s="5" t="s">
        <v>17565</v>
      </c>
      <c r="B15819" s="5" t="s">
        <v>27417</v>
      </c>
      <c r="C15819" s="5" t="s">
        <v>27418</v>
      </c>
      <c r="D15819" s="5" t="s">
        <v>120</v>
      </c>
      <c r="E15819" s="5" t="s">
        <v>9</v>
      </c>
      <c r="F15819" s="4" t="s">
        <v>35367</v>
      </c>
    </row>
    <row r="15820" spans="1:6" ht="29">
      <c r="A15820" s="5" t="s">
        <v>17565</v>
      </c>
      <c r="B15820" s="5" t="s">
        <v>27405</v>
      </c>
      <c r="C15820" s="5" t="s">
        <v>27406</v>
      </c>
      <c r="D15820" s="5" t="s">
        <v>120</v>
      </c>
      <c r="E15820" s="5" t="s">
        <v>9</v>
      </c>
      <c r="F15820" s="4" t="s">
        <v>35367</v>
      </c>
    </row>
    <row r="15821" spans="1:6" ht="29">
      <c r="A15821" s="5" t="s">
        <v>17565</v>
      </c>
      <c r="B15821" s="5" t="s">
        <v>27389</v>
      </c>
      <c r="C15821" s="5" t="s">
        <v>27390</v>
      </c>
      <c r="D15821" s="5" t="s">
        <v>120</v>
      </c>
      <c r="E15821" s="5" t="s">
        <v>9</v>
      </c>
      <c r="F15821" s="4" t="s">
        <v>35367</v>
      </c>
    </row>
    <row r="15822" spans="1:6" ht="29">
      <c r="A15822" s="5" t="s">
        <v>17565</v>
      </c>
      <c r="B15822" s="5" t="s">
        <v>27381</v>
      </c>
      <c r="C15822" s="5" t="s">
        <v>27382</v>
      </c>
      <c r="D15822" s="5" t="s">
        <v>120</v>
      </c>
      <c r="E15822" s="5" t="s">
        <v>9</v>
      </c>
      <c r="F15822" s="4" t="s">
        <v>35367</v>
      </c>
    </row>
    <row r="15823" spans="1:6" ht="29">
      <c r="A15823" s="5" t="s">
        <v>17565</v>
      </c>
      <c r="B15823" s="5" t="s">
        <v>27397</v>
      </c>
      <c r="C15823" s="5" t="s">
        <v>27398</v>
      </c>
      <c r="D15823" s="5" t="s">
        <v>120</v>
      </c>
      <c r="E15823" s="5" t="s">
        <v>9</v>
      </c>
      <c r="F15823" s="4" t="s">
        <v>35367</v>
      </c>
    </row>
    <row r="15824" spans="1:6" ht="29">
      <c r="A15824" s="5" t="s">
        <v>17565</v>
      </c>
      <c r="B15824" s="5" t="s">
        <v>27391</v>
      </c>
      <c r="C15824" s="5" t="s">
        <v>27392</v>
      </c>
      <c r="D15824" s="5" t="s">
        <v>120</v>
      </c>
      <c r="E15824" s="5" t="s">
        <v>9</v>
      </c>
      <c r="F15824" s="4" t="s">
        <v>35367</v>
      </c>
    </row>
    <row r="15825" spans="1:6" ht="29">
      <c r="A15825" s="5" t="s">
        <v>17565</v>
      </c>
      <c r="B15825" s="5" t="s">
        <v>27385</v>
      </c>
      <c r="C15825" s="5" t="s">
        <v>27386</v>
      </c>
      <c r="D15825" s="5" t="s">
        <v>120</v>
      </c>
      <c r="E15825" s="5" t="s">
        <v>9</v>
      </c>
      <c r="F15825" s="4" t="s">
        <v>35367</v>
      </c>
    </row>
    <row r="15826" spans="1:6" ht="29">
      <c r="A15826" s="5" t="s">
        <v>17565</v>
      </c>
      <c r="B15826" s="5" t="s">
        <v>27383</v>
      </c>
      <c r="C15826" s="5" t="s">
        <v>27384</v>
      </c>
      <c r="D15826" s="5" t="s">
        <v>120</v>
      </c>
      <c r="E15826" s="5" t="s">
        <v>9</v>
      </c>
      <c r="F15826" s="4" t="s">
        <v>35367</v>
      </c>
    </row>
    <row r="15827" spans="1:6" ht="29">
      <c r="A15827" s="5" t="s">
        <v>17565</v>
      </c>
      <c r="B15827" s="5" t="s">
        <v>27377</v>
      </c>
      <c r="C15827" s="5" t="s">
        <v>27378</v>
      </c>
      <c r="D15827" s="5" t="s">
        <v>120</v>
      </c>
      <c r="E15827" s="5" t="s">
        <v>9</v>
      </c>
      <c r="F15827" s="4" t="s">
        <v>35367</v>
      </c>
    </row>
    <row r="15828" spans="1:6" ht="29">
      <c r="A15828" s="5" t="s">
        <v>17565</v>
      </c>
      <c r="B15828" s="5" t="s">
        <v>27441</v>
      </c>
      <c r="C15828" s="5" t="s">
        <v>27442</v>
      </c>
      <c r="D15828" s="5" t="s">
        <v>120</v>
      </c>
      <c r="E15828" s="5" t="s">
        <v>9</v>
      </c>
      <c r="F15828" s="4" t="s">
        <v>35367</v>
      </c>
    </row>
    <row r="15829" spans="1:6" ht="29">
      <c r="A15829" s="5" t="s">
        <v>17565</v>
      </c>
      <c r="B15829" s="5" t="s">
        <v>27439</v>
      </c>
      <c r="C15829" s="5" t="s">
        <v>27440</v>
      </c>
      <c r="D15829" s="5" t="s">
        <v>120</v>
      </c>
      <c r="E15829" s="5" t="s">
        <v>9</v>
      </c>
      <c r="F15829" s="4" t="s">
        <v>35367</v>
      </c>
    </row>
    <row r="15830" spans="1:6" ht="29">
      <c r="A15830" s="5" t="s">
        <v>17565</v>
      </c>
      <c r="B15830" s="5" t="s">
        <v>27437</v>
      </c>
      <c r="C15830" s="5" t="s">
        <v>27438</v>
      </c>
      <c r="D15830" s="5" t="s">
        <v>120</v>
      </c>
      <c r="E15830" s="5" t="s">
        <v>9</v>
      </c>
      <c r="F15830" s="4" t="s">
        <v>35367</v>
      </c>
    </row>
    <row r="15831" spans="1:6" ht="29">
      <c r="A15831" s="5" t="s">
        <v>17565</v>
      </c>
      <c r="B15831" s="5" t="s">
        <v>27431</v>
      </c>
      <c r="C15831" s="5" t="s">
        <v>27432</v>
      </c>
      <c r="D15831" s="5" t="s">
        <v>120</v>
      </c>
      <c r="E15831" s="5" t="s">
        <v>9</v>
      </c>
      <c r="F15831" s="4" t="s">
        <v>35367</v>
      </c>
    </row>
    <row r="15832" spans="1:6" ht="29">
      <c r="A15832" s="5" t="s">
        <v>17565</v>
      </c>
      <c r="B15832" s="5" t="s">
        <v>27427</v>
      </c>
      <c r="C15832" s="5" t="s">
        <v>27428</v>
      </c>
      <c r="D15832" s="5" t="s">
        <v>120</v>
      </c>
      <c r="E15832" s="5" t="s">
        <v>9</v>
      </c>
      <c r="F15832" s="4" t="s">
        <v>35367</v>
      </c>
    </row>
    <row r="15833" spans="1:6" ht="29">
      <c r="A15833" s="5" t="s">
        <v>17565</v>
      </c>
      <c r="B15833" s="5" t="s">
        <v>27423</v>
      </c>
      <c r="C15833" s="5" t="s">
        <v>27424</v>
      </c>
      <c r="D15833" s="5" t="s">
        <v>120</v>
      </c>
      <c r="E15833" s="5" t="s">
        <v>9</v>
      </c>
      <c r="F15833" s="4" t="s">
        <v>35367</v>
      </c>
    </row>
    <row r="15834" spans="1:6" ht="29">
      <c r="A15834" s="5" t="s">
        <v>17565</v>
      </c>
      <c r="B15834" s="5" t="s">
        <v>27421</v>
      </c>
      <c r="C15834" s="5" t="s">
        <v>27422</v>
      </c>
      <c r="D15834" s="5" t="s">
        <v>120</v>
      </c>
      <c r="E15834" s="5" t="s">
        <v>9</v>
      </c>
      <c r="F15834" s="4" t="s">
        <v>35367</v>
      </c>
    </row>
    <row r="15835" spans="1:6" ht="29">
      <c r="A15835" s="5" t="s">
        <v>17565</v>
      </c>
      <c r="B15835" s="5" t="s">
        <v>27419</v>
      </c>
      <c r="C15835" s="5" t="s">
        <v>27420</v>
      </c>
      <c r="D15835" s="5" t="s">
        <v>120</v>
      </c>
      <c r="E15835" s="5" t="s">
        <v>9</v>
      </c>
      <c r="F15835" s="4" t="s">
        <v>35367</v>
      </c>
    </row>
    <row r="15836" spans="1:6" ht="29">
      <c r="A15836" s="5" t="s">
        <v>17565</v>
      </c>
      <c r="B15836" s="5" t="s">
        <v>27407</v>
      </c>
      <c r="C15836" s="5" t="s">
        <v>27408</v>
      </c>
      <c r="D15836" s="5" t="s">
        <v>120</v>
      </c>
      <c r="E15836" s="5" t="s">
        <v>9</v>
      </c>
      <c r="F15836" s="4" t="s">
        <v>35367</v>
      </c>
    </row>
    <row r="15837" spans="1:6" ht="29">
      <c r="A15837" s="5" t="s">
        <v>17565</v>
      </c>
      <c r="B15837" s="5" t="s">
        <v>27403</v>
      </c>
      <c r="C15837" s="5" t="s">
        <v>27404</v>
      </c>
      <c r="D15837" s="5" t="s">
        <v>120</v>
      </c>
      <c r="E15837" s="5" t="s">
        <v>9</v>
      </c>
      <c r="F15837" s="4" t="s">
        <v>35367</v>
      </c>
    </row>
    <row r="15838" spans="1:6" ht="29">
      <c r="A15838" s="5" t="s">
        <v>17565</v>
      </c>
      <c r="B15838" s="5" t="s">
        <v>27399</v>
      </c>
      <c r="C15838" s="5" t="s">
        <v>27400</v>
      </c>
      <c r="D15838" s="5" t="s">
        <v>120</v>
      </c>
      <c r="E15838" s="5" t="s">
        <v>9</v>
      </c>
      <c r="F15838" s="4" t="s">
        <v>35367</v>
      </c>
    </row>
    <row r="15839" spans="1:6" ht="29">
      <c r="A15839" s="5" t="s">
        <v>17565</v>
      </c>
      <c r="B15839" s="5" t="s">
        <v>27547</v>
      </c>
      <c r="C15839" s="5" t="s">
        <v>17565</v>
      </c>
      <c r="D15839" s="5" t="s">
        <v>27544</v>
      </c>
      <c r="E15839" s="5" t="s">
        <v>9</v>
      </c>
      <c r="F15839" s="4" t="s">
        <v>35367</v>
      </c>
    </row>
    <row r="15840" spans="1:6" ht="29">
      <c r="A15840" s="5" t="s">
        <v>17565</v>
      </c>
      <c r="B15840" s="5" t="s">
        <v>27543</v>
      </c>
      <c r="C15840" s="5" t="s">
        <v>17565</v>
      </c>
      <c r="D15840" s="5" t="s">
        <v>27544</v>
      </c>
      <c r="E15840" s="5" t="s">
        <v>9</v>
      </c>
      <c r="F15840" s="4" t="s">
        <v>35367</v>
      </c>
    </row>
    <row r="15841" spans="1:6" ht="29">
      <c r="A15841" s="5" t="s">
        <v>17565</v>
      </c>
      <c r="B15841" s="5" t="s">
        <v>27545</v>
      </c>
      <c r="C15841" s="5" t="s">
        <v>17565</v>
      </c>
      <c r="D15841" s="5" t="s">
        <v>27544</v>
      </c>
      <c r="E15841" s="5" t="s">
        <v>9</v>
      </c>
      <c r="F15841" s="4" t="s">
        <v>35367</v>
      </c>
    </row>
    <row r="15842" spans="1:6" ht="29">
      <c r="A15842" s="5" t="s">
        <v>17565</v>
      </c>
      <c r="B15842" s="5" t="s">
        <v>27546</v>
      </c>
      <c r="C15842" s="5" t="s">
        <v>17565</v>
      </c>
      <c r="D15842" s="5" t="s">
        <v>27544</v>
      </c>
      <c r="E15842" s="5" t="s">
        <v>9</v>
      </c>
      <c r="F15842" s="4" t="s">
        <v>35367</v>
      </c>
    </row>
    <row r="15843" spans="1:6" ht="29">
      <c r="A15843" s="5" t="s">
        <v>17565</v>
      </c>
      <c r="B15843" s="5" t="s">
        <v>27499</v>
      </c>
      <c r="C15843" s="5" t="s">
        <v>17565</v>
      </c>
      <c r="D15843" s="5" t="s">
        <v>17581</v>
      </c>
      <c r="E15843" s="5" t="s">
        <v>9</v>
      </c>
      <c r="F15843" s="4" t="s">
        <v>35367</v>
      </c>
    </row>
    <row r="15844" spans="1:6" ht="29">
      <c r="A15844" s="5" t="s">
        <v>17565</v>
      </c>
      <c r="B15844" s="5" t="s">
        <v>27500</v>
      </c>
      <c r="C15844" s="5" t="s">
        <v>17565</v>
      </c>
      <c r="D15844" s="5" t="s">
        <v>17581</v>
      </c>
      <c r="E15844" s="5" t="s">
        <v>9</v>
      </c>
      <c r="F15844" s="4" t="s">
        <v>35367</v>
      </c>
    </row>
    <row r="15845" spans="1:6" ht="29">
      <c r="A15845" s="5" t="s">
        <v>17565</v>
      </c>
      <c r="B15845" s="5" t="s">
        <v>27531</v>
      </c>
      <c r="C15845" s="5" t="s">
        <v>17565</v>
      </c>
      <c r="D15845" s="5" t="s">
        <v>27530</v>
      </c>
      <c r="E15845" s="5" t="s">
        <v>9</v>
      </c>
      <c r="F15845" s="4" t="s">
        <v>35367</v>
      </c>
    </row>
    <row r="15846" spans="1:6" ht="29">
      <c r="A15846" s="5" t="s">
        <v>17565</v>
      </c>
      <c r="B15846" s="5" t="s">
        <v>27532</v>
      </c>
      <c r="C15846" s="5" t="s">
        <v>17565</v>
      </c>
      <c r="D15846" s="5" t="s">
        <v>27530</v>
      </c>
      <c r="E15846" s="5" t="s">
        <v>9</v>
      </c>
      <c r="F15846" s="4" t="s">
        <v>35367</v>
      </c>
    </row>
    <row r="15847" spans="1:6" ht="29">
      <c r="A15847" s="5" t="s">
        <v>17565</v>
      </c>
      <c r="B15847" s="5" t="s">
        <v>27529</v>
      </c>
      <c r="C15847" s="5" t="s">
        <v>17565</v>
      </c>
      <c r="D15847" s="5" t="s">
        <v>27530</v>
      </c>
      <c r="E15847" s="5" t="s">
        <v>9</v>
      </c>
      <c r="F15847" s="4" t="s">
        <v>35367</v>
      </c>
    </row>
    <row r="15848" spans="1:6" ht="29">
      <c r="A15848" s="5" t="s">
        <v>17565</v>
      </c>
      <c r="B15848" s="5" t="s">
        <v>27533</v>
      </c>
      <c r="C15848" s="5" t="s">
        <v>17565</v>
      </c>
      <c r="D15848" s="5" t="s">
        <v>27530</v>
      </c>
      <c r="E15848" s="5" t="s">
        <v>9</v>
      </c>
      <c r="F15848" s="4" t="s">
        <v>35367</v>
      </c>
    </row>
    <row r="15849" spans="1:6" ht="29">
      <c r="A15849" s="5" t="s">
        <v>17565</v>
      </c>
      <c r="B15849" s="5" t="s">
        <v>27501</v>
      </c>
      <c r="C15849" s="5" t="s">
        <v>17565</v>
      </c>
      <c r="D15849" s="5" t="s">
        <v>17586</v>
      </c>
      <c r="E15849" s="5" t="s">
        <v>9</v>
      </c>
      <c r="F15849" s="4" t="s">
        <v>35367</v>
      </c>
    </row>
    <row r="15850" spans="1:6" ht="29">
      <c r="A15850" s="5" t="s">
        <v>17565</v>
      </c>
      <c r="B15850" s="5" t="s">
        <v>27495</v>
      </c>
      <c r="C15850" s="5" t="s">
        <v>17565</v>
      </c>
      <c r="D15850" s="5" t="s">
        <v>17576</v>
      </c>
      <c r="E15850" s="5" t="s">
        <v>9</v>
      </c>
      <c r="F15850" s="4" t="s">
        <v>35367</v>
      </c>
    </row>
    <row r="15851" spans="1:6" ht="29">
      <c r="A15851" s="5" t="s">
        <v>17565</v>
      </c>
      <c r="B15851" s="5" t="s">
        <v>27496</v>
      </c>
      <c r="C15851" s="5" t="s">
        <v>17565</v>
      </c>
      <c r="D15851" s="5" t="s">
        <v>17576</v>
      </c>
      <c r="E15851" s="5" t="s">
        <v>9</v>
      </c>
      <c r="F15851" s="4" t="s">
        <v>35367</v>
      </c>
    </row>
    <row r="15852" spans="1:6" ht="29">
      <c r="A15852" s="5" t="s">
        <v>17565</v>
      </c>
      <c r="B15852" s="5" t="s">
        <v>27493</v>
      </c>
      <c r="C15852" s="5" t="s">
        <v>17565</v>
      </c>
      <c r="D15852" s="5" t="s">
        <v>17576</v>
      </c>
      <c r="E15852" s="5" t="s">
        <v>9</v>
      </c>
      <c r="F15852" s="4" t="s">
        <v>35367</v>
      </c>
    </row>
    <row r="15853" spans="1:6" ht="29">
      <c r="A15853" s="5" t="s">
        <v>17565</v>
      </c>
      <c r="B15853" s="5" t="s">
        <v>27497</v>
      </c>
      <c r="C15853" s="5" t="s">
        <v>17565</v>
      </c>
      <c r="D15853" s="5" t="s">
        <v>17581</v>
      </c>
      <c r="E15853" s="5" t="s">
        <v>9</v>
      </c>
      <c r="F15853" s="4" t="s">
        <v>35367</v>
      </c>
    </row>
    <row r="15854" spans="1:6" ht="29">
      <c r="A15854" s="5" t="s">
        <v>17565</v>
      </c>
      <c r="B15854" s="5" t="s">
        <v>27498</v>
      </c>
      <c r="C15854" s="5" t="s">
        <v>17565</v>
      </c>
      <c r="D15854" s="5" t="s">
        <v>17581</v>
      </c>
      <c r="E15854" s="5" t="s">
        <v>9</v>
      </c>
      <c r="F15854" s="4" t="s">
        <v>35367</v>
      </c>
    </row>
    <row r="15855" spans="1:6" ht="29">
      <c r="A15855" s="5" t="s">
        <v>17565</v>
      </c>
      <c r="B15855" s="5" t="s">
        <v>27494</v>
      </c>
      <c r="C15855" s="5" t="s">
        <v>17565</v>
      </c>
      <c r="D15855" s="5" t="s">
        <v>17576</v>
      </c>
      <c r="E15855" s="5" t="s">
        <v>9</v>
      </c>
      <c r="F15855" s="4" t="s">
        <v>35367</v>
      </c>
    </row>
    <row r="15856" spans="1:6" ht="29">
      <c r="A15856" s="5" t="s">
        <v>17565</v>
      </c>
      <c r="B15856" s="5" t="s">
        <v>27522</v>
      </c>
      <c r="C15856" s="5" t="s">
        <v>17565</v>
      </c>
      <c r="D15856" s="5" t="s">
        <v>17611</v>
      </c>
      <c r="E15856" s="5" t="s">
        <v>9</v>
      </c>
      <c r="F15856" s="4" t="s">
        <v>35367</v>
      </c>
    </row>
    <row r="15857" spans="1:6" ht="29">
      <c r="A15857" s="5" t="s">
        <v>17565</v>
      </c>
      <c r="B15857" s="5" t="s">
        <v>27524</v>
      </c>
      <c r="C15857" s="5" t="s">
        <v>17565</v>
      </c>
      <c r="D15857" s="5" t="s">
        <v>17611</v>
      </c>
      <c r="E15857" s="5" t="s">
        <v>9</v>
      </c>
      <c r="F15857" s="4" t="s">
        <v>35367</v>
      </c>
    </row>
    <row r="15858" spans="1:6" ht="29">
      <c r="A15858" s="5" t="s">
        <v>17565</v>
      </c>
      <c r="B15858" s="5" t="s">
        <v>27523</v>
      </c>
      <c r="C15858" s="5" t="s">
        <v>17565</v>
      </c>
      <c r="D15858" s="5" t="s">
        <v>17611</v>
      </c>
      <c r="E15858" s="5" t="s">
        <v>9</v>
      </c>
      <c r="F15858" s="4" t="s">
        <v>35367</v>
      </c>
    </row>
    <row r="15859" spans="1:6" ht="29">
      <c r="A15859" s="5" t="s">
        <v>17565</v>
      </c>
      <c r="B15859" s="5" t="s">
        <v>27521</v>
      </c>
      <c r="C15859" s="5" t="s">
        <v>17565</v>
      </c>
      <c r="D15859" s="5" t="s">
        <v>17611</v>
      </c>
      <c r="E15859" s="5" t="s">
        <v>9</v>
      </c>
      <c r="F15859" s="4" t="s">
        <v>35367</v>
      </c>
    </row>
    <row r="15860" spans="1:6" ht="29">
      <c r="A15860" s="5" t="s">
        <v>17565</v>
      </c>
      <c r="B15860" s="5" t="s">
        <v>27502</v>
      </c>
      <c r="C15860" s="5" t="s">
        <v>17565</v>
      </c>
      <c r="D15860" s="5" t="s">
        <v>17586</v>
      </c>
      <c r="E15860" s="5" t="s">
        <v>9</v>
      </c>
      <c r="F15860" s="4" t="s">
        <v>35367</v>
      </c>
    </row>
    <row r="15861" spans="1:6" ht="29">
      <c r="A15861" s="5" t="s">
        <v>17565</v>
      </c>
      <c r="B15861" s="5" t="s">
        <v>27516</v>
      </c>
      <c r="C15861" s="5" t="s">
        <v>17565</v>
      </c>
      <c r="D15861" s="5" t="s">
        <v>17601</v>
      </c>
      <c r="E15861" s="5" t="s">
        <v>9</v>
      </c>
      <c r="F15861" s="4" t="s">
        <v>35367</v>
      </c>
    </row>
    <row r="15862" spans="1:6" ht="29">
      <c r="A15862" s="5" t="s">
        <v>17565</v>
      </c>
      <c r="B15862" s="5" t="s">
        <v>27510</v>
      </c>
      <c r="C15862" s="5" t="s">
        <v>17565</v>
      </c>
      <c r="D15862" s="5" t="s">
        <v>17596</v>
      </c>
      <c r="E15862" s="5" t="s">
        <v>9</v>
      </c>
      <c r="F15862" s="4" t="s">
        <v>35367</v>
      </c>
    </row>
    <row r="15863" spans="1:6" ht="29">
      <c r="A15863" s="5" t="s">
        <v>17565</v>
      </c>
      <c r="B15863" s="5" t="s">
        <v>27519</v>
      </c>
      <c r="C15863" s="5" t="s">
        <v>17565</v>
      </c>
      <c r="D15863" s="5" t="s">
        <v>17606</v>
      </c>
      <c r="E15863" s="5" t="s">
        <v>9</v>
      </c>
      <c r="F15863" s="4" t="s">
        <v>35367</v>
      </c>
    </row>
    <row r="15864" spans="1:6" ht="29">
      <c r="A15864" s="5" t="s">
        <v>17565</v>
      </c>
      <c r="B15864" s="5" t="s">
        <v>27513</v>
      </c>
      <c r="C15864" s="5" t="s">
        <v>17565</v>
      </c>
      <c r="D15864" s="5" t="s">
        <v>17601</v>
      </c>
      <c r="E15864" s="5" t="s">
        <v>9</v>
      </c>
      <c r="F15864" s="4" t="s">
        <v>35367</v>
      </c>
    </row>
    <row r="15865" spans="1:6" ht="29">
      <c r="A15865" s="5" t="s">
        <v>17565</v>
      </c>
      <c r="B15865" s="5" t="s">
        <v>27507</v>
      </c>
      <c r="C15865" s="5" t="s">
        <v>17565</v>
      </c>
      <c r="D15865" s="5" t="s">
        <v>17591</v>
      </c>
      <c r="E15865" s="5" t="s">
        <v>9</v>
      </c>
      <c r="F15865" s="4" t="s">
        <v>35367</v>
      </c>
    </row>
    <row r="15866" spans="1:6" ht="29">
      <c r="A15866" s="5" t="s">
        <v>17565</v>
      </c>
      <c r="B15866" s="5" t="s">
        <v>27518</v>
      </c>
      <c r="C15866" s="5" t="s">
        <v>17565</v>
      </c>
      <c r="D15866" s="5" t="s">
        <v>17606</v>
      </c>
      <c r="E15866" s="5" t="s">
        <v>9</v>
      </c>
      <c r="F15866" s="4" t="s">
        <v>35367</v>
      </c>
    </row>
    <row r="15867" spans="1:6" ht="29">
      <c r="A15867" s="5" t="s">
        <v>17565</v>
      </c>
      <c r="B15867" s="5" t="s">
        <v>27512</v>
      </c>
      <c r="C15867" s="5" t="s">
        <v>17565</v>
      </c>
      <c r="D15867" s="5" t="s">
        <v>17596</v>
      </c>
      <c r="E15867" s="5" t="s">
        <v>9</v>
      </c>
      <c r="F15867" s="4" t="s">
        <v>35367</v>
      </c>
    </row>
    <row r="15868" spans="1:6" ht="29">
      <c r="A15868" s="5" t="s">
        <v>17565</v>
      </c>
      <c r="B15868" s="5" t="s">
        <v>27509</v>
      </c>
      <c r="C15868" s="5" t="s">
        <v>17565</v>
      </c>
      <c r="D15868" s="5" t="s">
        <v>17596</v>
      </c>
      <c r="E15868" s="5" t="s">
        <v>9</v>
      </c>
      <c r="F15868" s="4" t="s">
        <v>35367</v>
      </c>
    </row>
    <row r="15869" spans="1:6" ht="29">
      <c r="A15869" s="5" t="s">
        <v>17565</v>
      </c>
      <c r="B15869" s="5" t="s">
        <v>27503</v>
      </c>
      <c r="C15869" s="5" t="s">
        <v>17565</v>
      </c>
      <c r="D15869" s="5" t="s">
        <v>17586</v>
      </c>
      <c r="E15869" s="5" t="s">
        <v>9</v>
      </c>
      <c r="F15869" s="4" t="s">
        <v>35367</v>
      </c>
    </row>
    <row r="15870" spans="1:6" ht="29">
      <c r="A15870" s="5" t="s">
        <v>17565</v>
      </c>
      <c r="B15870" s="5" t="s">
        <v>27520</v>
      </c>
      <c r="C15870" s="5" t="s">
        <v>17565</v>
      </c>
      <c r="D15870" s="5" t="s">
        <v>17606</v>
      </c>
      <c r="E15870" s="5" t="s">
        <v>9</v>
      </c>
      <c r="F15870" s="4" t="s">
        <v>35367</v>
      </c>
    </row>
    <row r="15871" spans="1:6" ht="29">
      <c r="A15871" s="5" t="s">
        <v>17565</v>
      </c>
      <c r="B15871" s="5" t="s">
        <v>27517</v>
      </c>
      <c r="C15871" s="5" t="s">
        <v>17565</v>
      </c>
      <c r="D15871" s="5" t="s">
        <v>17606</v>
      </c>
      <c r="E15871" s="5" t="s">
        <v>9</v>
      </c>
      <c r="F15871" s="4" t="s">
        <v>35367</v>
      </c>
    </row>
    <row r="15872" spans="1:6" ht="29">
      <c r="A15872" s="5" t="s">
        <v>17565</v>
      </c>
      <c r="B15872" s="5" t="s">
        <v>27514</v>
      </c>
      <c r="C15872" s="5" t="s">
        <v>17565</v>
      </c>
      <c r="D15872" s="5" t="s">
        <v>17601</v>
      </c>
      <c r="E15872" s="5" t="s">
        <v>9</v>
      </c>
      <c r="F15872" s="4" t="s">
        <v>35367</v>
      </c>
    </row>
    <row r="15873" spans="1:6" ht="29">
      <c r="A15873" s="5" t="s">
        <v>17565</v>
      </c>
      <c r="B15873" s="5" t="s">
        <v>27515</v>
      </c>
      <c r="C15873" s="5" t="s">
        <v>17565</v>
      </c>
      <c r="D15873" s="5" t="s">
        <v>17601</v>
      </c>
      <c r="E15873" s="5" t="s">
        <v>9</v>
      </c>
      <c r="F15873" s="4" t="s">
        <v>35367</v>
      </c>
    </row>
    <row r="15874" spans="1:6" ht="29">
      <c r="A15874" s="5" t="s">
        <v>17565</v>
      </c>
      <c r="B15874" s="5" t="s">
        <v>27508</v>
      </c>
      <c r="C15874" s="5" t="s">
        <v>17565</v>
      </c>
      <c r="D15874" s="5" t="s">
        <v>17591</v>
      </c>
      <c r="E15874" s="5" t="s">
        <v>9</v>
      </c>
      <c r="F15874" s="4" t="s">
        <v>35367</v>
      </c>
    </row>
    <row r="15875" spans="1:6" ht="29">
      <c r="A15875" s="5" t="s">
        <v>17565</v>
      </c>
      <c r="B15875" s="5" t="s">
        <v>27511</v>
      </c>
      <c r="C15875" s="5" t="s">
        <v>17565</v>
      </c>
      <c r="D15875" s="5" t="s">
        <v>17596</v>
      </c>
      <c r="E15875" s="5" t="s">
        <v>9</v>
      </c>
      <c r="F15875" s="4" t="s">
        <v>35367</v>
      </c>
    </row>
    <row r="15876" spans="1:6" ht="29">
      <c r="A15876" s="5" t="s">
        <v>17565</v>
      </c>
      <c r="B15876" s="5" t="s">
        <v>27506</v>
      </c>
      <c r="C15876" s="5" t="s">
        <v>17565</v>
      </c>
      <c r="D15876" s="5" t="s">
        <v>17591</v>
      </c>
      <c r="E15876" s="5" t="s">
        <v>9</v>
      </c>
      <c r="F15876" s="4" t="s">
        <v>35367</v>
      </c>
    </row>
    <row r="15877" spans="1:6" ht="29">
      <c r="A15877" s="5" t="s">
        <v>17565</v>
      </c>
      <c r="B15877" s="5" t="s">
        <v>27505</v>
      </c>
      <c r="C15877" s="5" t="s">
        <v>17565</v>
      </c>
      <c r="D15877" s="5" t="s">
        <v>17591</v>
      </c>
      <c r="E15877" s="5" t="s">
        <v>9</v>
      </c>
      <c r="F15877" s="4" t="s">
        <v>35367</v>
      </c>
    </row>
    <row r="15878" spans="1:6" ht="29">
      <c r="A15878" s="5" t="s">
        <v>17565</v>
      </c>
      <c r="B15878" s="5" t="s">
        <v>27504</v>
      </c>
      <c r="C15878" s="5" t="s">
        <v>17565</v>
      </c>
      <c r="D15878" s="5" t="s">
        <v>17586</v>
      </c>
      <c r="E15878" s="5" t="s">
        <v>9</v>
      </c>
      <c r="F15878" s="4" t="s">
        <v>35367</v>
      </c>
    </row>
    <row r="15879" spans="1:6" ht="43.5">
      <c r="A15879" s="5" t="s">
        <v>27553</v>
      </c>
      <c r="B15879" s="5" t="s">
        <v>27578</v>
      </c>
      <c r="C15879" s="5" t="s">
        <v>27555</v>
      </c>
      <c r="D15879" s="5" t="s">
        <v>27579</v>
      </c>
      <c r="E15879" s="5" t="s">
        <v>167</v>
      </c>
      <c r="F15879" s="4" t="s">
        <v>35367</v>
      </c>
    </row>
    <row r="15880" spans="1:6" ht="43.5">
      <c r="A15880" s="5" t="s">
        <v>27553</v>
      </c>
      <c r="B15880" s="5" t="s">
        <v>27570</v>
      </c>
      <c r="C15880" s="5" t="s">
        <v>27555</v>
      </c>
      <c r="D15880" s="5" t="s">
        <v>27571</v>
      </c>
      <c r="E15880" s="5" t="s">
        <v>167</v>
      </c>
      <c r="F15880" s="4" t="s">
        <v>35367</v>
      </c>
    </row>
    <row r="15881" spans="1:6" ht="29">
      <c r="A15881" s="5" t="s">
        <v>27553</v>
      </c>
      <c r="B15881" s="5" t="s">
        <v>27559</v>
      </c>
      <c r="C15881" s="5" t="s">
        <v>27555</v>
      </c>
      <c r="D15881" s="5" t="s">
        <v>27560</v>
      </c>
      <c r="E15881" s="5" t="s">
        <v>266</v>
      </c>
      <c r="F15881" s="4" t="s">
        <v>35367</v>
      </c>
    </row>
    <row r="15882" spans="1:6" ht="29">
      <c r="A15882" s="5" t="s">
        <v>27553</v>
      </c>
      <c r="B15882" s="5" t="s">
        <v>27554</v>
      </c>
      <c r="C15882" s="5" t="s">
        <v>27555</v>
      </c>
      <c r="D15882" s="5" t="s">
        <v>27556</v>
      </c>
      <c r="E15882" s="5" t="s">
        <v>266</v>
      </c>
      <c r="F15882" s="4" t="s">
        <v>35367</v>
      </c>
    </row>
    <row r="15883" spans="1:6" ht="43.5">
      <c r="A15883" s="5" t="s">
        <v>27553</v>
      </c>
      <c r="B15883" s="5" t="s">
        <v>27565</v>
      </c>
      <c r="C15883" s="5" t="s">
        <v>27555</v>
      </c>
      <c r="D15883" s="5" t="s">
        <v>27566</v>
      </c>
      <c r="E15883" s="5" t="s">
        <v>167</v>
      </c>
      <c r="F15883" s="4" t="s">
        <v>35367</v>
      </c>
    </row>
    <row r="15884" spans="1:6" ht="29">
      <c r="A15884" s="5" t="s">
        <v>27553</v>
      </c>
      <c r="B15884" s="5" t="s">
        <v>27580</v>
      </c>
      <c r="C15884" s="5" t="s">
        <v>27555</v>
      </c>
      <c r="D15884" s="5" t="s">
        <v>27581</v>
      </c>
      <c r="E15884" s="5" t="s">
        <v>266</v>
      </c>
      <c r="F15884" s="4" t="s">
        <v>35367</v>
      </c>
    </row>
    <row r="15885" spans="1:6" ht="72.5">
      <c r="A15885" s="5" t="s">
        <v>27553</v>
      </c>
      <c r="B15885" s="5" t="s">
        <v>27567</v>
      </c>
      <c r="C15885" s="5" t="s">
        <v>27568</v>
      </c>
      <c r="D15885" s="5" t="s">
        <v>27569</v>
      </c>
      <c r="E15885" s="5" t="s">
        <v>163</v>
      </c>
      <c r="F15885" s="4" t="s">
        <v>35367</v>
      </c>
    </row>
    <row r="15886" spans="1:6" ht="43.5">
      <c r="A15886" s="5" t="s">
        <v>27553</v>
      </c>
      <c r="B15886" s="5" t="s">
        <v>27576</v>
      </c>
      <c r="C15886" s="5" t="s">
        <v>27555</v>
      </c>
      <c r="D15886" s="5" t="s">
        <v>27577</v>
      </c>
      <c r="E15886" s="5" t="s">
        <v>167</v>
      </c>
      <c r="F15886" s="4" t="s">
        <v>35367</v>
      </c>
    </row>
    <row r="15887" spans="1:6" ht="43.5">
      <c r="A15887" s="5" t="s">
        <v>27553</v>
      </c>
      <c r="B15887" s="5" t="s">
        <v>27574</v>
      </c>
      <c r="C15887" s="5" t="s">
        <v>27555</v>
      </c>
      <c r="D15887" s="5" t="s">
        <v>27575</v>
      </c>
      <c r="E15887" s="5" t="s">
        <v>167</v>
      </c>
      <c r="F15887" s="4" t="s">
        <v>35367</v>
      </c>
    </row>
    <row r="15888" spans="1:6" ht="29">
      <c r="A15888" s="5" t="s">
        <v>27553</v>
      </c>
      <c r="B15888" s="5" t="s">
        <v>27557</v>
      </c>
      <c r="C15888" s="5" t="s">
        <v>27555</v>
      </c>
      <c r="D15888" s="5" t="s">
        <v>27558</v>
      </c>
      <c r="E15888" s="5" t="s">
        <v>266</v>
      </c>
      <c r="F15888" s="4" t="s">
        <v>35367</v>
      </c>
    </row>
    <row r="15889" spans="1:6" ht="43.5">
      <c r="A15889" s="5" t="s">
        <v>27553</v>
      </c>
      <c r="B15889" s="5" t="s">
        <v>27563</v>
      </c>
      <c r="C15889" s="5" t="s">
        <v>27555</v>
      </c>
      <c r="D15889" s="5" t="s">
        <v>27564</v>
      </c>
      <c r="E15889" s="5" t="s">
        <v>167</v>
      </c>
      <c r="F15889" s="4" t="s">
        <v>35367</v>
      </c>
    </row>
    <row r="15890" spans="1:6" ht="29">
      <c r="A15890" s="5" t="s">
        <v>27553</v>
      </c>
      <c r="B15890" s="5" t="s">
        <v>27561</v>
      </c>
      <c r="C15890" s="5" t="s">
        <v>27555</v>
      </c>
      <c r="D15890" s="5" t="s">
        <v>27562</v>
      </c>
      <c r="E15890" s="5" t="s">
        <v>266</v>
      </c>
      <c r="F15890" s="4" t="s">
        <v>35367</v>
      </c>
    </row>
    <row r="15891" spans="1:6" ht="43.5">
      <c r="A15891" s="5" t="s">
        <v>27553</v>
      </c>
      <c r="B15891" s="5" t="s">
        <v>27572</v>
      </c>
      <c r="C15891" s="5" t="s">
        <v>27555</v>
      </c>
      <c r="D15891" s="5" t="s">
        <v>27573</v>
      </c>
      <c r="E15891" s="5" t="s">
        <v>167</v>
      </c>
      <c r="F15891" s="4" t="s">
        <v>35367</v>
      </c>
    </row>
    <row r="15892" spans="1:6" ht="29">
      <c r="A15892" s="5" t="s">
        <v>27582</v>
      </c>
      <c r="B15892" s="5" t="s">
        <v>27590</v>
      </c>
      <c r="C15892" s="5" t="s">
        <v>27591</v>
      </c>
      <c r="D15892" s="5" t="s">
        <v>27592</v>
      </c>
      <c r="E15892" s="5" t="s">
        <v>9</v>
      </c>
      <c r="F15892" s="4" t="s">
        <v>35367</v>
      </c>
    </row>
    <row r="15893" spans="1:6" ht="29">
      <c r="A15893" s="5" t="s">
        <v>27582</v>
      </c>
      <c r="B15893" s="5" t="s">
        <v>27587</v>
      </c>
      <c r="C15893" s="5" t="s">
        <v>27584</v>
      </c>
      <c r="D15893" s="5" t="s">
        <v>27588</v>
      </c>
      <c r="E15893" s="5" t="s">
        <v>9</v>
      </c>
      <c r="F15893" s="4" t="s">
        <v>35367</v>
      </c>
    </row>
    <row r="15894" spans="1:6" ht="29">
      <c r="A15894" s="5" t="s">
        <v>27582</v>
      </c>
      <c r="B15894" s="5" t="s">
        <v>27599</v>
      </c>
      <c r="C15894" s="5" t="s">
        <v>27591</v>
      </c>
      <c r="D15894" s="5" t="s">
        <v>27598</v>
      </c>
      <c r="E15894" s="5" t="s">
        <v>9</v>
      </c>
      <c r="F15894" s="4" t="s">
        <v>35367</v>
      </c>
    </row>
    <row r="15895" spans="1:6" ht="29">
      <c r="A15895" s="5" t="s">
        <v>27582</v>
      </c>
      <c r="B15895" s="5" t="s">
        <v>27593</v>
      </c>
      <c r="C15895" s="5" t="s">
        <v>27591</v>
      </c>
      <c r="D15895" s="5" t="s">
        <v>27592</v>
      </c>
      <c r="E15895" s="5" t="s">
        <v>9</v>
      </c>
      <c r="F15895" s="4" t="s">
        <v>35367</v>
      </c>
    </row>
    <row r="15896" spans="1:6" ht="29">
      <c r="A15896" s="5" t="s">
        <v>27582</v>
      </c>
      <c r="B15896" s="5" t="s">
        <v>27586</v>
      </c>
      <c r="C15896" s="5" t="s">
        <v>27584</v>
      </c>
      <c r="D15896" s="5" t="s">
        <v>27585</v>
      </c>
      <c r="E15896" s="5" t="s">
        <v>9</v>
      </c>
      <c r="F15896" s="4" t="s">
        <v>35367</v>
      </c>
    </row>
    <row r="15897" spans="1:6" ht="29">
      <c r="A15897" s="5" t="s">
        <v>27582</v>
      </c>
      <c r="B15897" s="5" t="s">
        <v>27583</v>
      </c>
      <c r="C15897" s="5" t="s">
        <v>27584</v>
      </c>
      <c r="D15897" s="5" t="s">
        <v>27585</v>
      </c>
      <c r="E15897" s="5" t="s">
        <v>9</v>
      </c>
      <c r="F15897" s="4" t="s">
        <v>35367</v>
      </c>
    </row>
    <row r="15898" spans="1:6" ht="29">
      <c r="A15898" s="5" t="s">
        <v>27582</v>
      </c>
      <c r="B15898" s="5" t="s">
        <v>27589</v>
      </c>
      <c r="C15898" s="5" t="s">
        <v>27584</v>
      </c>
      <c r="D15898" s="5" t="s">
        <v>27588</v>
      </c>
      <c r="E15898" s="5" t="s">
        <v>9</v>
      </c>
      <c r="F15898" s="4" t="s">
        <v>35367</v>
      </c>
    </row>
    <row r="15899" spans="1:6" ht="29">
      <c r="A15899" s="5" t="s">
        <v>27582</v>
      </c>
      <c r="B15899" s="5" t="s">
        <v>27597</v>
      </c>
      <c r="C15899" s="5" t="s">
        <v>27591</v>
      </c>
      <c r="D15899" s="5" t="s">
        <v>27598</v>
      </c>
      <c r="E15899" s="5" t="s">
        <v>9</v>
      </c>
      <c r="F15899" s="4" t="s">
        <v>35367</v>
      </c>
    </row>
    <row r="15900" spans="1:6" ht="29">
      <c r="A15900" s="5" t="s">
        <v>27582</v>
      </c>
      <c r="B15900" s="5" t="s">
        <v>27594</v>
      </c>
      <c r="C15900" s="5" t="s">
        <v>27591</v>
      </c>
      <c r="D15900" s="5" t="s">
        <v>27595</v>
      </c>
      <c r="E15900" s="5" t="s">
        <v>9</v>
      </c>
      <c r="F15900" s="4" t="s">
        <v>35367</v>
      </c>
    </row>
    <row r="15901" spans="1:6" ht="29">
      <c r="A15901" s="5" t="s">
        <v>27582</v>
      </c>
      <c r="B15901" s="5" t="s">
        <v>27596</v>
      </c>
      <c r="C15901" s="5" t="s">
        <v>27591</v>
      </c>
      <c r="D15901" s="5" t="s">
        <v>27595</v>
      </c>
      <c r="E15901" s="5" t="s">
        <v>9</v>
      </c>
      <c r="F15901" s="4" t="s">
        <v>35367</v>
      </c>
    </row>
    <row r="15902" spans="1:6" ht="29">
      <c r="A15902" s="5" t="s">
        <v>27582</v>
      </c>
      <c r="B15902" s="5" t="s">
        <v>27606</v>
      </c>
      <c r="C15902" s="5" t="s">
        <v>27607</v>
      </c>
      <c r="D15902" s="5" t="s">
        <v>120</v>
      </c>
      <c r="E15902" s="5" t="s">
        <v>9</v>
      </c>
      <c r="F15902" s="4" t="s">
        <v>35367</v>
      </c>
    </row>
    <row r="15903" spans="1:6" ht="29">
      <c r="A15903" s="5" t="s">
        <v>27582</v>
      </c>
      <c r="B15903" s="5" t="s">
        <v>27608</v>
      </c>
      <c r="C15903" s="5" t="s">
        <v>27609</v>
      </c>
      <c r="D15903" s="5" t="s">
        <v>120</v>
      </c>
      <c r="E15903" s="5" t="s">
        <v>9</v>
      </c>
      <c r="F15903" s="4" t="s">
        <v>35367</v>
      </c>
    </row>
    <row r="15904" spans="1:6" ht="29">
      <c r="A15904" s="5" t="s">
        <v>27582</v>
      </c>
      <c r="B15904" s="5" t="s">
        <v>27602</v>
      </c>
      <c r="C15904" s="5" t="s">
        <v>27603</v>
      </c>
      <c r="D15904" s="5" t="s">
        <v>120</v>
      </c>
      <c r="E15904" s="5" t="s">
        <v>9</v>
      </c>
      <c r="F15904" s="4" t="s">
        <v>35367</v>
      </c>
    </row>
    <row r="15905" spans="1:6" ht="29">
      <c r="A15905" s="5" t="s">
        <v>27582</v>
      </c>
      <c r="B15905" s="5" t="s">
        <v>27604</v>
      </c>
      <c r="C15905" s="5" t="s">
        <v>27605</v>
      </c>
      <c r="D15905" s="5" t="s">
        <v>120</v>
      </c>
      <c r="E15905" s="5" t="s">
        <v>9</v>
      </c>
      <c r="F15905" s="4" t="s">
        <v>35367</v>
      </c>
    </row>
    <row r="15906" spans="1:6" ht="29">
      <c r="A15906" s="5" t="s">
        <v>27582</v>
      </c>
      <c r="B15906" s="5" t="s">
        <v>27600</v>
      </c>
      <c r="C15906" s="5" t="s">
        <v>27601</v>
      </c>
      <c r="D15906" s="5" t="s">
        <v>120</v>
      </c>
      <c r="E15906" s="5" t="s">
        <v>9</v>
      </c>
      <c r="F15906" s="4" t="s">
        <v>35367</v>
      </c>
    </row>
    <row r="15907" spans="1:6" ht="43.5">
      <c r="A15907" s="5" t="s">
        <v>27610</v>
      </c>
      <c r="B15907" s="5" t="s">
        <v>27635</v>
      </c>
      <c r="C15907" s="5" t="s">
        <v>27612</v>
      </c>
      <c r="D15907" s="5" t="s">
        <v>27633</v>
      </c>
      <c r="E15907" s="5" t="s">
        <v>9</v>
      </c>
      <c r="F15907" s="4" t="s">
        <v>35367</v>
      </c>
    </row>
    <row r="15908" spans="1:6" ht="43.5">
      <c r="A15908" s="5" t="s">
        <v>27610</v>
      </c>
      <c r="B15908" s="5" t="s">
        <v>27648</v>
      </c>
      <c r="C15908" s="5" t="s">
        <v>27612</v>
      </c>
      <c r="D15908" s="5" t="s">
        <v>27649</v>
      </c>
      <c r="E15908" s="5" t="s">
        <v>9</v>
      </c>
      <c r="F15908" s="4" t="s">
        <v>35367</v>
      </c>
    </row>
    <row r="15909" spans="1:6" ht="43.5">
      <c r="A15909" s="5" t="s">
        <v>27610</v>
      </c>
      <c r="B15909" s="5" t="s">
        <v>27647</v>
      </c>
      <c r="C15909" s="5" t="s">
        <v>27612</v>
      </c>
      <c r="D15909" s="5" t="s">
        <v>27645</v>
      </c>
      <c r="E15909" s="5" t="s">
        <v>9</v>
      </c>
      <c r="F15909" s="4" t="s">
        <v>35367</v>
      </c>
    </row>
    <row r="15910" spans="1:6" ht="43.5">
      <c r="A15910" s="5" t="s">
        <v>27610</v>
      </c>
      <c r="B15910" s="5" t="s">
        <v>27646</v>
      </c>
      <c r="C15910" s="5" t="s">
        <v>27612</v>
      </c>
      <c r="D15910" s="5" t="s">
        <v>27645</v>
      </c>
      <c r="E15910" s="5" t="s">
        <v>9</v>
      </c>
      <c r="F15910" s="4" t="s">
        <v>35367</v>
      </c>
    </row>
    <row r="15911" spans="1:6" ht="43.5">
      <c r="A15911" s="5" t="s">
        <v>27610</v>
      </c>
      <c r="B15911" s="5" t="s">
        <v>27643</v>
      </c>
      <c r="C15911" s="5" t="s">
        <v>27612</v>
      </c>
      <c r="D15911" s="5" t="s">
        <v>27641</v>
      </c>
      <c r="E15911" s="5" t="s">
        <v>9</v>
      </c>
      <c r="F15911" s="4" t="s">
        <v>35367</v>
      </c>
    </row>
    <row r="15912" spans="1:6" ht="43.5">
      <c r="A15912" s="5" t="s">
        <v>27610</v>
      </c>
      <c r="B15912" s="5" t="s">
        <v>27634</v>
      </c>
      <c r="C15912" s="5" t="s">
        <v>27612</v>
      </c>
      <c r="D15912" s="5" t="s">
        <v>27633</v>
      </c>
      <c r="E15912" s="5" t="s">
        <v>9</v>
      </c>
      <c r="F15912" s="4" t="s">
        <v>35367</v>
      </c>
    </row>
    <row r="15913" spans="1:6" ht="43.5">
      <c r="A15913" s="5" t="s">
        <v>27610</v>
      </c>
      <c r="B15913" s="5" t="s">
        <v>27636</v>
      </c>
      <c r="C15913" s="5" t="s">
        <v>27612</v>
      </c>
      <c r="D15913" s="5" t="s">
        <v>27637</v>
      </c>
      <c r="E15913" s="5" t="s">
        <v>9</v>
      </c>
      <c r="F15913" s="4" t="s">
        <v>35367</v>
      </c>
    </row>
    <row r="15914" spans="1:6" ht="43.5">
      <c r="A15914" s="5" t="s">
        <v>27610</v>
      </c>
      <c r="B15914" s="5" t="s">
        <v>27630</v>
      </c>
      <c r="C15914" s="5" t="s">
        <v>27612</v>
      </c>
      <c r="D15914" s="5" t="s">
        <v>27629</v>
      </c>
      <c r="E15914" s="5" t="s">
        <v>9</v>
      </c>
      <c r="F15914" s="4" t="s">
        <v>35367</v>
      </c>
    </row>
    <row r="15915" spans="1:6" ht="43.5">
      <c r="A15915" s="5" t="s">
        <v>27610</v>
      </c>
      <c r="B15915" s="5" t="s">
        <v>27651</v>
      </c>
      <c r="C15915" s="5" t="s">
        <v>27612</v>
      </c>
      <c r="D15915" s="5" t="s">
        <v>27649</v>
      </c>
      <c r="E15915" s="5" t="s">
        <v>9</v>
      </c>
      <c r="F15915" s="4" t="s">
        <v>35367</v>
      </c>
    </row>
    <row r="15916" spans="1:6" ht="43.5">
      <c r="A15916" s="5" t="s">
        <v>27610</v>
      </c>
      <c r="B15916" s="5" t="s">
        <v>27638</v>
      </c>
      <c r="C15916" s="5" t="s">
        <v>27612</v>
      </c>
      <c r="D15916" s="5" t="s">
        <v>27637</v>
      </c>
      <c r="E15916" s="5" t="s">
        <v>9</v>
      </c>
      <c r="F15916" s="4" t="s">
        <v>35367</v>
      </c>
    </row>
    <row r="15917" spans="1:6" ht="43.5">
      <c r="A15917" s="5" t="s">
        <v>27610</v>
      </c>
      <c r="B15917" s="5" t="s">
        <v>27627</v>
      </c>
      <c r="C15917" s="5" t="s">
        <v>27612</v>
      </c>
      <c r="D15917" s="5" t="s">
        <v>27625</v>
      </c>
      <c r="E15917" s="5" t="s">
        <v>9</v>
      </c>
      <c r="F15917" s="4" t="s">
        <v>35367</v>
      </c>
    </row>
    <row r="15918" spans="1:6" ht="43.5">
      <c r="A15918" s="5" t="s">
        <v>27610</v>
      </c>
      <c r="B15918" s="5" t="s">
        <v>27619</v>
      </c>
      <c r="C15918" s="5" t="s">
        <v>27612</v>
      </c>
      <c r="D15918" s="5" t="s">
        <v>27617</v>
      </c>
      <c r="E15918" s="5" t="s">
        <v>9</v>
      </c>
      <c r="F15918" s="4" t="s">
        <v>35367</v>
      </c>
    </row>
    <row r="15919" spans="1:6" ht="43.5">
      <c r="A15919" s="5" t="s">
        <v>27610</v>
      </c>
      <c r="B15919" s="5" t="s">
        <v>27623</v>
      </c>
      <c r="C15919" s="5" t="s">
        <v>27612</v>
      </c>
      <c r="D15919" s="5" t="s">
        <v>27621</v>
      </c>
      <c r="E15919" s="5" t="s">
        <v>9</v>
      </c>
      <c r="F15919" s="4" t="s">
        <v>35367</v>
      </c>
    </row>
    <row r="15920" spans="1:6" ht="43.5">
      <c r="A15920" s="5" t="s">
        <v>27610</v>
      </c>
      <c r="B15920" s="5" t="s">
        <v>27616</v>
      </c>
      <c r="C15920" s="5" t="s">
        <v>27612</v>
      </c>
      <c r="D15920" s="5" t="s">
        <v>27617</v>
      </c>
      <c r="E15920" s="5" t="s">
        <v>9</v>
      </c>
      <c r="F15920" s="4" t="s">
        <v>35367</v>
      </c>
    </row>
    <row r="15921" spans="1:6" ht="43.5">
      <c r="A15921" s="5" t="s">
        <v>27610</v>
      </c>
      <c r="B15921" s="5" t="s">
        <v>27620</v>
      </c>
      <c r="C15921" s="5" t="s">
        <v>27612</v>
      </c>
      <c r="D15921" s="5" t="s">
        <v>27621</v>
      </c>
      <c r="E15921" s="5" t="s">
        <v>9</v>
      </c>
      <c r="F15921" s="4" t="s">
        <v>35367</v>
      </c>
    </row>
    <row r="15922" spans="1:6" ht="43.5">
      <c r="A15922" s="5" t="s">
        <v>27610</v>
      </c>
      <c r="B15922" s="5" t="s">
        <v>27615</v>
      </c>
      <c r="C15922" s="5" t="s">
        <v>27612</v>
      </c>
      <c r="D15922" s="5" t="s">
        <v>27613</v>
      </c>
      <c r="E15922" s="5" t="s">
        <v>9</v>
      </c>
      <c r="F15922" s="4" t="s">
        <v>35367</v>
      </c>
    </row>
    <row r="15923" spans="1:6" ht="43.5">
      <c r="A15923" s="5" t="s">
        <v>27610</v>
      </c>
      <c r="B15923" s="5" t="s">
        <v>27631</v>
      </c>
      <c r="C15923" s="5" t="s">
        <v>27612</v>
      </c>
      <c r="D15923" s="5" t="s">
        <v>27629</v>
      </c>
      <c r="E15923" s="5" t="s">
        <v>9</v>
      </c>
      <c r="F15923" s="4" t="s">
        <v>35367</v>
      </c>
    </row>
    <row r="15924" spans="1:6" ht="43.5">
      <c r="A15924" s="5" t="s">
        <v>27610</v>
      </c>
      <c r="B15924" s="5" t="s">
        <v>27626</v>
      </c>
      <c r="C15924" s="5" t="s">
        <v>27612</v>
      </c>
      <c r="D15924" s="5" t="s">
        <v>27625</v>
      </c>
      <c r="E15924" s="5" t="s">
        <v>9</v>
      </c>
      <c r="F15924" s="4" t="s">
        <v>35367</v>
      </c>
    </row>
    <row r="15925" spans="1:6" ht="43.5">
      <c r="A15925" s="5" t="s">
        <v>27610</v>
      </c>
      <c r="B15925" s="5" t="s">
        <v>27624</v>
      </c>
      <c r="C15925" s="5" t="s">
        <v>27612</v>
      </c>
      <c r="D15925" s="5" t="s">
        <v>27625</v>
      </c>
      <c r="E15925" s="5" t="s">
        <v>9</v>
      </c>
      <c r="F15925" s="4" t="s">
        <v>35367</v>
      </c>
    </row>
    <row r="15926" spans="1:6" ht="43.5">
      <c r="A15926" s="5" t="s">
        <v>27610</v>
      </c>
      <c r="B15926" s="5" t="s">
        <v>27622</v>
      </c>
      <c r="C15926" s="5" t="s">
        <v>27612</v>
      </c>
      <c r="D15926" s="5" t="s">
        <v>27621</v>
      </c>
      <c r="E15926" s="5" t="s">
        <v>9</v>
      </c>
      <c r="F15926" s="4" t="s">
        <v>35367</v>
      </c>
    </row>
    <row r="15927" spans="1:6" ht="43.5">
      <c r="A15927" s="5" t="s">
        <v>27610</v>
      </c>
      <c r="B15927" s="5" t="s">
        <v>27611</v>
      </c>
      <c r="C15927" s="5" t="s">
        <v>27612</v>
      </c>
      <c r="D15927" s="5" t="s">
        <v>27613</v>
      </c>
      <c r="E15927" s="5" t="s">
        <v>9</v>
      </c>
      <c r="F15927" s="4" t="s">
        <v>35367</v>
      </c>
    </row>
    <row r="15928" spans="1:6" ht="43.5">
      <c r="A15928" s="5" t="s">
        <v>27610</v>
      </c>
      <c r="B15928" s="5" t="s">
        <v>27618</v>
      </c>
      <c r="C15928" s="5" t="s">
        <v>27612</v>
      </c>
      <c r="D15928" s="5" t="s">
        <v>27617</v>
      </c>
      <c r="E15928" s="5" t="s">
        <v>9</v>
      </c>
      <c r="F15928" s="4" t="s">
        <v>35367</v>
      </c>
    </row>
    <row r="15929" spans="1:6" ht="43.5">
      <c r="A15929" s="5" t="s">
        <v>27610</v>
      </c>
      <c r="B15929" s="5" t="s">
        <v>27614</v>
      </c>
      <c r="C15929" s="5" t="s">
        <v>27612</v>
      </c>
      <c r="D15929" s="5" t="s">
        <v>27613</v>
      </c>
      <c r="E15929" s="5" t="s">
        <v>9</v>
      </c>
      <c r="F15929" s="4" t="s">
        <v>35367</v>
      </c>
    </row>
    <row r="15930" spans="1:6" ht="43.5">
      <c r="A15930" s="5" t="s">
        <v>27610</v>
      </c>
      <c r="B15930" s="5" t="s">
        <v>27650</v>
      </c>
      <c r="C15930" s="5" t="s">
        <v>27612</v>
      </c>
      <c r="D15930" s="5" t="s">
        <v>27649</v>
      </c>
      <c r="E15930" s="5" t="s">
        <v>9</v>
      </c>
      <c r="F15930" s="4" t="s">
        <v>35367</v>
      </c>
    </row>
    <row r="15931" spans="1:6" ht="43.5">
      <c r="A15931" s="5" t="s">
        <v>27610</v>
      </c>
      <c r="B15931" s="5" t="s">
        <v>27642</v>
      </c>
      <c r="C15931" s="5" t="s">
        <v>27612</v>
      </c>
      <c r="D15931" s="5" t="s">
        <v>27641</v>
      </c>
      <c r="E15931" s="5" t="s">
        <v>9</v>
      </c>
      <c r="F15931" s="4" t="s">
        <v>35367</v>
      </c>
    </row>
    <row r="15932" spans="1:6" ht="43.5">
      <c r="A15932" s="5" t="s">
        <v>27610</v>
      </c>
      <c r="B15932" s="5" t="s">
        <v>27639</v>
      </c>
      <c r="C15932" s="5" t="s">
        <v>27612</v>
      </c>
      <c r="D15932" s="5" t="s">
        <v>27637</v>
      </c>
      <c r="E15932" s="5" t="s">
        <v>9</v>
      </c>
      <c r="F15932" s="4" t="s">
        <v>35367</v>
      </c>
    </row>
    <row r="15933" spans="1:6" ht="43.5">
      <c r="A15933" s="5" t="s">
        <v>27610</v>
      </c>
      <c r="B15933" s="5" t="s">
        <v>27644</v>
      </c>
      <c r="C15933" s="5" t="s">
        <v>27612</v>
      </c>
      <c r="D15933" s="5" t="s">
        <v>27645</v>
      </c>
      <c r="E15933" s="5" t="s">
        <v>9</v>
      </c>
      <c r="F15933" s="4" t="s">
        <v>35367</v>
      </c>
    </row>
    <row r="15934" spans="1:6" ht="43.5">
      <c r="A15934" s="5" t="s">
        <v>27610</v>
      </c>
      <c r="B15934" s="5" t="s">
        <v>27632</v>
      </c>
      <c r="C15934" s="5" t="s">
        <v>27612</v>
      </c>
      <c r="D15934" s="5" t="s">
        <v>27633</v>
      </c>
      <c r="E15934" s="5" t="s">
        <v>9</v>
      </c>
      <c r="F15934" s="4" t="s">
        <v>35367</v>
      </c>
    </row>
    <row r="15935" spans="1:6" ht="43.5">
      <c r="A15935" s="5" t="s">
        <v>27610</v>
      </c>
      <c r="B15935" s="5" t="s">
        <v>27628</v>
      </c>
      <c r="C15935" s="5" t="s">
        <v>27612</v>
      </c>
      <c r="D15935" s="5" t="s">
        <v>27629</v>
      </c>
      <c r="E15935" s="5" t="s">
        <v>9</v>
      </c>
      <c r="F15935" s="4" t="s">
        <v>35367</v>
      </c>
    </row>
    <row r="15936" spans="1:6" ht="43.5">
      <c r="A15936" s="5" t="s">
        <v>27610</v>
      </c>
      <c r="B15936" s="5" t="s">
        <v>27640</v>
      </c>
      <c r="C15936" s="5" t="s">
        <v>27612</v>
      </c>
      <c r="D15936" s="5" t="s">
        <v>27641</v>
      </c>
      <c r="E15936" s="5" t="s">
        <v>9</v>
      </c>
      <c r="F15936" s="4" t="s">
        <v>35367</v>
      </c>
    </row>
    <row r="15937" spans="1:6" ht="29">
      <c r="A15937" s="5" t="s">
        <v>34738</v>
      </c>
      <c r="B15937" s="5" t="s">
        <v>10504</v>
      </c>
      <c r="C15937" s="5" t="s">
        <v>10502</v>
      </c>
      <c r="D15937" s="5" t="s">
        <v>10505</v>
      </c>
      <c r="E15937" s="5" t="s">
        <v>9</v>
      </c>
      <c r="F15937" s="4" t="s">
        <v>35367</v>
      </c>
    </row>
    <row r="15938" spans="1:6" ht="29">
      <c r="A15938" s="5" t="s">
        <v>34738</v>
      </c>
      <c r="B15938" s="5" t="s">
        <v>10501</v>
      </c>
      <c r="C15938" s="5" t="s">
        <v>10502</v>
      </c>
      <c r="D15938" s="5" t="s">
        <v>10503</v>
      </c>
      <c r="E15938" s="5" t="s">
        <v>9</v>
      </c>
      <c r="F15938" s="4" t="s">
        <v>35367</v>
      </c>
    </row>
    <row r="15939" spans="1:6" ht="29">
      <c r="A15939" s="5" t="s">
        <v>34738</v>
      </c>
      <c r="B15939" s="5" t="s">
        <v>10516</v>
      </c>
      <c r="C15939" s="5" t="s">
        <v>10517</v>
      </c>
      <c r="D15939" s="5" t="s">
        <v>10381</v>
      </c>
      <c r="E15939" s="5" t="s">
        <v>9</v>
      </c>
      <c r="F15939" s="4" t="s">
        <v>35367</v>
      </c>
    </row>
    <row r="15940" spans="1:6" ht="29">
      <c r="A15940" s="5" t="s">
        <v>34738</v>
      </c>
      <c r="B15940" s="5" t="s">
        <v>10515</v>
      </c>
      <c r="C15940" s="5" t="s">
        <v>10507</v>
      </c>
      <c r="D15940" s="5" t="s">
        <v>10368</v>
      </c>
      <c r="E15940" s="5" t="s">
        <v>9</v>
      </c>
      <c r="F15940" s="4" t="s">
        <v>35367</v>
      </c>
    </row>
    <row r="15941" spans="1:6" ht="29">
      <c r="A15941" s="5" t="s">
        <v>34738</v>
      </c>
      <c r="B15941" s="5" t="s">
        <v>9193</v>
      </c>
      <c r="C15941" s="5" t="s">
        <v>9126</v>
      </c>
      <c r="D15941" s="5" t="s">
        <v>9194</v>
      </c>
      <c r="E15941" s="5" t="s">
        <v>9</v>
      </c>
      <c r="F15941" s="4" t="s">
        <v>35367</v>
      </c>
    </row>
    <row r="15942" spans="1:6" ht="29">
      <c r="A15942" s="5" t="s">
        <v>34738</v>
      </c>
      <c r="B15942" s="5" t="s">
        <v>9191</v>
      </c>
      <c r="C15942" s="5" t="s">
        <v>9126</v>
      </c>
      <c r="D15942" s="5" t="s">
        <v>9192</v>
      </c>
      <c r="E15942" s="5" t="s">
        <v>9</v>
      </c>
      <c r="F15942" s="4" t="s">
        <v>35367</v>
      </c>
    </row>
    <row r="15943" spans="1:6" ht="29">
      <c r="A15943" s="5" t="s">
        <v>34738</v>
      </c>
      <c r="B15943" s="5" t="s">
        <v>9189</v>
      </c>
      <c r="C15943" s="5" t="s">
        <v>9126</v>
      </c>
      <c r="D15943" s="5" t="s">
        <v>9190</v>
      </c>
      <c r="E15943" s="5" t="s">
        <v>9</v>
      </c>
      <c r="F15943" s="4" t="s">
        <v>35367</v>
      </c>
    </row>
    <row r="15944" spans="1:6" ht="29">
      <c r="A15944" s="5" t="s">
        <v>34738</v>
      </c>
      <c r="B15944" s="5" t="s">
        <v>9214</v>
      </c>
      <c r="C15944" s="5" t="s">
        <v>9126</v>
      </c>
      <c r="D15944" s="5" t="s">
        <v>9215</v>
      </c>
      <c r="E15944" s="5" t="s">
        <v>9</v>
      </c>
      <c r="F15944" s="4" t="s">
        <v>35367</v>
      </c>
    </row>
    <row r="15945" spans="1:6" ht="29">
      <c r="A15945" s="5" t="s">
        <v>34738</v>
      </c>
      <c r="B15945" s="5" t="s">
        <v>9212</v>
      </c>
      <c r="C15945" s="5" t="s">
        <v>9126</v>
      </c>
      <c r="D15945" s="5" t="s">
        <v>9213</v>
      </c>
      <c r="E15945" s="5" t="s">
        <v>9</v>
      </c>
      <c r="F15945" s="4" t="s">
        <v>35367</v>
      </c>
    </row>
    <row r="15946" spans="1:6" ht="29">
      <c r="A15946" s="5" t="s">
        <v>34738</v>
      </c>
      <c r="B15946" s="5" t="s">
        <v>9200</v>
      </c>
      <c r="C15946" s="5" t="s">
        <v>9126</v>
      </c>
      <c r="D15946" s="5" t="s">
        <v>9201</v>
      </c>
      <c r="E15946" s="5" t="s">
        <v>9</v>
      </c>
      <c r="F15946" s="4" t="s">
        <v>35367</v>
      </c>
    </row>
    <row r="15947" spans="1:6" ht="29">
      <c r="A15947" s="5" t="s">
        <v>34738</v>
      </c>
      <c r="B15947" s="5" t="s">
        <v>10136</v>
      </c>
      <c r="C15947" s="5" t="s">
        <v>9126</v>
      </c>
      <c r="D15947" s="5" t="s">
        <v>10137</v>
      </c>
      <c r="E15947" s="5" t="s">
        <v>9</v>
      </c>
      <c r="F15947" s="4" t="s">
        <v>35367</v>
      </c>
    </row>
    <row r="15948" spans="1:6" ht="29">
      <c r="A15948" s="5" t="s">
        <v>34738</v>
      </c>
      <c r="B15948" s="5" t="s">
        <v>10134</v>
      </c>
      <c r="C15948" s="5" t="s">
        <v>9126</v>
      </c>
      <c r="D15948" s="5" t="s">
        <v>10135</v>
      </c>
      <c r="E15948" s="5" t="s">
        <v>9</v>
      </c>
      <c r="F15948" s="4" t="s">
        <v>35367</v>
      </c>
    </row>
    <row r="15949" spans="1:6" ht="29">
      <c r="A15949" s="5" t="s">
        <v>34738</v>
      </c>
      <c r="B15949" s="5" t="s">
        <v>10132</v>
      </c>
      <c r="C15949" s="5" t="s">
        <v>9126</v>
      </c>
      <c r="D15949" s="5" t="s">
        <v>10133</v>
      </c>
      <c r="E15949" s="5" t="s">
        <v>9</v>
      </c>
      <c r="F15949" s="4" t="s">
        <v>35367</v>
      </c>
    </row>
    <row r="15950" spans="1:6" ht="29">
      <c r="A15950" s="5" t="s">
        <v>34738</v>
      </c>
      <c r="B15950" s="5" t="s">
        <v>10130</v>
      </c>
      <c r="C15950" s="5" t="s">
        <v>9126</v>
      </c>
      <c r="D15950" s="5" t="s">
        <v>10131</v>
      </c>
      <c r="E15950" s="5" t="s">
        <v>9</v>
      </c>
      <c r="F15950" s="4" t="s">
        <v>35367</v>
      </c>
    </row>
    <row r="15951" spans="1:6" ht="43.5">
      <c r="A15951" s="5" t="s">
        <v>34738</v>
      </c>
      <c r="B15951" s="5" t="s">
        <v>10581</v>
      </c>
      <c r="C15951" s="5" t="s">
        <v>10577</v>
      </c>
      <c r="D15951" s="5" t="s">
        <v>10582</v>
      </c>
      <c r="E15951" s="5" t="s">
        <v>9</v>
      </c>
      <c r="F15951" s="4" t="s">
        <v>35367</v>
      </c>
    </row>
    <row r="15952" spans="1:6" ht="43.5">
      <c r="A15952" s="5" t="s">
        <v>34738</v>
      </c>
      <c r="B15952" s="5" t="s">
        <v>10579</v>
      </c>
      <c r="C15952" s="5" t="s">
        <v>10577</v>
      </c>
      <c r="D15952" s="5" t="s">
        <v>10580</v>
      </c>
      <c r="E15952" s="5" t="s">
        <v>9</v>
      </c>
      <c r="F15952" s="4" t="s">
        <v>35367</v>
      </c>
    </row>
    <row r="15953" spans="1:6" ht="43.5">
      <c r="A15953" s="5" t="s">
        <v>34738</v>
      </c>
      <c r="B15953" s="5" t="s">
        <v>10576</v>
      </c>
      <c r="C15953" s="5" t="s">
        <v>10577</v>
      </c>
      <c r="D15953" s="5" t="s">
        <v>10578</v>
      </c>
      <c r="E15953" s="5" t="s">
        <v>9</v>
      </c>
      <c r="F15953" s="4" t="s">
        <v>35367</v>
      </c>
    </row>
    <row r="15954" spans="1:6" ht="29">
      <c r="A15954" s="5" t="s">
        <v>34738</v>
      </c>
      <c r="B15954" s="5" t="s">
        <v>9165</v>
      </c>
      <c r="C15954" s="5" t="s">
        <v>9126</v>
      </c>
      <c r="D15954" s="5" t="s">
        <v>9166</v>
      </c>
      <c r="E15954" s="5" t="s">
        <v>9</v>
      </c>
      <c r="F15954" s="4" t="s">
        <v>35367</v>
      </c>
    </row>
    <row r="15955" spans="1:6" ht="29">
      <c r="A15955" s="5" t="s">
        <v>34738</v>
      </c>
      <c r="B15955" s="5" t="s">
        <v>9157</v>
      </c>
      <c r="C15955" s="5" t="s">
        <v>9126</v>
      </c>
      <c r="D15955" s="5" t="s">
        <v>9158</v>
      </c>
      <c r="E15955" s="5" t="s">
        <v>9</v>
      </c>
      <c r="F15955" s="4" t="s">
        <v>35367</v>
      </c>
    </row>
    <row r="15956" spans="1:6" ht="29">
      <c r="A15956" s="5" t="s">
        <v>34738</v>
      </c>
      <c r="B15956" s="5" t="s">
        <v>9155</v>
      </c>
      <c r="C15956" s="5" t="s">
        <v>9126</v>
      </c>
      <c r="D15956" s="5" t="s">
        <v>9156</v>
      </c>
      <c r="E15956" s="5" t="s">
        <v>9</v>
      </c>
      <c r="F15956" s="4" t="s">
        <v>35367</v>
      </c>
    </row>
    <row r="15957" spans="1:6" ht="29">
      <c r="A15957" s="5" t="s">
        <v>34738</v>
      </c>
      <c r="B15957" s="5" t="s">
        <v>9140</v>
      </c>
      <c r="C15957" s="5" t="s">
        <v>9126</v>
      </c>
      <c r="D15957" s="5" t="s">
        <v>9141</v>
      </c>
      <c r="E15957" s="5" t="s">
        <v>9</v>
      </c>
      <c r="F15957" s="4" t="s">
        <v>35367</v>
      </c>
    </row>
    <row r="15958" spans="1:6" ht="29">
      <c r="A15958" s="5" t="s">
        <v>34738</v>
      </c>
      <c r="B15958" s="5" t="s">
        <v>9167</v>
      </c>
      <c r="C15958" s="5" t="s">
        <v>9126</v>
      </c>
      <c r="D15958" s="5" t="s">
        <v>9168</v>
      </c>
      <c r="E15958" s="5" t="s">
        <v>9</v>
      </c>
      <c r="F15958" s="4" t="s">
        <v>35367</v>
      </c>
    </row>
    <row r="15959" spans="1:6" ht="43.5">
      <c r="A15959" s="5" t="s">
        <v>34738</v>
      </c>
      <c r="B15959" s="5" t="s">
        <v>9162</v>
      </c>
      <c r="C15959" s="5" t="s">
        <v>9163</v>
      </c>
      <c r="D15959" s="5" t="s">
        <v>9164</v>
      </c>
      <c r="E15959" s="5" t="s">
        <v>9</v>
      </c>
      <c r="F15959" s="4" t="s">
        <v>35367</v>
      </c>
    </row>
    <row r="15960" spans="1:6" ht="29">
      <c r="A15960" s="5" t="s">
        <v>34738</v>
      </c>
      <c r="B15960" s="5" t="s">
        <v>9276</v>
      </c>
      <c r="C15960" s="5" t="s">
        <v>9126</v>
      </c>
      <c r="D15960" s="5" t="s">
        <v>9277</v>
      </c>
      <c r="E15960" s="5" t="s">
        <v>9</v>
      </c>
      <c r="F15960" s="4" t="s">
        <v>35367</v>
      </c>
    </row>
    <row r="15961" spans="1:6" ht="29">
      <c r="A15961" s="5" t="s">
        <v>34738</v>
      </c>
      <c r="B15961" s="5" t="s">
        <v>9125</v>
      </c>
      <c r="C15961" s="5" t="s">
        <v>9126</v>
      </c>
      <c r="D15961" s="5" t="s">
        <v>9127</v>
      </c>
      <c r="E15961" s="5" t="s">
        <v>9</v>
      </c>
      <c r="F15961" s="4" t="s">
        <v>35367</v>
      </c>
    </row>
    <row r="15962" spans="1:6" ht="29">
      <c r="A15962" s="5" t="s">
        <v>34738</v>
      </c>
      <c r="B15962" s="5" t="s">
        <v>10335</v>
      </c>
      <c r="C15962" s="5" t="s">
        <v>10329</v>
      </c>
      <c r="D15962" s="5" t="s">
        <v>10336</v>
      </c>
      <c r="E15962" s="5" t="s">
        <v>9</v>
      </c>
      <c r="F15962" s="4" t="s">
        <v>35367</v>
      </c>
    </row>
    <row r="15963" spans="1:6" ht="29">
      <c r="A15963" s="5" t="s">
        <v>34738</v>
      </c>
      <c r="B15963" s="5" t="s">
        <v>9128</v>
      </c>
      <c r="C15963" s="5" t="s">
        <v>9126</v>
      </c>
      <c r="D15963" s="5" t="s">
        <v>9129</v>
      </c>
      <c r="E15963" s="5" t="s">
        <v>9</v>
      </c>
      <c r="F15963" s="4" t="s">
        <v>35367</v>
      </c>
    </row>
    <row r="15964" spans="1:6" ht="29">
      <c r="A15964" s="5" t="s">
        <v>34738</v>
      </c>
      <c r="B15964" s="5" t="s">
        <v>10333</v>
      </c>
      <c r="C15964" s="5" t="s">
        <v>10329</v>
      </c>
      <c r="D15964" s="5" t="s">
        <v>10334</v>
      </c>
      <c r="E15964" s="5" t="s">
        <v>9</v>
      </c>
      <c r="F15964" s="4" t="s">
        <v>35367</v>
      </c>
    </row>
    <row r="15965" spans="1:6" ht="29">
      <c r="A15965" s="5" t="s">
        <v>34738</v>
      </c>
      <c r="B15965" s="5" t="s">
        <v>10328</v>
      </c>
      <c r="C15965" s="5" t="s">
        <v>10329</v>
      </c>
      <c r="D15965" s="5" t="s">
        <v>10330</v>
      </c>
      <c r="E15965" s="5" t="s">
        <v>9</v>
      </c>
      <c r="F15965" s="4" t="s">
        <v>35367</v>
      </c>
    </row>
    <row r="15966" spans="1:6" ht="29">
      <c r="A15966" s="5" t="s">
        <v>34738</v>
      </c>
      <c r="B15966" s="5" t="s">
        <v>9132</v>
      </c>
      <c r="C15966" s="5" t="s">
        <v>9126</v>
      </c>
      <c r="D15966" s="5" t="s">
        <v>9133</v>
      </c>
      <c r="E15966" s="5" t="s">
        <v>9</v>
      </c>
      <c r="F15966" s="4" t="s">
        <v>35367</v>
      </c>
    </row>
    <row r="15967" spans="1:6" ht="29">
      <c r="A15967" s="5" t="s">
        <v>34738</v>
      </c>
      <c r="B15967" s="5" t="s">
        <v>10331</v>
      </c>
      <c r="C15967" s="5" t="s">
        <v>10329</v>
      </c>
      <c r="D15967" s="5" t="s">
        <v>10332</v>
      </c>
      <c r="E15967" s="5" t="s">
        <v>9</v>
      </c>
      <c r="F15967" s="4" t="s">
        <v>35367</v>
      </c>
    </row>
    <row r="15968" spans="1:6" ht="29">
      <c r="A15968" s="5" t="s">
        <v>34738</v>
      </c>
      <c r="B15968" s="5" t="s">
        <v>9130</v>
      </c>
      <c r="C15968" s="5" t="s">
        <v>9126</v>
      </c>
      <c r="D15968" s="5" t="s">
        <v>9131</v>
      </c>
      <c r="E15968" s="5" t="s">
        <v>9</v>
      </c>
      <c r="F15968" s="4" t="s">
        <v>35367</v>
      </c>
    </row>
    <row r="15969" spans="1:6" ht="29">
      <c r="A15969" s="5" t="s">
        <v>34738</v>
      </c>
      <c r="B15969" s="5" t="s">
        <v>10138</v>
      </c>
      <c r="C15969" s="5" t="s">
        <v>10139</v>
      </c>
      <c r="D15969" s="5" t="s">
        <v>10140</v>
      </c>
      <c r="E15969" s="5" t="s">
        <v>9</v>
      </c>
      <c r="F15969" s="4" t="s">
        <v>35367</v>
      </c>
    </row>
    <row r="15970" spans="1:6" ht="29">
      <c r="A15970" s="5" t="s">
        <v>34738</v>
      </c>
      <c r="B15970" s="5" t="s">
        <v>10120</v>
      </c>
      <c r="C15970" s="5" t="s">
        <v>10121</v>
      </c>
      <c r="D15970" s="5" t="s">
        <v>10122</v>
      </c>
      <c r="E15970" s="5" t="s">
        <v>9</v>
      </c>
      <c r="F15970" s="4" t="s">
        <v>35367</v>
      </c>
    </row>
    <row r="15971" spans="1:6" ht="29">
      <c r="A15971" s="5" t="s">
        <v>34738</v>
      </c>
      <c r="B15971" s="5" t="s">
        <v>10118</v>
      </c>
      <c r="C15971" s="5" t="s">
        <v>9126</v>
      </c>
      <c r="D15971" s="5" t="s">
        <v>10119</v>
      </c>
      <c r="E15971" s="5" t="s">
        <v>9</v>
      </c>
      <c r="F15971" s="4" t="s">
        <v>35367</v>
      </c>
    </row>
    <row r="15972" spans="1:6" ht="29">
      <c r="A15972" s="5" t="s">
        <v>34738</v>
      </c>
      <c r="B15972" s="5" t="s">
        <v>9837</v>
      </c>
      <c r="C15972" s="5" t="s">
        <v>9126</v>
      </c>
      <c r="D15972" s="5" t="s">
        <v>9838</v>
      </c>
      <c r="E15972" s="5" t="s">
        <v>9</v>
      </c>
      <c r="F15972" s="4" t="s">
        <v>35367</v>
      </c>
    </row>
    <row r="15973" spans="1:6" ht="29">
      <c r="A15973" s="5" t="s">
        <v>34738</v>
      </c>
      <c r="B15973" s="5" t="s">
        <v>9835</v>
      </c>
      <c r="C15973" s="5" t="s">
        <v>9126</v>
      </c>
      <c r="D15973" s="5" t="s">
        <v>9836</v>
      </c>
      <c r="E15973" s="5" t="s">
        <v>9</v>
      </c>
      <c r="F15973" s="4" t="s">
        <v>35367</v>
      </c>
    </row>
    <row r="15974" spans="1:6" ht="29">
      <c r="A15974" s="5" t="s">
        <v>34738</v>
      </c>
      <c r="B15974" s="5" t="s">
        <v>9833</v>
      </c>
      <c r="C15974" s="5" t="s">
        <v>9126</v>
      </c>
      <c r="D15974" s="5" t="s">
        <v>9834</v>
      </c>
      <c r="E15974" s="5" t="s">
        <v>9</v>
      </c>
      <c r="F15974" s="4" t="s">
        <v>35367</v>
      </c>
    </row>
    <row r="15975" spans="1:6" ht="29">
      <c r="A15975" s="5" t="s">
        <v>34738</v>
      </c>
      <c r="B15975" s="5" t="s">
        <v>9173</v>
      </c>
      <c r="C15975" s="5" t="s">
        <v>9126</v>
      </c>
      <c r="D15975" s="5" t="s">
        <v>9174</v>
      </c>
      <c r="E15975" s="5" t="s">
        <v>9</v>
      </c>
      <c r="F15975" s="4" t="s">
        <v>35367</v>
      </c>
    </row>
    <row r="15976" spans="1:6" ht="29">
      <c r="A15976" s="5" t="s">
        <v>34738</v>
      </c>
      <c r="B15976" s="5" t="s">
        <v>9228</v>
      </c>
      <c r="C15976" s="5" t="s">
        <v>9229</v>
      </c>
      <c r="D15976" s="5" t="s">
        <v>9230</v>
      </c>
      <c r="E15976" s="5" t="s">
        <v>9</v>
      </c>
      <c r="F15976" s="4" t="s">
        <v>35367</v>
      </c>
    </row>
    <row r="15977" spans="1:6" ht="29">
      <c r="A15977" s="5" t="s">
        <v>34738</v>
      </c>
      <c r="B15977" s="5" t="s">
        <v>9171</v>
      </c>
      <c r="C15977" s="5" t="s">
        <v>9126</v>
      </c>
      <c r="D15977" s="5" t="s">
        <v>9172</v>
      </c>
      <c r="E15977" s="5" t="s">
        <v>9</v>
      </c>
      <c r="F15977" s="4" t="s">
        <v>35367</v>
      </c>
    </row>
    <row r="15978" spans="1:6" ht="29">
      <c r="A15978" s="5" t="s">
        <v>34738</v>
      </c>
      <c r="B15978" s="5" t="s">
        <v>9169</v>
      </c>
      <c r="C15978" s="5" t="s">
        <v>9126</v>
      </c>
      <c r="D15978" s="5" t="s">
        <v>9170</v>
      </c>
      <c r="E15978" s="5" t="s">
        <v>9</v>
      </c>
      <c r="F15978" s="4" t="s">
        <v>35367</v>
      </c>
    </row>
    <row r="15979" spans="1:6" ht="29">
      <c r="A15979" s="5" t="s">
        <v>34738</v>
      </c>
      <c r="B15979" s="5" t="s">
        <v>9149</v>
      </c>
      <c r="C15979" s="5" t="s">
        <v>9126</v>
      </c>
      <c r="D15979" s="5" t="s">
        <v>9150</v>
      </c>
      <c r="E15979" s="5" t="s">
        <v>9</v>
      </c>
      <c r="F15979" s="4" t="s">
        <v>35367</v>
      </c>
    </row>
    <row r="15980" spans="1:6" ht="29">
      <c r="A15980" s="5" t="s">
        <v>34738</v>
      </c>
      <c r="B15980" s="5" t="s">
        <v>9148</v>
      </c>
      <c r="C15980" s="5" t="s">
        <v>9126</v>
      </c>
      <c r="D15980" s="5" t="s">
        <v>120</v>
      </c>
      <c r="E15980" s="5" t="s">
        <v>9</v>
      </c>
      <c r="F15980" s="4" t="s">
        <v>35367</v>
      </c>
    </row>
    <row r="15981" spans="1:6" ht="29">
      <c r="A15981" s="5" t="s">
        <v>34738</v>
      </c>
      <c r="B15981" s="5" t="s">
        <v>9136</v>
      </c>
      <c r="C15981" s="5" t="s">
        <v>9126</v>
      </c>
      <c r="D15981" s="5" t="s">
        <v>9137</v>
      </c>
      <c r="E15981" s="5" t="s">
        <v>9</v>
      </c>
      <c r="F15981" s="4" t="s">
        <v>35367</v>
      </c>
    </row>
    <row r="15982" spans="1:6" ht="29">
      <c r="A15982" s="5" t="s">
        <v>34738</v>
      </c>
      <c r="B15982" s="5" t="s">
        <v>9153</v>
      </c>
      <c r="C15982" s="5" t="s">
        <v>9126</v>
      </c>
      <c r="D15982" s="5" t="s">
        <v>9154</v>
      </c>
      <c r="E15982" s="5" t="s">
        <v>9</v>
      </c>
      <c r="F15982" s="4" t="s">
        <v>35367</v>
      </c>
    </row>
    <row r="15983" spans="1:6" ht="29">
      <c r="A15983" s="5" t="s">
        <v>34738</v>
      </c>
      <c r="B15983" s="5" t="s">
        <v>9151</v>
      </c>
      <c r="C15983" s="5" t="s">
        <v>9126</v>
      </c>
      <c r="D15983" s="5" t="s">
        <v>9152</v>
      </c>
      <c r="E15983" s="5" t="s">
        <v>9</v>
      </c>
      <c r="F15983" s="4" t="s">
        <v>35367</v>
      </c>
    </row>
    <row r="15984" spans="1:6" ht="29">
      <c r="A15984" s="5" t="s">
        <v>34738</v>
      </c>
      <c r="B15984" s="5" t="s">
        <v>9138</v>
      </c>
      <c r="C15984" s="5" t="s">
        <v>9126</v>
      </c>
      <c r="D15984" s="5" t="s">
        <v>9139</v>
      </c>
      <c r="E15984" s="5" t="s">
        <v>9</v>
      </c>
      <c r="F15984" s="4" t="s">
        <v>35367</v>
      </c>
    </row>
    <row r="15985" spans="1:6" ht="29">
      <c r="A15985" s="5" t="s">
        <v>34738</v>
      </c>
      <c r="B15985" s="5" t="s">
        <v>9146</v>
      </c>
      <c r="C15985" s="5" t="s">
        <v>9126</v>
      </c>
      <c r="D15985" s="5" t="s">
        <v>9147</v>
      </c>
      <c r="E15985" s="5" t="s">
        <v>9</v>
      </c>
      <c r="F15985" s="4" t="s">
        <v>35367</v>
      </c>
    </row>
    <row r="15986" spans="1:6" ht="29">
      <c r="A15986" s="5" t="s">
        <v>34738</v>
      </c>
      <c r="B15986" s="5" t="s">
        <v>9144</v>
      </c>
      <c r="C15986" s="5" t="s">
        <v>9126</v>
      </c>
      <c r="D15986" s="5" t="s">
        <v>9145</v>
      </c>
      <c r="E15986" s="5" t="s">
        <v>9</v>
      </c>
      <c r="F15986" s="4" t="s">
        <v>35367</v>
      </c>
    </row>
    <row r="15987" spans="1:6" ht="29">
      <c r="A15987" s="5" t="s">
        <v>34738</v>
      </c>
      <c r="B15987" s="5" t="s">
        <v>9142</v>
      </c>
      <c r="C15987" s="5" t="s">
        <v>9126</v>
      </c>
      <c r="D15987" s="5" t="s">
        <v>9143</v>
      </c>
      <c r="E15987" s="5" t="s">
        <v>9</v>
      </c>
      <c r="F15987" s="4" t="s">
        <v>35367</v>
      </c>
    </row>
    <row r="15988" spans="1:6" ht="29">
      <c r="A15988" s="5" t="s">
        <v>34738</v>
      </c>
      <c r="B15988" s="5" t="s">
        <v>9134</v>
      </c>
      <c r="C15988" s="5" t="s">
        <v>9126</v>
      </c>
      <c r="D15988" s="5" t="s">
        <v>9135</v>
      </c>
      <c r="E15988" s="5" t="s">
        <v>9</v>
      </c>
      <c r="F15988" s="4" t="s">
        <v>35367</v>
      </c>
    </row>
    <row r="15989" spans="1:6" ht="29">
      <c r="A15989" s="5" t="s">
        <v>34738</v>
      </c>
      <c r="B15989" s="5" t="s">
        <v>9648</v>
      </c>
      <c r="C15989" s="5" t="s">
        <v>9541</v>
      </c>
      <c r="D15989" s="5" t="s">
        <v>9649</v>
      </c>
      <c r="E15989" s="5" t="s">
        <v>9</v>
      </c>
      <c r="F15989" s="4" t="s">
        <v>35367</v>
      </c>
    </row>
    <row r="15990" spans="1:6" ht="29">
      <c r="A15990" s="5" t="s">
        <v>34738</v>
      </c>
      <c r="B15990" s="5" t="s">
        <v>9646</v>
      </c>
      <c r="C15990" s="5" t="s">
        <v>9541</v>
      </c>
      <c r="D15990" s="5" t="s">
        <v>9647</v>
      </c>
      <c r="E15990" s="5" t="s">
        <v>9</v>
      </c>
      <c r="F15990" s="4" t="s">
        <v>35367</v>
      </c>
    </row>
    <row r="15991" spans="1:6" ht="58">
      <c r="A15991" s="5" t="s">
        <v>34738</v>
      </c>
      <c r="B15991" s="5" t="s">
        <v>10654</v>
      </c>
      <c r="C15991" s="5" t="s">
        <v>10560</v>
      </c>
      <c r="D15991" s="5" t="s">
        <v>10655</v>
      </c>
      <c r="E15991" s="5" t="s">
        <v>9</v>
      </c>
      <c r="F15991" s="4" t="s">
        <v>35367</v>
      </c>
    </row>
    <row r="15992" spans="1:6" ht="72.5">
      <c r="A15992" s="5" t="s">
        <v>34738</v>
      </c>
      <c r="B15992" s="5" t="s">
        <v>10652</v>
      </c>
      <c r="C15992" s="5" t="s">
        <v>10567</v>
      </c>
      <c r="D15992" s="5" t="s">
        <v>10653</v>
      </c>
      <c r="E15992" s="5" t="s">
        <v>9</v>
      </c>
      <c r="F15992" s="4" t="s">
        <v>35367</v>
      </c>
    </row>
    <row r="15993" spans="1:6" ht="72.5">
      <c r="A15993" s="5" t="s">
        <v>34738</v>
      </c>
      <c r="B15993" s="5" t="s">
        <v>10650</v>
      </c>
      <c r="C15993" s="5" t="s">
        <v>10567</v>
      </c>
      <c r="D15993" s="5" t="s">
        <v>10651</v>
      </c>
      <c r="E15993" s="5" t="s">
        <v>9</v>
      </c>
      <c r="F15993" s="4" t="s">
        <v>35367</v>
      </c>
    </row>
    <row r="15994" spans="1:6" ht="72.5">
      <c r="A15994" s="5" t="s">
        <v>34738</v>
      </c>
      <c r="B15994" s="5" t="s">
        <v>10603</v>
      </c>
      <c r="C15994" s="5" t="s">
        <v>10567</v>
      </c>
      <c r="D15994" s="5" t="s">
        <v>10604</v>
      </c>
      <c r="E15994" s="5" t="s">
        <v>9</v>
      </c>
      <c r="F15994" s="4" t="s">
        <v>35367</v>
      </c>
    </row>
    <row r="15995" spans="1:6" ht="87">
      <c r="A15995" s="5" t="s">
        <v>34738</v>
      </c>
      <c r="B15995" s="5" t="s">
        <v>10680</v>
      </c>
      <c r="C15995" s="5" t="s">
        <v>10644</v>
      </c>
      <c r="D15995" s="5" t="s">
        <v>10681</v>
      </c>
      <c r="E15995" s="5" t="s">
        <v>9</v>
      </c>
      <c r="F15995" s="4" t="s">
        <v>35367</v>
      </c>
    </row>
    <row r="15996" spans="1:6" ht="87">
      <c r="A15996" s="5" t="s">
        <v>34738</v>
      </c>
      <c r="B15996" s="5" t="s">
        <v>10678</v>
      </c>
      <c r="C15996" s="5" t="s">
        <v>10644</v>
      </c>
      <c r="D15996" s="5" t="s">
        <v>10679</v>
      </c>
      <c r="E15996" s="5" t="s">
        <v>9</v>
      </c>
      <c r="F15996" s="4" t="s">
        <v>35367</v>
      </c>
    </row>
    <row r="15997" spans="1:6" ht="87">
      <c r="A15997" s="5" t="s">
        <v>34738</v>
      </c>
      <c r="B15997" s="5" t="s">
        <v>10676</v>
      </c>
      <c r="C15997" s="5" t="s">
        <v>10644</v>
      </c>
      <c r="D15997" s="5" t="s">
        <v>10677</v>
      </c>
      <c r="E15997" s="5" t="s">
        <v>9</v>
      </c>
      <c r="F15997" s="4" t="s">
        <v>35367</v>
      </c>
    </row>
    <row r="15998" spans="1:6" ht="72.5">
      <c r="A15998" s="5" t="s">
        <v>34738</v>
      </c>
      <c r="B15998" s="5" t="s">
        <v>10601</v>
      </c>
      <c r="C15998" s="5" t="s">
        <v>10567</v>
      </c>
      <c r="D15998" s="5" t="s">
        <v>10602</v>
      </c>
      <c r="E15998" s="5" t="s">
        <v>9</v>
      </c>
      <c r="F15998" s="4" t="s">
        <v>35367</v>
      </c>
    </row>
    <row r="15999" spans="1:6" ht="87">
      <c r="A15999" s="5" t="s">
        <v>34738</v>
      </c>
      <c r="B15999" s="5" t="s">
        <v>10648</v>
      </c>
      <c r="C15999" s="5" t="s">
        <v>10644</v>
      </c>
      <c r="D15999" s="5" t="s">
        <v>10649</v>
      </c>
      <c r="E15999" s="5" t="s">
        <v>9</v>
      </c>
      <c r="F15999" s="4" t="s">
        <v>35367</v>
      </c>
    </row>
    <row r="16000" spans="1:6" ht="87">
      <c r="A16000" s="5" t="s">
        <v>34738</v>
      </c>
      <c r="B16000" s="5" t="s">
        <v>10646</v>
      </c>
      <c r="C16000" s="5" t="s">
        <v>10644</v>
      </c>
      <c r="D16000" s="5" t="s">
        <v>10647</v>
      </c>
      <c r="E16000" s="5" t="s">
        <v>9</v>
      </c>
      <c r="F16000" s="4" t="s">
        <v>35367</v>
      </c>
    </row>
    <row r="16001" spans="1:6" ht="87">
      <c r="A16001" s="5" t="s">
        <v>34738</v>
      </c>
      <c r="B16001" s="5" t="s">
        <v>10643</v>
      </c>
      <c r="C16001" s="5" t="s">
        <v>10644</v>
      </c>
      <c r="D16001" s="5" t="s">
        <v>10645</v>
      </c>
      <c r="E16001" s="5" t="s">
        <v>9</v>
      </c>
      <c r="F16001" s="4" t="s">
        <v>35367</v>
      </c>
    </row>
    <row r="16002" spans="1:6" ht="72.5">
      <c r="A16002" s="5" t="s">
        <v>34738</v>
      </c>
      <c r="B16002" s="5" t="s">
        <v>10574</v>
      </c>
      <c r="C16002" s="5" t="s">
        <v>10567</v>
      </c>
      <c r="D16002" s="5" t="s">
        <v>10575</v>
      </c>
      <c r="E16002" s="5" t="s">
        <v>9</v>
      </c>
      <c r="F16002" s="4" t="s">
        <v>35367</v>
      </c>
    </row>
    <row r="16003" spans="1:6" ht="87">
      <c r="A16003" s="5" t="s">
        <v>34738</v>
      </c>
      <c r="B16003" s="5" t="s">
        <v>10674</v>
      </c>
      <c r="C16003" s="5" t="s">
        <v>10644</v>
      </c>
      <c r="D16003" s="5" t="s">
        <v>10675</v>
      </c>
      <c r="E16003" s="5" t="s">
        <v>9</v>
      </c>
      <c r="F16003" s="4" t="s">
        <v>35367</v>
      </c>
    </row>
    <row r="16004" spans="1:6" ht="87">
      <c r="A16004" s="5" t="s">
        <v>34738</v>
      </c>
      <c r="B16004" s="5" t="s">
        <v>10672</v>
      </c>
      <c r="C16004" s="5" t="s">
        <v>10644</v>
      </c>
      <c r="D16004" s="5" t="s">
        <v>10673</v>
      </c>
      <c r="E16004" s="5" t="s">
        <v>9</v>
      </c>
      <c r="F16004" s="4" t="s">
        <v>35367</v>
      </c>
    </row>
    <row r="16005" spans="1:6" ht="87">
      <c r="A16005" s="5" t="s">
        <v>34738</v>
      </c>
      <c r="B16005" s="5" t="s">
        <v>10670</v>
      </c>
      <c r="C16005" s="5" t="s">
        <v>10644</v>
      </c>
      <c r="D16005" s="5" t="s">
        <v>10671</v>
      </c>
      <c r="E16005" s="5" t="s">
        <v>9</v>
      </c>
      <c r="F16005" s="4" t="s">
        <v>35367</v>
      </c>
    </row>
    <row r="16006" spans="1:6" ht="72.5">
      <c r="A16006" s="5" t="s">
        <v>34738</v>
      </c>
      <c r="B16006" s="5" t="s">
        <v>10566</v>
      </c>
      <c r="C16006" s="5" t="s">
        <v>10567</v>
      </c>
      <c r="D16006" s="5" t="s">
        <v>10568</v>
      </c>
      <c r="E16006" s="5" t="s">
        <v>9</v>
      </c>
      <c r="F16006" s="4" t="s">
        <v>35367</v>
      </c>
    </row>
    <row r="16007" spans="1:6" ht="58">
      <c r="A16007" s="5" t="s">
        <v>34738</v>
      </c>
      <c r="B16007" s="5" t="s">
        <v>10569</v>
      </c>
      <c r="C16007" s="5" t="s">
        <v>10560</v>
      </c>
      <c r="D16007" s="5" t="s">
        <v>10570</v>
      </c>
      <c r="E16007" s="5" t="s">
        <v>9</v>
      </c>
      <c r="F16007" s="4" t="s">
        <v>35367</v>
      </c>
    </row>
    <row r="16008" spans="1:6" ht="58">
      <c r="A16008" s="5" t="s">
        <v>34738</v>
      </c>
      <c r="B16008" s="5" t="s">
        <v>10564</v>
      </c>
      <c r="C16008" s="5" t="s">
        <v>10560</v>
      </c>
      <c r="D16008" s="5" t="s">
        <v>10565</v>
      </c>
      <c r="E16008" s="5" t="s">
        <v>9</v>
      </c>
      <c r="F16008" s="4" t="s">
        <v>35367</v>
      </c>
    </row>
    <row r="16009" spans="1:6" ht="58">
      <c r="A16009" s="5" t="s">
        <v>34738</v>
      </c>
      <c r="B16009" s="5" t="s">
        <v>10562</v>
      </c>
      <c r="C16009" s="5" t="s">
        <v>10560</v>
      </c>
      <c r="D16009" s="5" t="s">
        <v>10563</v>
      </c>
      <c r="E16009" s="5" t="s">
        <v>9</v>
      </c>
      <c r="F16009" s="4" t="s">
        <v>35367</v>
      </c>
    </row>
    <row r="16010" spans="1:6" ht="58">
      <c r="A16010" s="5" t="s">
        <v>34738</v>
      </c>
      <c r="B16010" s="5" t="s">
        <v>10559</v>
      </c>
      <c r="C16010" s="5" t="s">
        <v>10560</v>
      </c>
      <c r="D16010" s="5" t="s">
        <v>10561</v>
      </c>
      <c r="E16010" s="5" t="s">
        <v>9</v>
      </c>
      <c r="F16010" s="4" t="s">
        <v>35367</v>
      </c>
    </row>
    <row r="16011" spans="1:6" ht="58">
      <c r="A16011" s="5" t="s">
        <v>34738</v>
      </c>
      <c r="B16011" s="5" t="s">
        <v>10660</v>
      </c>
      <c r="C16011" s="5" t="s">
        <v>10560</v>
      </c>
      <c r="D16011" s="5" t="s">
        <v>10661</v>
      </c>
      <c r="E16011" s="5" t="s">
        <v>9</v>
      </c>
      <c r="F16011" s="4" t="s">
        <v>35367</v>
      </c>
    </row>
    <row r="16012" spans="1:6" ht="72.5">
      <c r="A16012" s="5" t="s">
        <v>34738</v>
      </c>
      <c r="B16012" s="5" t="s">
        <v>10658</v>
      </c>
      <c r="C16012" s="5" t="s">
        <v>10567</v>
      </c>
      <c r="D16012" s="5" t="s">
        <v>10659</v>
      </c>
      <c r="E16012" s="5" t="s">
        <v>9</v>
      </c>
      <c r="F16012" s="4" t="s">
        <v>35367</v>
      </c>
    </row>
    <row r="16013" spans="1:6" ht="72.5">
      <c r="A16013" s="5" t="s">
        <v>34738</v>
      </c>
      <c r="B16013" s="5" t="s">
        <v>10656</v>
      </c>
      <c r="C16013" s="5" t="s">
        <v>10567</v>
      </c>
      <c r="D16013" s="5" t="s">
        <v>10657</v>
      </c>
      <c r="E16013" s="5" t="s">
        <v>9</v>
      </c>
      <c r="F16013" s="4" t="s">
        <v>35367</v>
      </c>
    </row>
    <row r="16014" spans="1:6" ht="72.5">
      <c r="A16014" s="5" t="s">
        <v>34738</v>
      </c>
      <c r="B16014" s="5" t="s">
        <v>10618</v>
      </c>
      <c r="C16014" s="5" t="s">
        <v>10567</v>
      </c>
      <c r="D16014" s="5" t="s">
        <v>10619</v>
      </c>
      <c r="E16014" s="5" t="s">
        <v>9</v>
      </c>
      <c r="F16014" s="4" t="s">
        <v>35367</v>
      </c>
    </row>
    <row r="16015" spans="1:6" ht="29">
      <c r="A16015" s="5" t="s">
        <v>34738</v>
      </c>
      <c r="B16015" s="5" t="s">
        <v>10626</v>
      </c>
      <c r="C16015" s="5" t="s">
        <v>10608</v>
      </c>
      <c r="D16015" s="5" t="s">
        <v>10627</v>
      </c>
      <c r="E16015" s="5" t="s">
        <v>9</v>
      </c>
      <c r="F16015" s="4" t="s">
        <v>35367</v>
      </c>
    </row>
    <row r="16016" spans="1:6" ht="29">
      <c r="A16016" s="5" t="s">
        <v>34738</v>
      </c>
      <c r="B16016" s="5" t="s">
        <v>10624</v>
      </c>
      <c r="C16016" s="5" t="s">
        <v>10608</v>
      </c>
      <c r="D16016" s="5" t="s">
        <v>10625</v>
      </c>
      <c r="E16016" s="5" t="s">
        <v>9</v>
      </c>
      <c r="F16016" s="4" t="s">
        <v>35367</v>
      </c>
    </row>
    <row r="16017" spans="1:6" ht="29">
      <c r="A16017" s="5" t="s">
        <v>34738</v>
      </c>
      <c r="B16017" s="5" t="s">
        <v>10620</v>
      </c>
      <c r="C16017" s="5" t="s">
        <v>10608</v>
      </c>
      <c r="D16017" s="5" t="s">
        <v>10621</v>
      </c>
      <c r="E16017" s="5" t="s">
        <v>9</v>
      </c>
      <c r="F16017" s="4" t="s">
        <v>35367</v>
      </c>
    </row>
    <row r="16018" spans="1:6" ht="29">
      <c r="A16018" s="5" t="s">
        <v>34738</v>
      </c>
      <c r="B16018" s="5" t="s">
        <v>10622</v>
      </c>
      <c r="C16018" s="5" t="s">
        <v>10608</v>
      </c>
      <c r="D16018" s="5" t="s">
        <v>10623</v>
      </c>
      <c r="E16018" s="5" t="s">
        <v>9</v>
      </c>
      <c r="F16018" s="4" t="s">
        <v>35367</v>
      </c>
    </row>
    <row r="16019" spans="1:6" ht="29">
      <c r="A16019" s="5" t="s">
        <v>34738</v>
      </c>
      <c r="B16019" s="5" t="s">
        <v>10614</v>
      </c>
      <c r="C16019" s="5" t="s">
        <v>10608</v>
      </c>
      <c r="D16019" s="5" t="s">
        <v>10615</v>
      </c>
      <c r="E16019" s="5" t="s">
        <v>9</v>
      </c>
      <c r="F16019" s="4" t="s">
        <v>35367</v>
      </c>
    </row>
    <row r="16020" spans="1:6" ht="29">
      <c r="A16020" s="5" t="s">
        <v>34738</v>
      </c>
      <c r="B16020" s="5" t="s">
        <v>10610</v>
      </c>
      <c r="C16020" s="5" t="s">
        <v>10608</v>
      </c>
      <c r="D16020" s="5" t="s">
        <v>10611</v>
      </c>
      <c r="E16020" s="5" t="s">
        <v>9</v>
      </c>
      <c r="F16020" s="4" t="s">
        <v>35367</v>
      </c>
    </row>
    <row r="16021" spans="1:6" ht="29">
      <c r="A16021" s="5" t="s">
        <v>34738</v>
      </c>
      <c r="B16021" s="5" t="s">
        <v>10612</v>
      </c>
      <c r="C16021" s="5" t="s">
        <v>10608</v>
      </c>
      <c r="D16021" s="5" t="s">
        <v>10613</v>
      </c>
      <c r="E16021" s="5" t="s">
        <v>9</v>
      </c>
      <c r="F16021" s="4" t="s">
        <v>35367</v>
      </c>
    </row>
    <row r="16022" spans="1:6" ht="29">
      <c r="A16022" s="5" t="s">
        <v>34738</v>
      </c>
      <c r="B16022" s="5" t="s">
        <v>10607</v>
      </c>
      <c r="C16022" s="5" t="s">
        <v>10608</v>
      </c>
      <c r="D16022" s="5" t="s">
        <v>10609</v>
      </c>
      <c r="E16022" s="5" t="s">
        <v>9</v>
      </c>
      <c r="F16022" s="4" t="s">
        <v>35367</v>
      </c>
    </row>
    <row r="16023" spans="1:6" ht="43.5">
      <c r="A16023" s="5" t="s">
        <v>34738</v>
      </c>
      <c r="B16023" s="5" t="s">
        <v>10667</v>
      </c>
      <c r="C16023" s="5" t="s">
        <v>10668</v>
      </c>
      <c r="D16023" s="5" t="s">
        <v>10669</v>
      </c>
      <c r="E16023" s="5" t="s">
        <v>9</v>
      </c>
      <c r="F16023" s="4" t="s">
        <v>35367</v>
      </c>
    </row>
    <row r="16024" spans="1:6" ht="58">
      <c r="A16024" s="5" t="s">
        <v>34738</v>
      </c>
      <c r="B16024" s="5" t="s">
        <v>10665</v>
      </c>
      <c r="C16024" s="5" t="s">
        <v>10663</v>
      </c>
      <c r="D16024" s="5" t="s">
        <v>10666</v>
      </c>
      <c r="E16024" s="5" t="s">
        <v>9</v>
      </c>
      <c r="F16024" s="4" t="s">
        <v>35367</v>
      </c>
    </row>
    <row r="16025" spans="1:6" ht="58">
      <c r="A16025" s="5" t="s">
        <v>34738</v>
      </c>
      <c r="B16025" s="5" t="s">
        <v>10662</v>
      </c>
      <c r="C16025" s="5" t="s">
        <v>10663</v>
      </c>
      <c r="D16025" s="5" t="s">
        <v>10664</v>
      </c>
      <c r="E16025" s="5" t="s">
        <v>9</v>
      </c>
      <c r="F16025" s="4" t="s">
        <v>35367</v>
      </c>
    </row>
    <row r="16026" spans="1:6" ht="43.5">
      <c r="A16026" s="5" t="s">
        <v>34738</v>
      </c>
      <c r="B16026" s="5" t="s">
        <v>10605</v>
      </c>
      <c r="C16026" s="5" t="s">
        <v>10599</v>
      </c>
      <c r="D16026" s="5" t="s">
        <v>10606</v>
      </c>
      <c r="E16026" s="5" t="s">
        <v>9</v>
      </c>
      <c r="F16026" s="4" t="s">
        <v>35367</v>
      </c>
    </row>
    <row r="16027" spans="1:6" ht="43.5">
      <c r="A16027" s="5" t="s">
        <v>34738</v>
      </c>
      <c r="B16027" s="5" t="s">
        <v>10686</v>
      </c>
      <c r="C16027" s="5" t="s">
        <v>10668</v>
      </c>
      <c r="D16027" s="5" t="s">
        <v>10687</v>
      </c>
      <c r="E16027" s="5" t="s">
        <v>9</v>
      </c>
      <c r="F16027" s="4" t="s">
        <v>35367</v>
      </c>
    </row>
    <row r="16028" spans="1:6" ht="58">
      <c r="A16028" s="5" t="s">
        <v>34738</v>
      </c>
      <c r="B16028" s="5" t="s">
        <v>10684</v>
      </c>
      <c r="C16028" s="5" t="s">
        <v>10663</v>
      </c>
      <c r="D16028" s="5" t="s">
        <v>10685</v>
      </c>
      <c r="E16028" s="5" t="s">
        <v>9</v>
      </c>
      <c r="F16028" s="4" t="s">
        <v>35367</v>
      </c>
    </row>
    <row r="16029" spans="1:6" ht="58">
      <c r="A16029" s="5" t="s">
        <v>34738</v>
      </c>
      <c r="B16029" s="5" t="s">
        <v>10682</v>
      </c>
      <c r="C16029" s="5" t="s">
        <v>10663</v>
      </c>
      <c r="D16029" s="5" t="s">
        <v>10683</v>
      </c>
      <c r="E16029" s="5" t="s">
        <v>9</v>
      </c>
      <c r="F16029" s="4" t="s">
        <v>35367</v>
      </c>
    </row>
    <row r="16030" spans="1:6" ht="43.5">
      <c r="A16030" s="5" t="s">
        <v>34738</v>
      </c>
      <c r="B16030" s="5" t="s">
        <v>10598</v>
      </c>
      <c r="C16030" s="5" t="s">
        <v>10599</v>
      </c>
      <c r="D16030" s="5" t="s">
        <v>10600</v>
      </c>
      <c r="E16030" s="5" t="s">
        <v>9</v>
      </c>
      <c r="F16030" s="4" t="s">
        <v>35367</v>
      </c>
    </row>
    <row r="16031" spans="1:6" ht="29">
      <c r="A16031" s="5" t="s">
        <v>34738</v>
      </c>
      <c r="B16031" s="5" t="s">
        <v>9179</v>
      </c>
      <c r="C16031" s="5" t="s">
        <v>9126</v>
      </c>
      <c r="D16031" s="5" t="s">
        <v>9180</v>
      </c>
      <c r="E16031" s="5" t="s">
        <v>9</v>
      </c>
      <c r="F16031" s="4" t="s">
        <v>35367</v>
      </c>
    </row>
    <row r="16032" spans="1:6" ht="29">
      <c r="A16032" s="5" t="s">
        <v>34738</v>
      </c>
      <c r="B16032" s="5" t="s">
        <v>9204</v>
      </c>
      <c r="C16032" s="5" t="s">
        <v>9126</v>
      </c>
      <c r="D16032" s="5" t="s">
        <v>9205</v>
      </c>
      <c r="E16032" s="5" t="s">
        <v>9</v>
      </c>
      <c r="F16032" s="4" t="s">
        <v>35367</v>
      </c>
    </row>
    <row r="16033" spans="1:6" ht="29">
      <c r="A16033" s="5" t="s">
        <v>34738</v>
      </c>
      <c r="B16033" s="5" t="s">
        <v>9202</v>
      </c>
      <c r="C16033" s="5" t="s">
        <v>9126</v>
      </c>
      <c r="D16033" s="5" t="s">
        <v>9203</v>
      </c>
      <c r="E16033" s="5" t="s">
        <v>9</v>
      </c>
      <c r="F16033" s="4" t="s">
        <v>35367</v>
      </c>
    </row>
    <row r="16034" spans="1:6" ht="29">
      <c r="A16034" s="5" t="s">
        <v>34738</v>
      </c>
      <c r="B16034" s="5" t="s">
        <v>9195</v>
      </c>
      <c r="C16034" s="5" t="s">
        <v>9126</v>
      </c>
      <c r="D16034" s="5" t="s">
        <v>9196</v>
      </c>
      <c r="E16034" s="5" t="s">
        <v>9</v>
      </c>
      <c r="F16034" s="4" t="s">
        <v>35367</v>
      </c>
    </row>
    <row r="16035" spans="1:6" ht="43.5">
      <c r="A16035" s="5" t="s">
        <v>34738</v>
      </c>
      <c r="B16035" s="5" t="s">
        <v>10508</v>
      </c>
      <c r="C16035" s="5" t="s">
        <v>10509</v>
      </c>
      <c r="D16035" s="5" t="s">
        <v>10510</v>
      </c>
      <c r="E16035" s="5" t="s">
        <v>9</v>
      </c>
      <c r="F16035" s="4" t="s">
        <v>35367</v>
      </c>
    </row>
    <row r="16036" spans="1:6" ht="29">
      <c r="A16036" s="5" t="s">
        <v>34738</v>
      </c>
      <c r="B16036" s="5" t="s">
        <v>10506</v>
      </c>
      <c r="C16036" s="5" t="s">
        <v>10507</v>
      </c>
      <c r="D16036" s="5" t="s">
        <v>10372</v>
      </c>
      <c r="E16036" s="5" t="s">
        <v>9</v>
      </c>
      <c r="F16036" s="4" t="s">
        <v>35367</v>
      </c>
    </row>
    <row r="16037" spans="1:6" ht="43.5">
      <c r="A16037" s="5" t="s">
        <v>34738</v>
      </c>
      <c r="B16037" s="5" t="s">
        <v>10554</v>
      </c>
      <c r="C16037" s="5" t="s">
        <v>10509</v>
      </c>
      <c r="D16037" s="5" t="s">
        <v>10555</v>
      </c>
      <c r="E16037" s="5" t="s">
        <v>9</v>
      </c>
      <c r="F16037" s="4" t="s">
        <v>35367</v>
      </c>
    </row>
    <row r="16038" spans="1:6" ht="29">
      <c r="A16038" s="5" t="s">
        <v>34738</v>
      </c>
      <c r="B16038" s="5" t="s">
        <v>10552</v>
      </c>
      <c r="C16038" s="5" t="s">
        <v>10502</v>
      </c>
      <c r="D16038" s="5" t="s">
        <v>10553</v>
      </c>
      <c r="E16038" s="5" t="s">
        <v>9</v>
      </c>
      <c r="F16038" s="4" t="s">
        <v>35367</v>
      </c>
    </row>
    <row r="16039" spans="1:6" ht="29">
      <c r="A16039" s="5" t="s">
        <v>34738</v>
      </c>
      <c r="B16039" s="5" t="s">
        <v>9181</v>
      </c>
      <c r="C16039" s="5" t="s">
        <v>9126</v>
      </c>
      <c r="D16039" s="5" t="s">
        <v>9182</v>
      </c>
      <c r="E16039" s="5" t="s">
        <v>9</v>
      </c>
      <c r="F16039" s="4" t="s">
        <v>35367</v>
      </c>
    </row>
    <row r="16040" spans="1:6" ht="29">
      <c r="A16040" s="5" t="s">
        <v>34738</v>
      </c>
      <c r="B16040" s="5" t="s">
        <v>9175</v>
      </c>
      <c r="C16040" s="5" t="s">
        <v>9126</v>
      </c>
      <c r="D16040" s="5" t="s">
        <v>9176</v>
      </c>
      <c r="E16040" s="5" t="s">
        <v>9</v>
      </c>
      <c r="F16040" s="4" t="s">
        <v>35367</v>
      </c>
    </row>
    <row r="16041" spans="1:6" ht="29">
      <c r="A16041" s="5" t="s">
        <v>34738</v>
      </c>
      <c r="B16041" s="5" t="s">
        <v>9185</v>
      </c>
      <c r="C16041" s="5" t="s">
        <v>9126</v>
      </c>
      <c r="D16041" s="5" t="s">
        <v>9186</v>
      </c>
      <c r="E16041" s="5" t="s">
        <v>9</v>
      </c>
      <c r="F16041" s="4" t="s">
        <v>35367</v>
      </c>
    </row>
    <row r="16042" spans="1:6" ht="29">
      <c r="A16042" s="5" t="s">
        <v>34738</v>
      </c>
      <c r="B16042" s="5" t="s">
        <v>9183</v>
      </c>
      <c r="C16042" s="5" t="s">
        <v>9126</v>
      </c>
      <c r="D16042" s="5" t="s">
        <v>9184</v>
      </c>
      <c r="E16042" s="5" t="s">
        <v>9</v>
      </c>
      <c r="F16042" s="4" t="s">
        <v>35367</v>
      </c>
    </row>
    <row r="16043" spans="1:6" ht="29">
      <c r="A16043" s="5" t="s">
        <v>34738</v>
      </c>
      <c r="B16043" s="5" t="s">
        <v>9177</v>
      </c>
      <c r="C16043" s="5" t="s">
        <v>9126</v>
      </c>
      <c r="D16043" s="5" t="s">
        <v>9178</v>
      </c>
      <c r="E16043" s="5" t="s">
        <v>9</v>
      </c>
      <c r="F16043" s="4" t="s">
        <v>35367</v>
      </c>
    </row>
    <row r="16044" spans="1:6" ht="29">
      <c r="A16044" s="5" t="s">
        <v>34738</v>
      </c>
      <c r="B16044" s="5" t="s">
        <v>9187</v>
      </c>
      <c r="C16044" s="5" t="s">
        <v>9126</v>
      </c>
      <c r="D16044" s="5" t="s">
        <v>9188</v>
      </c>
      <c r="E16044" s="5" t="s">
        <v>9</v>
      </c>
      <c r="F16044" s="4" t="s">
        <v>35367</v>
      </c>
    </row>
    <row r="16045" spans="1:6" ht="29">
      <c r="A16045" s="5" t="s">
        <v>34738</v>
      </c>
      <c r="B16045" s="5" t="s">
        <v>9627</v>
      </c>
      <c r="C16045" s="5" t="s">
        <v>9541</v>
      </c>
      <c r="D16045" s="5" t="s">
        <v>9628</v>
      </c>
      <c r="E16045" s="5" t="s">
        <v>9</v>
      </c>
      <c r="F16045" s="4" t="s">
        <v>35367</v>
      </c>
    </row>
    <row r="16046" spans="1:6" ht="29">
      <c r="A16046" s="5" t="s">
        <v>34738</v>
      </c>
      <c r="B16046" s="5" t="s">
        <v>9900</v>
      </c>
      <c r="C16046" s="5" t="s">
        <v>9541</v>
      </c>
      <c r="D16046" s="5" t="s">
        <v>9901</v>
      </c>
      <c r="E16046" s="5" t="s">
        <v>9</v>
      </c>
      <c r="F16046" s="4" t="s">
        <v>35367</v>
      </c>
    </row>
    <row r="16047" spans="1:6" ht="29">
      <c r="A16047" s="5" t="s">
        <v>34738</v>
      </c>
      <c r="B16047" s="5" t="s">
        <v>10525</v>
      </c>
      <c r="C16047" s="5" t="s">
        <v>10338</v>
      </c>
      <c r="D16047" s="5" t="s">
        <v>10526</v>
      </c>
      <c r="E16047" s="5" t="s">
        <v>9</v>
      </c>
      <c r="F16047" s="4" t="s">
        <v>35367</v>
      </c>
    </row>
    <row r="16048" spans="1:6" ht="29">
      <c r="A16048" s="5" t="s">
        <v>34738</v>
      </c>
      <c r="B16048" s="5" t="s">
        <v>9629</v>
      </c>
      <c r="C16048" s="5" t="s">
        <v>9541</v>
      </c>
      <c r="D16048" s="5" t="s">
        <v>9630</v>
      </c>
      <c r="E16048" s="5" t="s">
        <v>9</v>
      </c>
      <c r="F16048" s="4" t="s">
        <v>35367</v>
      </c>
    </row>
    <row r="16049" spans="1:6" ht="29">
      <c r="A16049" s="5" t="s">
        <v>34738</v>
      </c>
      <c r="B16049" s="5" t="s">
        <v>9597</v>
      </c>
      <c r="C16049" s="5" t="s">
        <v>9541</v>
      </c>
      <c r="D16049" s="5" t="s">
        <v>9598</v>
      </c>
      <c r="E16049" s="5" t="s">
        <v>9</v>
      </c>
      <c r="F16049" s="4" t="s">
        <v>35367</v>
      </c>
    </row>
    <row r="16050" spans="1:6" ht="29">
      <c r="A16050" s="5" t="s">
        <v>34738</v>
      </c>
      <c r="B16050" s="5" t="s">
        <v>9547</v>
      </c>
      <c r="C16050" s="5" t="s">
        <v>9541</v>
      </c>
      <c r="D16050" s="5" t="s">
        <v>9548</v>
      </c>
      <c r="E16050" s="5" t="s">
        <v>9</v>
      </c>
      <c r="F16050" s="4" t="s">
        <v>35367</v>
      </c>
    </row>
    <row r="16051" spans="1:6" ht="29">
      <c r="A16051" s="5" t="s">
        <v>34738</v>
      </c>
      <c r="B16051" s="5" t="s">
        <v>9543</v>
      </c>
      <c r="C16051" s="5" t="s">
        <v>9541</v>
      </c>
      <c r="D16051" s="5" t="s">
        <v>9544</v>
      </c>
      <c r="E16051" s="5" t="s">
        <v>9</v>
      </c>
      <c r="F16051" s="4" t="s">
        <v>35367</v>
      </c>
    </row>
    <row r="16052" spans="1:6" ht="29">
      <c r="A16052" s="5" t="s">
        <v>34738</v>
      </c>
      <c r="B16052" s="5" t="s">
        <v>9540</v>
      </c>
      <c r="C16052" s="5" t="s">
        <v>9541</v>
      </c>
      <c r="D16052" s="5" t="s">
        <v>9542</v>
      </c>
      <c r="E16052" s="5" t="s">
        <v>9</v>
      </c>
      <c r="F16052" s="4" t="s">
        <v>35367</v>
      </c>
    </row>
    <row r="16053" spans="1:6" ht="29">
      <c r="A16053" s="5" t="s">
        <v>34738</v>
      </c>
      <c r="B16053" s="5" t="s">
        <v>9656</v>
      </c>
      <c r="C16053" s="5" t="s">
        <v>9541</v>
      </c>
      <c r="D16053" s="5" t="s">
        <v>9657</v>
      </c>
      <c r="E16053" s="5" t="s">
        <v>9</v>
      </c>
      <c r="F16053" s="4" t="s">
        <v>35367</v>
      </c>
    </row>
    <row r="16054" spans="1:6" ht="29">
      <c r="A16054" s="5" t="s">
        <v>34738</v>
      </c>
      <c r="B16054" s="5" t="s">
        <v>9796</v>
      </c>
      <c r="C16054" s="5" t="s">
        <v>9541</v>
      </c>
      <c r="D16054" s="5" t="s">
        <v>9797</v>
      </c>
      <c r="E16054" s="5" t="s">
        <v>9</v>
      </c>
      <c r="F16054" s="4" t="s">
        <v>35367</v>
      </c>
    </row>
    <row r="16055" spans="1:6" ht="29">
      <c r="A16055" s="5" t="s">
        <v>34738</v>
      </c>
      <c r="B16055" s="5" t="s">
        <v>10533</v>
      </c>
      <c r="C16055" s="5" t="s">
        <v>10338</v>
      </c>
      <c r="D16055" s="5" t="s">
        <v>10534</v>
      </c>
      <c r="E16055" s="5" t="s">
        <v>9</v>
      </c>
      <c r="F16055" s="4" t="s">
        <v>35367</v>
      </c>
    </row>
    <row r="16056" spans="1:6" ht="29">
      <c r="A16056" s="5" t="s">
        <v>34738</v>
      </c>
      <c r="B16056" s="5" t="s">
        <v>9621</v>
      </c>
      <c r="C16056" s="5" t="s">
        <v>9541</v>
      </c>
      <c r="D16056" s="5" t="s">
        <v>9622</v>
      </c>
      <c r="E16056" s="5" t="s">
        <v>9</v>
      </c>
      <c r="F16056" s="4" t="s">
        <v>35367</v>
      </c>
    </row>
    <row r="16057" spans="1:6" ht="29">
      <c r="A16057" s="5" t="s">
        <v>34738</v>
      </c>
      <c r="B16057" s="5" t="s">
        <v>9623</v>
      </c>
      <c r="C16057" s="5" t="s">
        <v>9541</v>
      </c>
      <c r="D16057" s="5" t="s">
        <v>9624</v>
      </c>
      <c r="E16057" s="5" t="s">
        <v>9</v>
      </c>
      <c r="F16057" s="4" t="s">
        <v>35367</v>
      </c>
    </row>
    <row r="16058" spans="1:6" ht="29">
      <c r="A16058" s="5" t="s">
        <v>34738</v>
      </c>
      <c r="B16058" s="5" t="s">
        <v>9898</v>
      </c>
      <c r="C16058" s="5" t="s">
        <v>9541</v>
      </c>
      <c r="D16058" s="5" t="s">
        <v>9899</v>
      </c>
      <c r="E16058" s="5" t="s">
        <v>9</v>
      </c>
      <c r="F16058" s="4" t="s">
        <v>35367</v>
      </c>
    </row>
    <row r="16059" spans="1:6" ht="29">
      <c r="A16059" s="5" t="s">
        <v>34738</v>
      </c>
      <c r="B16059" s="5" t="s">
        <v>9904</v>
      </c>
      <c r="C16059" s="5" t="s">
        <v>9541</v>
      </c>
      <c r="D16059" s="5" t="s">
        <v>9905</v>
      </c>
      <c r="E16059" s="5" t="s">
        <v>9</v>
      </c>
      <c r="F16059" s="4" t="s">
        <v>35367</v>
      </c>
    </row>
    <row r="16060" spans="1:6" ht="29">
      <c r="A16060" s="5" t="s">
        <v>34738</v>
      </c>
      <c r="B16060" s="5" t="s">
        <v>10529</v>
      </c>
      <c r="C16060" s="5" t="s">
        <v>10338</v>
      </c>
      <c r="D16060" s="5" t="s">
        <v>10530</v>
      </c>
      <c r="E16060" s="5" t="s">
        <v>9</v>
      </c>
      <c r="F16060" s="4" t="s">
        <v>35367</v>
      </c>
    </row>
    <row r="16061" spans="1:6" ht="29">
      <c r="A16061" s="5" t="s">
        <v>34738</v>
      </c>
      <c r="B16061" s="5" t="s">
        <v>10531</v>
      </c>
      <c r="C16061" s="5" t="s">
        <v>10338</v>
      </c>
      <c r="D16061" s="5" t="s">
        <v>10532</v>
      </c>
      <c r="E16061" s="5" t="s">
        <v>9</v>
      </c>
      <c r="F16061" s="4" t="s">
        <v>35367</v>
      </c>
    </row>
    <row r="16062" spans="1:6" ht="29">
      <c r="A16062" s="5" t="s">
        <v>34738</v>
      </c>
      <c r="B16062" s="5" t="s">
        <v>10527</v>
      </c>
      <c r="C16062" s="5" t="s">
        <v>10338</v>
      </c>
      <c r="D16062" s="5" t="s">
        <v>10528</v>
      </c>
      <c r="E16062" s="5" t="s">
        <v>9</v>
      </c>
      <c r="F16062" s="4" t="s">
        <v>35367</v>
      </c>
    </row>
    <row r="16063" spans="1:6" ht="29">
      <c r="A16063" s="5" t="s">
        <v>34738</v>
      </c>
      <c r="B16063" s="5" t="s">
        <v>10523</v>
      </c>
      <c r="C16063" s="5" t="s">
        <v>10338</v>
      </c>
      <c r="D16063" s="5" t="s">
        <v>10524</v>
      </c>
      <c r="E16063" s="5" t="s">
        <v>9</v>
      </c>
      <c r="F16063" s="4" t="s">
        <v>35367</v>
      </c>
    </row>
    <row r="16064" spans="1:6" ht="29">
      <c r="A16064" s="5" t="s">
        <v>34738</v>
      </c>
      <c r="B16064" s="5" t="s">
        <v>9635</v>
      </c>
      <c r="C16064" s="5" t="s">
        <v>9541</v>
      </c>
      <c r="D16064" s="5" t="s">
        <v>9636</v>
      </c>
      <c r="E16064" s="5" t="s">
        <v>9</v>
      </c>
      <c r="F16064" s="4" t="s">
        <v>35367</v>
      </c>
    </row>
    <row r="16065" spans="1:6" ht="29">
      <c r="A16065" s="5" t="s">
        <v>34738</v>
      </c>
      <c r="B16065" s="5" t="s">
        <v>9633</v>
      </c>
      <c r="C16065" s="5" t="s">
        <v>9541</v>
      </c>
      <c r="D16065" s="5" t="s">
        <v>9634</v>
      </c>
      <c r="E16065" s="5" t="s">
        <v>9</v>
      </c>
      <c r="F16065" s="4" t="s">
        <v>35367</v>
      </c>
    </row>
    <row r="16066" spans="1:6" ht="29">
      <c r="A16066" s="5" t="s">
        <v>34738</v>
      </c>
      <c r="B16066" s="5" t="s">
        <v>9631</v>
      </c>
      <c r="C16066" s="5" t="s">
        <v>9541</v>
      </c>
      <c r="D16066" s="5" t="s">
        <v>9632</v>
      </c>
      <c r="E16066" s="5" t="s">
        <v>9</v>
      </c>
      <c r="F16066" s="4" t="s">
        <v>35367</v>
      </c>
    </row>
    <row r="16067" spans="1:6" ht="29">
      <c r="A16067" s="5" t="s">
        <v>34738</v>
      </c>
      <c r="B16067" s="5" t="s">
        <v>9603</v>
      </c>
      <c r="C16067" s="5" t="s">
        <v>9541</v>
      </c>
      <c r="D16067" s="5" t="s">
        <v>9604</v>
      </c>
      <c r="E16067" s="5" t="s">
        <v>9</v>
      </c>
      <c r="F16067" s="4" t="s">
        <v>35367</v>
      </c>
    </row>
    <row r="16068" spans="1:6" ht="29">
      <c r="A16068" s="5" t="s">
        <v>34738</v>
      </c>
      <c r="B16068" s="5" t="s">
        <v>9599</v>
      </c>
      <c r="C16068" s="5" t="s">
        <v>9541</v>
      </c>
      <c r="D16068" s="5" t="s">
        <v>9600</v>
      </c>
      <c r="E16068" s="5" t="s">
        <v>9</v>
      </c>
      <c r="F16068" s="4" t="s">
        <v>35367</v>
      </c>
    </row>
    <row r="16069" spans="1:6" ht="29">
      <c r="A16069" s="5" t="s">
        <v>34738</v>
      </c>
      <c r="B16069" s="5" t="s">
        <v>9887</v>
      </c>
      <c r="C16069" s="5" t="s">
        <v>9541</v>
      </c>
      <c r="D16069" s="5" t="s">
        <v>9888</v>
      </c>
      <c r="E16069" s="5" t="s">
        <v>9</v>
      </c>
      <c r="F16069" s="4" t="s">
        <v>35367</v>
      </c>
    </row>
    <row r="16070" spans="1:6" ht="29">
      <c r="A16070" s="5" t="s">
        <v>34738</v>
      </c>
      <c r="B16070" s="5" t="s">
        <v>9889</v>
      </c>
      <c r="C16070" s="5" t="s">
        <v>9541</v>
      </c>
      <c r="D16070" s="5" t="s">
        <v>9890</v>
      </c>
      <c r="E16070" s="5" t="s">
        <v>9</v>
      </c>
      <c r="F16070" s="4" t="s">
        <v>35367</v>
      </c>
    </row>
    <row r="16071" spans="1:6" ht="29">
      <c r="A16071" s="5" t="s">
        <v>34738</v>
      </c>
      <c r="B16071" s="5" t="s">
        <v>9893</v>
      </c>
      <c r="C16071" s="5" t="s">
        <v>9541</v>
      </c>
      <c r="D16071" s="5" t="s">
        <v>9894</v>
      </c>
      <c r="E16071" s="5" t="s">
        <v>9</v>
      </c>
      <c r="F16071" s="4" t="s">
        <v>35367</v>
      </c>
    </row>
    <row r="16072" spans="1:6" ht="29">
      <c r="A16072" s="5" t="s">
        <v>34738</v>
      </c>
      <c r="B16072" s="5" t="s">
        <v>9573</v>
      </c>
      <c r="C16072" s="5" t="s">
        <v>9541</v>
      </c>
      <c r="D16072" s="5" t="s">
        <v>9574</v>
      </c>
      <c r="E16072" s="5" t="s">
        <v>9</v>
      </c>
      <c r="F16072" s="4" t="s">
        <v>35367</v>
      </c>
    </row>
    <row r="16073" spans="1:6" ht="29">
      <c r="A16073" s="5" t="s">
        <v>34738</v>
      </c>
      <c r="B16073" s="5" t="s">
        <v>9575</v>
      </c>
      <c r="C16073" s="5" t="s">
        <v>9541</v>
      </c>
      <c r="D16073" s="5" t="s">
        <v>9576</v>
      </c>
      <c r="E16073" s="5" t="s">
        <v>9</v>
      </c>
      <c r="F16073" s="4" t="s">
        <v>35367</v>
      </c>
    </row>
    <row r="16074" spans="1:6" ht="29">
      <c r="A16074" s="5" t="s">
        <v>34738</v>
      </c>
      <c r="B16074" s="5" t="s">
        <v>9579</v>
      </c>
      <c r="C16074" s="5" t="s">
        <v>9541</v>
      </c>
      <c r="D16074" s="5" t="s">
        <v>9580</v>
      </c>
      <c r="E16074" s="5" t="s">
        <v>9</v>
      </c>
      <c r="F16074" s="4" t="s">
        <v>35367</v>
      </c>
    </row>
    <row r="16075" spans="1:6" ht="29">
      <c r="A16075" s="5" t="s">
        <v>34738</v>
      </c>
      <c r="B16075" s="5" t="s">
        <v>9549</v>
      </c>
      <c r="C16075" s="5" t="s">
        <v>9541</v>
      </c>
      <c r="D16075" s="5" t="s">
        <v>9550</v>
      </c>
      <c r="E16075" s="5" t="s">
        <v>9</v>
      </c>
      <c r="F16075" s="4" t="s">
        <v>35367</v>
      </c>
    </row>
    <row r="16076" spans="1:6" ht="29">
      <c r="A16076" s="5" t="s">
        <v>34738</v>
      </c>
      <c r="B16076" s="5" t="s">
        <v>9645</v>
      </c>
      <c r="C16076" s="5" t="s">
        <v>9541</v>
      </c>
      <c r="D16076" s="5" t="s">
        <v>9639</v>
      </c>
      <c r="E16076" s="5" t="s">
        <v>9</v>
      </c>
      <c r="F16076" s="4" t="s">
        <v>35367</v>
      </c>
    </row>
    <row r="16077" spans="1:6" ht="29">
      <c r="A16077" s="5" t="s">
        <v>34738</v>
      </c>
      <c r="B16077" s="5" t="s">
        <v>9643</v>
      </c>
      <c r="C16077" s="5" t="s">
        <v>9541</v>
      </c>
      <c r="D16077" s="5" t="s">
        <v>9644</v>
      </c>
      <c r="E16077" s="5" t="s">
        <v>9</v>
      </c>
      <c r="F16077" s="4" t="s">
        <v>35367</v>
      </c>
    </row>
    <row r="16078" spans="1:6" ht="29">
      <c r="A16078" s="5" t="s">
        <v>34738</v>
      </c>
      <c r="B16078" s="5" t="s">
        <v>9642</v>
      </c>
      <c r="C16078" s="5" t="s">
        <v>9541</v>
      </c>
      <c r="D16078" s="5" t="s">
        <v>9263</v>
      </c>
      <c r="E16078" s="5" t="s">
        <v>9</v>
      </c>
      <c r="F16078" s="4" t="s">
        <v>35367</v>
      </c>
    </row>
    <row r="16079" spans="1:6" ht="29">
      <c r="A16079" s="5" t="s">
        <v>34738</v>
      </c>
      <c r="B16079" s="5" t="s">
        <v>9638</v>
      </c>
      <c r="C16079" s="5" t="s">
        <v>9541</v>
      </c>
      <c r="D16079" s="5" t="s">
        <v>9639</v>
      </c>
      <c r="E16079" s="5" t="s">
        <v>9</v>
      </c>
      <c r="F16079" s="4" t="s">
        <v>35367</v>
      </c>
    </row>
    <row r="16080" spans="1:6" ht="29">
      <c r="A16080" s="5" t="s">
        <v>34738</v>
      </c>
      <c r="B16080" s="5" t="s">
        <v>9637</v>
      </c>
      <c r="C16080" s="5" t="s">
        <v>9541</v>
      </c>
      <c r="D16080" s="5" t="s">
        <v>9259</v>
      </c>
      <c r="E16080" s="5" t="s">
        <v>9</v>
      </c>
      <c r="F16080" s="4" t="s">
        <v>35367</v>
      </c>
    </row>
    <row r="16081" spans="1:6" ht="29">
      <c r="A16081" s="5" t="s">
        <v>34738</v>
      </c>
      <c r="B16081" s="5" t="s">
        <v>9655</v>
      </c>
      <c r="C16081" s="5" t="s">
        <v>9541</v>
      </c>
      <c r="D16081" s="5" t="s">
        <v>9267</v>
      </c>
      <c r="E16081" s="5" t="s">
        <v>9</v>
      </c>
      <c r="F16081" s="4" t="s">
        <v>35367</v>
      </c>
    </row>
    <row r="16082" spans="1:6" ht="29">
      <c r="A16082" s="5" t="s">
        <v>34738</v>
      </c>
      <c r="B16082" s="5" t="s">
        <v>9653</v>
      </c>
      <c r="C16082" s="5" t="s">
        <v>9541</v>
      </c>
      <c r="D16082" s="5" t="s">
        <v>9654</v>
      </c>
      <c r="E16082" s="5" t="s">
        <v>9</v>
      </c>
      <c r="F16082" s="4" t="s">
        <v>35367</v>
      </c>
    </row>
    <row r="16083" spans="1:6" ht="29">
      <c r="A16083" s="5" t="s">
        <v>34738</v>
      </c>
      <c r="B16083" s="5" t="s">
        <v>9650</v>
      </c>
      <c r="C16083" s="5" t="s">
        <v>9541</v>
      </c>
      <c r="D16083" s="5" t="s">
        <v>9265</v>
      </c>
      <c r="E16083" s="5" t="s">
        <v>9</v>
      </c>
      <c r="F16083" s="4" t="s">
        <v>35367</v>
      </c>
    </row>
    <row r="16084" spans="1:6" ht="29">
      <c r="A16084" s="5" t="s">
        <v>34738</v>
      </c>
      <c r="B16084" s="5" t="s">
        <v>9538</v>
      </c>
      <c r="C16084" s="5" t="s">
        <v>9531</v>
      </c>
      <c r="D16084" s="5" t="s">
        <v>9539</v>
      </c>
      <c r="E16084" s="5" t="s">
        <v>9</v>
      </c>
      <c r="F16084" s="4" t="s">
        <v>35367</v>
      </c>
    </row>
    <row r="16085" spans="1:6" ht="29">
      <c r="A16085" s="5" t="s">
        <v>34738</v>
      </c>
      <c r="B16085" s="5" t="s">
        <v>9533</v>
      </c>
      <c r="C16085" s="5" t="s">
        <v>9531</v>
      </c>
      <c r="D16085" s="5" t="s">
        <v>9534</v>
      </c>
      <c r="E16085" s="5" t="s">
        <v>9</v>
      </c>
      <c r="F16085" s="4" t="s">
        <v>35367</v>
      </c>
    </row>
    <row r="16086" spans="1:6" ht="29">
      <c r="A16086" s="5" t="s">
        <v>34738</v>
      </c>
      <c r="B16086" s="5" t="s">
        <v>9530</v>
      </c>
      <c r="C16086" s="5" t="s">
        <v>9531</v>
      </c>
      <c r="D16086" s="5" t="s">
        <v>9532</v>
      </c>
      <c r="E16086" s="5" t="s">
        <v>9</v>
      </c>
      <c r="F16086" s="4" t="s">
        <v>35367</v>
      </c>
    </row>
    <row r="16087" spans="1:6" ht="29">
      <c r="A16087" s="5" t="s">
        <v>34738</v>
      </c>
      <c r="B16087" s="5" t="s">
        <v>9571</v>
      </c>
      <c r="C16087" s="5" t="s">
        <v>9541</v>
      </c>
      <c r="D16087" s="5" t="s">
        <v>9572</v>
      </c>
      <c r="E16087" s="5" t="s">
        <v>9</v>
      </c>
      <c r="F16087" s="4" t="s">
        <v>35367</v>
      </c>
    </row>
    <row r="16088" spans="1:6" ht="29">
      <c r="A16088" s="5" t="s">
        <v>34738</v>
      </c>
      <c r="B16088" s="5" t="s">
        <v>9567</v>
      </c>
      <c r="C16088" s="5" t="s">
        <v>9541</v>
      </c>
      <c r="D16088" s="5" t="s">
        <v>9568</v>
      </c>
      <c r="E16088" s="5" t="s">
        <v>9</v>
      </c>
      <c r="F16088" s="4" t="s">
        <v>35367</v>
      </c>
    </row>
    <row r="16089" spans="1:6" ht="29">
      <c r="A16089" s="5" t="s">
        <v>34738</v>
      </c>
      <c r="B16089" s="5" t="s">
        <v>9565</v>
      </c>
      <c r="C16089" s="5" t="s">
        <v>9541</v>
      </c>
      <c r="D16089" s="5" t="s">
        <v>9566</v>
      </c>
      <c r="E16089" s="5" t="s">
        <v>9</v>
      </c>
      <c r="F16089" s="4" t="s">
        <v>35367</v>
      </c>
    </row>
    <row r="16090" spans="1:6" ht="29">
      <c r="A16090" s="5" t="s">
        <v>34738</v>
      </c>
      <c r="B16090" s="5" t="s">
        <v>9617</v>
      </c>
      <c r="C16090" s="5" t="s">
        <v>9541</v>
      </c>
      <c r="D16090" s="5" t="s">
        <v>9618</v>
      </c>
      <c r="E16090" s="5" t="s">
        <v>9</v>
      </c>
      <c r="F16090" s="4" t="s">
        <v>35367</v>
      </c>
    </row>
    <row r="16091" spans="1:6" ht="29">
      <c r="A16091" s="5" t="s">
        <v>34738</v>
      </c>
      <c r="B16091" s="5" t="s">
        <v>9615</v>
      </c>
      <c r="C16091" s="5" t="s">
        <v>9541</v>
      </c>
      <c r="D16091" s="5" t="s">
        <v>9616</v>
      </c>
      <c r="E16091" s="5" t="s">
        <v>9</v>
      </c>
      <c r="F16091" s="4" t="s">
        <v>35367</v>
      </c>
    </row>
    <row r="16092" spans="1:6" ht="29">
      <c r="A16092" s="5" t="s">
        <v>34738</v>
      </c>
      <c r="B16092" s="5" t="s">
        <v>9613</v>
      </c>
      <c r="C16092" s="5" t="s">
        <v>9541</v>
      </c>
      <c r="D16092" s="5" t="s">
        <v>9614</v>
      </c>
      <c r="E16092" s="5" t="s">
        <v>9</v>
      </c>
      <c r="F16092" s="4" t="s">
        <v>35367</v>
      </c>
    </row>
    <row r="16093" spans="1:6" ht="29">
      <c r="A16093" s="5" t="s">
        <v>34738</v>
      </c>
      <c r="B16093" s="5" t="s">
        <v>9555</v>
      </c>
      <c r="C16093" s="5" t="s">
        <v>9541</v>
      </c>
      <c r="D16093" s="5" t="s">
        <v>9556</v>
      </c>
      <c r="E16093" s="5" t="s">
        <v>9</v>
      </c>
      <c r="F16093" s="4" t="s">
        <v>35367</v>
      </c>
    </row>
    <row r="16094" spans="1:6" ht="29">
      <c r="A16094" s="5" t="s">
        <v>34738</v>
      </c>
      <c r="B16094" s="5" t="s">
        <v>9551</v>
      </c>
      <c r="C16094" s="5" t="s">
        <v>9541</v>
      </c>
      <c r="D16094" s="5" t="s">
        <v>9552</v>
      </c>
      <c r="E16094" s="5" t="s">
        <v>9</v>
      </c>
      <c r="F16094" s="4" t="s">
        <v>35367</v>
      </c>
    </row>
    <row r="16095" spans="1:6" ht="29">
      <c r="A16095" s="5" t="s">
        <v>34738</v>
      </c>
      <c r="B16095" s="5" t="s">
        <v>10468</v>
      </c>
      <c r="C16095" s="5" t="s">
        <v>10469</v>
      </c>
      <c r="D16095" s="5" t="s">
        <v>10470</v>
      </c>
      <c r="E16095" s="5" t="s">
        <v>9</v>
      </c>
      <c r="F16095" s="4" t="s">
        <v>35367</v>
      </c>
    </row>
    <row r="16096" spans="1:6" ht="29">
      <c r="A16096" s="5" t="s">
        <v>34738</v>
      </c>
      <c r="B16096" s="5" t="s">
        <v>9700</v>
      </c>
      <c r="C16096" s="5" t="s">
        <v>9692</v>
      </c>
      <c r="D16096" s="5" t="s">
        <v>9701</v>
      </c>
      <c r="E16096" s="5" t="s">
        <v>9</v>
      </c>
      <c r="F16096" s="4" t="s">
        <v>35367</v>
      </c>
    </row>
    <row r="16097" spans="1:6" ht="29">
      <c r="A16097" s="5" t="s">
        <v>34738</v>
      </c>
      <c r="B16097" s="5" t="s">
        <v>9696</v>
      </c>
      <c r="C16097" s="5" t="s">
        <v>9692</v>
      </c>
      <c r="D16097" s="5" t="s">
        <v>9697</v>
      </c>
      <c r="E16097" s="5" t="s">
        <v>9</v>
      </c>
      <c r="F16097" s="4" t="s">
        <v>35367</v>
      </c>
    </row>
    <row r="16098" spans="1:6" ht="29">
      <c r="A16098" s="5" t="s">
        <v>34738</v>
      </c>
      <c r="B16098" s="5" t="s">
        <v>9675</v>
      </c>
      <c r="C16098" s="5" t="s">
        <v>9663</v>
      </c>
      <c r="D16098" s="5" t="s">
        <v>9676</v>
      </c>
      <c r="E16098" s="5" t="s">
        <v>9</v>
      </c>
      <c r="F16098" s="4" t="s">
        <v>35367</v>
      </c>
    </row>
    <row r="16099" spans="1:6" ht="43.5">
      <c r="A16099" s="5" t="s">
        <v>34738</v>
      </c>
      <c r="B16099" s="5" t="s">
        <v>9208</v>
      </c>
      <c r="C16099" s="5" t="s">
        <v>9198</v>
      </c>
      <c r="D16099" s="5" t="s">
        <v>9209</v>
      </c>
      <c r="E16099" s="5" t="s">
        <v>9</v>
      </c>
      <c r="F16099" s="4" t="s">
        <v>35367</v>
      </c>
    </row>
    <row r="16100" spans="1:6" ht="43.5">
      <c r="A16100" s="5" t="s">
        <v>34738</v>
      </c>
      <c r="B16100" s="5" t="s">
        <v>9206</v>
      </c>
      <c r="C16100" s="5" t="s">
        <v>9198</v>
      </c>
      <c r="D16100" s="5" t="s">
        <v>9207</v>
      </c>
      <c r="E16100" s="5" t="s">
        <v>9</v>
      </c>
      <c r="F16100" s="4" t="s">
        <v>35367</v>
      </c>
    </row>
    <row r="16101" spans="1:6" ht="43.5">
      <c r="A16101" s="5" t="s">
        <v>34738</v>
      </c>
      <c r="B16101" s="5" t="s">
        <v>9197</v>
      </c>
      <c r="C16101" s="5" t="s">
        <v>9198</v>
      </c>
      <c r="D16101" s="5" t="s">
        <v>9199</v>
      </c>
      <c r="E16101" s="5" t="s">
        <v>9</v>
      </c>
      <c r="F16101" s="4" t="s">
        <v>35367</v>
      </c>
    </row>
    <row r="16102" spans="1:6" ht="29">
      <c r="A16102" s="5" t="s">
        <v>34738</v>
      </c>
      <c r="B16102" s="5" t="s">
        <v>9234</v>
      </c>
      <c r="C16102" s="5" t="s">
        <v>9232</v>
      </c>
      <c r="D16102" s="5" t="s">
        <v>9233</v>
      </c>
      <c r="E16102" s="5" t="s">
        <v>9</v>
      </c>
      <c r="F16102" s="4" t="s">
        <v>35367</v>
      </c>
    </row>
    <row r="16103" spans="1:6" ht="29">
      <c r="A16103" s="5" t="s">
        <v>34738</v>
      </c>
      <c r="B16103" s="5" t="s">
        <v>9231</v>
      </c>
      <c r="C16103" s="5" t="s">
        <v>9232</v>
      </c>
      <c r="D16103" s="5" t="s">
        <v>9233</v>
      </c>
      <c r="E16103" s="5" t="s">
        <v>9</v>
      </c>
      <c r="F16103" s="4" t="s">
        <v>35367</v>
      </c>
    </row>
    <row r="16104" spans="1:6" ht="29">
      <c r="A16104" s="5" t="s">
        <v>34738</v>
      </c>
      <c r="B16104" s="5" t="s">
        <v>9238</v>
      </c>
      <c r="C16104" s="5" t="s">
        <v>9232</v>
      </c>
      <c r="D16104" s="5" t="s">
        <v>9237</v>
      </c>
      <c r="E16104" s="5" t="s">
        <v>9</v>
      </c>
      <c r="F16104" s="4" t="s">
        <v>35367</v>
      </c>
    </row>
    <row r="16105" spans="1:6" ht="29">
      <c r="A16105" s="5" t="s">
        <v>34738</v>
      </c>
      <c r="B16105" s="5" t="s">
        <v>9236</v>
      </c>
      <c r="C16105" s="5" t="s">
        <v>9232</v>
      </c>
      <c r="D16105" s="5" t="s">
        <v>9237</v>
      </c>
      <c r="E16105" s="5" t="s">
        <v>9</v>
      </c>
      <c r="F16105" s="4" t="s">
        <v>35367</v>
      </c>
    </row>
    <row r="16106" spans="1:6" ht="29">
      <c r="A16106" s="5" t="s">
        <v>34738</v>
      </c>
      <c r="B16106" s="5" t="s">
        <v>10520</v>
      </c>
      <c r="C16106" s="5" t="s">
        <v>10507</v>
      </c>
      <c r="D16106" s="5" t="s">
        <v>10387</v>
      </c>
      <c r="E16106" s="5" t="s">
        <v>9</v>
      </c>
      <c r="F16106" s="4" t="s">
        <v>35367</v>
      </c>
    </row>
    <row r="16107" spans="1:6" ht="29">
      <c r="A16107" s="5" t="s">
        <v>34738</v>
      </c>
      <c r="B16107" s="5" t="s">
        <v>10386</v>
      </c>
      <c r="C16107" s="5" t="s">
        <v>10367</v>
      </c>
      <c r="D16107" s="5" t="s">
        <v>10387</v>
      </c>
      <c r="E16107" s="5" t="s">
        <v>9</v>
      </c>
      <c r="F16107" s="4" t="s">
        <v>35367</v>
      </c>
    </row>
    <row r="16108" spans="1:6" ht="29">
      <c r="A16108" s="5" t="s">
        <v>34738</v>
      </c>
      <c r="B16108" s="5" t="s">
        <v>10373</v>
      </c>
      <c r="C16108" s="5" t="s">
        <v>10367</v>
      </c>
      <c r="D16108" s="5" t="s">
        <v>10374</v>
      </c>
      <c r="E16108" s="5" t="s">
        <v>9</v>
      </c>
      <c r="F16108" s="4" t="s">
        <v>35367</v>
      </c>
    </row>
    <row r="16109" spans="1:6" ht="29">
      <c r="A16109" s="5" t="s">
        <v>34738</v>
      </c>
      <c r="B16109" s="5" t="s">
        <v>9235</v>
      </c>
      <c r="C16109" s="5" t="s">
        <v>9232</v>
      </c>
      <c r="D16109" s="5" t="s">
        <v>9233</v>
      </c>
      <c r="E16109" s="5" t="s">
        <v>9</v>
      </c>
      <c r="F16109" s="4" t="s">
        <v>35367</v>
      </c>
    </row>
    <row r="16110" spans="1:6" ht="29">
      <c r="A16110" s="5" t="s">
        <v>34738</v>
      </c>
      <c r="B16110" s="5" t="s">
        <v>9239</v>
      </c>
      <c r="C16110" s="5" t="s">
        <v>9232</v>
      </c>
      <c r="D16110" s="5" t="s">
        <v>9237</v>
      </c>
      <c r="E16110" s="5" t="s">
        <v>9</v>
      </c>
      <c r="F16110" s="4" t="s">
        <v>35367</v>
      </c>
    </row>
    <row r="16111" spans="1:6" ht="29">
      <c r="A16111" s="5" t="s">
        <v>34738</v>
      </c>
      <c r="B16111" s="5" t="s">
        <v>9520</v>
      </c>
      <c r="C16111" s="5" t="s">
        <v>9516</v>
      </c>
      <c r="D16111" s="5" t="s">
        <v>9521</v>
      </c>
      <c r="E16111" s="5" t="s">
        <v>9</v>
      </c>
      <c r="F16111" s="4" t="s">
        <v>35367</v>
      </c>
    </row>
    <row r="16112" spans="1:6" ht="29">
      <c r="A16112" s="5" t="s">
        <v>34738</v>
      </c>
      <c r="B16112" s="5" t="s">
        <v>9518</v>
      </c>
      <c r="C16112" s="5" t="s">
        <v>9516</v>
      </c>
      <c r="D16112" s="5" t="s">
        <v>9519</v>
      </c>
      <c r="E16112" s="5" t="s">
        <v>9</v>
      </c>
      <c r="F16112" s="4" t="s">
        <v>35367</v>
      </c>
    </row>
    <row r="16113" spans="1:6" ht="29">
      <c r="A16113" s="5" t="s">
        <v>34738</v>
      </c>
      <c r="B16113" s="5" t="s">
        <v>9528</v>
      </c>
      <c r="C16113" s="5" t="s">
        <v>9516</v>
      </c>
      <c r="D16113" s="5" t="s">
        <v>9529</v>
      </c>
      <c r="E16113" s="5" t="s">
        <v>9</v>
      </c>
      <c r="F16113" s="4" t="s">
        <v>35367</v>
      </c>
    </row>
    <row r="16114" spans="1:6" ht="29">
      <c r="A16114" s="5" t="s">
        <v>34738</v>
      </c>
      <c r="B16114" s="5" t="s">
        <v>9524</v>
      </c>
      <c r="C16114" s="5" t="s">
        <v>9516</v>
      </c>
      <c r="D16114" s="5" t="s">
        <v>9525</v>
      </c>
      <c r="E16114" s="5" t="s">
        <v>9</v>
      </c>
      <c r="F16114" s="4" t="s">
        <v>35367</v>
      </c>
    </row>
    <row r="16115" spans="1:6" ht="29">
      <c r="A16115" s="5" t="s">
        <v>34738</v>
      </c>
      <c r="B16115" s="5" t="s">
        <v>10366</v>
      </c>
      <c r="C16115" s="5" t="s">
        <v>10367</v>
      </c>
      <c r="D16115" s="5" t="s">
        <v>10368</v>
      </c>
      <c r="E16115" s="5" t="s">
        <v>9</v>
      </c>
      <c r="F16115" s="4" t="s">
        <v>35367</v>
      </c>
    </row>
    <row r="16116" spans="1:6" ht="29">
      <c r="A16116" s="5" t="s">
        <v>34738</v>
      </c>
      <c r="B16116" s="5" t="s">
        <v>10380</v>
      </c>
      <c r="C16116" s="5" t="s">
        <v>10367</v>
      </c>
      <c r="D16116" s="5" t="s">
        <v>10381</v>
      </c>
      <c r="E16116" s="5" t="s">
        <v>9</v>
      </c>
      <c r="F16116" s="4" t="s">
        <v>35367</v>
      </c>
    </row>
    <row r="16117" spans="1:6" ht="29">
      <c r="A16117" s="5" t="s">
        <v>34738</v>
      </c>
      <c r="B16117" s="5" t="s">
        <v>9522</v>
      </c>
      <c r="C16117" s="5" t="s">
        <v>9516</v>
      </c>
      <c r="D16117" s="5" t="s">
        <v>9523</v>
      </c>
      <c r="E16117" s="5" t="s">
        <v>9</v>
      </c>
      <c r="F16117" s="4" t="s">
        <v>35367</v>
      </c>
    </row>
    <row r="16118" spans="1:6" ht="29">
      <c r="A16118" s="5" t="s">
        <v>34738</v>
      </c>
      <c r="B16118" s="5" t="s">
        <v>9526</v>
      </c>
      <c r="C16118" s="5" t="s">
        <v>9516</v>
      </c>
      <c r="D16118" s="5" t="s">
        <v>9527</v>
      </c>
      <c r="E16118" s="5" t="s">
        <v>9</v>
      </c>
      <c r="F16118" s="4" t="s">
        <v>35367</v>
      </c>
    </row>
    <row r="16119" spans="1:6" ht="29">
      <c r="A16119" s="5" t="s">
        <v>34738</v>
      </c>
      <c r="B16119" s="5" t="s">
        <v>9825</v>
      </c>
      <c r="C16119" s="5" t="s">
        <v>9126</v>
      </c>
      <c r="D16119" s="5" t="s">
        <v>9826</v>
      </c>
      <c r="E16119" s="5" t="s">
        <v>9</v>
      </c>
      <c r="F16119" s="4" t="s">
        <v>35367</v>
      </c>
    </row>
    <row r="16120" spans="1:6" ht="29">
      <c r="A16120" s="5" t="s">
        <v>34738</v>
      </c>
      <c r="B16120" s="5" t="s">
        <v>9827</v>
      </c>
      <c r="C16120" s="5" t="s">
        <v>9126</v>
      </c>
      <c r="D16120" s="5" t="s">
        <v>9828</v>
      </c>
      <c r="E16120" s="5" t="s">
        <v>9</v>
      </c>
      <c r="F16120" s="4" t="s">
        <v>35367</v>
      </c>
    </row>
    <row r="16121" spans="1:6" ht="29">
      <c r="A16121" s="5" t="s">
        <v>34738</v>
      </c>
      <c r="B16121" s="5" t="s">
        <v>9829</v>
      </c>
      <c r="C16121" s="5" t="s">
        <v>9126</v>
      </c>
      <c r="D16121" s="5" t="s">
        <v>9830</v>
      </c>
      <c r="E16121" s="5" t="s">
        <v>9</v>
      </c>
      <c r="F16121" s="4" t="s">
        <v>35367</v>
      </c>
    </row>
    <row r="16122" spans="1:6" ht="43.5">
      <c r="A16122" s="5" t="s">
        <v>34738</v>
      </c>
      <c r="B16122" s="5" t="s">
        <v>10511</v>
      </c>
      <c r="C16122" s="5" t="s">
        <v>10509</v>
      </c>
      <c r="D16122" s="5" t="s">
        <v>10512</v>
      </c>
      <c r="E16122" s="5" t="s">
        <v>9</v>
      </c>
      <c r="F16122" s="4" t="s">
        <v>35367</v>
      </c>
    </row>
    <row r="16123" spans="1:6" ht="43.5">
      <c r="A16123" s="5" t="s">
        <v>34738</v>
      </c>
      <c r="B16123" s="5" t="s">
        <v>9216</v>
      </c>
      <c r="C16123" s="5" t="s">
        <v>9198</v>
      </c>
      <c r="D16123" s="5" t="s">
        <v>9217</v>
      </c>
      <c r="E16123" s="5" t="s">
        <v>9</v>
      </c>
      <c r="F16123" s="4" t="s">
        <v>35367</v>
      </c>
    </row>
    <row r="16124" spans="1:6" ht="29">
      <c r="A16124" s="5" t="s">
        <v>34738</v>
      </c>
      <c r="B16124" s="5" t="s">
        <v>10521</v>
      </c>
      <c r="C16124" s="5" t="s">
        <v>10143</v>
      </c>
      <c r="D16124" s="5" t="s">
        <v>10522</v>
      </c>
      <c r="E16124" s="5" t="s">
        <v>9</v>
      </c>
      <c r="F16124" s="4" t="s">
        <v>35367</v>
      </c>
    </row>
    <row r="16125" spans="1:6" ht="29">
      <c r="A16125" s="5" t="s">
        <v>34738</v>
      </c>
      <c r="B16125" s="5" t="s">
        <v>10378</v>
      </c>
      <c r="C16125" s="5" t="s">
        <v>10376</v>
      </c>
      <c r="D16125" s="5" t="s">
        <v>10379</v>
      </c>
      <c r="E16125" s="5" t="s">
        <v>9</v>
      </c>
      <c r="F16125" s="4" t="s">
        <v>35367</v>
      </c>
    </row>
    <row r="16126" spans="1:6" ht="43.5">
      <c r="A16126" s="5" t="s">
        <v>34738</v>
      </c>
      <c r="B16126" s="5" t="s">
        <v>10513</v>
      </c>
      <c r="C16126" s="5" t="s">
        <v>10509</v>
      </c>
      <c r="D16126" s="5" t="s">
        <v>10514</v>
      </c>
      <c r="E16126" s="5" t="s">
        <v>9</v>
      </c>
      <c r="F16126" s="4" t="s">
        <v>35367</v>
      </c>
    </row>
    <row r="16127" spans="1:6" ht="29">
      <c r="A16127" s="5" t="s">
        <v>34738</v>
      </c>
      <c r="B16127" s="5" t="s">
        <v>10116</v>
      </c>
      <c r="C16127" s="5" t="s">
        <v>9226</v>
      </c>
      <c r="D16127" s="5" t="s">
        <v>10117</v>
      </c>
      <c r="E16127" s="5" t="s">
        <v>9</v>
      </c>
      <c r="F16127" s="4" t="s">
        <v>35367</v>
      </c>
    </row>
    <row r="16128" spans="1:6" ht="29">
      <c r="A16128" s="5" t="s">
        <v>34738</v>
      </c>
      <c r="B16128" s="5" t="s">
        <v>9315</v>
      </c>
      <c r="C16128" s="5" t="s">
        <v>9289</v>
      </c>
      <c r="D16128" s="5" t="s">
        <v>9316</v>
      </c>
      <c r="E16128" s="5" t="s">
        <v>9</v>
      </c>
      <c r="F16128" s="4" t="s">
        <v>35367</v>
      </c>
    </row>
    <row r="16129" spans="1:6" ht="29">
      <c r="A16129" s="5" t="s">
        <v>34738</v>
      </c>
      <c r="B16129" s="5" t="s">
        <v>9515</v>
      </c>
      <c r="C16129" s="5" t="s">
        <v>9516</v>
      </c>
      <c r="D16129" s="5" t="s">
        <v>9517</v>
      </c>
      <c r="E16129" s="5" t="s">
        <v>9</v>
      </c>
      <c r="F16129" s="4" t="s">
        <v>35367</v>
      </c>
    </row>
    <row r="16130" spans="1:6" ht="29">
      <c r="A16130" s="5" t="s">
        <v>34738</v>
      </c>
      <c r="B16130" s="5" t="s">
        <v>10044</v>
      </c>
      <c r="C16130" s="5" t="s">
        <v>10042</v>
      </c>
      <c r="D16130" s="5" t="s">
        <v>9405</v>
      </c>
      <c r="E16130" s="5" t="s">
        <v>9</v>
      </c>
      <c r="F16130" s="4" t="s">
        <v>35367</v>
      </c>
    </row>
    <row r="16131" spans="1:6" ht="29">
      <c r="A16131" s="5" t="s">
        <v>34738</v>
      </c>
      <c r="B16131" s="5" t="s">
        <v>9270</v>
      </c>
      <c r="C16131" s="5" t="s">
        <v>9241</v>
      </c>
      <c r="D16131" s="5" t="s">
        <v>9271</v>
      </c>
      <c r="E16131" s="5" t="s">
        <v>9</v>
      </c>
      <c r="F16131" s="4" t="s">
        <v>35367</v>
      </c>
    </row>
    <row r="16132" spans="1:6" ht="43.5">
      <c r="A16132" s="5" t="s">
        <v>34738</v>
      </c>
      <c r="B16132" s="5" t="s">
        <v>9304</v>
      </c>
      <c r="C16132" s="5" t="s">
        <v>9300</v>
      </c>
      <c r="D16132" s="5" t="s">
        <v>9305</v>
      </c>
      <c r="E16132" s="5" t="s">
        <v>9</v>
      </c>
      <c r="F16132" s="4" t="s">
        <v>35367</v>
      </c>
    </row>
    <row r="16133" spans="1:6" ht="43.5">
      <c r="A16133" s="5" t="s">
        <v>34738</v>
      </c>
      <c r="B16133" s="5" t="s">
        <v>9302</v>
      </c>
      <c r="C16133" s="5" t="s">
        <v>9300</v>
      </c>
      <c r="D16133" s="5" t="s">
        <v>9303</v>
      </c>
      <c r="E16133" s="5" t="s">
        <v>9</v>
      </c>
      <c r="F16133" s="4" t="s">
        <v>35367</v>
      </c>
    </row>
    <row r="16134" spans="1:6" ht="43.5">
      <c r="A16134" s="5" t="s">
        <v>34738</v>
      </c>
      <c r="B16134" s="5" t="s">
        <v>9299</v>
      </c>
      <c r="C16134" s="5" t="s">
        <v>9300</v>
      </c>
      <c r="D16134" s="5" t="s">
        <v>9301</v>
      </c>
      <c r="E16134" s="5" t="s">
        <v>9</v>
      </c>
      <c r="F16134" s="4" t="s">
        <v>35367</v>
      </c>
    </row>
    <row r="16135" spans="1:6" ht="29">
      <c r="A16135" s="5" t="s">
        <v>34738</v>
      </c>
      <c r="B16135" s="5" t="s">
        <v>9296</v>
      </c>
      <c r="C16135" s="5" t="s">
        <v>9297</v>
      </c>
      <c r="D16135" s="5" t="s">
        <v>9298</v>
      </c>
      <c r="E16135" s="5" t="s">
        <v>9</v>
      </c>
      <c r="F16135" s="4" t="s">
        <v>35367</v>
      </c>
    </row>
    <row r="16136" spans="1:6" ht="29">
      <c r="A16136" s="5" t="s">
        <v>34738</v>
      </c>
      <c r="B16136" s="5" t="s">
        <v>9274</v>
      </c>
      <c r="C16136" s="5" t="s">
        <v>9241</v>
      </c>
      <c r="D16136" s="5" t="s">
        <v>9275</v>
      </c>
      <c r="E16136" s="5" t="s">
        <v>9</v>
      </c>
      <c r="F16136" s="4" t="s">
        <v>35367</v>
      </c>
    </row>
    <row r="16137" spans="1:6" ht="29">
      <c r="A16137" s="5" t="s">
        <v>34738</v>
      </c>
      <c r="B16137" s="5" t="s">
        <v>10160</v>
      </c>
      <c r="C16137" s="5" t="s">
        <v>9403</v>
      </c>
      <c r="D16137" s="5" t="s">
        <v>10161</v>
      </c>
      <c r="E16137" s="5" t="s">
        <v>9</v>
      </c>
      <c r="F16137" s="4" t="s">
        <v>35367</v>
      </c>
    </row>
    <row r="16138" spans="1:6" ht="29">
      <c r="A16138" s="5" t="s">
        <v>34738</v>
      </c>
      <c r="B16138" s="5" t="s">
        <v>9725</v>
      </c>
      <c r="C16138" s="5" t="s">
        <v>9692</v>
      </c>
      <c r="D16138" s="5" t="s">
        <v>9726</v>
      </c>
      <c r="E16138" s="5" t="s">
        <v>9</v>
      </c>
      <c r="F16138" s="4" t="s">
        <v>35367</v>
      </c>
    </row>
    <row r="16139" spans="1:6" ht="29">
      <c r="A16139" s="5" t="s">
        <v>34738</v>
      </c>
      <c r="B16139" s="5" t="s">
        <v>9723</v>
      </c>
      <c r="C16139" s="5" t="s">
        <v>9692</v>
      </c>
      <c r="D16139" s="5" t="s">
        <v>9724</v>
      </c>
      <c r="E16139" s="5" t="s">
        <v>9</v>
      </c>
      <c r="F16139" s="4" t="s">
        <v>35367</v>
      </c>
    </row>
    <row r="16140" spans="1:6" ht="29">
      <c r="A16140" s="5" t="s">
        <v>34738</v>
      </c>
      <c r="B16140" s="5" t="s">
        <v>9721</v>
      </c>
      <c r="C16140" s="5" t="s">
        <v>9692</v>
      </c>
      <c r="D16140" s="5" t="s">
        <v>9722</v>
      </c>
      <c r="E16140" s="5" t="s">
        <v>9</v>
      </c>
      <c r="F16140" s="4" t="s">
        <v>35367</v>
      </c>
    </row>
    <row r="16141" spans="1:6" ht="29">
      <c r="A16141" s="5" t="s">
        <v>34738</v>
      </c>
      <c r="B16141" s="5" t="s">
        <v>9872</v>
      </c>
      <c r="C16141" s="5" t="s">
        <v>9692</v>
      </c>
      <c r="D16141" s="5" t="s">
        <v>9873</v>
      </c>
      <c r="E16141" s="5" t="s">
        <v>9</v>
      </c>
      <c r="F16141" s="4" t="s">
        <v>35367</v>
      </c>
    </row>
    <row r="16142" spans="1:6" ht="29">
      <c r="A16142" s="5" t="s">
        <v>34738</v>
      </c>
      <c r="B16142" s="5" t="s">
        <v>9870</v>
      </c>
      <c r="C16142" s="5" t="s">
        <v>9692</v>
      </c>
      <c r="D16142" s="5" t="s">
        <v>9871</v>
      </c>
      <c r="E16142" s="5" t="s">
        <v>9</v>
      </c>
      <c r="F16142" s="4" t="s">
        <v>35367</v>
      </c>
    </row>
    <row r="16143" spans="1:6" ht="29">
      <c r="A16143" s="5" t="s">
        <v>34738</v>
      </c>
      <c r="B16143" s="5" t="s">
        <v>9868</v>
      </c>
      <c r="C16143" s="5" t="s">
        <v>9692</v>
      </c>
      <c r="D16143" s="5" t="s">
        <v>9869</v>
      </c>
      <c r="E16143" s="5" t="s">
        <v>9</v>
      </c>
      <c r="F16143" s="4" t="s">
        <v>35367</v>
      </c>
    </row>
    <row r="16144" spans="1:6" ht="29">
      <c r="A16144" s="5" t="s">
        <v>34738</v>
      </c>
      <c r="B16144" s="5" t="s">
        <v>9719</v>
      </c>
      <c r="C16144" s="5" t="s">
        <v>9692</v>
      </c>
      <c r="D16144" s="5" t="s">
        <v>9720</v>
      </c>
      <c r="E16144" s="5" t="s">
        <v>9</v>
      </c>
      <c r="F16144" s="4" t="s">
        <v>35367</v>
      </c>
    </row>
    <row r="16145" spans="1:6" ht="29">
      <c r="A16145" s="5" t="s">
        <v>34738</v>
      </c>
      <c r="B16145" s="5" t="s">
        <v>9677</v>
      </c>
      <c r="C16145" s="5" t="s">
        <v>9663</v>
      </c>
      <c r="D16145" s="5" t="s">
        <v>9678</v>
      </c>
      <c r="E16145" s="5" t="s">
        <v>9</v>
      </c>
      <c r="F16145" s="4" t="s">
        <v>35367</v>
      </c>
    </row>
    <row r="16146" spans="1:6" ht="29">
      <c r="A16146" s="5" t="s">
        <v>34738</v>
      </c>
      <c r="B16146" s="5" t="s">
        <v>9673</v>
      </c>
      <c r="C16146" s="5" t="s">
        <v>9663</v>
      </c>
      <c r="D16146" s="5" t="s">
        <v>9674</v>
      </c>
      <c r="E16146" s="5" t="s">
        <v>9</v>
      </c>
      <c r="F16146" s="4" t="s">
        <v>35367</v>
      </c>
    </row>
    <row r="16147" spans="1:6" ht="29">
      <c r="A16147" s="5" t="s">
        <v>34738</v>
      </c>
      <c r="B16147" s="5" t="s">
        <v>9671</v>
      </c>
      <c r="C16147" s="5" t="s">
        <v>9663</v>
      </c>
      <c r="D16147" s="5" t="s">
        <v>9672</v>
      </c>
      <c r="E16147" s="5" t="s">
        <v>9</v>
      </c>
      <c r="F16147" s="4" t="s">
        <v>35367</v>
      </c>
    </row>
    <row r="16148" spans="1:6" ht="29">
      <c r="A16148" s="5" t="s">
        <v>34738</v>
      </c>
      <c r="B16148" s="5" t="s">
        <v>9669</v>
      </c>
      <c r="C16148" s="5" t="s">
        <v>9663</v>
      </c>
      <c r="D16148" s="5" t="s">
        <v>9670</v>
      </c>
      <c r="E16148" s="5" t="s">
        <v>9</v>
      </c>
      <c r="F16148" s="4" t="s">
        <v>35367</v>
      </c>
    </row>
    <row r="16149" spans="1:6" ht="29">
      <c r="A16149" s="5" t="s">
        <v>34738</v>
      </c>
      <c r="B16149" s="5" t="s">
        <v>9667</v>
      </c>
      <c r="C16149" s="5" t="s">
        <v>9663</v>
      </c>
      <c r="D16149" s="5" t="s">
        <v>9668</v>
      </c>
      <c r="E16149" s="5" t="s">
        <v>9</v>
      </c>
      <c r="F16149" s="4" t="s">
        <v>35367</v>
      </c>
    </row>
    <row r="16150" spans="1:6" ht="29">
      <c r="A16150" s="5" t="s">
        <v>34738</v>
      </c>
      <c r="B16150" s="5" t="s">
        <v>9878</v>
      </c>
      <c r="C16150" s="5" t="s">
        <v>9663</v>
      </c>
      <c r="D16150" s="5" t="s">
        <v>9879</v>
      </c>
      <c r="E16150" s="5" t="s">
        <v>9</v>
      </c>
      <c r="F16150" s="4" t="s">
        <v>35367</v>
      </c>
    </row>
    <row r="16151" spans="1:6" ht="29">
      <c r="A16151" s="5" t="s">
        <v>34738</v>
      </c>
      <c r="B16151" s="5" t="s">
        <v>9876</v>
      </c>
      <c r="C16151" s="5" t="s">
        <v>9663</v>
      </c>
      <c r="D16151" s="5" t="s">
        <v>9877</v>
      </c>
      <c r="E16151" s="5" t="s">
        <v>9</v>
      </c>
      <c r="F16151" s="4" t="s">
        <v>35367</v>
      </c>
    </row>
    <row r="16152" spans="1:6" ht="29">
      <c r="A16152" s="5" t="s">
        <v>34738</v>
      </c>
      <c r="B16152" s="5" t="s">
        <v>9874</v>
      </c>
      <c r="C16152" s="5" t="s">
        <v>9663</v>
      </c>
      <c r="D16152" s="5" t="s">
        <v>9875</v>
      </c>
      <c r="E16152" s="5" t="s">
        <v>9</v>
      </c>
      <c r="F16152" s="4" t="s">
        <v>35367</v>
      </c>
    </row>
    <row r="16153" spans="1:6" ht="29">
      <c r="A16153" s="5" t="s">
        <v>34738</v>
      </c>
      <c r="B16153" s="5" t="s">
        <v>9848</v>
      </c>
      <c r="C16153" s="5" t="s">
        <v>9541</v>
      </c>
      <c r="D16153" s="5" t="s">
        <v>9849</v>
      </c>
      <c r="E16153" s="5" t="s">
        <v>9</v>
      </c>
      <c r="F16153" s="4" t="s">
        <v>35367</v>
      </c>
    </row>
    <row r="16154" spans="1:6" ht="29">
      <c r="A16154" s="5" t="s">
        <v>34738</v>
      </c>
      <c r="B16154" s="5" t="s">
        <v>9846</v>
      </c>
      <c r="C16154" s="5" t="s">
        <v>9541</v>
      </c>
      <c r="D16154" s="5" t="s">
        <v>9847</v>
      </c>
      <c r="E16154" s="5" t="s">
        <v>9</v>
      </c>
      <c r="F16154" s="4" t="s">
        <v>35367</v>
      </c>
    </row>
    <row r="16155" spans="1:6" ht="29">
      <c r="A16155" s="5" t="s">
        <v>34738</v>
      </c>
      <c r="B16155" s="5" t="s">
        <v>9852</v>
      </c>
      <c r="C16155" s="5" t="s">
        <v>9541</v>
      </c>
      <c r="D16155" s="5" t="s">
        <v>9853</v>
      </c>
      <c r="E16155" s="5" t="s">
        <v>9</v>
      </c>
      <c r="F16155" s="4" t="s">
        <v>35367</v>
      </c>
    </row>
    <row r="16156" spans="1:6" ht="29">
      <c r="A16156" s="5" t="s">
        <v>34738</v>
      </c>
      <c r="B16156" s="5" t="s">
        <v>9764</v>
      </c>
      <c r="C16156" s="5" t="s">
        <v>9746</v>
      </c>
      <c r="D16156" s="5" t="s">
        <v>9765</v>
      </c>
      <c r="E16156" s="5" t="s">
        <v>9</v>
      </c>
      <c r="F16156" s="4" t="s">
        <v>35367</v>
      </c>
    </row>
    <row r="16157" spans="1:6" ht="29">
      <c r="A16157" s="5" t="s">
        <v>34738</v>
      </c>
      <c r="B16157" s="5" t="s">
        <v>9660</v>
      </c>
      <c r="C16157" s="5" t="s">
        <v>9541</v>
      </c>
      <c r="D16157" s="5" t="s">
        <v>9661</v>
      </c>
      <c r="E16157" s="5" t="s">
        <v>9</v>
      </c>
      <c r="F16157" s="4" t="s">
        <v>35367</v>
      </c>
    </row>
    <row r="16158" spans="1:6" ht="29">
      <c r="A16158" s="5" t="s">
        <v>34738</v>
      </c>
      <c r="B16158" s="5" t="s">
        <v>9611</v>
      </c>
      <c r="C16158" s="5" t="s">
        <v>9541</v>
      </c>
      <c r="D16158" s="5" t="s">
        <v>9612</v>
      </c>
      <c r="E16158" s="5" t="s">
        <v>9</v>
      </c>
      <c r="F16158" s="4" t="s">
        <v>35367</v>
      </c>
    </row>
    <row r="16159" spans="1:6" ht="29">
      <c r="A16159" s="5" t="s">
        <v>34738</v>
      </c>
      <c r="B16159" s="5" t="s">
        <v>9607</v>
      </c>
      <c r="C16159" s="5" t="s">
        <v>9541</v>
      </c>
      <c r="D16159" s="5" t="s">
        <v>9608</v>
      </c>
      <c r="E16159" s="5" t="s">
        <v>9</v>
      </c>
      <c r="F16159" s="4" t="s">
        <v>35367</v>
      </c>
    </row>
    <row r="16160" spans="1:6" ht="29">
      <c r="A16160" s="5" t="s">
        <v>34738</v>
      </c>
      <c r="B16160" s="5" t="s">
        <v>9605</v>
      </c>
      <c r="C16160" s="5" t="s">
        <v>9541</v>
      </c>
      <c r="D16160" s="5" t="s">
        <v>9606</v>
      </c>
      <c r="E16160" s="5" t="s">
        <v>9</v>
      </c>
      <c r="F16160" s="4" t="s">
        <v>35367</v>
      </c>
    </row>
    <row r="16161" spans="1:6" ht="29">
      <c r="A16161" s="5" t="s">
        <v>34738</v>
      </c>
      <c r="B16161" s="5" t="s">
        <v>9595</v>
      </c>
      <c r="C16161" s="5" t="s">
        <v>9541</v>
      </c>
      <c r="D16161" s="5" t="s">
        <v>9596</v>
      </c>
      <c r="E16161" s="5" t="s">
        <v>9</v>
      </c>
      <c r="F16161" s="4" t="s">
        <v>35367</v>
      </c>
    </row>
    <row r="16162" spans="1:6" ht="29">
      <c r="A16162" s="5" t="s">
        <v>34738</v>
      </c>
      <c r="B16162" s="5" t="s">
        <v>9591</v>
      </c>
      <c r="C16162" s="5" t="s">
        <v>9541</v>
      </c>
      <c r="D16162" s="5" t="s">
        <v>9592</v>
      </c>
      <c r="E16162" s="5" t="s">
        <v>9</v>
      </c>
      <c r="F16162" s="4" t="s">
        <v>35367</v>
      </c>
    </row>
    <row r="16163" spans="1:6" ht="29">
      <c r="A16163" s="5" t="s">
        <v>34738</v>
      </c>
      <c r="B16163" s="5" t="s">
        <v>9589</v>
      </c>
      <c r="C16163" s="5" t="s">
        <v>9541</v>
      </c>
      <c r="D16163" s="5" t="s">
        <v>9590</v>
      </c>
      <c r="E16163" s="5" t="s">
        <v>9</v>
      </c>
      <c r="F16163" s="4" t="s">
        <v>35367</v>
      </c>
    </row>
    <row r="16164" spans="1:6" ht="29">
      <c r="A16164" s="5" t="s">
        <v>34738</v>
      </c>
      <c r="B16164" s="5" t="s">
        <v>9587</v>
      </c>
      <c r="C16164" s="5" t="s">
        <v>9541</v>
      </c>
      <c r="D16164" s="5" t="s">
        <v>9588</v>
      </c>
      <c r="E16164" s="5" t="s">
        <v>9</v>
      </c>
      <c r="F16164" s="4" t="s">
        <v>35367</v>
      </c>
    </row>
    <row r="16165" spans="1:6" ht="29">
      <c r="A16165" s="5" t="s">
        <v>34738</v>
      </c>
      <c r="B16165" s="5" t="s">
        <v>9583</v>
      </c>
      <c r="C16165" s="5" t="s">
        <v>9541</v>
      </c>
      <c r="D16165" s="5" t="s">
        <v>9584</v>
      </c>
      <c r="E16165" s="5" t="s">
        <v>9</v>
      </c>
      <c r="F16165" s="4" t="s">
        <v>35367</v>
      </c>
    </row>
    <row r="16166" spans="1:6" ht="29">
      <c r="A16166" s="5" t="s">
        <v>34738</v>
      </c>
      <c r="B16166" s="5" t="s">
        <v>9581</v>
      </c>
      <c r="C16166" s="5" t="s">
        <v>9541</v>
      </c>
      <c r="D16166" s="5" t="s">
        <v>9582</v>
      </c>
      <c r="E16166" s="5" t="s">
        <v>9</v>
      </c>
      <c r="F16166" s="4" t="s">
        <v>35367</v>
      </c>
    </row>
    <row r="16167" spans="1:6" ht="29">
      <c r="A16167" s="5" t="s">
        <v>34738</v>
      </c>
      <c r="B16167" s="5" t="s">
        <v>9563</v>
      </c>
      <c r="C16167" s="5" t="s">
        <v>9541</v>
      </c>
      <c r="D16167" s="5" t="s">
        <v>9564</v>
      </c>
      <c r="E16167" s="5" t="s">
        <v>9</v>
      </c>
      <c r="F16167" s="4" t="s">
        <v>35367</v>
      </c>
    </row>
    <row r="16168" spans="1:6" ht="29">
      <c r="A16168" s="5" t="s">
        <v>34738</v>
      </c>
      <c r="B16168" s="5" t="s">
        <v>9559</v>
      </c>
      <c r="C16168" s="5" t="s">
        <v>9541</v>
      </c>
      <c r="D16168" s="5" t="s">
        <v>9560</v>
      </c>
      <c r="E16168" s="5" t="s">
        <v>9</v>
      </c>
      <c r="F16168" s="4" t="s">
        <v>35367</v>
      </c>
    </row>
    <row r="16169" spans="1:6" ht="29">
      <c r="A16169" s="5" t="s">
        <v>34738</v>
      </c>
      <c r="B16169" s="5" t="s">
        <v>9557</v>
      </c>
      <c r="C16169" s="5" t="s">
        <v>9541</v>
      </c>
      <c r="D16169" s="5" t="s">
        <v>9558</v>
      </c>
      <c r="E16169" s="5" t="s">
        <v>9</v>
      </c>
      <c r="F16169" s="4" t="s">
        <v>35367</v>
      </c>
    </row>
    <row r="16170" spans="1:6" ht="29">
      <c r="A16170" s="5" t="s">
        <v>34738</v>
      </c>
      <c r="B16170" s="5" t="s">
        <v>9433</v>
      </c>
      <c r="C16170" s="5" t="s">
        <v>9232</v>
      </c>
      <c r="D16170" s="5" t="s">
        <v>9434</v>
      </c>
      <c r="E16170" s="5" t="s">
        <v>9</v>
      </c>
      <c r="F16170" s="4" t="s">
        <v>35367</v>
      </c>
    </row>
    <row r="16171" spans="1:6" ht="29">
      <c r="A16171" s="5" t="s">
        <v>34738</v>
      </c>
      <c r="B16171" s="5" t="s">
        <v>9326</v>
      </c>
      <c r="C16171" s="5" t="s">
        <v>9289</v>
      </c>
      <c r="D16171" s="5" t="s">
        <v>9327</v>
      </c>
      <c r="E16171" s="5" t="s">
        <v>9</v>
      </c>
      <c r="F16171" s="4" t="s">
        <v>35367</v>
      </c>
    </row>
    <row r="16172" spans="1:6" ht="29">
      <c r="A16172" s="5" t="s">
        <v>34738</v>
      </c>
      <c r="B16172" s="5" t="s">
        <v>9324</v>
      </c>
      <c r="C16172" s="5" t="s">
        <v>9289</v>
      </c>
      <c r="D16172" s="5" t="s">
        <v>9325</v>
      </c>
      <c r="E16172" s="5" t="s">
        <v>9</v>
      </c>
      <c r="F16172" s="4" t="s">
        <v>35367</v>
      </c>
    </row>
    <row r="16173" spans="1:6" ht="29">
      <c r="A16173" s="5" t="s">
        <v>34738</v>
      </c>
      <c r="B16173" s="5" t="s">
        <v>9322</v>
      </c>
      <c r="C16173" s="5" t="s">
        <v>9289</v>
      </c>
      <c r="D16173" s="5" t="s">
        <v>9323</v>
      </c>
      <c r="E16173" s="5" t="s">
        <v>9</v>
      </c>
      <c r="F16173" s="4" t="s">
        <v>35367</v>
      </c>
    </row>
    <row r="16174" spans="1:6" ht="29">
      <c r="A16174" s="5" t="s">
        <v>34738</v>
      </c>
      <c r="B16174" s="5" t="s">
        <v>9328</v>
      </c>
      <c r="C16174" s="5" t="s">
        <v>9289</v>
      </c>
      <c r="D16174" s="5" t="s">
        <v>9329</v>
      </c>
      <c r="E16174" s="5" t="s">
        <v>9</v>
      </c>
      <c r="F16174" s="4" t="s">
        <v>35367</v>
      </c>
    </row>
    <row r="16175" spans="1:6" ht="29">
      <c r="A16175" s="5" t="s">
        <v>34738</v>
      </c>
      <c r="B16175" s="5" t="s">
        <v>9332</v>
      </c>
      <c r="C16175" s="5" t="s">
        <v>9289</v>
      </c>
      <c r="D16175" s="5" t="s">
        <v>9333</v>
      </c>
      <c r="E16175" s="5" t="s">
        <v>9</v>
      </c>
      <c r="F16175" s="4" t="s">
        <v>35367</v>
      </c>
    </row>
    <row r="16176" spans="1:6" ht="29">
      <c r="A16176" s="5" t="s">
        <v>34738</v>
      </c>
      <c r="B16176" s="5" t="s">
        <v>9225</v>
      </c>
      <c r="C16176" s="5" t="s">
        <v>9226</v>
      </c>
      <c r="D16176" s="5" t="s">
        <v>9227</v>
      </c>
      <c r="E16176" s="5" t="s">
        <v>9</v>
      </c>
      <c r="F16176" s="4" t="s">
        <v>35367</v>
      </c>
    </row>
    <row r="16177" spans="1:6" ht="29">
      <c r="A16177" s="5" t="s">
        <v>34738</v>
      </c>
      <c r="B16177" s="5" t="s">
        <v>9768</v>
      </c>
      <c r="C16177" s="5" t="s">
        <v>9746</v>
      </c>
      <c r="D16177" s="5" t="s">
        <v>9769</v>
      </c>
      <c r="E16177" s="5" t="s">
        <v>9</v>
      </c>
      <c r="F16177" s="4" t="s">
        <v>35367</v>
      </c>
    </row>
    <row r="16178" spans="1:6" ht="29">
      <c r="A16178" s="5" t="s">
        <v>34738</v>
      </c>
      <c r="B16178" s="5" t="s">
        <v>9803</v>
      </c>
      <c r="C16178" s="5" t="s">
        <v>9289</v>
      </c>
      <c r="D16178" s="5" t="s">
        <v>9804</v>
      </c>
      <c r="E16178" s="5" t="s">
        <v>9</v>
      </c>
      <c r="F16178" s="4" t="s">
        <v>35367</v>
      </c>
    </row>
    <row r="16179" spans="1:6" ht="29">
      <c r="A16179" s="5" t="s">
        <v>34738</v>
      </c>
      <c r="B16179" s="5" t="s">
        <v>9801</v>
      </c>
      <c r="C16179" s="5" t="s">
        <v>9289</v>
      </c>
      <c r="D16179" s="5" t="s">
        <v>9802</v>
      </c>
      <c r="E16179" s="5" t="s">
        <v>9</v>
      </c>
      <c r="F16179" s="4" t="s">
        <v>35367</v>
      </c>
    </row>
    <row r="16180" spans="1:6" ht="29">
      <c r="A16180" s="5" t="s">
        <v>34738</v>
      </c>
      <c r="B16180" s="5" t="s">
        <v>10471</v>
      </c>
      <c r="C16180" s="5" t="s">
        <v>10472</v>
      </c>
      <c r="D16180" s="5" t="s">
        <v>10473</v>
      </c>
      <c r="E16180" s="5" t="s">
        <v>9</v>
      </c>
      <c r="F16180" s="4" t="s">
        <v>35367</v>
      </c>
    </row>
    <row r="16181" spans="1:6" ht="29">
      <c r="A16181" s="5" t="s">
        <v>34738</v>
      </c>
      <c r="B16181" s="5" t="s">
        <v>10235</v>
      </c>
      <c r="C16181" s="5" t="s">
        <v>10217</v>
      </c>
      <c r="D16181" s="5" t="s">
        <v>10236</v>
      </c>
      <c r="E16181" s="5" t="s">
        <v>9</v>
      </c>
      <c r="F16181" s="4" t="s">
        <v>35367</v>
      </c>
    </row>
    <row r="16182" spans="1:6" ht="29">
      <c r="A16182" s="5" t="s">
        <v>34738</v>
      </c>
      <c r="B16182" s="5" t="s">
        <v>10233</v>
      </c>
      <c r="C16182" s="5" t="s">
        <v>10217</v>
      </c>
      <c r="D16182" s="5" t="s">
        <v>10234</v>
      </c>
      <c r="E16182" s="5" t="s">
        <v>9</v>
      </c>
      <c r="F16182" s="4" t="s">
        <v>35367</v>
      </c>
    </row>
    <row r="16183" spans="1:6" ht="29">
      <c r="A16183" s="5" t="s">
        <v>34738</v>
      </c>
      <c r="B16183" s="5" t="s">
        <v>10221</v>
      </c>
      <c r="C16183" s="5" t="s">
        <v>10217</v>
      </c>
      <c r="D16183" s="5" t="s">
        <v>10222</v>
      </c>
      <c r="E16183" s="5" t="s">
        <v>9</v>
      </c>
      <c r="F16183" s="4" t="s">
        <v>35367</v>
      </c>
    </row>
    <row r="16184" spans="1:6" ht="29">
      <c r="A16184" s="5" t="s">
        <v>34738</v>
      </c>
      <c r="B16184" s="5" t="s">
        <v>10157</v>
      </c>
      <c r="C16184" s="5" t="s">
        <v>9241</v>
      </c>
      <c r="D16184" s="5" t="s">
        <v>10158</v>
      </c>
      <c r="E16184" s="5" t="s">
        <v>9</v>
      </c>
      <c r="F16184" s="4" t="s">
        <v>35367</v>
      </c>
    </row>
    <row r="16185" spans="1:6" ht="29">
      <c r="A16185" s="5" t="s">
        <v>34738</v>
      </c>
      <c r="B16185" s="5" t="s">
        <v>10153</v>
      </c>
      <c r="C16185" s="5" t="s">
        <v>9241</v>
      </c>
      <c r="D16185" s="5" t="s">
        <v>10154</v>
      </c>
      <c r="E16185" s="5" t="s">
        <v>9</v>
      </c>
      <c r="F16185" s="4" t="s">
        <v>35367</v>
      </c>
    </row>
    <row r="16186" spans="1:6" ht="29">
      <c r="A16186" s="5" t="s">
        <v>34738</v>
      </c>
      <c r="B16186" s="5" t="s">
        <v>10155</v>
      </c>
      <c r="C16186" s="5" t="s">
        <v>9241</v>
      </c>
      <c r="D16186" s="5" t="s">
        <v>10156</v>
      </c>
      <c r="E16186" s="5" t="s">
        <v>9</v>
      </c>
      <c r="F16186" s="4" t="s">
        <v>35367</v>
      </c>
    </row>
    <row r="16187" spans="1:6" ht="29">
      <c r="A16187" s="5" t="s">
        <v>34738</v>
      </c>
      <c r="B16187" s="5" t="s">
        <v>9466</v>
      </c>
      <c r="C16187" s="5" t="s">
        <v>9444</v>
      </c>
      <c r="D16187" s="5" t="s">
        <v>9467</v>
      </c>
      <c r="E16187" s="5" t="s">
        <v>9</v>
      </c>
      <c r="F16187" s="4" t="s">
        <v>35367</v>
      </c>
    </row>
    <row r="16188" spans="1:6" ht="29">
      <c r="A16188" s="5" t="s">
        <v>34738</v>
      </c>
      <c r="B16188" s="5" t="s">
        <v>9363</v>
      </c>
      <c r="C16188" s="5" t="s">
        <v>9241</v>
      </c>
      <c r="D16188" s="5" t="s">
        <v>9364</v>
      </c>
      <c r="E16188" s="5" t="s">
        <v>9</v>
      </c>
      <c r="F16188" s="4" t="s">
        <v>35367</v>
      </c>
    </row>
    <row r="16189" spans="1:6" ht="29">
      <c r="A16189" s="5" t="s">
        <v>34738</v>
      </c>
      <c r="B16189" s="5" t="s">
        <v>9361</v>
      </c>
      <c r="C16189" s="5" t="s">
        <v>9241</v>
      </c>
      <c r="D16189" s="5" t="s">
        <v>9362</v>
      </c>
      <c r="E16189" s="5" t="s">
        <v>9</v>
      </c>
      <c r="F16189" s="4" t="s">
        <v>35367</v>
      </c>
    </row>
    <row r="16190" spans="1:6" ht="29">
      <c r="A16190" s="5" t="s">
        <v>34738</v>
      </c>
      <c r="B16190" s="5" t="s">
        <v>9359</v>
      </c>
      <c r="C16190" s="5" t="s">
        <v>9241</v>
      </c>
      <c r="D16190" s="5" t="s">
        <v>9360</v>
      </c>
      <c r="E16190" s="5" t="s">
        <v>9</v>
      </c>
      <c r="F16190" s="4" t="s">
        <v>35367</v>
      </c>
    </row>
    <row r="16191" spans="1:6" ht="29">
      <c r="A16191" s="5" t="s">
        <v>34738</v>
      </c>
      <c r="B16191" s="5" t="s">
        <v>9272</v>
      </c>
      <c r="C16191" s="5" t="s">
        <v>9241</v>
      </c>
      <c r="D16191" s="5" t="s">
        <v>9273</v>
      </c>
      <c r="E16191" s="5" t="s">
        <v>9</v>
      </c>
      <c r="F16191" s="4" t="s">
        <v>35367</v>
      </c>
    </row>
    <row r="16192" spans="1:6" ht="29">
      <c r="A16192" s="5" t="s">
        <v>34738</v>
      </c>
      <c r="B16192" s="5" t="s">
        <v>9294</v>
      </c>
      <c r="C16192" s="5" t="s">
        <v>9289</v>
      </c>
      <c r="D16192" s="5" t="s">
        <v>9295</v>
      </c>
      <c r="E16192" s="5" t="s">
        <v>9</v>
      </c>
      <c r="F16192" s="4" t="s">
        <v>35367</v>
      </c>
    </row>
    <row r="16193" spans="1:6" ht="29">
      <c r="A16193" s="5" t="s">
        <v>34738</v>
      </c>
      <c r="B16193" s="5" t="s">
        <v>9291</v>
      </c>
      <c r="C16193" s="5" t="s">
        <v>9289</v>
      </c>
      <c r="D16193" s="5" t="s">
        <v>9292</v>
      </c>
      <c r="E16193" s="5" t="s">
        <v>9</v>
      </c>
      <c r="F16193" s="4" t="s">
        <v>35367</v>
      </c>
    </row>
    <row r="16194" spans="1:6" ht="29">
      <c r="A16194" s="5" t="s">
        <v>34738</v>
      </c>
      <c r="B16194" s="5" t="s">
        <v>10480</v>
      </c>
      <c r="C16194" s="5" t="s">
        <v>9541</v>
      </c>
      <c r="D16194" s="5" t="s">
        <v>10481</v>
      </c>
      <c r="E16194" s="5" t="s">
        <v>9</v>
      </c>
      <c r="F16194" s="4" t="s">
        <v>35367</v>
      </c>
    </row>
    <row r="16195" spans="1:6" ht="29">
      <c r="A16195" s="5" t="s">
        <v>34738</v>
      </c>
      <c r="B16195" s="5" t="s">
        <v>10478</v>
      </c>
      <c r="C16195" s="5" t="s">
        <v>9541</v>
      </c>
      <c r="D16195" s="5" t="s">
        <v>10479</v>
      </c>
      <c r="E16195" s="5" t="s">
        <v>9</v>
      </c>
      <c r="F16195" s="4" t="s">
        <v>35367</v>
      </c>
    </row>
    <row r="16196" spans="1:6" ht="29">
      <c r="A16196" s="5" t="s">
        <v>34738</v>
      </c>
      <c r="B16196" s="5" t="s">
        <v>10476</v>
      </c>
      <c r="C16196" s="5" t="s">
        <v>9541</v>
      </c>
      <c r="D16196" s="5" t="s">
        <v>10477</v>
      </c>
      <c r="E16196" s="5" t="s">
        <v>9</v>
      </c>
      <c r="F16196" s="4" t="s">
        <v>35367</v>
      </c>
    </row>
    <row r="16197" spans="1:6" ht="29">
      <c r="A16197" s="5" t="s">
        <v>34738</v>
      </c>
      <c r="B16197" s="5" t="s">
        <v>10474</v>
      </c>
      <c r="C16197" s="5" t="s">
        <v>9541</v>
      </c>
      <c r="D16197" s="5" t="s">
        <v>10475</v>
      </c>
      <c r="E16197" s="5" t="s">
        <v>9</v>
      </c>
      <c r="F16197" s="4" t="s">
        <v>35367</v>
      </c>
    </row>
    <row r="16198" spans="1:6" ht="29">
      <c r="A16198" s="5" t="s">
        <v>34738</v>
      </c>
      <c r="B16198" s="5" t="s">
        <v>9850</v>
      </c>
      <c r="C16198" s="5" t="s">
        <v>9541</v>
      </c>
      <c r="D16198" s="5" t="s">
        <v>9851</v>
      </c>
      <c r="E16198" s="5" t="s">
        <v>9</v>
      </c>
      <c r="F16198" s="4" t="s">
        <v>35367</v>
      </c>
    </row>
    <row r="16199" spans="1:6" ht="29">
      <c r="A16199" s="5" t="s">
        <v>34738</v>
      </c>
      <c r="B16199" s="5" t="s">
        <v>9609</v>
      </c>
      <c r="C16199" s="5" t="s">
        <v>9541</v>
      </c>
      <c r="D16199" s="5" t="s">
        <v>9610</v>
      </c>
      <c r="E16199" s="5" t="s">
        <v>9</v>
      </c>
      <c r="F16199" s="4" t="s">
        <v>35367</v>
      </c>
    </row>
    <row r="16200" spans="1:6" ht="29">
      <c r="A16200" s="5" t="s">
        <v>34738</v>
      </c>
      <c r="B16200" s="5" t="s">
        <v>9658</v>
      </c>
      <c r="C16200" s="5" t="s">
        <v>9541</v>
      </c>
      <c r="D16200" s="5" t="s">
        <v>9659</v>
      </c>
      <c r="E16200" s="5" t="s">
        <v>9</v>
      </c>
      <c r="F16200" s="4" t="s">
        <v>35367</v>
      </c>
    </row>
    <row r="16201" spans="1:6" ht="29">
      <c r="A16201" s="5" t="s">
        <v>34738</v>
      </c>
      <c r="B16201" s="5" t="s">
        <v>9593</v>
      </c>
      <c r="C16201" s="5" t="s">
        <v>9541</v>
      </c>
      <c r="D16201" s="5" t="s">
        <v>9594</v>
      </c>
      <c r="E16201" s="5" t="s">
        <v>9</v>
      </c>
      <c r="F16201" s="4" t="s">
        <v>35367</v>
      </c>
    </row>
    <row r="16202" spans="1:6" ht="29">
      <c r="A16202" s="5" t="s">
        <v>34738</v>
      </c>
      <c r="B16202" s="5" t="s">
        <v>9585</v>
      </c>
      <c r="C16202" s="5" t="s">
        <v>9541</v>
      </c>
      <c r="D16202" s="5" t="s">
        <v>9586</v>
      </c>
      <c r="E16202" s="5" t="s">
        <v>9</v>
      </c>
      <c r="F16202" s="4" t="s">
        <v>35367</v>
      </c>
    </row>
    <row r="16203" spans="1:6" ht="29">
      <c r="A16203" s="5" t="s">
        <v>34738</v>
      </c>
      <c r="B16203" s="5" t="s">
        <v>9561</v>
      </c>
      <c r="C16203" s="5" t="s">
        <v>9541</v>
      </c>
      <c r="D16203" s="5" t="s">
        <v>9562</v>
      </c>
      <c r="E16203" s="5" t="s">
        <v>9</v>
      </c>
      <c r="F16203" s="4" t="s">
        <v>35367</v>
      </c>
    </row>
    <row r="16204" spans="1:6" ht="29">
      <c r="A16204" s="5" t="s">
        <v>34738</v>
      </c>
      <c r="B16204" s="5" t="s">
        <v>9460</v>
      </c>
      <c r="C16204" s="5" t="s">
        <v>9444</v>
      </c>
      <c r="D16204" s="5" t="s">
        <v>9461</v>
      </c>
      <c r="E16204" s="5" t="s">
        <v>9</v>
      </c>
      <c r="F16204" s="4" t="s">
        <v>35367</v>
      </c>
    </row>
    <row r="16205" spans="1:6" ht="29">
      <c r="A16205" s="5" t="s">
        <v>34738</v>
      </c>
      <c r="B16205" s="5" t="s">
        <v>9454</v>
      </c>
      <c r="C16205" s="5" t="s">
        <v>9444</v>
      </c>
      <c r="D16205" s="5" t="s">
        <v>9455</v>
      </c>
      <c r="E16205" s="5" t="s">
        <v>9</v>
      </c>
      <c r="F16205" s="4" t="s">
        <v>35367</v>
      </c>
    </row>
    <row r="16206" spans="1:6" ht="29">
      <c r="A16206" s="5" t="s">
        <v>34738</v>
      </c>
      <c r="B16206" s="5" t="s">
        <v>9458</v>
      </c>
      <c r="C16206" s="5" t="s">
        <v>9444</v>
      </c>
      <c r="D16206" s="5" t="s">
        <v>9459</v>
      </c>
      <c r="E16206" s="5" t="s">
        <v>9</v>
      </c>
      <c r="F16206" s="4" t="s">
        <v>35367</v>
      </c>
    </row>
    <row r="16207" spans="1:6" ht="29">
      <c r="A16207" s="5" t="s">
        <v>34738</v>
      </c>
      <c r="B16207" s="5" t="s">
        <v>9456</v>
      </c>
      <c r="C16207" s="5" t="s">
        <v>9444</v>
      </c>
      <c r="D16207" s="5" t="s">
        <v>9457</v>
      </c>
      <c r="E16207" s="5" t="s">
        <v>9</v>
      </c>
      <c r="F16207" s="4" t="s">
        <v>35367</v>
      </c>
    </row>
    <row r="16208" spans="1:6" ht="29">
      <c r="A16208" s="5" t="s">
        <v>34738</v>
      </c>
      <c r="B16208" s="5" t="s">
        <v>9452</v>
      </c>
      <c r="C16208" s="5" t="s">
        <v>9444</v>
      </c>
      <c r="D16208" s="5" t="s">
        <v>9453</v>
      </c>
      <c r="E16208" s="5" t="s">
        <v>9</v>
      </c>
      <c r="F16208" s="4" t="s">
        <v>35367</v>
      </c>
    </row>
    <row r="16209" spans="1:6" ht="29">
      <c r="A16209" s="5" t="s">
        <v>34738</v>
      </c>
      <c r="B16209" s="5" t="s">
        <v>9450</v>
      </c>
      <c r="C16209" s="5" t="s">
        <v>9444</v>
      </c>
      <c r="D16209" s="5" t="s">
        <v>9451</v>
      </c>
      <c r="E16209" s="5" t="s">
        <v>9</v>
      </c>
      <c r="F16209" s="4" t="s">
        <v>35367</v>
      </c>
    </row>
    <row r="16210" spans="1:6" ht="29">
      <c r="A16210" s="5" t="s">
        <v>34738</v>
      </c>
      <c r="B16210" s="5" t="s">
        <v>9446</v>
      </c>
      <c r="C16210" s="5" t="s">
        <v>9444</v>
      </c>
      <c r="D16210" s="5" t="s">
        <v>9447</v>
      </c>
      <c r="E16210" s="5" t="s">
        <v>9</v>
      </c>
      <c r="F16210" s="4" t="s">
        <v>35367</v>
      </c>
    </row>
    <row r="16211" spans="1:6" ht="29">
      <c r="A16211" s="5" t="s">
        <v>34738</v>
      </c>
      <c r="B16211" s="5" t="s">
        <v>9448</v>
      </c>
      <c r="C16211" s="5" t="s">
        <v>9444</v>
      </c>
      <c r="D16211" s="5" t="s">
        <v>9449</v>
      </c>
      <c r="E16211" s="5" t="s">
        <v>9</v>
      </c>
      <c r="F16211" s="4" t="s">
        <v>35367</v>
      </c>
    </row>
    <row r="16212" spans="1:6" ht="29">
      <c r="A16212" s="5" t="s">
        <v>34738</v>
      </c>
      <c r="B16212" s="5" t="s">
        <v>9443</v>
      </c>
      <c r="C16212" s="5" t="s">
        <v>9444</v>
      </c>
      <c r="D16212" s="5" t="s">
        <v>9445</v>
      </c>
      <c r="E16212" s="5" t="s">
        <v>9</v>
      </c>
      <c r="F16212" s="4" t="s">
        <v>35367</v>
      </c>
    </row>
    <row r="16213" spans="1:6" ht="29">
      <c r="A16213" s="5" t="s">
        <v>34738</v>
      </c>
      <c r="B16213" s="5" t="s">
        <v>9431</v>
      </c>
      <c r="C16213" s="5" t="s">
        <v>9232</v>
      </c>
      <c r="D16213" s="5" t="s">
        <v>9432</v>
      </c>
      <c r="E16213" s="5" t="s">
        <v>9</v>
      </c>
      <c r="F16213" s="4" t="s">
        <v>35367</v>
      </c>
    </row>
    <row r="16214" spans="1:6" ht="29">
      <c r="A16214" s="5" t="s">
        <v>34738</v>
      </c>
      <c r="B16214" s="5" t="s">
        <v>9330</v>
      </c>
      <c r="C16214" s="5" t="s">
        <v>9289</v>
      </c>
      <c r="D16214" s="5" t="s">
        <v>9331</v>
      </c>
      <c r="E16214" s="5" t="s">
        <v>9</v>
      </c>
      <c r="F16214" s="4" t="s">
        <v>35367</v>
      </c>
    </row>
    <row r="16215" spans="1:6" ht="29">
      <c r="A16215" s="5" t="s">
        <v>34738</v>
      </c>
      <c r="B16215" s="5" t="s">
        <v>9293</v>
      </c>
      <c r="C16215" s="5" t="s">
        <v>9289</v>
      </c>
      <c r="D16215" s="5" t="s">
        <v>9290</v>
      </c>
      <c r="E16215" s="5" t="s">
        <v>9</v>
      </c>
      <c r="F16215" s="4" t="s">
        <v>35367</v>
      </c>
    </row>
    <row r="16216" spans="1:6" ht="29">
      <c r="A16216" s="5" t="s">
        <v>34738</v>
      </c>
      <c r="B16216" s="5" t="s">
        <v>9784</v>
      </c>
      <c r="C16216" s="5" t="s">
        <v>9226</v>
      </c>
      <c r="D16216" s="5" t="s">
        <v>9785</v>
      </c>
      <c r="E16216" s="5" t="s">
        <v>9</v>
      </c>
      <c r="F16216" s="4" t="s">
        <v>35367</v>
      </c>
    </row>
    <row r="16217" spans="1:6" ht="29">
      <c r="A16217" s="5" t="s">
        <v>34738</v>
      </c>
      <c r="B16217" s="5" t="s">
        <v>9727</v>
      </c>
      <c r="C16217" s="5" t="s">
        <v>9692</v>
      </c>
      <c r="D16217" s="5" t="s">
        <v>9728</v>
      </c>
      <c r="E16217" s="5" t="s">
        <v>9</v>
      </c>
      <c r="F16217" s="4" t="s">
        <v>35367</v>
      </c>
    </row>
    <row r="16218" spans="1:6" ht="29">
      <c r="A16218" s="5" t="s">
        <v>34738</v>
      </c>
      <c r="B16218" s="5" t="s">
        <v>9702</v>
      </c>
      <c r="C16218" s="5" t="s">
        <v>9692</v>
      </c>
      <c r="D16218" s="5" t="s">
        <v>9703</v>
      </c>
      <c r="E16218" s="5" t="s">
        <v>9</v>
      </c>
      <c r="F16218" s="4" t="s">
        <v>35367</v>
      </c>
    </row>
    <row r="16219" spans="1:6" ht="29">
      <c r="A16219" s="5" t="s">
        <v>34738</v>
      </c>
      <c r="B16219" s="5" t="s">
        <v>9698</v>
      </c>
      <c r="C16219" s="5" t="s">
        <v>9692</v>
      </c>
      <c r="D16219" s="5" t="s">
        <v>9699</v>
      </c>
      <c r="E16219" s="5" t="s">
        <v>9</v>
      </c>
      <c r="F16219" s="4" t="s">
        <v>35367</v>
      </c>
    </row>
    <row r="16220" spans="1:6" ht="29">
      <c r="A16220" s="5" t="s">
        <v>34738</v>
      </c>
      <c r="B16220" s="5" t="s">
        <v>10518</v>
      </c>
      <c r="C16220" s="5" t="s">
        <v>10502</v>
      </c>
      <c r="D16220" s="5" t="s">
        <v>10519</v>
      </c>
      <c r="E16220" s="5" t="s">
        <v>9</v>
      </c>
      <c r="F16220" s="4" t="s">
        <v>35367</v>
      </c>
    </row>
    <row r="16221" spans="1:6" ht="29">
      <c r="A16221" s="5" t="s">
        <v>34738</v>
      </c>
      <c r="B16221" s="5" t="s">
        <v>9420</v>
      </c>
      <c r="C16221" s="5" t="s">
        <v>9414</v>
      </c>
      <c r="D16221" s="5" t="s">
        <v>9417</v>
      </c>
      <c r="E16221" s="5" t="s">
        <v>9</v>
      </c>
      <c r="F16221" s="4" t="s">
        <v>35367</v>
      </c>
    </row>
    <row r="16222" spans="1:6" ht="43.5">
      <c r="A16222" s="5" t="s">
        <v>34738</v>
      </c>
      <c r="B16222" s="5" t="s">
        <v>10641</v>
      </c>
      <c r="C16222" s="5" t="s">
        <v>10572</v>
      </c>
      <c r="D16222" s="5" t="s">
        <v>10642</v>
      </c>
      <c r="E16222" s="5" t="s">
        <v>9</v>
      </c>
      <c r="F16222" s="4" t="s">
        <v>35367</v>
      </c>
    </row>
    <row r="16223" spans="1:6" ht="43.5">
      <c r="A16223" s="5" t="s">
        <v>34738</v>
      </c>
      <c r="B16223" s="5" t="s">
        <v>10639</v>
      </c>
      <c r="C16223" s="5" t="s">
        <v>10572</v>
      </c>
      <c r="D16223" s="5" t="s">
        <v>10640</v>
      </c>
      <c r="E16223" s="5" t="s">
        <v>9</v>
      </c>
      <c r="F16223" s="4" t="s">
        <v>35367</v>
      </c>
    </row>
    <row r="16224" spans="1:6" ht="43.5">
      <c r="A16224" s="5" t="s">
        <v>34738</v>
      </c>
      <c r="B16224" s="5" t="s">
        <v>10637</v>
      </c>
      <c r="C16224" s="5" t="s">
        <v>10572</v>
      </c>
      <c r="D16224" s="5" t="s">
        <v>10638</v>
      </c>
      <c r="E16224" s="5" t="s">
        <v>9</v>
      </c>
      <c r="F16224" s="4" t="s">
        <v>35367</v>
      </c>
    </row>
    <row r="16225" spans="1:6" ht="43.5">
      <c r="A16225" s="5" t="s">
        <v>34738</v>
      </c>
      <c r="B16225" s="5" t="s">
        <v>10616</v>
      </c>
      <c r="C16225" s="5" t="s">
        <v>10572</v>
      </c>
      <c r="D16225" s="5" t="s">
        <v>10617</v>
      </c>
      <c r="E16225" s="5" t="s">
        <v>9</v>
      </c>
      <c r="F16225" s="4" t="s">
        <v>35367</v>
      </c>
    </row>
    <row r="16226" spans="1:6" ht="58">
      <c r="A16226" s="5" t="s">
        <v>34738</v>
      </c>
      <c r="B16226" s="5" t="s">
        <v>10596</v>
      </c>
      <c r="C16226" s="5" t="s">
        <v>10590</v>
      </c>
      <c r="D16226" s="5" t="s">
        <v>10597</v>
      </c>
      <c r="E16226" s="5" t="s">
        <v>9</v>
      </c>
      <c r="F16226" s="4" t="s">
        <v>35367</v>
      </c>
    </row>
    <row r="16227" spans="1:6" ht="58">
      <c r="A16227" s="5" t="s">
        <v>34738</v>
      </c>
      <c r="B16227" s="5" t="s">
        <v>10594</v>
      </c>
      <c r="C16227" s="5" t="s">
        <v>10590</v>
      </c>
      <c r="D16227" s="5" t="s">
        <v>10595</v>
      </c>
      <c r="E16227" s="5" t="s">
        <v>9</v>
      </c>
      <c r="F16227" s="4" t="s">
        <v>35367</v>
      </c>
    </row>
    <row r="16228" spans="1:6" ht="58">
      <c r="A16228" s="5" t="s">
        <v>34738</v>
      </c>
      <c r="B16228" s="5" t="s">
        <v>10589</v>
      </c>
      <c r="C16228" s="5" t="s">
        <v>10590</v>
      </c>
      <c r="D16228" s="5" t="s">
        <v>10591</v>
      </c>
      <c r="E16228" s="5" t="s">
        <v>9</v>
      </c>
      <c r="F16228" s="4" t="s">
        <v>35367</v>
      </c>
    </row>
    <row r="16229" spans="1:6" ht="58">
      <c r="A16229" s="5" t="s">
        <v>34738</v>
      </c>
      <c r="B16229" s="5" t="s">
        <v>10592</v>
      </c>
      <c r="C16229" s="5" t="s">
        <v>10590</v>
      </c>
      <c r="D16229" s="5" t="s">
        <v>10593</v>
      </c>
      <c r="E16229" s="5" t="s">
        <v>9</v>
      </c>
      <c r="F16229" s="4" t="s">
        <v>35367</v>
      </c>
    </row>
    <row r="16230" spans="1:6" ht="43.5">
      <c r="A16230" s="5" t="s">
        <v>34738</v>
      </c>
      <c r="B16230" s="5" t="s">
        <v>10587</v>
      </c>
      <c r="C16230" s="5" t="s">
        <v>10572</v>
      </c>
      <c r="D16230" s="5" t="s">
        <v>10588</v>
      </c>
      <c r="E16230" s="5" t="s">
        <v>9</v>
      </c>
      <c r="F16230" s="4" t="s">
        <v>35367</v>
      </c>
    </row>
    <row r="16231" spans="1:6" ht="43.5">
      <c r="A16231" s="5" t="s">
        <v>34738</v>
      </c>
      <c r="B16231" s="5" t="s">
        <v>10585</v>
      </c>
      <c r="C16231" s="5" t="s">
        <v>10572</v>
      </c>
      <c r="D16231" s="5" t="s">
        <v>10586</v>
      </c>
      <c r="E16231" s="5" t="s">
        <v>9</v>
      </c>
      <c r="F16231" s="4" t="s">
        <v>35367</v>
      </c>
    </row>
    <row r="16232" spans="1:6" ht="43.5">
      <c r="A16232" s="5" t="s">
        <v>34738</v>
      </c>
      <c r="B16232" s="5" t="s">
        <v>10583</v>
      </c>
      <c r="C16232" s="5" t="s">
        <v>10572</v>
      </c>
      <c r="D16232" s="5" t="s">
        <v>10584</v>
      </c>
      <c r="E16232" s="5" t="s">
        <v>9</v>
      </c>
      <c r="F16232" s="4" t="s">
        <v>35367</v>
      </c>
    </row>
    <row r="16233" spans="1:6" ht="43.5">
      <c r="A16233" s="5" t="s">
        <v>34738</v>
      </c>
      <c r="B16233" s="5" t="s">
        <v>10571</v>
      </c>
      <c r="C16233" s="5" t="s">
        <v>10572</v>
      </c>
      <c r="D16233" s="5" t="s">
        <v>10573</v>
      </c>
      <c r="E16233" s="5" t="s">
        <v>9</v>
      </c>
      <c r="F16233" s="4" t="s">
        <v>35367</v>
      </c>
    </row>
    <row r="16234" spans="1:6" ht="29">
      <c r="A16234" s="5" t="s">
        <v>34738</v>
      </c>
      <c r="B16234" s="5" t="s">
        <v>10454</v>
      </c>
      <c r="C16234" s="5" t="s">
        <v>9516</v>
      </c>
      <c r="D16234" s="5" t="s">
        <v>10455</v>
      </c>
      <c r="E16234" s="5" t="s">
        <v>9</v>
      </c>
      <c r="F16234" s="4" t="s">
        <v>35367</v>
      </c>
    </row>
    <row r="16235" spans="1:6" ht="43.5">
      <c r="A16235" s="5" t="s">
        <v>34738</v>
      </c>
      <c r="B16235" s="5" t="s">
        <v>9929</v>
      </c>
      <c r="C16235" s="5" t="s">
        <v>9930</v>
      </c>
      <c r="D16235" s="5" t="s">
        <v>9931</v>
      </c>
      <c r="E16235" s="5" t="s">
        <v>9</v>
      </c>
      <c r="F16235" s="4" t="s">
        <v>35367</v>
      </c>
    </row>
    <row r="16236" spans="1:6" ht="43.5">
      <c r="A16236" s="5" t="s">
        <v>34738</v>
      </c>
      <c r="B16236" s="5" t="s">
        <v>10112</v>
      </c>
      <c r="C16236" s="5" t="s">
        <v>9930</v>
      </c>
      <c r="D16236" s="5" t="s">
        <v>10113</v>
      </c>
      <c r="E16236" s="5" t="s">
        <v>9</v>
      </c>
      <c r="F16236" s="4" t="s">
        <v>35367</v>
      </c>
    </row>
    <row r="16237" spans="1:6" ht="43.5">
      <c r="A16237" s="5" t="s">
        <v>34738</v>
      </c>
      <c r="B16237" s="5" t="s">
        <v>9789</v>
      </c>
      <c r="C16237" s="5" t="s">
        <v>9790</v>
      </c>
      <c r="D16237" s="5" t="s">
        <v>9791</v>
      </c>
      <c r="E16237" s="5" t="s">
        <v>9</v>
      </c>
      <c r="F16237" s="4" t="s">
        <v>35367</v>
      </c>
    </row>
    <row r="16238" spans="1:6" ht="29">
      <c r="A16238" s="5" t="s">
        <v>34738</v>
      </c>
      <c r="B16238" s="5" t="s">
        <v>9760</v>
      </c>
      <c r="C16238" s="5" t="s">
        <v>9756</v>
      </c>
      <c r="D16238" s="5" t="s">
        <v>9761</v>
      </c>
      <c r="E16238" s="5" t="s">
        <v>9</v>
      </c>
      <c r="F16238" s="4" t="s">
        <v>35367</v>
      </c>
    </row>
    <row r="16239" spans="1:6" ht="29">
      <c r="A16239" s="5" t="s">
        <v>34738</v>
      </c>
      <c r="B16239" s="5" t="s">
        <v>9758</v>
      </c>
      <c r="C16239" s="5" t="s">
        <v>9756</v>
      </c>
      <c r="D16239" s="5" t="s">
        <v>9759</v>
      </c>
      <c r="E16239" s="5" t="s">
        <v>9</v>
      </c>
      <c r="F16239" s="4" t="s">
        <v>35367</v>
      </c>
    </row>
    <row r="16240" spans="1:6" ht="29">
      <c r="A16240" s="5" t="s">
        <v>34738</v>
      </c>
      <c r="B16240" s="5" t="s">
        <v>9755</v>
      </c>
      <c r="C16240" s="5" t="s">
        <v>9756</v>
      </c>
      <c r="D16240" s="5" t="s">
        <v>9757</v>
      </c>
      <c r="E16240" s="5" t="s">
        <v>9</v>
      </c>
      <c r="F16240" s="4" t="s">
        <v>35367</v>
      </c>
    </row>
    <row r="16241" spans="1:6" ht="29">
      <c r="A16241" s="5" t="s">
        <v>34738</v>
      </c>
      <c r="B16241" s="5" t="s">
        <v>10556</v>
      </c>
      <c r="C16241" s="5" t="s">
        <v>10557</v>
      </c>
      <c r="D16241" s="5" t="s">
        <v>10558</v>
      </c>
      <c r="E16241" s="5" t="s">
        <v>9</v>
      </c>
      <c r="F16241" s="4" t="s">
        <v>35367</v>
      </c>
    </row>
    <row r="16242" spans="1:6" ht="29">
      <c r="A16242" s="5" t="s">
        <v>34738</v>
      </c>
      <c r="B16242" s="5" t="s">
        <v>9478</v>
      </c>
      <c r="C16242" s="5" t="s">
        <v>9444</v>
      </c>
      <c r="D16242" s="5" t="s">
        <v>9479</v>
      </c>
      <c r="E16242" s="5" t="s">
        <v>9</v>
      </c>
      <c r="F16242" s="4" t="s">
        <v>35367</v>
      </c>
    </row>
    <row r="16243" spans="1:6" ht="29">
      <c r="A16243" s="5" t="s">
        <v>34738</v>
      </c>
      <c r="B16243" s="5" t="s">
        <v>9476</v>
      </c>
      <c r="C16243" s="5" t="s">
        <v>9444</v>
      </c>
      <c r="D16243" s="5" t="s">
        <v>9477</v>
      </c>
      <c r="E16243" s="5" t="s">
        <v>9</v>
      </c>
      <c r="F16243" s="4" t="s">
        <v>35367</v>
      </c>
    </row>
    <row r="16244" spans="1:6" ht="29">
      <c r="A16244" s="5" t="s">
        <v>34738</v>
      </c>
      <c r="B16244" s="5" t="s">
        <v>9474</v>
      </c>
      <c r="C16244" s="5" t="s">
        <v>9444</v>
      </c>
      <c r="D16244" s="5" t="s">
        <v>9475</v>
      </c>
      <c r="E16244" s="5" t="s">
        <v>9</v>
      </c>
      <c r="F16244" s="4" t="s">
        <v>35367</v>
      </c>
    </row>
    <row r="16245" spans="1:6" ht="29">
      <c r="A16245" s="5" t="s">
        <v>34738</v>
      </c>
      <c r="B16245" s="5" t="s">
        <v>9917</v>
      </c>
      <c r="C16245" s="5" t="s">
        <v>9444</v>
      </c>
      <c r="D16245" s="5" t="s">
        <v>9918</v>
      </c>
      <c r="E16245" s="5" t="s">
        <v>9</v>
      </c>
      <c r="F16245" s="4" t="s">
        <v>35367</v>
      </c>
    </row>
    <row r="16246" spans="1:6" ht="29">
      <c r="A16246" s="5" t="s">
        <v>34738</v>
      </c>
      <c r="B16246" s="5" t="s">
        <v>9915</v>
      </c>
      <c r="C16246" s="5" t="s">
        <v>9444</v>
      </c>
      <c r="D16246" s="5" t="s">
        <v>9916</v>
      </c>
      <c r="E16246" s="5" t="s">
        <v>9</v>
      </c>
      <c r="F16246" s="4" t="s">
        <v>35367</v>
      </c>
    </row>
    <row r="16247" spans="1:6" ht="29">
      <c r="A16247" s="5" t="s">
        <v>34738</v>
      </c>
      <c r="B16247" s="5" t="s">
        <v>10103</v>
      </c>
      <c r="C16247" s="5" t="s">
        <v>9444</v>
      </c>
      <c r="D16247" s="5" t="s">
        <v>10104</v>
      </c>
      <c r="E16247" s="5" t="s">
        <v>9</v>
      </c>
      <c r="F16247" s="4" t="s">
        <v>35367</v>
      </c>
    </row>
    <row r="16248" spans="1:6" ht="29">
      <c r="A16248" s="5" t="s">
        <v>34738</v>
      </c>
      <c r="B16248" s="5" t="s">
        <v>10114</v>
      </c>
      <c r="C16248" s="5" t="s">
        <v>9444</v>
      </c>
      <c r="D16248" s="5" t="s">
        <v>10115</v>
      </c>
      <c r="E16248" s="5" t="s">
        <v>9</v>
      </c>
      <c r="F16248" s="4" t="s">
        <v>35367</v>
      </c>
    </row>
    <row r="16249" spans="1:6" ht="29">
      <c r="A16249" s="5" t="s">
        <v>34738</v>
      </c>
      <c r="B16249" s="5" t="s">
        <v>9926</v>
      </c>
      <c r="C16249" s="5" t="s">
        <v>9444</v>
      </c>
      <c r="D16249" s="5" t="s">
        <v>9927</v>
      </c>
      <c r="E16249" s="5" t="s">
        <v>9</v>
      </c>
      <c r="F16249" s="4" t="s">
        <v>35367</v>
      </c>
    </row>
    <row r="16250" spans="1:6" ht="29">
      <c r="A16250" s="5" t="s">
        <v>34738</v>
      </c>
      <c r="B16250" s="5" t="s">
        <v>9921</v>
      </c>
      <c r="C16250" s="5" t="s">
        <v>9444</v>
      </c>
      <c r="D16250" s="5" t="s">
        <v>9922</v>
      </c>
      <c r="E16250" s="5" t="s">
        <v>9</v>
      </c>
      <c r="F16250" s="4" t="s">
        <v>35367</v>
      </c>
    </row>
    <row r="16251" spans="1:6" ht="29">
      <c r="A16251" s="5" t="s">
        <v>34738</v>
      </c>
      <c r="B16251" s="5" t="s">
        <v>9948</v>
      </c>
      <c r="C16251" s="5" t="s">
        <v>9444</v>
      </c>
      <c r="D16251" s="5" t="s">
        <v>9949</v>
      </c>
      <c r="E16251" s="5" t="s">
        <v>9</v>
      </c>
      <c r="F16251" s="4" t="s">
        <v>35367</v>
      </c>
    </row>
    <row r="16252" spans="1:6" ht="29">
      <c r="A16252" s="5" t="s">
        <v>34738</v>
      </c>
      <c r="B16252" s="5" t="s">
        <v>9950</v>
      </c>
      <c r="C16252" s="5" t="s">
        <v>9444</v>
      </c>
      <c r="D16252" s="5" t="s">
        <v>9951</v>
      </c>
      <c r="E16252" s="5" t="s">
        <v>9</v>
      </c>
      <c r="F16252" s="4" t="s">
        <v>35367</v>
      </c>
    </row>
    <row r="16253" spans="1:6" ht="29">
      <c r="A16253" s="5" t="s">
        <v>34738</v>
      </c>
      <c r="B16253" s="5" t="s">
        <v>9952</v>
      </c>
      <c r="C16253" s="5" t="s">
        <v>9444</v>
      </c>
      <c r="D16253" s="5" t="s">
        <v>9953</v>
      </c>
      <c r="E16253" s="5" t="s">
        <v>9</v>
      </c>
      <c r="F16253" s="4" t="s">
        <v>35367</v>
      </c>
    </row>
    <row r="16254" spans="1:6" ht="29">
      <c r="A16254" s="5" t="s">
        <v>34738</v>
      </c>
      <c r="B16254" s="5" t="s">
        <v>9498</v>
      </c>
      <c r="C16254" s="5" t="s">
        <v>9444</v>
      </c>
      <c r="D16254" s="5" t="s">
        <v>9499</v>
      </c>
      <c r="E16254" s="5" t="s">
        <v>9</v>
      </c>
      <c r="F16254" s="4" t="s">
        <v>35367</v>
      </c>
    </row>
    <row r="16255" spans="1:6" ht="29">
      <c r="A16255" s="5" t="s">
        <v>34738</v>
      </c>
      <c r="B16255" s="5" t="s">
        <v>9500</v>
      </c>
      <c r="C16255" s="5" t="s">
        <v>9444</v>
      </c>
      <c r="D16255" s="5" t="s">
        <v>9501</v>
      </c>
      <c r="E16255" s="5" t="s">
        <v>9</v>
      </c>
      <c r="F16255" s="4" t="s">
        <v>35367</v>
      </c>
    </row>
    <row r="16256" spans="1:6" ht="29">
      <c r="A16256" s="5" t="s">
        <v>34738</v>
      </c>
      <c r="B16256" s="5" t="s">
        <v>9496</v>
      </c>
      <c r="C16256" s="5" t="s">
        <v>9444</v>
      </c>
      <c r="D16256" s="5" t="s">
        <v>9497</v>
      </c>
      <c r="E16256" s="5" t="s">
        <v>9</v>
      </c>
      <c r="F16256" s="4" t="s">
        <v>35367</v>
      </c>
    </row>
    <row r="16257" spans="1:6" ht="29">
      <c r="A16257" s="5" t="s">
        <v>34738</v>
      </c>
      <c r="B16257" s="5" t="s">
        <v>9792</v>
      </c>
      <c r="C16257" s="5" t="s">
        <v>9444</v>
      </c>
      <c r="D16257" s="5" t="s">
        <v>9793</v>
      </c>
      <c r="E16257" s="5" t="s">
        <v>9</v>
      </c>
      <c r="F16257" s="4" t="s">
        <v>35367</v>
      </c>
    </row>
    <row r="16258" spans="1:6" ht="29">
      <c r="A16258" s="5" t="s">
        <v>34738</v>
      </c>
      <c r="B16258" s="5" t="s">
        <v>9794</v>
      </c>
      <c r="C16258" s="5" t="s">
        <v>9444</v>
      </c>
      <c r="D16258" s="5" t="s">
        <v>9795</v>
      </c>
      <c r="E16258" s="5" t="s">
        <v>9</v>
      </c>
      <c r="F16258" s="4" t="s">
        <v>35367</v>
      </c>
    </row>
    <row r="16259" spans="1:6" ht="29">
      <c r="A16259" s="5" t="s">
        <v>34738</v>
      </c>
      <c r="B16259" s="5" t="s">
        <v>9506</v>
      </c>
      <c r="C16259" s="5" t="s">
        <v>9444</v>
      </c>
      <c r="D16259" s="5" t="s">
        <v>9507</v>
      </c>
      <c r="E16259" s="5" t="s">
        <v>9</v>
      </c>
      <c r="F16259" s="4" t="s">
        <v>35367</v>
      </c>
    </row>
    <row r="16260" spans="1:6" ht="29">
      <c r="A16260" s="5" t="s">
        <v>34738</v>
      </c>
      <c r="B16260" s="5" t="s">
        <v>9504</v>
      </c>
      <c r="C16260" s="5" t="s">
        <v>9444</v>
      </c>
      <c r="D16260" s="5" t="s">
        <v>9505</v>
      </c>
      <c r="E16260" s="5" t="s">
        <v>9</v>
      </c>
      <c r="F16260" s="4" t="s">
        <v>35367</v>
      </c>
    </row>
    <row r="16261" spans="1:6" ht="29">
      <c r="A16261" s="5" t="s">
        <v>34738</v>
      </c>
      <c r="B16261" s="5" t="s">
        <v>9502</v>
      </c>
      <c r="C16261" s="5" t="s">
        <v>9444</v>
      </c>
      <c r="D16261" s="5" t="s">
        <v>9503</v>
      </c>
      <c r="E16261" s="5" t="s">
        <v>9</v>
      </c>
      <c r="F16261" s="4" t="s">
        <v>35367</v>
      </c>
    </row>
    <row r="16262" spans="1:6" ht="29">
      <c r="A16262" s="5" t="s">
        <v>34738</v>
      </c>
      <c r="B16262" s="5" t="s">
        <v>9472</v>
      </c>
      <c r="C16262" s="5" t="s">
        <v>9444</v>
      </c>
      <c r="D16262" s="5" t="s">
        <v>9473</v>
      </c>
      <c r="E16262" s="5" t="s">
        <v>9</v>
      </c>
      <c r="F16262" s="4" t="s">
        <v>35367</v>
      </c>
    </row>
    <row r="16263" spans="1:6" ht="29">
      <c r="A16263" s="5" t="s">
        <v>34738</v>
      </c>
      <c r="B16263" s="5" t="s">
        <v>9470</v>
      </c>
      <c r="C16263" s="5" t="s">
        <v>9444</v>
      </c>
      <c r="D16263" s="5" t="s">
        <v>9471</v>
      </c>
      <c r="E16263" s="5" t="s">
        <v>9</v>
      </c>
      <c r="F16263" s="4" t="s">
        <v>35367</v>
      </c>
    </row>
    <row r="16264" spans="1:6" ht="29">
      <c r="A16264" s="5" t="s">
        <v>34738</v>
      </c>
      <c r="B16264" s="5" t="s">
        <v>9468</v>
      </c>
      <c r="C16264" s="5" t="s">
        <v>9444</v>
      </c>
      <c r="D16264" s="5" t="s">
        <v>9469</v>
      </c>
      <c r="E16264" s="5" t="s">
        <v>9</v>
      </c>
      <c r="F16264" s="4" t="s">
        <v>35367</v>
      </c>
    </row>
    <row r="16265" spans="1:6" ht="29">
      <c r="A16265" s="5" t="s">
        <v>34738</v>
      </c>
      <c r="B16265" s="5" t="s">
        <v>9494</v>
      </c>
      <c r="C16265" s="5" t="s">
        <v>9444</v>
      </c>
      <c r="D16265" s="5" t="s">
        <v>9495</v>
      </c>
      <c r="E16265" s="5" t="s">
        <v>9</v>
      </c>
      <c r="F16265" s="4" t="s">
        <v>35367</v>
      </c>
    </row>
    <row r="16266" spans="1:6" ht="29">
      <c r="A16266" s="5" t="s">
        <v>34738</v>
      </c>
      <c r="B16266" s="5" t="s">
        <v>9492</v>
      </c>
      <c r="C16266" s="5" t="s">
        <v>9444</v>
      </c>
      <c r="D16266" s="5" t="s">
        <v>9493</v>
      </c>
      <c r="E16266" s="5" t="s">
        <v>9</v>
      </c>
      <c r="F16266" s="4" t="s">
        <v>35367</v>
      </c>
    </row>
    <row r="16267" spans="1:6" ht="29">
      <c r="A16267" s="5" t="s">
        <v>34738</v>
      </c>
      <c r="B16267" s="5" t="s">
        <v>9486</v>
      </c>
      <c r="C16267" s="5" t="s">
        <v>9444</v>
      </c>
      <c r="D16267" s="5" t="s">
        <v>9487</v>
      </c>
      <c r="E16267" s="5" t="s">
        <v>9</v>
      </c>
      <c r="F16267" s="4" t="s">
        <v>35367</v>
      </c>
    </row>
    <row r="16268" spans="1:6" ht="29">
      <c r="A16268" s="5" t="s">
        <v>34738</v>
      </c>
      <c r="B16268" s="5" t="s">
        <v>9484</v>
      </c>
      <c r="C16268" s="5" t="s">
        <v>9444</v>
      </c>
      <c r="D16268" s="5" t="s">
        <v>9485</v>
      </c>
      <c r="E16268" s="5" t="s">
        <v>9</v>
      </c>
      <c r="F16268" s="4" t="s">
        <v>35367</v>
      </c>
    </row>
    <row r="16269" spans="1:6" ht="29">
      <c r="A16269" s="5" t="s">
        <v>34738</v>
      </c>
      <c r="B16269" s="5" t="s">
        <v>9482</v>
      </c>
      <c r="C16269" s="5" t="s">
        <v>9444</v>
      </c>
      <c r="D16269" s="5" t="s">
        <v>9483</v>
      </c>
      <c r="E16269" s="5" t="s">
        <v>9</v>
      </c>
      <c r="F16269" s="4" t="s">
        <v>35367</v>
      </c>
    </row>
    <row r="16270" spans="1:6" ht="29">
      <c r="A16270" s="5" t="s">
        <v>34738</v>
      </c>
      <c r="B16270" s="5" t="s">
        <v>9480</v>
      </c>
      <c r="C16270" s="5" t="s">
        <v>9444</v>
      </c>
      <c r="D16270" s="5" t="s">
        <v>9481</v>
      </c>
      <c r="E16270" s="5" t="s">
        <v>9</v>
      </c>
      <c r="F16270" s="4" t="s">
        <v>35367</v>
      </c>
    </row>
    <row r="16271" spans="1:6" ht="29">
      <c r="A16271" s="5" t="s">
        <v>34738</v>
      </c>
      <c r="B16271" s="5" t="s">
        <v>9464</v>
      </c>
      <c r="C16271" s="5" t="s">
        <v>9444</v>
      </c>
      <c r="D16271" s="5" t="s">
        <v>9465</v>
      </c>
      <c r="E16271" s="5" t="s">
        <v>9</v>
      </c>
      <c r="F16271" s="4" t="s">
        <v>35367</v>
      </c>
    </row>
    <row r="16272" spans="1:6" ht="29">
      <c r="A16272" s="5" t="s">
        <v>34738</v>
      </c>
      <c r="B16272" s="5" t="s">
        <v>9462</v>
      </c>
      <c r="C16272" s="5" t="s">
        <v>9444</v>
      </c>
      <c r="D16272" s="5" t="s">
        <v>9463</v>
      </c>
      <c r="E16272" s="5" t="s">
        <v>9</v>
      </c>
      <c r="F16272" s="4" t="s">
        <v>35367</v>
      </c>
    </row>
    <row r="16273" spans="1:6" ht="29">
      <c r="A16273" s="5" t="s">
        <v>34738</v>
      </c>
      <c r="B16273" s="5" t="s">
        <v>10110</v>
      </c>
      <c r="C16273" s="5" t="s">
        <v>9444</v>
      </c>
      <c r="D16273" s="5" t="s">
        <v>10111</v>
      </c>
      <c r="E16273" s="5" t="s">
        <v>9</v>
      </c>
      <c r="F16273" s="4" t="s">
        <v>35367</v>
      </c>
    </row>
    <row r="16274" spans="1:6" ht="29">
      <c r="A16274" s="5" t="s">
        <v>34738</v>
      </c>
      <c r="B16274" s="5" t="s">
        <v>10693</v>
      </c>
      <c r="C16274" s="5" t="s">
        <v>9241</v>
      </c>
      <c r="D16274" s="5" t="s">
        <v>10694</v>
      </c>
      <c r="E16274" s="5" t="s">
        <v>9</v>
      </c>
      <c r="F16274" s="4" t="s">
        <v>35367</v>
      </c>
    </row>
    <row r="16275" spans="1:6" ht="29">
      <c r="A16275" s="5" t="s">
        <v>34738</v>
      </c>
      <c r="B16275" s="5" t="s">
        <v>10690</v>
      </c>
      <c r="C16275" s="5" t="s">
        <v>9241</v>
      </c>
      <c r="D16275" s="5" t="s">
        <v>120</v>
      </c>
      <c r="E16275" s="5" t="s">
        <v>9</v>
      </c>
      <c r="F16275" s="4" t="s">
        <v>35367</v>
      </c>
    </row>
    <row r="16276" spans="1:6" ht="29">
      <c r="A16276" s="5" t="s">
        <v>34738</v>
      </c>
      <c r="B16276" s="5" t="s">
        <v>10691</v>
      </c>
      <c r="C16276" s="5" t="s">
        <v>9241</v>
      </c>
      <c r="D16276" s="5" t="s">
        <v>10692</v>
      </c>
      <c r="E16276" s="5" t="s">
        <v>9</v>
      </c>
      <c r="F16276" s="4" t="s">
        <v>35367</v>
      </c>
    </row>
    <row r="16277" spans="1:6" ht="29">
      <c r="A16277" s="5" t="s">
        <v>34738</v>
      </c>
      <c r="B16277" s="5" t="s">
        <v>10688</v>
      </c>
      <c r="C16277" s="5" t="s">
        <v>9241</v>
      </c>
      <c r="D16277" s="5" t="s">
        <v>10689</v>
      </c>
      <c r="E16277" s="5" t="s">
        <v>9</v>
      </c>
      <c r="F16277" s="4" t="s">
        <v>35367</v>
      </c>
    </row>
    <row r="16278" spans="1:6" ht="29">
      <c r="A16278" s="5" t="s">
        <v>34738</v>
      </c>
      <c r="B16278" s="5" t="s">
        <v>10635</v>
      </c>
      <c r="C16278" s="5" t="s">
        <v>10629</v>
      </c>
      <c r="D16278" s="5" t="s">
        <v>10636</v>
      </c>
      <c r="E16278" s="5" t="s">
        <v>9</v>
      </c>
      <c r="F16278" s="4" t="s">
        <v>35367</v>
      </c>
    </row>
    <row r="16279" spans="1:6" ht="29">
      <c r="A16279" s="5" t="s">
        <v>34738</v>
      </c>
      <c r="B16279" s="5" t="s">
        <v>10633</v>
      </c>
      <c r="C16279" s="5" t="s">
        <v>10629</v>
      </c>
      <c r="D16279" s="5" t="s">
        <v>10634</v>
      </c>
      <c r="E16279" s="5" t="s">
        <v>9</v>
      </c>
      <c r="F16279" s="4" t="s">
        <v>35367</v>
      </c>
    </row>
    <row r="16280" spans="1:6" ht="29">
      <c r="A16280" s="5" t="s">
        <v>34738</v>
      </c>
      <c r="B16280" s="5" t="s">
        <v>10631</v>
      </c>
      <c r="C16280" s="5" t="s">
        <v>10629</v>
      </c>
      <c r="D16280" s="5" t="s">
        <v>10632</v>
      </c>
      <c r="E16280" s="5" t="s">
        <v>9</v>
      </c>
      <c r="F16280" s="4" t="s">
        <v>35367</v>
      </c>
    </row>
    <row r="16281" spans="1:6" ht="29">
      <c r="A16281" s="5" t="s">
        <v>34738</v>
      </c>
      <c r="B16281" s="5" t="s">
        <v>10628</v>
      </c>
      <c r="C16281" s="5" t="s">
        <v>10629</v>
      </c>
      <c r="D16281" s="5" t="s">
        <v>10630</v>
      </c>
      <c r="E16281" s="5" t="s">
        <v>9</v>
      </c>
      <c r="F16281" s="4" t="s">
        <v>35367</v>
      </c>
    </row>
    <row r="16282" spans="1:6" ht="29">
      <c r="A16282" s="5" t="s">
        <v>34738</v>
      </c>
      <c r="B16282" s="5" t="s">
        <v>10384</v>
      </c>
      <c r="C16282" s="5" t="s">
        <v>10367</v>
      </c>
      <c r="D16282" s="5" t="s">
        <v>10385</v>
      </c>
      <c r="E16282" s="5" t="s">
        <v>9</v>
      </c>
      <c r="F16282" s="4" t="s">
        <v>35367</v>
      </c>
    </row>
    <row r="16283" spans="1:6" ht="29">
      <c r="A16283" s="5" t="s">
        <v>34738</v>
      </c>
      <c r="B16283" s="5" t="s">
        <v>10371</v>
      </c>
      <c r="C16283" s="5" t="s">
        <v>10367</v>
      </c>
      <c r="D16283" s="5" t="s">
        <v>10372</v>
      </c>
      <c r="E16283" s="5" t="s">
        <v>9</v>
      </c>
      <c r="F16283" s="4" t="s">
        <v>35367</v>
      </c>
    </row>
    <row r="16284" spans="1:6" ht="29">
      <c r="A16284" s="5" t="s">
        <v>34738</v>
      </c>
      <c r="B16284" s="5" t="s">
        <v>10388</v>
      </c>
      <c r="C16284" s="5" t="s">
        <v>10376</v>
      </c>
      <c r="D16284" s="5" t="s">
        <v>10389</v>
      </c>
      <c r="E16284" s="5" t="s">
        <v>9</v>
      </c>
      <c r="F16284" s="4" t="s">
        <v>35367</v>
      </c>
    </row>
    <row r="16285" spans="1:6" ht="29">
      <c r="A16285" s="5" t="s">
        <v>34738</v>
      </c>
      <c r="B16285" s="5" t="s">
        <v>10375</v>
      </c>
      <c r="C16285" s="5" t="s">
        <v>10376</v>
      </c>
      <c r="D16285" s="5" t="s">
        <v>10377</v>
      </c>
      <c r="E16285" s="5" t="s">
        <v>9</v>
      </c>
      <c r="F16285" s="4" t="s">
        <v>35367</v>
      </c>
    </row>
    <row r="16286" spans="1:6" ht="29">
      <c r="A16286" s="5" t="s">
        <v>34738</v>
      </c>
      <c r="B16286" s="5" t="s">
        <v>10284</v>
      </c>
      <c r="C16286" s="5" t="s">
        <v>10276</v>
      </c>
      <c r="D16286" s="5" t="s">
        <v>10285</v>
      </c>
      <c r="E16286" s="5" t="s">
        <v>9</v>
      </c>
      <c r="F16286" s="4" t="s">
        <v>35367</v>
      </c>
    </row>
    <row r="16287" spans="1:6" ht="43.5">
      <c r="A16287" s="5" t="s">
        <v>34738</v>
      </c>
      <c r="B16287" s="5" t="s">
        <v>9210</v>
      </c>
      <c r="C16287" s="5" t="s">
        <v>9198</v>
      </c>
      <c r="D16287" s="5" t="s">
        <v>9211</v>
      </c>
      <c r="E16287" s="5" t="s">
        <v>9</v>
      </c>
      <c r="F16287" s="4" t="s">
        <v>35367</v>
      </c>
    </row>
    <row r="16288" spans="1:6" ht="29">
      <c r="A16288" s="5" t="s">
        <v>34738</v>
      </c>
      <c r="B16288" s="5" t="s">
        <v>9839</v>
      </c>
      <c r="C16288" s="5" t="s">
        <v>9403</v>
      </c>
      <c r="D16288" s="5" t="s">
        <v>9840</v>
      </c>
      <c r="E16288" s="5" t="s">
        <v>9</v>
      </c>
      <c r="F16288" s="4" t="s">
        <v>35367</v>
      </c>
    </row>
    <row r="16289" spans="1:6" ht="29">
      <c r="A16289" s="5" t="s">
        <v>34738</v>
      </c>
      <c r="B16289" s="5" t="s">
        <v>9885</v>
      </c>
      <c r="C16289" s="5" t="s">
        <v>9241</v>
      </c>
      <c r="D16289" s="5" t="s">
        <v>9886</v>
      </c>
      <c r="E16289" s="5" t="s">
        <v>9</v>
      </c>
      <c r="F16289" s="4" t="s">
        <v>35367</v>
      </c>
    </row>
    <row r="16290" spans="1:6" ht="29">
      <c r="A16290" s="5" t="s">
        <v>34738</v>
      </c>
      <c r="B16290" s="5" t="s">
        <v>9883</v>
      </c>
      <c r="C16290" s="5" t="s">
        <v>9241</v>
      </c>
      <c r="D16290" s="5" t="s">
        <v>9884</v>
      </c>
      <c r="E16290" s="5" t="s">
        <v>9</v>
      </c>
      <c r="F16290" s="4" t="s">
        <v>35367</v>
      </c>
    </row>
    <row r="16291" spans="1:6" ht="29">
      <c r="A16291" s="5" t="s">
        <v>34738</v>
      </c>
      <c r="B16291" s="5" t="s">
        <v>9253</v>
      </c>
      <c r="C16291" s="5" t="s">
        <v>9241</v>
      </c>
      <c r="D16291" s="5" t="s">
        <v>9254</v>
      </c>
      <c r="E16291" s="5" t="s">
        <v>9</v>
      </c>
      <c r="F16291" s="4" t="s">
        <v>35367</v>
      </c>
    </row>
    <row r="16292" spans="1:6" ht="29">
      <c r="A16292" s="5" t="s">
        <v>34738</v>
      </c>
      <c r="B16292" s="5" t="s">
        <v>9262</v>
      </c>
      <c r="C16292" s="5" t="s">
        <v>9241</v>
      </c>
      <c r="D16292" s="5" t="s">
        <v>9263</v>
      </c>
      <c r="E16292" s="5" t="s">
        <v>9</v>
      </c>
      <c r="F16292" s="4" t="s">
        <v>35367</v>
      </c>
    </row>
    <row r="16293" spans="1:6" ht="29">
      <c r="A16293" s="5" t="s">
        <v>34738</v>
      </c>
      <c r="B16293" s="5" t="s">
        <v>9243</v>
      </c>
      <c r="C16293" s="5" t="s">
        <v>9241</v>
      </c>
      <c r="D16293" s="5" t="s">
        <v>9244</v>
      </c>
      <c r="E16293" s="5" t="s">
        <v>9</v>
      </c>
      <c r="F16293" s="4" t="s">
        <v>35367</v>
      </c>
    </row>
    <row r="16294" spans="1:6" ht="29">
      <c r="A16294" s="5" t="s">
        <v>34738</v>
      </c>
      <c r="B16294" s="5" t="s">
        <v>9260</v>
      </c>
      <c r="C16294" s="5" t="s">
        <v>9241</v>
      </c>
      <c r="D16294" s="5" t="s">
        <v>9261</v>
      </c>
      <c r="E16294" s="5" t="s">
        <v>9</v>
      </c>
      <c r="F16294" s="4" t="s">
        <v>35367</v>
      </c>
    </row>
    <row r="16295" spans="1:6" ht="29">
      <c r="A16295" s="5" t="s">
        <v>34738</v>
      </c>
      <c r="B16295" s="5" t="s">
        <v>9240</v>
      </c>
      <c r="C16295" s="5" t="s">
        <v>9241</v>
      </c>
      <c r="D16295" s="5" t="s">
        <v>9242</v>
      </c>
      <c r="E16295" s="5" t="s">
        <v>9</v>
      </c>
      <c r="F16295" s="4" t="s">
        <v>35367</v>
      </c>
    </row>
    <row r="16296" spans="1:6" ht="29">
      <c r="A16296" s="5" t="s">
        <v>34738</v>
      </c>
      <c r="B16296" s="5" t="s">
        <v>9775</v>
      </c>
      <c r="C16296" s="5" t="s">
        <v>9772</v>
      </c>
      <c r="D16296" s="5" t="s">
        <v>9773</v>
      </c>
      <c r="E16296" s="5" t="s">
        <v>9</v>
      </c>
      <c r="F16296" s="4" t="s">
        <v>35367</v>
      </c>
    </row>
    <row r="16297" spans="1:6" ht="29">
      <c r="A16297" s="5" t="s">
        <v>34738</v>
      </c>
      <c r="B16297" s="5" t="s">
        <v>9774</v>
      </c>
      <c r="C16297" s="5" t="s">
        <v>9772</v>
      </c>
      <c r="D16297" s="5" t="s">
        <v>9773</v>
      </c>
      <c r="E16297" s="5" t="s">
        <v>9</v>
      </c>
      <c r="F16297" s="4" t="s">
        <v>35367</v>
      </c>
    </row>
    <row r="16298" spans="1:6" ht="29">
      <c r="A16298" s="5" t="s">
        <v>34738</v>
      </c>
      <c r="B16298" s="5" t="s">
        <v>9771</v>
      </c>
      <c r="C16298" s="5" t="s">
        <v>9772</v>
      </c>
      <c r="D16298" s="5" t="s">
        <v>9773</v>
      </c>
      <c r="E16298" s="5" t="s">
        <v>9</v>
      </c>
      <c r="F16298" s="4" t="s">
        <v>35367</v>
      </c>
    </row>
    <row r="16299" spans="1:6" ht="29">
      <c r="A16299" s="5" t="s">
        <v>34738</v>
      </c>
      <c r="B16299" s="5" t="s">
        <v>9753</v>
      </c>
      <c r="C16299" s="5" t="s">
        <v>9749</v>
      </c>
      <c r="D16299" s="5" t="s">
        <v>9754</v>
      </c>
      <c r="E16299" s="5" t="s">
        <v>9</v>
      </c>
      <c r="F16299" s="4" t="s">
        <v>35367</v>
      </c>
    </row>
    <row r="16300" spans="1:6" ht="29">
      <c r="A16300" s="5" t="s">
        <v>34738</v>
      </c>
      <c r="B16300" s="5" t="s">
        <v>9748</v>
      </c>
      <c r="C16300" s="5" t="s">
        <v>9749</v>
      </c>
      <c r="D16300" s="5" t="s">
        <v>9750</v>
      </c>
      <c r="E16300" s="5" t="s">
        <v>9</v>
      </c>
      <c r="F16300" s="4" t="s">
        <v>35367</v>
      </c>
    </row>
    <row r="16301" spans="1:6" ht="29">
      <c r="A16301" s="5" t="s">
        <v>34738</v>
      </c>
      <c r="B16301" s="5" t="s">
        <v>9751</v>
      </c>
      <c r="C16301" s="5" t="s">
        <v>9749</v>
      </c>
      <c r="D16301" s="5" t="s">
        <v>9752</v>
      </c>
      <c r="E16301" s="5" t="s">
        <v>9</v>
      </c>
      <c r="F16301" s="4" t="s">
        <v>35367</v>
      </c>
    </row>
    <row r="16302" spans="1:6" ht="29">
      <c r="A16302" s="5" t="s">
        <v>34738</v>
      </c>
      <c r="B16302" s="5" t="s">
        <v>9745</v>
      </c>
      <c r="C16302" s="5" t="s">
        <v>9746</v>
      </c>
      <c r="D16302" s="5" t="s">
        <v>9747</v>
      </c>
      <c r="E16302" s="5" t="s">
        <v>9</v>
      </c>
      <c r="F16302" s="4" t="s">
        <v>35367</v>
      </c>
    </row>
    <row r="16303" spans="1:6" ht="29">
      <c r="A16303" s="5" t="s">
        <v>34738</v>
      </c>
      <c r="B16303" s="5" t="s">
        <v>9553</v>
      </c>
      <c r="C16303" s="5" t="s">
        <v>9541</v>
      </c>
      <c r="D16303" s="5" t="s">
        <v>9554</v>
      </c>
      <c r="E16303" s="5" t="s">
        <v>9</v>
      </c>
      <c r="F16303" s="4" t="s">
        <v>35367</v>
      </c>
    </row>
    <row r="16304" spans="1:6" ht="29">
      <c r="A16304" s="5" t="s">
        <v>34738</v>
      </c>
      <c r="B16304" s="5" t="s">
        <v>9577</v>
      </c>
      <c r="C16304" s="5" t="s">
        <v>9541</v>
      </c>
      <c r="D16304" s="5" t="s">
        <v>9578</v>
      </c>
      <c r="E16304" s="5" t="s">
        <v>9</v>
      </c>
      <c r="F16304" s="4" t="s">
        <v>35367</v>
      </c>
    </row>
    <row r="16305" spans="1:6" ht="29">
      <c r="A16305" s="5" t="s">
        <v>34738</v>
      </c>
      <c r="B16305" s="5" t="s">
        <v>9640</v>
      </c>
      <c r="C16305" s="5" t="s">
        <v>9541</v>
      </c>
      <c r="D16305" s="5" t="s">
        <v>9641</v>
      </c>
      <c r="E16305" s="5" t="s">
        <v>9</v>
      </c>
      <c r="F16305" s="4" t="s">
        <v>35367</v>
      </c>
    </row>
    <row r="16306" spans="1:6" ht="29">
      <c r="A16306" s="5" t="s">
        <v>34738</v>
      </c>
      <c r="B16306" s="5" t="s">
        <v>9651</v>
      </c>
      <c r="C16306" s="5" t="s">
        <v>9541</v>
      </c>
      <c r="D16306" s="5" t="s">
        <v>9652</v>
      </c>
      <c r="E16306" s="5" t="s">
        <v>9</v>
      </c>
      <c r="F16306" s="4" t="s">
        <v>35367</v>
      </c>
    </row>
    <row r="16307" spans="1:6" ht="29">
      <c r="A16307" s="5" t="s">
        <v>34738</v>
      </c>
      <c r="B16307" s="5" t="s">
        <v>9601</v>
      </c>
      <c r="C16307" s="5" t="s">
        <v>9541</v>
      </c>
      <c r="D16307" s="5" t="s">
        <v>9602</v>
      </c>
      <c r="E16307" s="5" t="s">
        <v>9</v>
      </c>
      <c r="F16307" s="4" t="s">
        <v>35367</v>
      </c>
    </row>
    <row r="16308" spans="1:6" ht="29">
      <c r="A16308" s="5" t="s">
        <v>34738</v>
      </c>
      <c r="B16308" s="5" t="s">
        <v>9340</v>
      </c>
      <c r="C16308" s="5" t="s">
        <v>9338</v>
      </c>
      <c r="D16308" s="5" t="s">
        <v>9339</v>
      </c>
      <c r="E16308" s="5" t="s">
        <v>9</v>
      </c>
      <c r="F16308" s="4" t="s">
        <v>35367</v>
      </c>
    </row>
    <row r="16309" spans="1:6" ht="29">
      <c r="A16309" s="5" t="s">
        <v>34738</v>
      </c>
      <c r="B16309" s="5" t="s">
        <v>9337</v>
      </c>
      <c r="C16309" s="5" t="s">
        <v>9338</v>
      </c>
      <c r="D16309" s="5" t="s">
        <v>9339</v>
      </c>
      <c r="E16309" s="5" t="s">
        <v>9</v>
      </c>
      <c r="F16309" s="4" t="s">
        <v>35367</v>
      </c>
    </row>
    <row r="16310" spans="1:6" ht="29">
      <c r="A16310" s="5" t="s">
        <v>34738</v>
      </c>
      <c r="B16310" s="5" t="s">
        <v>9336</v>
      </c>
      <c r="C16310" s="5" t="s">
        <v>9289</v>
      </c>
      <c r="D16310" s="5" t="s">
        <v>9316</v>
      </c>
      <c r="E16310" s="5" t="s">
        <v>9</v>
      </c>
      <c r="F16310" s="4" t="s">
        <v>35367</v>
      </c>
    </row>
    <row r="16311" spans="1:6" ht="29">
      <c r="A16311" s="5" t="s">
        <v>34738</v>
      </c>
      <c r="B16311" s="5" t="s">
        <v>9334</v>
      </c>
      <c r="C16311" s="5" t="s">
        <v>9289</v>
      </c>
      <c r="D16311" s="5" t="s">
        <v>9335</v>
      </c>
      <c r="E16311" s="5" t="s">
        <v>9</v>
      </c>
      <c r="F16311" s="4" t="s">
        <v>35367</v>
      </c>
    </row>
    <row r="16312" spans="1:6" ht="29">
      <c r="A16312" s="5" t="s">
        <v>34738</v>
      </c>
      <c r="B16312" s="5" t="s">
        <v>9313</v>
      </c>
      <c r="C16312" s="5" t="s">
        <v>9289</v>
      </c>
      <c r="D16312" s="5" t="s">
        <v>9314</v>
      </c>
      <c r="E16312" s="5" t="s">
        <v>9</v>
      </c>
      <c r="F16312" s="4" t="s">
        <v>35367</v>
      </c>
    </row>
    <row r="16313" spans="1:6" ht="43.5">
      <c r="A16313" s="5" t="s">
        <v>34738</v>
      </c>
      <c r="B16313" s="5" t="s">
        <v>9311</v>
      </c>
      <c r="C16313" s="5" t="s">
        <v>9307</v>
      </c>
      <c r="D16313" s="5" t="s">
        <v>9312</v>
      </c>
      <c r="E16313" s="5" t="s">
        <v>9</v>
      </c>
      <c r="F16313" s="4" t="s">
        <v>35367</v>
      </c>
    </row>
    <row r="16314" spans="1:6" ht="43.5">
      <c r="A16314" s="5" t="s">
        <v>34738</v>
      </c>
      <c r="B16314" s="5" t="s">
        <v>9309</v>
      </c>
      <c r="C16314" s="5" t="s">
        <v>9307</v>
      </c>
      <c r="D16314" s="5" t="s">
        <v>9310</v>
      </c>
      <c r="E16314" s="5" t="s">
        <v>9</v>
      </c>
      <c r="F16314" s="4" t="s">
        <v>35367</v>
      </c>
    </row>
    <row r="16315" spans="1:6" ht="43.5">
      <c r="A16315" s="5" t="s">
        <v>34738</v>
      </c>
      <c r="B16315" s="5" t="s">
        <v>9306</v>
      </c>
      <c r="C16315" s="5" t="s">
        <v>9307</v>
      </c>
      <c r="D16315" s="5" t="s">
        <v>9308</v>
      </c>
      <c r="E16315" s="5" t="s">
        <v>9</v>
      </c>
      <c r="F16315" s="4" t="s">
        <v>35367</v>
      </c>
    </row>
    <row r="16316" spans="1:6" ht="29">
      <c r="A16316" s="5" t="s">
        <v>34738</v>
      </c>
      <c r="B16316" s="5" t="s">
        <v>9288</v>
      </c>
      <c r="C16316" s="5" t="s">
        <v>9289</v>
      </c>
      <c r="D16316" s="5" t="s">
        <v>9290</v>
      </c>
      <c r="E16316" s="5" t="s">
        <v>9</v>
      </c>
      <c r="F16316" s="4" t="s">
        <v>35367</v>
      </c>
    </row>
    <row r="16317" spans="1:6" ht="29">
      <c r="A16317" s="5" t="s">
        <v>34738</v>
      </c>
      <c r="B16317" s="5" t="s">
        <v>9320</v>
      </c>
      <c r="C16317" s="5" t="s">
        <v>9289</v>
      </c>
      <c r="D16317" s="5" t="s">
        <v>9321</v>
      </c>
      <c r="E16317" s="5" t="s">
        <v>9</v>
      </c>
      <c r="F16317" s="4" t="s">
        <v>35367</v>
      </c>
    </row>
    <row r="16318" spans="1:6" ht="29">
      <c r="A16318" s="5" t="s">
        <v>34738</v>
      </c>
      <c r="B16318" s="5" t="s">
        <v>9535</v>
      </c>
      <c r="C16318" s="5" t="s">
        <v>9536</v>
      </c>
      <c r="D16318" s="5" t="s">
        <v>9537</v>
      </c>
      <c r="E16318" s="5" t="s">
        <v>9</v>
      </c>
      <c r="F16318" s="4" t="s">
        <v>35367</v>
      </c>
    </row>
    <row r="16319" spans="1:6" ht="29">
      <c r="A16319" s="5" t="s">
        <v>34738</v>
      </c>
      <c r="B16319" s="5" t="s">
        <v>9223</v>
      </c>
      <c r="C16319" s="5" t="s">
        <v>9160</v>
      </c>
      <c r="D16319" s="5" t="s">
        <v>9224</v>
      </c>
      <c r="E16319" s="5" t="s">
        <v>9</v>
      </c>
      <c r="F16319" s="4" t="s">
        <v>35367</v>
      </c>
    </row>
    <row r="16320" spans="1:6" ht="29">
      <c r="A16320" s="5" t="s">
        <v>34738</v>
      </c>
      <c r="B16320" s="5" t="s">
        <v>9123</v>
      </c>
      <c r="C16320" s="5" t="s">
        <v>9109</v>
      </c>
      <c r="D16320" s="5" t="s">
        <v>9122</v>
      </c>
      <c r="E16320" s="5" t="s">
        <v>9</v>
      </c>
      <c r="F16320" s="4" t="s">
        <v>35367</v>
      </c>
    </row>
    <row r="16321" spans="1:6" ht="43.5">
      <c r="A16321" s="5" t="s">
        <v>34738</v>
      </c>
      <c r="B16321" s="5" t="s">
        <v>9220</v>
      </c>
      <c r="C16321" s="5" t="s">
        <v>9221</v>
      </c>
      <c r="D16321" s="5" t="s">
        <v>9222</v>
      </c>
      <c r="E16321" s="5" t="s">
        <v>9</v>
      </c>
      <c r="F16321" s="4" t="s">
        <v>35367</v>
      </c>
    </row>
    <row r="16322" spans="1:6" ht="43.5">
      <c r="A16322" s="5" t="s">
        <v>34738</v>
      </c>
      <c r="B16322" s="5" t="s">
        <v>9218</v>
      </c>
      <c r="C16322" s="5" t="s">
        <v>9198</v>
      </c>
      <c r="D16322" s="5" t="s">
        <v>9219</v>
      </c>
      <c r="E16322" s="5" t="s">
        <v>9</v>
      </c>
      <c r="F16322" s="4" t="s">
        <v>35367</v>
      </c>
    </row>
    <row r="16323" spans="1:6" ht="29">
      <c r="A16323" s="5" t="s">
        <v>34738</v>
      </c>
      <c r="B16323" s="5" t="s">
        <v>9388</v>
      </c>
      <c r="C16323" s="5" t="s">
        <v>9372</v>
      </c>
      <c r="D16323" s="5" t="s">
        <v>9389</v>
      </c>
      <c r="E16323" s="5" t="s">
        <v>9</v>
      </c>
      <c r="F16323" s="4" t="s">
        <v>35367</v>
      </c>
    </row>
    <row r="16324" spans="1:6" ht="29">
      <c r="A16324" s="5" t="s">
        <v>34738</v>
      </c>
      <c r="B16324" s="5" t="s">
        <v>9376</v>
      </c>
      <c r="C16324" s="5" t="s">
        <v>9372</v>
      </c>
      <c r="D16324" s="5" t="s">
        <v>9377</v>
      </c>
      <c r="E16324" s="5" t="s">
        <v>9</v>
      </c>
      <c r="F16324" s="4" t="s">
        <v>35367</v>
      </c>
    </row>
    <row r="16325" spans="1:6" ht="29">
      <c r="A16325" s="5" t="s">
        <v>34738</v>
      </c>
      <c r="B16325" s="5" t="s">
        <v>9374</v>
      </c>
      <c r="C16325" s="5" t="s">
        <v>9372</v>
      </c>
      <c r="D16325" s="5" t="s">
        <v>9375</v>
      </c>
      <c r="E16325" s="5" t="s">
        <v>9</v>
      </c>
      <c r="F16325" s="4" t="s">
        <v>35367</v>
      </c>
    </row>
    <row r="16326" spans="1:6" ht="29">
      <c r="A16326" s="5" t="s">
        <v>34738</v>
      </c>
      <c r="B16326" s="5" t="s">
        <v>9371</v>
      </c>
      <c r="C16326" s="5" t="s">
        <v>9372</v>
      </c>
      <c r="D16326" s="5" t="s">
        <v>9373</v>
      </c>
      <c r="E16326" s="5" t="s">
        <v>9</v>
      </c>
      <c r="F16326" s="4" t="s">
        <v>35367</v>
      </c>
    </row>
    <row r="16327" spans="1:6" ht="29">
      <c r="A16327" s="5" t="s">
        <v>34738</v>
      </c>
      <c r="B16327" s="5" t="s">
        <v>9382</v>
      </c>
      <c r="C16327" s="5" t="s">
        <v>9372</v>
      </c>
      <c r="D16327" s="5" t="s">
        <v>9383</v>
      </c>
      <c r="E16327" s="5" t="s">
        <v>9</v>
      </c>
      <c r="F16327" s="4" t="s">
        <v>35367</v>
      </c>
    </row>
    <row r="16328" spans="1:6" ht="29">
      <c r="A16328" s="5" t="s">
        <v>34738</v>
      </c>
      <c r="B16328" s="5" t="s">
        <v>9380</v>
      </c>
      <c r="C16328" s="5" t="s">
        <v>9372</v>
      </c>
      <c r="D16328" s="5" t="s">
        <v>9381</v>
      </c>
      <c r="E16328" s="5" t="s">
        <v>9</v>
      </c>
      <c r="F16328" s="4" t="s">
        <v>35367</v>
      </c>
    </row>
    <row r="16329" spans="1:6" ht="29">
      <c r="A16329" s="5" t="s">
        <v>34738</v>
      </c>
      <c r="B16329" s="5" t="s">
        <v>9378</v>
      </c>
      <c r="C16329" s="5" t="s">
        <v>9372</v>
      </c>
      <c r="D16329" s="5" t="s">
        <v>9379</v>
      </c>
      <c r="E16329" s="5" t="s">
        <v>9</v>
      </c>
      <c r="F16329" s="4" t="s">
        <v>35367</v>
      </c>
    </row>
    <row r="16330" spans="1:6" ht="29">
      <c r="A16330" s="5" t="s">
        <v>34738</v>
      </c>
      <c r="B16330" s="5" t="s">
        <v>9386</v>
      </c>
      <c r="C16330" s="5" t="s">
        <v>9372</v>
      </c>
      <c r="D16330" s="5" t="s">
        <v>9387</v>
      </c>
      <c r="E16330" s="5" t="s">
        <v>9</v>
      </c>
      <c r="F16330" s="4" t="s">
        <v>35367</v>
      </c>
    </row>
    <row r="16331" spans="1:6" ht="29">
      <c r="A16331" s="5" t="s">
        <v>34738</v>
      </c>
      <c r="B16331" s="5" t="s">
        <v>9831</v>
      </c>
      <c r="C16331" s="5" t="s">
        <v>9126</v>
      </c>
      <c r="D16331" s="5" t="s">
        <v>9832</v>
      </c>
      <c r="E16331" s="5" t="s">
        <v>9</v>
      </c>
      <c r="F16331" s="4" t="s">
        <v>35367</v>
      </c>
    </row>
    <row r="16332" spans="1:6" ht="29">
      <c r="A16332" s="5" t="s">
        <v>34738</v>
      </c>
      <c r="B16332" s="5" t="s">
        <v>9116</v>
      </c>
      <c r="C16332" s="5" t="s">
        <v>9109</v>
      </c>
      <c r="D16332" s="5" t="s">
        <v>9112</v>
      </c>
      <c r="E16332" s="5" t="s">
        <v>9</v>
      </c>
      <c r="F16332" s="4" t="s">
        <v>35367</v>
      </c>
    </row>
    <row r="16333" spans="1:6" ht="29">
      <c r="A16333" s="5" t="s">
        <v>34738</v>
      </c>
      <c r="B16333" s="5" t="s">
        <v>9115</v>
      </c>
      <c r="C16333" s="5" t="s">
        <v>9109</v>
      </c>
      <c r="D16333" s="5" t="s">
        <v>9112</v>
      </c>
      <c r="E16333" s="5" t="s">
        <v>9</v>
      </c>
      <c r="F16333" s="4" t="s">
        <v>35367</v>
      </c>
    </row>
    <row r="16334" spans="1:6" ht="29">
      <c r="A16334" s="5" t="s">
        <v>34738</v>
      </c>
      <c r="B16334" s="5" t="s">
        <v>9111</v>
      </c>
      <c r="C16334" s="5" t="s">
        <v>9109</v>
      </c>
      <c r="D16334" s="5" t="s">
        <v>9112</v>
      </c>
      <c r="E16334" s="5" t="s">
        <v>9</v>
      </c>
      <c r="F16334" s="4" t="s">
        <v>35367</v>
      </c>
    </row>
    <row r="16335" spans="1:6" ht="29">
      <c r="A16335" s="5" t="s">
        <v>34738</v>
      </c>
      <c r="B16335" s="5" t="s">
        <v>9119</v>
      </c>
      <c r="C16335" s="5" t="s">
        <v>9109</v>
      </c>
      <c r="D16335" s="5" t="s">
        <v>9118</v>
      </c>
      <c r="E16335" s="5" t="s">
        <v>9</v>
      </c>
      <c r="F16335" s="4" t="s">
        <v>35367</v>
      </c>
    </row>
    <row r="16336" spans="1:6" ht="29">
      <c r="A16336" s="5" t="s">
        <v>34738</v>
      </c>
      <c r="B16336" s="5" t="s">
        <v>9120</v>
      </c>
      <c r="C16336" s="5" t="s">
        <v>9109</v>
      </c>
      <c r="D16336" s="5" t="s">
        <v>9118</v>
      </c>
      <c r="E16336" s="5" t="s">
        <v>9</v>
      </c>
      <c r="F16336" s="4" t="s">
        <v>35367</v>
      </c>
    </row>
    <row r="16337" spans="1:6" ht="29">
      <c r="A16337" s="5" t="s">
        <v>34738</v>
      </c>
      <c r="B16337" s="5" t="s">
        <v>9488</v>
      </c>
      <c r="C16337" s="5" t="s">
        <v>9109</v>
      </c>
      <c r="D16337" s="5" t="s">
        <v>9489</v>
      </c>
      <c r="E16337" s="5" t="s">
        <v>9</v>
      </c>
      <c r="F16337" s="4" t="s">
        <v>35367</v>
      </c>
    </row>
    <row r="16338" spans="1:6" ht="29">
      <c r="A16338" s="5" t="s">
        <v>34738</v>
      </c>
      <c r="B16338" s="5" t="s">
        <v>9490</v>
      </c>
      <c r="C16338" s="5" t="s">
        <v>9109</v>
      </c>
      <c r="D16338" s="5" t="s">
        <v>9489</v>
      </c>
      <c r="E16338" s="5" t="s">
        <v>9</v>
      </c>
      <c r="F16338" s="4" t="s">
        <v>35367</v>
      </c>
    </row>
    <row r="16339" spans="1:6" ht="29">
      <c r="A16339" s="5" t="s">
        <v>34738</v>
      </c>
      <c r="B16339" s="5" t="s">
        <v>9491</v>
      </c>
      <c r="C16339" s="5" t="s">
        <v>9109</v>
      </c>
      <c r="D16339" s="5" t="s">
        <v>9489</v>
      </c>
      <c r="E16339" s="5" t="s">
        <v>9</v>
      </c>
      <c r="F16339" s="4" t="s">
        <v>35367</v>
      </c>
    </row>
    <row r="16340" spans="1:6" ht="29">
      <c r="A16340" s="5" t="s">
        <v>34738</v>
      </c>
      <c r="B16340" s="5" t="s">
        <v>9108</v>
      </c>
      <c r="C16340" s="5" t="s">
        <v>9109</v>
      </c>
      <c r="D16340" s="5" t="s">
        <v>9110</v>
      </c>
      <c r="E16340" s="5" t="s">
        <v>9</v>
      </c>
      <c r="F16340" s="4" t="s">
        <v>35367</v>
      </c>
    </row>
    <row r="16341" spans="1:6" ht="29">
      <c r="A16341" s="5" t="s">
        <v>34738</v>
      </c>
      <c r="B16341" s="5" t="s">
        <v>9113</v>
      </c>
      <c r="C16341" s="5" t="s">
        <v>9109</v>
      </c>
      <c r="D16341" s="5" t="s">
        <v>9110</v>
      </c>
      <c r="E16341" s="5" t="s">
        <v>9</v>
      </c>
      <c r="F16341" s="4" t="s">
        <v>35367</v>
      </c>
    </row>
    <row r="16342" spans="1:6" ht="29">
      <c r="A16342" s="5" t="s">
        <v>34738</v>
      </c>
      <c r="B16342" s="5" t="s">
        <v>9114</v>
      </c>
      <c r="C16342" s="5" t="s">
        <v>9109</v>
      </c>
      <c r="D16342" s="5" t="s">
        <v>9110</v>
      </c>
      <c r="E16342" s="5" t="s">
        <v>9</v>
      </c>
      <c r="F16342" s="4" t="s">
        <v>35367</v>
      </c>
    </row>
    <row r="16343" spans="1:6" ht="29">
      <c r="A16343" s="5" t="s">
        <v>34738</v>
      </c>
      <c r="B16343" s="5" t="s">
        <v>9124</v>
      </c>
      <c r="C16343" s="5" t="s">
        <v>9109</v>
      </c>
      <c r="D16343" s="5" t="s">
        <v>9122</v>
      </c>
      <c r="E16343" s="5" t="s">
        <v>9</v>
      </c>
      <c r="F16343" s="4" t="s">
        <v>35367</v>
      </c>
    </row>
    <row r="16344" spans="1:6" ht="29">
      <c r="A16344" s="5" t="s">
        <v>34738</v>
      </c>
      <c r="B16344" s="5" t="s">
        <v>9121</v>
      </c>
      <c r="C16344" s="5" t="s">
        <v>9109</v>
      </c>
      <c r="D16344" s="5" t="s">
        <v>9122</v>
      </c>
      <c r="E16344" s="5" t="s">
        <v>9</v>
      </c>
      <c r="F16344" s="4" t="s">
        <v>35367</v>
      </c>
    </row>
    <row r="16345" spans="1:6" ht="29">
      <c r="A16345" s="5" t="s">
        <v>34738</v>
      </c>
      <c r="B16345" s="5" t="s">
        <v>10348</v>
      </c>
      <c r="C16345" s="5" t="s">
        <v>10338</v>
      </c>
      <c r="D16345" s="5" t="s">
        <v>10349</v>
      </c>
      <c r="E16345" s="5" t="s">
        <v>9</v>
      </c>
      <c r="F16345" s="4" t="s">
        <v>35367</v>
      </c>
    </row>
    <row r="16346" spans="1:6" ht="29">
      <c r="A16346" s="5" t="s">
        <v>34738</v>
      </c>
      <c r="B16346" s="5" t="s">
        <v>10346</v>
      </c>
      <c r="C16346" s="5" t="s">
        <v>10338</v>
      </c>
      <c r="D16346" s="5" t="s">
        <v>10347</v>
      </c>
      <c r="E16346" s="5" t="s">
        <v>9</v>
      </c>
      <c r="F16346" s="4" t="s">
        <v>35367</v>
      </c>
    </row>
    <row r="16347" spans="1:6" ht="29">
      <c r="A16347" s="5" t="s">
        <v>34738</v>
      </c>
      <c r="B16347" s="5" t="s">
        <v>10344</v>
      </c>
      <c r="C16347" s="5" t="s">
        <v>10338</v>
      </c>
      <c r="D16347" s="5" t="s">
        <v>10345</v>
      </c>
      <c r="E16347" s="5" t="s">
        <v>9</v>
      </c>
      <c r="F16347" s="4" t="s">
        <v>35367</v>
      </c>
    </row>
    <row r="16348" spans="1:6" ht="29">
      <c r="A16348" s="5" t="s">
        <v>34738</v>
      </c>
      <c r="B16348" s="5" t="s">
        <v>10342</v>
      </c>
      <c r="C16348" s="5" t="s">
        <v>10338</v>
      </c>
      <c r="D16348" s="5" t="s">
        <v>10343</v>
      </c>
      <c r="E16348" s="5" t="s">
        <v>9</v>
      </c>
      <c r="F16348" s="4" t="s">
        <v>35367</v>
      </c>
    </row>
    <row r="16349" spans="1:6" ht="29">
      <c r="A16349" s="5" t="s">
        <v>34738</v>
      </c>
      <c r="B16349" s="5" t="s">
        <v>10340</v>
      </c>
      <c r="C16349" s="5" t="s">
        <v>10338</v>
      </c>
      <c r="D16349" s="5" t="s">
        <v>10341</v>
      </c>
      <c r="E16349" s="5" t="s">
        <v>9</v>
      </c>
      <c r="F16349" s="4" t="s">
        <v>35367</v>
      </c>
    </row>
    <row r="16350" spans="1:6" ht="29">
      <c r="A16350" s="5" t="s">
        <v>34738</v>
      </c>
      <c r="B16350" s="5" t="s">
        <v>10337</v>
      </c>
      <c r="C16350" s="5" t="s">
        <v>10338</v>
      </c>
      <c r="D16350" s="5" t="s">
        <v>10339</v>
      </c>
      <c r="E16350" s="5" t="s">
        <v>9</v>
      </c>
      <c r="F16350" s="4" t="s">
        <v>35367</v>
      </c>
    </row>
    <row r="16351" spans="1:6" ht="29">
      <c r="A16351" s="5" t="s">
        <v>34738</v>
      </c>
      <c r="B16351" s="5" t="s">
        <v>10174</v>
      </c>
      <c r="C16351" s="5" t="s">
        <v>9241</v>
      </c>
      <c r="D16351" s="5" t="s">
        <v>10175</v>
      </c>
      <c r="E16351" s="5" t="s">
        <v>9</v>
      </c>
      <c r="F16351" s="4" t="s">
        <v>35367</v>
      </c>
    </row>
    <row r="16352" spans="1:6" ht="29">
      <c r="A16352" s="5" t="s">
        <v>34738</v>
      </c>
      <c r="B16352" s="5" t="s">
        <v>10172</v>
      </c>
      <c r="C16352" s="5" t="s">
        <v>9241</v>
      </c>
      <c r="D16352" s="5" t="s">
        <v>10173</v>
      </c>
      <c r="E16352" s="5" t="s">
        <v>9</v>
      </c>
      <c r="F16352" s="4" t="s">
        <v>35367</v>
      </c>
    </row>
    <row r="16353" spans="1:6" ht="29">
      <c r="A16353" s="5" t="s">
        <v>34738</v>
      </c>
      <c r="B16353" s="5" t="s">
        <v>10166</v>
      </c>
      <c r="C16353" s="5" t="s">
        <v>9241</v>
      </c>
      <c r="D16353" s="5" t="s">
        <v>10167</v>
      </c>
      <c r="E16353" s="5" t="s">
        <v>9</v>
      </c>
      <c r="F16353" s="4" t="s">
        <v>35367</v>
      </c>
    </row>
    <row r="16354" spans="1:6" ht="29">
      <c r="A16354" s="5" t="s">
        <v>34738</v>
      </c>
      <c r="B16354" s="5" t="s">
        <v>10162</v>
      </c>
      <c r="C16354" s="5" t="s">
        <v>9241</v>
      </c>
      <c r="D16354" s="5" t="s">
        <v>10163</v>
      </c>
      <c r="E16354" s="5" t="s">
        <v>9</v>
      </c>
      <c r="F16354" s="4" t="s">
        <v>35367</v>
      </c>
    </row>
    <row r="16355" spans="1:6" ht="29">
      <c r="A16355" s="5" t="s">
        <v>34738</v>
      </c>
      <c r="B16355" s="5" t="s">
        <v>10147</v>
      </c>
      <c r="C16355" s="5" t="s">
        <v>10121</v>
      </c>
      <c r="D16355" s="5" t="s">
        <v>10146</v>
      </c>
      <c r="E16355" s="5" t="s">
        <v>9</v>
      </c>
      <c r="F16355" s="4" t="s">
        <v>35367</v>
      </c>
    </row>
    <row r="16356" spans="1:6" ht="29">
      <c r="A16356" s="5" t="s">
        <v>34738</v>
      </c>
      <c r="B16356" s="5" t="s">
        <v>10141</v>
      </c>
      <c r="C16356" s="5" t="s">
        <v>10121</v>
      </c>
      <c r="D16356" s="5" t="s">
        <v>10124</v>
      </c>
      <c r="E16356" s="5" t="s">
        <v>9</v>
      </c>
      <c r="F16356" s="4" t="s">
        <v>35367</v>
      </c>
    </row>
    <row r="16357" spans="1:6" ht="29">
      <c r="A16357" s="5" t="s">
        <v>34738</v>
      </c>
      <c r="B16357" s="5" t="s">
        <v>10123</v>
      </c>
      <c r="C16357" s="5" t="s">
        <v>10121</v>
      </c>
      <c r="D16357" s="5" t="s">
        <v>10124</v>
      </c>
      <c r="E16357" s="5" t="s">
        <v>9</v>
      </c>
      <c r="F16357" s="4" t="s">
        <v>35367</v>
      </c>
    </row>
    <row r="16358" spans="1:6" ht="29">
      <c r="A16358" s="5" t="s">
        <v>34738</v>
      </c>
      <c r="B16358" s="5" t="s">
        <v>10145</v>
      </c>
      <c r="C16358" s="5" t="s">
        <v>10121</v>
      </c>
      <c r="D16358" s="5" t="s">
        <v>10146</v>
      </c>
      <c r="E16358" s="5" t="s">
        <v>9</v>
      </c>
      <c r="F16358" s="4" t="s">
        <v>35367</v>
      </c>
    </row>
    <row r="16359" spans="1:6" ht="29">
      <c r="A16359" s="5" t="s">
        <v>34738</v>
      </c>
      <c r="B16359" s="5" t="s">
        <v>9902</v>
      </c>
      <c r="C16359" s="5" t="s">
        <v>9541</v>
      </c>
      <c r="D16359" s="5" t="s">
        <v>9903</v>
      </c>
      <c r="E16359" s="5" t="s">
        <v>9</v>
      </c>
      <c r="F16359" s="4" t="s">
        <v>35367</v>
      </c>
    </row>
    <row r="16360" spans="1:6" ht="29">
      <c r="A16360" s="5" t="s">
        <v>34738</v>
      </c>
      <c r="B16360" s="5" t="s">
        <v>9891</v>
      </c>
      <c r="C16360" s="5" t="s">
        <v>9541</v>
      </c>
      <c r="D16360" s="5" t="s">
        <v>9892</v>
      </c>
      <c r="E16360" s="5" t="s">
        <v>9</v>
      </c>
      <c r="F16360" s="4" t="s">
        <v>35367</v>
      </c>
    </row>
    <row r="16361" spans="1:6" ht="29">
      <c r="A16361" s="5" t="s">
        <v>34738</v>
      </c>
      <c r="B16361" s="5" t="s">
        <v>9823</v>
      </c>
      <c r="C16361" s="5" t="s">
        <v>9241</v>
      </c>
      <c r="D16361" s="5" t="s">
        <v>9824</v>
      </c>
      <c r="E16361" s="5" t="s">
        <v>9</v>
      </c>
      <c r="F16361" s="4" t="s">
        <v>35367</v>
      </c>
    </row>
    <row r="16362" spans="1:6" ht="29">
      <c r="A16362" s="5" t="s">
        <v>34738</v>
      </c>
      <c r="B16362" s="5" t="s">
        <v>9821</v>
      </c>
      <c r="C16362" s="5" t="s">
        <v>9241</v>
      </c>
      <c r="D16362" s="5" t="s">
        <v>9822</v>
      </c>
      <c r="E16362" s="5" t="s">
        <v>9</v>
      </c>
      <c r="F16362" s="4" t="s">
        <v>35367</v>
      </c>
    </row>
    <row r="16363" spans="1:6" ht="29">
      <c r="A16363" s="5" t="s">
        <v>34738</v>
      </c>
      <c r="B16363" s="5" t="s">
        <v>9819</v>
      </c>
      <c r="C16363" s="5" t="s">
        <v>9241</v>
      </c>
      <c r="D16363" s="5" t="s">
        <v>9820</v>
      </c>
      <c r="E16363" s="5" t="s">
        <v>9</v>
      </c>
      <c r="F16363" s="4" t="s">
        <v>35367</v>
      </c>
    </row>
    <row r="16364" spans="1:6" ht="29">
      <c r="A16364" s="5" t="s">
        <v>34738</v>
      </c>
      <c r="B16364" s="5" t="s">
        <v>9815</v>
      </c>
      <c r="C16364" s="5" t="s">
        <v>9241</v>
      </c>
      <c r="D16364" s="5" t="s">
        <v>9816</v>
      </c>
      <c r="E16364" s="5" t="s">
        <v>9</v>
      </c>
      <c r="F16364" s="4" t="s">
        <v>35367</v>
      </c>
    </row>
    <row r="16365" spans="1:6" ht="29">
      <c r="A16365" s="5" t="s">
        <v>34738</v>
      </c>
      <c r="B16365" s="5" t="s">
        <v>9814</v>
      </c>
      <c r="C16365" s="5" t="s">
        <v>9241</v>
      </c>
      <c r="D16365" s="5" t="s">
        <v>9407</v>
      </c>
      <c r="E16365" s="5" t="s">
        <v>9</v>
      </c>
      <c r="F16365" s="4" t="s">
        <v>35367</v>
      </c>
    </row>
    <row r="16366" spans="1:6" ht="29">
      <c r="A16366" s="5" t="s">
        <v>34738</v>
      </c>
      <c r="B16366" s="5" t="s">
        <v>9625</v>
      </c>
      <c r="C16366" s="5" t="s">
        <v>9541</v>
      </c>
      <c r="D16366" s="5" t="s">
        <v>9626</v>
      </c>
      <c r="E16366" s="5" t="s">
        <v>9</v>
      </c>
      <c r="F16366" s="4" t="s">
        <v>35367</v>
      </c>
    </row>
    <row r="16367" spans="1:6" ht="29">
      <c r="A16367" s="5" t="s">
        <v>34738</v>
      </c>
      <c r="B16367" s="5" t="s">
        <v>9619</v>
      </c>
      <c r="C16367" s="5" t="s">
        <v>9541</v>
      </c>
      <c r="D16367" s="5" t="s">
        <v>9620</v>
      </c>
      <c r="E16367" s="5" t="s">
        <v>9</v>
      </c>
      <c r="F16367" s="4" t="s">
        <v>35367</v>
      </c>
    </row>
    <row r="16368" spans="1:6" ht="29">
      <c r="A16368" s="5" t="s">
        <v>34738</v>
      </c>
      <c r="B16368" s="5" t="s">
        <v>9569</v>
      </c>
      <c r="C16368" s="5" t="s">
        <v>9541</v>
      </c>
      <c r="D16368" s="5" t="s">
        <v>9570</v>
      </c>
      <c r="E16368" s="5" t="s">
        <v>9</v>
      </c>
      <c r="F16368" s="4" t="s">
        <v>35367</v>
      </c>
    </row>
    <row r="16369" spans="1:6" ht="29">
      <c r="A16369" s="5" t="s">
        <v>34738</v>
      </c>
      <c r="B16369" s="5" t="s">
        <v>9545</v>
      </c>
      <c r="C16369" s="5" t="s">
        <v>9541</v>
      </c>
      <c r="D16369" s="5" t="s">
        <v>9546</v>
      </c>
      <c r="E16369" s="5" t="s">
        <v>9</v>
      </c>
      <c r="F16369" s="4" t="s">
        <v>35367</v>
      </c>
    </row>
    <row r="16370" spans="1:6" ht="29">
      <c r="A16370" s="5" t="s">
        <v>34738</v>
      </c>
      <c r="B16370" s="5" t="s">
        <v>9442</v>
      </c>
      <c r="C16370" s="5" t="s">
        <v>9232</v>
      </c>
      <c r="D16370" s="5" t="s">
        <v>9440</v>
      </c>
      <c r="E16370" s="5" t="s">
        <v>9</v>
      </c>
      <c r="F16370" s="4" t="s">
        <v>35367</v>
      </c>
    </row>
    <row r="16371" spans="1:6" ht="29">
      <c r="A16371" s="5" t="s">
        <v>34738</v>
      </c>
      <c r="B16371" s="5" t="s">
        <v>9441</v>
      </c>
      <c r="C16371" s="5" t="s">
        <v>9232</v>
      </c>
      <c r="D16371" s="5" t="s">
        <v>9440</v>
      </c>
      <c r="E16371" s="5" t="s">
        <v>9</v>
      </c>
      <c r="F16371" s="4" t="s">
        <v>35367</v>
      </c>
    </row>
    <row r="16372" spans="1:6" ht="29">
      <c r="A16372" s="5" t="s">
        <v>34738</v>
      </c>
      <c r="B16372" s="5" t="s">
        <v>9439</v>
      </c>
      <c r="C16372" s="5" t="s">
        <v>9232</v>
      </c>
      <c r="D16372" s="5" t="s">
        <v>9440</v>
      </c>
      <c r="E16372" s="5" t="s">
        <v>9</v>
      </c>
      <c r="F16372" s="4" t="s">
        <v>35367</v>
      </c>
    </row>
    <row r="16373" spans="1:6" ht="29">
      <c r="A16373" s="5" t="s">
        <v>34738</v>
      </c>
      <c r="B16373" s="5" t="s">
        <v>9438</v>
      </c>
      <c r="C16373" s="5" t="s">
        <v>9232</v>
      </c>
      <c r="D16373" s="5" t="s">
        <v>9436</v>
      </c>
      <c r="E16373" s="5" t="s">
        <v>9</v>
      </c>
      <c r="F16373" s="4" t="s">
        <v>35367</v>
      </c>
    </row>
    <row r="16374" spans="1:6" ht="29">
      <c r="A16374" s="5" t="s">
        <v>34738</v>
      </c>
      <c r="B16374" s="5" t="s">
        <v>9437</v>
      </c>
      <c r="C16374" s="5" t="s">
        <v>9232</v>
      </c>
      <c r="D16374" s="5" t="s">
        <v>9436</v>
      </c>
      <c r="E16374" s="5" t="s">
        <v>9</v>
      </c>
      <c r="F16374" s="4" t="s">
        <v>35367</v>
      </c>
    </row>
    <row r="16375" spans="1:6" ht="29">
      <c r="A16375" s="5" t="s">
        <v>34738</v>
      </c>
      <c r="B16375" s="5" t="s">
        <v>9435</v>
      </c>
      <c r="C16375" s="5" t="s">
        <v>9232</v>
      </c>
      <c r="D16375" s="5" t="s">
        <v>9436</v>
      </c>
      <c r="E16375" s="5" t="s">
        <v>9</v>
      </c>
      <c r="F16375" s="4" t="s">
        <v>35367</v>
      </c>
    </row>
    <row r="16376" spans="1:6" ht="29">
      <c r="A16376" s="5" t="s">
        <v>34738</v>
      </c>
      <c r="B16376" s="5" t="s">
        <v>9369</v>
      </c>
      <c r="C16376" s="5" t="s">
        <v>9241</v>
      </c>
      <c r="D16376" s="5" t="s">
        <v>9370</v>
      </c>
      <c r="E16376" s="5" t="s">
        <v>9</v>
      </c>
      <c r="F16376" s="4" t="s">
        <v>35367</v>
      </c>
    </row>
    <row r="16377" spans="1:6" ht="29">
      <c r="A16377" s="5" t="s">
        <v>34738</v>
      </c>
      <c r="B16377" s="5" t="s">
        <v>9367</v>
      </c>
      <c r="C16377" s="5" t="s">
        <v>9241</v>
      </c>
      <c r="D16377" s="5" t="s">
        <v>9368</v>
      </c>
      <c r="E16377" s="5" t="s">
        <v>9</v>
      </c>
      <c r="F16377" s="4" t="s">
        <v>35367</v>
      </c>
    </row>
    <row r="16378" spans="1:6" ht="29">
      <c r="A16378" s="5" t="s">
        <v>34738</v>
      </c>
      <c r="B16378" s="5" t="s">
        <v>9365</v>
      </c>
      <c r="C16378" s="5" t="s">
        <v>9241</v>
      </c>
      <c r="D16378" s="5" t="s">
        <v>9366</v>
      </c>
      <c r="E16378" s="5" t="s">
        <v>9</v>
      </c>
      <c r="F16378" s="4" t="s">
        <v>35367</v>
      </c>
    </row>
    <row r="16379" spans="1:6" ht="29">
      <c r="A16379" s="5" t="s">
        <v>34738</v>
      </c>
      <c r="B16379" s="5" t="s">
        <v>9357</v>
      </c>
      <c r="C16379" s="5" t="s">
        <v>9241</v>
      </c>
      <c r="D16379" s="5" t="s">
        <v>9358</v>
      </c>
      <c r="E16379" s="5" t="s">
        <v>9</v>
      </c>
      <c r="F16379" s="4" t="s">
        <v>35367</v>
      </c>
    </row>
    <row r="16380" spans="1:6" ht="29">
      <c r="A16380" s="5" t="s">
        <v>34738</v>
      </c>
      <c r="B16380" s="5" t="s">
        <v>9355</v>
      </c>
      <c r="C16380" s="5" t="s">
        <v>9241</v>
      </c>
      <c r="D16380" s="5" t="s">
        <v>9356</v>
      </c>
      <c r="E16380" s="5" t="s">
        <v>9</v>
      </c>
      <c r="F16380" s="4" t="s">
        <v>35367</v>
      </c>
    </row>
    <row r="16381" spans="1:6" ht="29">
      <c r="A16381" s="5" t="s">
        <v>34738</v>
      </c>
      <c r="B16381" s="5" t="s">
        <v>9353</v>
      </c>
      <c r="C16381" s="5" t="s">
        <v>9241</v>
      </c>
      <c r="D16381" s="5" t="s">
        <v>9354</v>
      </c>
      <c r="E16381" s="5" t="s">
        <v>9</v>
      </c>
      <c r="F16381" s="4" t="s">
        <v>35367</v>
      </c>
    </row>
    <row r="16382" spans="1:6" ht="29">
      <c r="A16382" s="5" t="s">
        <v>34738</v>
      </c>
      <c r="B16382" s="5" t="s">
        <v>9351</v>
      </c>
      <c r="C16382" s="5" t="s">
        <v>9241</v>
      </c>
      <c r="D16382" s="5" t="s">
        <v>9352</v>
      </c>
      <c r="E16382" s="5" t="s">
        <v>9</v>
      </c>
      <c r="F16382" s="4" t="s">
        <v>35367</v>
      </c>
    </row>
    <row r="16383" spans="1:6" ht="29">
      <c r="A16383" s="5" t="s">
        <v>34738</v>
      </c>
      <c r="B16383" s="5" t="s">
        <v>9345</v>
      </c>
      <c r="C16383" s="5" t="s">
        <v>9241</v>
      </c>
      <c r="D16383" s="5" t="s">
        <v>9346</v>
      </c>
      <c r="E16383" s="5" t="s">
        <v>9</v>
      </c>
      <c r="F16383" s="4" t="s">
        <v>35367</v>
      </c>
    </row>
    <row r="16384" spans="1:6" ht="29">
      <c r="A16384" s="5" t="s">
        <v>34738</v>
      </c>
      <c r="B16384" s="5" t="s">
        <v>9343</v>
      </c>
      <c r="C16384" s="5" t="s">
        <v>9241</v>
      </c>
      <c r="D16384" s="5" t="s">
        <v>9344</v>
      </c>
      <c r="E16384" s="5" t="s">
        <v>9</v>
      </c>
      <c r="F16384" s="4" t="s">
        <v>35367</v>
      </c>
    </row>
    <row r="16385" spans="1:6" ht="29">
      <c r="A16385" s="5" t="s">
        <v>34738</v>
      </c>
      <c r="B16385" s="5" t="s">
        <v>9286</v>
      </c>
      <c r="C16385" s="5" t="s">
        <v>9241</v>
      </c>
      <c r="D16385" s="5" t="s">
        <v>9287</v>
      </c>
      <c r="E16385" s="5" t="s">
        <v>9</v>
      </c>
      <c r="F16385" s="4" t="s">
        <v>35367</v>
      </c>
    </row>
    <row r="16386" spans="1:6" ht="29">
      <c r="A16386" s="5" t="s">
        <v>34738</v>
      </c>
      <c r="B16386" s="5" t="s">
        <v>9284</v>
      </c>
      <c r="C16386" s="5" t="s">
        <v>9241</v>
      </c>
      <c r="D16386" s="5" t="s">
        <v>9285</v>
      </c>
      <c r="E16386" s="5" t="s">
        <v>9</v>
      </c>
      <c r="F16386" s="4" t="s">
        <v>35367</v>
      </c>
    </row>
    <row r="16387" spans="1:6" ht="29">
      <c r="A16387" s="5" t="s">
        <v>34738</v>
      </c>
      <c r="B16387" s="5" t="s">
        <v>9282</v>
      </c>
      <c r="C16387" s="5" t="s">
        <v>9241</v>
      </c>
      <c r="D16387" s="5" t="s">
        <v>9283</v>
      </c>
      <c r="E16387" s="5" t="s">
        <v>9</v>
      </c>
      <c r="F16387" s="4" t="s">
        <v>35367</v>
      </c>
    </row>
    <row r="16388" spans="1:6" ht="29">
      <c r="A16388" s="5" t="s">
        <v>34738</v>
      </c>
      <c r="B16388" s="5" t="s">
        <v>9280</v>
      </c>
      <c r="C16388" s="5" t="s">
        <v>9241</v>
      </c>
      <c r="D16388" s="5" t="s">
        <v>9281</v>
      </c>
      <c r="E16388" s="5" t="s">
        <v>9</v>
      </c>
      <c r="F16388" s="4" t="s">
        <v>35367</v>
      </c>
    </row>
    <row r="16389" spans="1:6" ht="29">
      <c r="A16389" s="5" t="s">
        <v>34738</v>
      </c>
      <c r="B16389" s="5" t="s">
        <v>9278</v>
      </c>
      <c r="C16389" s="5" t="s">
        <v>9241</v>
      </c>
      <c r="D16389" s="5" t="s">
        <v>9279</v>
      </c>
      <c r="E16389" s="5" t="s">
        <v>9</v>
      </c>
      <c r="F16389" s="4" t="s">
        <v>35367</v>
      </c>
    </row>
    <row r="16390" spans="1:6" ht="29">
      <c r="A16390" s="5" t="s">
        <v>34738</v>
      </c>
      <c r="B16390" s="5" t="s">
        <v>9268</v>
      </c>
      <c r="C16390" s="5" t="s">
        <v>9241</v>
      </c>
      <c r="D16390" s="5" t="s">
        <v>9269</v>
      </c>
      <c r="E16390" s="5" t="s">
        <v>9</v>
      </c>
      <c r="F16390" s="4" t="s">
        <v>35367</v>
      </c>
    </row>
    <row r="16391" spans="1:6" ht="29">
      <c r="A16391" s="5" t="s">
        <v>34738</v>
      </c>
      <c r="B16391" s="5" t="s">
        <v>9264</v>
      </c>
      <c r="C16391" s="5" t="s">
        <v>9241</v>
      </c>
      <c r="D16391" s="5" t="s">
        <v>9265</v>
      </c>
      <c r="E16391" s="5" t="s">
        <v>9</v>
      </c>
      <c r="F16391" s="4" t="s">
        <v>35367</v>
      </c>
    </row>
    <row r="16392" spans="1:6" ht="29">
      <c r="A16392" s="5" t="s">
        <v>34738</v>
      </c>
      <c r="B16392" s="5" t="s">
        <v>9117</v>
      </c>
      <c r="C16392" s="5" t="s">
        <v>9109</v>
      </c>
      <c r="D16392" s="5" t="s">
        <v>9118</v>
      </c>
      <c r="E16392" s="5" t="s">
        <v>9</v>
      </c>
      <c r="F16392" s="4" t="s">
        <v>35367</v>
      </c>
    </row>
    <row r="16393" spans="1:6" ht="29">
      <c r="A16393" s="5" t="s">
        <v>34738</v>
      </c>
      <c r="B16393" s="5" t="s">
        <v>10547</v>
      </c>
      <c r="C16393" s="5" t="s">
        <v>10254</v>
      </c>
      <c r="D16393" s="5" t="s">
        <v>10261</v>
      </c>
      <c r="E16393" s="5" t="s">
        <v>9</v>
      </c>
      <c r="F16393" s="4" t="s">
        <v>35367</v>
      </c>
    </row>
    <row r="16394" spans="1:6" ht="29">
      <c r="A16394" s="5" t="s">
        <v>34738</v>
      </c>
      <c r="B16394" s="5" t="s">
        <v>10546</v>
      </c>
      <c r="C16394" s="5" t="s">
        <v>10254</v>
      </c>
      <c r="D16394" s="5" t="s">
        <v>10259</v>
      </c>
      <c r="E16394" s="5" t="s">
        <v>9</v>
      </c>
      <c r="F16394" s="4" t="s">
        <v>35367</v>
      </c>
    </row>
    <row r="16395" spans="1:6" ht="29">
      <c r="A16395" s="5" t="s">
        <v>34738</v>
      </c>
      <c r="B16395" s="5" t="s">
        <v>10545</v>
      </c>
      <c r="C16395" s="5" t="s">
        <v>10254</v>
      </c>
      <c r="D16395" s="5" t="s">
        <v>10257</v>
      </c>
      <c r="E16395" s="5" t="s">
        <v>9</v>
      </c>
      <c r="F16395" s="4" t="s">
        <v>35367</v>
      </c>
    </row>
    <row r="16396" spans="1:6" ht="29">
      <c r="A16396" s="5" t="s">
        <v>34738</v>
      </c>
      <c r="B16396" s="5" t="s">
        <v>10544</v>
      </c>
      <c r="C16396" s="5" t="s">
        <v>10254</v>
      </c>
      <c r="D16396" s="5" t="s">
        <v>10255</v>
      </c>
      <c r="E16396" s="5" t="s">
        <v>9</v>
      </c>
      <c r="F16396" s="4" t="s">
        <v>35367</v>
      </c>
    </row>
    <row r="16397" spans="1:6" ht="29">
      <c r="A16397" s="5" t="s">
        <v>34738</v>
      </c>
      <c r="B16397" s="5" t="s">
        <v>10551</v>
      </c>
      <c r="C16397" s="5" t="s">
        <v>10320</v>
      </c>
      <c r="D16397" s="5" t="s">
        <v>10321</v>
      </c>
      <c r="E16397" s="5" t="s">
        <v>9</v>
      </c>
      <c r="F16397" s="4" t="s">
        <v>35367</v>
      </c>
    </row>
    <row r="16398" spans="1:6" ht="29">
      <c r="A16398" s="5" t="s">
        <v>34738</v>
      </c>
      <c r="B16398" s="5" t="s">
        <v>10550</v>
      </c>
      <c r="C16398" s="5" t="s">
        <v>10320</v>
      </c>
      <c r="D16398" s="5" t="s">
        <v>10323</v>
      </c>
      <c r="E16398" s="5" t="s">
        <v>9</v>
      </c>
      <c r="F16398" s="4" t="s">
        <v>35367</v>
      </c>
    </row>
    <row r="16399" spans="1:6" ht="29">
      <c r="A16399" s="5" t="s">
        <v>34738</v>
      </c>
      <c r="B16399" s="5" t="s">
        <v>10549</v>
      </c>
      <c r="C16399" s="5" t="s">
        <v>10320</v>
      </c>
      <c r="D16399" s="5" t="s">
        <v>10327</v>
      </c>
      <c r="E16399" s="5" t="s">
        <v>9</v>
      </c>
      <c r="F16399" s="4" t="s">
        <v>35367</v>
      </c>
    </row>
    <row r="16400" spans="1:6" ht="29">
      <c r="A16400" s="5" t="s">
        <v>34738</v>
      </c>
      <c r="B16400" s="5" t="s">
        <v>10548</v>
      </c>
      <c r="C16400" s="5" t="s">
        <v>10320</v>
      </c>
      <c r="D16400" s="5" t="s">
        <v>10325</v>
      </c>
      <c r="E16400" s="5" t="s">
        <v>9</v>
      </c>
      <c r="F16400" s="4" t="s">
        <v>35367</v>
      </c>
    </row>
    <row r="16401" spans="1:6" ht="29">
      <c r="A16401" s="5" t="s">
        <v>34738</v>
      </c>
      <c r="B16401" s="5" t="s">
        <v>10535</v>
      </c>
      <c r="C16401" s="5" t="s">
        <v>10149</v>
      </c>
      <c r="D16401" s="5" t="s">
        <v>10365</v>
      </c>
      <c r="E16401" s="5" t="s">
        <v>9</v>
      </c>
      <c r="F16401" s="4" t="s">
        <v>35367</v>
      </c>
    </row>
    <row r="16402" spans="1:6" ht="29">
      <c r="A16402" s="5" t="s">
        <v>34738</v>
      </c>
      <c r="B16402" s="5" t="s">
        <v>10536</v>
      </c>
      <c r="C16402" s="5" t="s">
        <v>10149</v>
      </c>
      <c r="D16402" s="5" t="s">
        <v>10396</v>
      </c>
      <c r="E16402" s="5" t="s">
        <v>9</v>
      </c>
      <c r="F16402" s="4" t="s">
        <v>35367</v>
      </c>
    </row>
    <row r="16403" spans="1:6" ht="29">
      <c r="A16403" s="5" t="s">
        <v>34738</v>
      </c>
      <c r="B16403" s="5" t="s">
        <v>10537</v>
      </c>
      <c r="C16403" s="5" t="s">
        <v>10149</v>
      </c>
      <c r="D16403" s="5" t="s">
        <v>10398</v>
      </c>
      <c r="E16403" s="5" t="s">
        <v>9</v>
      </c>
      <c r="F16403" s="4" t="s">
        <v>35367</v>
      </c>
    </row>
    <row r="16404" spans="1:6" ht="29">
      <c r="A16404" s="5" t="s">
        <v>34738</v>
      </c>
      <c r="B16404" s="5" t="s">
        <v>10538</v>
      </c>
      <c r="C16404" s="5" t="s">
        <v>10149</v>
      </c>
      <c r="D16404" s="5" t="s">
        <v>10539</v>
      </c>
      <c r="E16404" s="5" t="s">
        <v>9</v>
      </c>
      <c r="F16404" s="4" t="s">
        <v>35367</v>
      </c>
    </row>
    <row r="16405" spans="1:6" ht="29">
      <c r="A16405" s="5" t="s">
        <v>34738</v>
      </c>
      <c r="B16405" s="5" t="s">
        <v>10540</v>
      </c>
      <c r="C16405" s="5" t="s">
        <v>10149</v>
      </c>
      <c r="D16405" s="5" t="s">
        <v>10541</v>
      </c>
      <c r="E16405" s="5" t="s">
        <v>9</v>
      </c>
      <c r="F16405" s="4" t="s">
        <v>35367</v>
      </c>
    </row>
    <row r="16406" spans="1:6" ht="29">
      <c r="A16406" s="5" t="s">
        <v>34738</v>
      </c>
      <c r="B16406" s="5" t="s">
        <v>10542</v>
      </c>
      <c r="C16406" s="5" t="s">
        <v>10149</v>
      </c>
      <c r="D16406" s="5" t="s">
        <v>10543</v>
      </c>
      <c r="E16406" s="5" t="s">
        <v>9</v>
      </c>
      <c r="F16406" s="4" t="s">
        <v>35367</v>
      </c>
    </row>
    <row r="16407" spans="1:6" ht="29">
      <c r="A16407" s="5" t="s">
        <v>34738</v>
      </c>
      <c r="B16407" s="5" t="s">
        <v>10382</v>
      </c>
      <c r="C16407" s="5" t="s">
        <v>10367</v>
      </c>
      <c r="D16407" s="5" t="s">
        <v>10383</v>
      </c>
      <c r="E16407" s="5" t="s">
        <v>9</v>
      </c>
      <c r="F16407" s="4" t="s">
        <v>35367</v>
      </c>
    </row>
    <row r="16408" spans="1:6" ht="29">
      <c r="A16408" s="5" t="s">
        <v>34738</v>
      </c>
      <c r="B16408" s="5" t="s">
        <v>10369</v>
      </c>
      <c r="C16408" s="5" t="s">
        <v>10367</v>
      </c>
      <c r="D16408" s="5" t="s">
        <v>10370</v>
      </c>
      <c r="E16408" s="5" t="s">
        <v>9</v>
      </c>
      <c r="F16408" s="4" t="s">
        <v>35367</v>
      </c>
    </row>
    <row r="16409" spans="1:6" ht="29">
      <c r="A16409" s="5" t="s">
        <v>34738</v>
      </c>
      <c r="B16409" s="5" t="s">
        <v>10225</v>
      </c>
      <c r="C16409" s="5" t="s">
        <v>10217</v>
      </c>
      <c r="D16409" s="5" t="s">
        <v>10226</v>
      </c>
      <c r="E16409" s="5" t="s">
        <v>9</v>
      </c>
      <c r="F16409" s="4" t="s">
        <v>35367</v>
      </c>
    </row>
    <row r="16410" spans="1:6" ht="29">
      <c r="A16410" s="5" t="s">
        <v>34738</v>
      </c>
      <c r="B16410" s="5" t="s">
        <v>10251</v>
      </c>
      <c r="C16410" s="5" t="s">
        <v>10217</v>
      </c>
      <c r="D16410" s="5" t="s">
        <v>10252</v>
      </c>
      <c r="E16410" s="5" t="s">
        <v>9</v>
      </c>
      <c r="F16410" s="4" t="s">
        <v>35367</v>
      </c>
    </row>
    <row r="16411" spans="1:6" ht="29">
      <c r="A16411" s="5" t="s">
        <v>34738</v>
      </c>
      <c r="B16411" s="5" t="s">
        <v>10247</v>
      </c>
      <c r="C16411" s="5" t="s">
        <v>10217</v>
      </c>
      <c r="D16411" s="5" t="s">
        <v>10248</v>
      </c>
      <c r="E16411" s="5" t="s">
        <v>9</v>
      </c>
      <c r="F16411" s="4" t="s">
        <v>35367</v>
      </c>
    </row>
    <row r="16412" spans="1:6" ht="29">
      <c r="A16412" s="5" t="s">
        <v>34738</v>
      </c>
      <c r="B16412" s="5" t="s">
        <v>10241</v>
      </c>
      <c r="C16412" s="5" t="s">
        <v>10217</v>
      </c>
      <c r="D16412" s="5" t="s">
        <v>10242</v>
      </c>
      <c r="E16412" s="5" t="s">
        <v>9</v>
      </c>
      <c r="F16412" s="4" t="s">
        <v>35367</v>
      </c>
    </row>
    <row r="16413" spans="1:6" ht="29">
      <c r="A16413" s="5" t="s">
        <v>34738</v>
      </c>
      <c r="B16413" s="5" t="s">
        <v>10227</v>
      </c>
      <c r="C16413" s="5" t="s">
        <v>10217</v>
      </c>
      <c r="D16413" s="5" t="s">
        <v>10228</v>
      </c>
      <c r="E16413" s="5" t="s">
        <v>9</v>
      </c>
      <c r="F16413" s="4" t="s">
        <v>35367</v>
      </c>
    </row>
    <row r="16414" spans="1:6" ht="29">
      <c r="A16414" s="5" t="s">
        <v>34738</v>
      </c>
      <c r="B16414" s="5" t="s">
        <v>10245</v>
      </c>
      <c r="C16414" s="5" t="s">
        <v>10217</v>
      </c>
      <c r="D16414" s="5" t="s">
        <v>10246</v>
      </c>
      <c r="E16414" s="5" t="s">
        <v>9</v>
      </c>
      <c r="F16414" s="4" t="s">
        <v>35367</v>
      </c>
    </row>
    <row r="16415" spans="1:6" ht="29">
      <c r="A16415" s="5" t="s">
        <v>34738</v>
      </c>
      <c r="B16415" s="5" t="s">
        <v>10243</v>
      </c>
      <c r="C16415" s="5" t="s">
        <v>10217</v>
      </c>
      <c r="D16415" s="5" t="s">
        <v>10244</v>
      </c>
      <c r="E16415" s="5" t="s">
        <v>9</v>
      </c>
      <c r="F16415" s="4" t="s">
        <v>35367</v>
      </c>
    </row>
    <row r="16416" spans="1:6" ht="29">
      <c r="A16416" s="5" t="s">
        <v>34738</v>
      </c>
      <c r="B16416" s="5" t="s">
        <v>10200</v>
      </c>
      <c r="C16416" s="5" t="s">
        <v>9403</v>
      </c>
      <c r="D16416" s="5" t="s">
        <v>10201</v>
      </c>
      <c r="E16416" s="5" t="s">
        <v>9</v>
      </c>
      <c r="F16416" s="4" t="s">
        <v>35367</v>
      </c>
    </row>
    <row r="16417" spans="1:6" ht="29">
      <c r="A16417" s="5" t="s">
        <v>34738</v>
      </c>
      <c r="B16417" s="5" t="s">
        <v>10214</v>
      </c>
      <c r="C16417" s="5" t="s">
        <v>9403</v>
      </c>
      <c r="D16417" s="5" t="s">
        <v>10215</v>
      </c>
      <c r="E16417" s="5" t="s">
        <v>9</v>
      </c>
      <c r="F16417" s="4" t="s">
        <v>35367</v>
      </c>
    </row>
    <row r="16418" spans="1:6" ht="29">
      <c r="A16418" s="5" t="s">
        <v>34738</v>
      </c>
      <c r="B16418" s="5" t="s">
        <v>10202</v>
      </c>
      <c r="C16418" s="5" t="s">
        <v>9403</v>
      </c>
      <c r="D16418" s="5" t="s">
        <v>10203</v>
      </c>
      <c r="E16418" s="5" t="s">
        <v>9</v>
      </c>
      <c r="F16418" s="4" t="s">
        <v>35367</v>
      </c>
    </row>
    <row r="16419" spans="1:6" ht="29">
      <c r="A16419" s="5" t="s">
        <v>34738</v>
      </c>
      <c r="B16419" s="5" t="s">
        <v>10212</v>
      </c>
      <c r="C16419" s="5" t="s">
        <v>9403</v>
      </c>
      <c r="D16419" s="5" t="s">
        <v>10213</v>
      </c>
      <c r="E16419" s="5" t="s">
        <v>9</v>
      </c>
      <c r="F16419" s="4" t="s">
        <v>35367</v>
      </c>
    </row>
    <row r="16420" spans="1:6" ht="29">
      <c r="A16420" s="5" t="s">
        <v>34738</v>
      </c>
      <c r="B16420" s="5" t="s">
        <v>10183</v>
      </c>
      <c r="C16420" s="5" t="s">
        <v>9403</v>
      </c>
      <c r="D16420" s="5" t="s">
        <v>10184</v>
      </c>
      <c r="E16420" s="5" t="s">
        <v>9</v>
      </c>
      <c r="F16420" s="4" t="s">
        <v>35367</v>
      </c>
    </row>
    <row r="16421" spans="1:6" ht="29">
      <c r="A16421" s="5" t="s">
        <v>34738</v>
      </c>
      <c r="B16421" s="5" t="s">
        <v>10185</v>
      </c>
      <c r="C16421" s="5" t="s">
        <v>9403</v>
      </c>
      <c r="D16421" s="5" t="s">
        <v>10186</v>
      </c>
      <c r="E16421" s="5" t="s">
        <v>9</v>
      </c>
      <c r="F16421" s="4" t="s">
        <v>35367</v>
      </c>
    </row>
    <row r="16422" spans="1:6" ht="29">
      <c r="A16422" s="5" t="s">
        <v>34738</v>
      </c>
      <c r="B16422" s="5" t="s">
        <v>10181</v>
      </c>
      <c r="C16422" s="5" t="s">
        <v>9403</v>
      </c>
      <c r="D16422" s="5" t="s">
        <v>10182</v>
      </c>
      <c r="E16422" s="5" t="s">
        <v>9</v>
      </c>
      <c r="F16422" s="4" t="s">
        <v>35367</v>
      </c>
    </row>
    <row r="16423" spans="1:6" ht="29">
      <c r="A16423" s="5" t="s">
        <v>34738</v>
      </c>
      <c r="B16423" s="5" t="s">
        <v>10196</v>
      </c>
      <c r="C16423" s="5" t="s">
        <v>9403</v>
      </c>
      <c r="D16423" s="5" t="s">
        <v>10197</v>
      </c>
      <c r="E16423" s="5" t="s">
        <v>9</v>
      </c>
      <c r="F16423" s="4" t="s">
        <v>35367</v>
      </c>
    </row>
    <row r="16424" spans="1:6" ht="29">
      <c r="A16424" s="5" t="s">
        <v>34738</v>
      </c>
      <c r="B16424" s="5" t="s">
        <v>10216</v>
      </c>
      <c r="C16424" s="5" t="s">
        <v>10217</v>
      </c>
      <c r="D16424" s="5" t="s">
        <v>10218</v>
      </c>
      <c r="E16424" s="5" t="s">
        <v>9</v>
      </c>
      <c r="F16424" s="4" t="s">
        <v>35367</v>
      </c>
    </row>
    <row r="16425" spans="1:6" ht="29">
      <c r="A16425" s="5" t="s">
        <v>34738</v>
      </c>
      <c r="B16425" s="5" t="s">
        <v>10249</v>
      </c>
      <c r="C16425" s="5" t="s">
        <v>10217</v>
      </c>
      <c r="D16425" s="5" t="s">
        <v>10250</v>
      </c>
      <c r="E16425" s="5" t="s">
        <v>9</v>
      </c>
      <c r="F16425" s="4" t="s">
        <v>35367</v>
      </c>
    </row>
    <row r="16426" spans="1:6" ht="29">
      <c r="A16426" s="5" t="s">
        <v>34738</v>
      </c>
      <c r="B16426" s="5" t="s">
        <v>10253</v>
      </c>
      <c r="C16426" s="5" t="s">
        <v>10254</v>
      </c>
      <c r="D16426" s="5" t="s">
        <v>10255</v>
      </c>
      <c r="E16426" s="5" t="s">
        <v>9</v>
      </c>
      <c r="F16426" s="4" t="s">
        <v>35367</v>
      </c>
    </row>
    <row r="16427" spans="1:6" ht="29">
      <c r="A16427" s="5" t="s">
        <v>34738</v>
      </c>
      <c r="B16427" s="5" t="s">
        <v>10223</v>
      </c>
      <c r="C16427" s="5" t="s">
        <v>10217</v>
      </c>
      <c r="D16427" s="5" t="s">
        <v>10224</v>
      </c>
      <c r="E16427" s="5" t="s">
        <v>9</v>
      </c>
      <c r="F16427" s="4" t="s">
        <v>35367</v>
      </c>
    </row>
    <row r="16428" spans="1:6" ht="29">
      <c r="A16428" s="5" t="s">
        <v>34738</v>
      </c>
      <c r="B16428" s="5" t="s">
        <v>10260</v>
      </c>
      <c r="C16428" s="5" t="s">
        <v>10254</v>
      </c>
      <c r="D16428" s="5" t="s">
        <v>10261</v>
      </c>
      <c r="E16428" s="5" t="s">
        <v>9</v>
      </c>
      <c r="F16428" s="4" t="s">
        <v>35367</v>
      </c>
    </row>
    <row r="16429" spans="1:6" ht="29">
      <c r="A16429" s="5" t="s">
        <v>34738</v>
      </c>
      <c r="B16429" s="5" t="s">
        <v>10258</v>
      </c>
      <c r="C16429" s="5" t="s">
        <v>10254</v>
      </c>
      <c r="D16429" s="5" t="s">
        <v>10259</v>
      </c>
      <c r="E16429" s="5" t="s">
        <v>9</v>
      </c>
      <c r="F16429" s="4" t="s">
        <v>35367</v>
      </c>
    </row>
    <row r="16430" spans="1:6" ht="29">
      <c r="A16430" s="5" t="s">
        <v>34738</v>
      </c>
      <c r="B16430" s="5" t="s">
        <v>10231</v>
      </c>
      <c r="C16430" s="5" t="s">
        <v>10217</v>
      </c>
      <c r="D16430" s="5" t="s">
        <v>10232</v>
      </c>
      <c r="E16430" s="5" t="s">
        <v>9</v>
      </c>
      <c r="F16430" s="4" t="s">
        <v>35367</v>
      </c>
    </row>
    <row r="16431" spans="1:6" ht="29">
      <c r="A16431" s="5" t="s">
        <v>34738</v>
      </c>
      <c r="B16431" s="5" t="s">
        <v>10219</v>
      </c>
      <c r="C16431" s="5" t="s">
        <v>10217</v>
      </c>
      <c r="D16431" s="5" t="s">
        <v>10220</v>
      </c>
      <c r="E16431" s="5" t="s">
        <v>9</v>
      </c>
      <c r="F16431" s="4" t="s">
        <v>35367</v>
      </c>
    </row>
    <row r="16432" spans="1:6" ht="29">
      <c r="A16432" s="5" t="s">
        <v>34738</v>
      </c>
      <c r="B16432" s="5" t="s">
        <v>10239</v>
      </c>
      <c r="C16432" s="5" t="s">
        <v>10217</v>
      </c>
      <c r="D16432" s="5" t="s">
        <v>10240</v>
      </c>
      <c r="E16432" s="5" t="s">
        <v>9</v>
      </c>
      <c r="F16432" s="4" t="s">
        <v>35367</v>
      </c>
    </row>
    <row r="16433" spans="1:6" ht="29">
      <c r="A16433" s="5" t="s">
        <v>34738</v>
      </c>
      <c r="B16433" s="5" t="s">
        <v>10256</v>
      </c>
      <c r="C16433" s="5" t="s">
        <v>10254</v>
      </c>
      <c r="D16433" s="5" t="s">
        <v>10257</v>
      </c>
      <c r="E16433" s="5" t="s">
        <v>9</v>
      </c>
      <c r="F16433" s="4" t="s">
        <v>35367</v>
      </c>
    </row>
    <row r="16434" spans="1:6" ht="29">
      <c r="A16434" s="5" t="s">
        <v>34738</v>
      </c>
      <c r="B16434" s="5" t="s">
        <v>10229</v>
      </c>
      <c r="C16434" s="5" t="s">
        <v>10217</v>
      </c>
      <c r="D16434" s="5" t="s">
        <v>10230</v>
      </c>
      <c r="E16434" s="5" t="s">
        <v>9</v>
      </c>
      <c r="F16434" s="4" t="s">
        <v>35367</v>
      </c>
    </row>
    <row r="16435" spans="1:6" ht="29">
      <c r="A16435" s="5" t="s">
        <v>34738</v>
      </c>
      <c r="B16435" s="5" t="s">
        <v>10237</v>
      </c>
      <c r="C16435" s="5" t="s">
        <v>10217</v>
      </c>
      <c r="D16435" s="5" t="s">
        <v>10238</v>
      </c>
      <c r="E16435" s="5" t="s">
        <v>9</v>
      </c>
      <c r="F16435" s="4" t="s">
        <v>35367</v>
      </c>
    </row>
    <row r="16436" spans="1:6" ht="29">
      <c r="A16436" s="5" t="s">
        <v>34738</v>
      </c>
      <c r="B16436" s="5" t="s">
        <v>9511</v>
      </c>
      <c r="C16436" s="5" t="s">
        <v>9509</v>
      </c>
      <c r="D16436" s="5" t="s">
        <v>9512</v>
      </c>
      <c r="E16436" s="5" t="s">
        <v>9</v>
      </c>
      <c r="F16436" s="4" t="s">
        <v>35367</v>
      </c>
    </row>
    <row r="16437" spans="1:6" ht="29">
      <c r="A16437" s="5" t="s">
        <v>34738</v>
      </c>
      <c r="B16437" s="5" t="s">
        <v>9513</v>
      </c>
      <c r="C16437" s="5" t="s">
        <v>9509</v>
      </c>
      <c r="D16437" s="5" t="s">
        <v>9514</v>
      </c>
      <c r="E16437" s="5" t="s">
        <v>9</v>
      </c>
      <c r="F16437" s="4" t="s">
        <v>35367</v>
      </c>
    </row>
    <row r="16438" spans="1:6" ht="29">
      <c r="A16438" s="5" t="s">
        <v>34738</v>
      </c>
      <c r="B16438" s="5" t="s">
        <v>9508</v>
      </c>
      <c r="C16438" s="5" t="s">
        <v>9509</v>
      </c>
      <c r="D16438" s="5" t="s">
        <v>9510</v>
      </c>
      <c r="E16438" s="5" t="s">
        <v>9</v>
      </c>
      <c r="F16438" s="4" t="s">
        <v>35367</v>
      </c>
    </row>
    <row r="16439" spans="1:6" ht="29">
      <c r="A16439" s="5" t="s">
        <v>34738</v>
      </c>
      <c r="B16439" s="5" t="s">
        <v>9706</v>
      </c>
      <c r="C16439" s="5" t="s">
        <v>9692</v>
      </c>
      <c r="D16439" s="5" t="s">
        <v>9705</v>
      </c>
      <c r="E16439" s="5" t="s">
        <v>9</v>
      </c>
      <c r="F16439" s="4" t="s">
        <v>35367</v>
      </c>
    </row>
    <row r="16440" spans="1:6" ht="29">
      <c r="A16440" s="5" t="s">
        <v>34738</v>
      </c>
      <c r="B16440" s="5" t="s">
        <v>9735</v>
      </c>
      <c r="C16440" s="5" t="s">
        <v>9692</v>
      </c>
      <c r="D16440" s="5" t="s">
        <v>9684</v>
      </c>
      <c r="E16440" s="5" t="s">
        <v>9</v>
      </c>
      <c r="F16440" s="4" t="s">
        <v>35367</v>
      </c>
    </row>
    <row r="16441" spans="1:6" ht="29">
      <c r="A16441" s="5" t="s">
        <v>34738</v>
      </c>
      <c r="B16441" s="5" t="s">
        <v>9317</v>
      </c>
      <c r="C16441" s="5" t="s">
        <v>9289</v>
      </c>
      <c r="D16441" s="5" t="s">
        <v>9318</v>
      </c>
      <c r="E16441" s="5" t="s">
        <v>9</v>
      </c>
      <c r="F16441" s="4" t="s">
        <v>35367</v>
      </c>
    </row>
    <row r="16442" spans="1:6" ht="29">
      <c r="A16442" s="5" t="s">
        <v>34738</v>
      </c>
      <c r="B16442" s="5" t="s">
        <v>9319</v>
      </c>
      <c r="C16442" s="5" t="s">
        <v>9289</v>
      </c>
      <c r="D16442" s="5" t="s">
        <v>9318</v>
      </c>
      <c r="E16442" s="5" t="s">
        <v>9</v>
      </c>
      <c r="F16442" s="4" t="s">
        <v>35367</v>
      </c>
    </row>
    <row r="16443" spans="1:6" ht="29">
      <c r="A16443" s="5" t="s">
        <v>34738</v>
      </c>
      <c r="B16443" s="5" t="s">
        <v>9800</v>
      </c>
      <c r="C16443" s="5" t="s">
        <v>9289</v>
      </c>
      <c r="D16443" s="5" t="s">
        <v>9799</v>
      </c>
      <c r="E16443" s="5" t="s">
        <v>9</v>
      </c>
      <c r="F16443" s="4" t="s">
        <v>35367</v>
      </c>
    </row>
    <row r="16444" spans="1:6" ht="29">
      <c r="A16444" s="5" t="s">
        <v>34738</v>
      </c>
      <c r="B16444" s="5" t="s">
        <v>9737</v>
      </c>
      <c r="C16444" s="5" t="s">
        <v>9692</v>
      </c>
      <c r="D16444" s="5" t="s">
        <v>9688</v>
      </c>
      <c r="E16444" s="5" t="s">
        <v>9</v>
      </c>
      <c r="F16444" s="4" t="s">
        <v>35367</v>
      </c>
    </row>
    <row r="16445" spans="1:6" ht="29">
      <c r="A16445" s="5" t="s">
        <v>34738</v>
      </c>
      <c r="B16445" s="5" t="s">
        <v>9390</v>
      </c>
      <c r="C16445" s="5" t="s">
        <v>9372</v>
      </c>
      <c r="D16445" s="5" t="s">
        <v>9391</v>
      </c>
      <c r="E16445" s="5" t="s">
        <v>9</v>
      </c>
      <c r="F16445" s="4" t="s">
        <v>35367</v>
      </c>
    </row>
    <row r="16446" spans="1:6" ht="29">
      <c r="A16446" s="5" t="s">
        <v>34738</v>
      </c>
      <c r="B16446" s="5" t="s">
        <v>9686</v>
      </c>
      <c r="C16446" s="5" t="s">
        <v>9663</v>
      </c>
      <c r="D16446" s="5" t="s">
        <v>9684</v>
      </c>
      <c r="E16446" s="5" t="s">
        <v>9</v>
      </c>
      <c r="F16446" s="4" t="s">
        <v>35367</v>
      </c>
    </row>
    <row r="16447" spans="1:6" ht="29">
      <c r="A16447" s="5" t="s">
        <v>34738</v>
      </c>
      <c r="B16447" s="5" t="s">
        <v>9812</v>
      </c>
      <c r="C16447" s="5" t="s">
        <v>9663</v>
      </c>
      <c r="D16447" s="5" t="s">
        <v>9715</v>
      </c>
      <c r="E16447" s="5" t="s">
        <v>9</v>
      </c>
      <c r="F16447" s="4" t="s">
        <v>35367</v>
      </c>
    </row>
    <row r="16448" spans="1:6" ht="29">
      <c r="A16448" s="5" t="s">
        <v>34738</v>
      </c>
      <c r="B16448" s="5" t="s">
        <v>9808</v>
      </c>
      <c r="C16448" s="5" t="s">
        <v>9663</v>
      </c>
      <c r="D16448" s="5" t="s">
        <v>9710</v>
      </c>
      <c r="E16448" s="5" t="s">
        <v>9</v>
      </c>
      <c r="F16448" s="4" t="s">
        <v>35367</v>
      </c>
    </row>
    <row r="16449" spans="1:6" ht="29">
      <c r="A16449" s="5" t="s">
        <v>34738</v>
      </c>
      <c r="B16449" s="5" t="s">
        <v>10192</v>
      </c>
      <c r="C16449" s="5" t="s">
        <v>9403</v>
      </c>
      <c r="D16449" s="5" t="s">
        <v>10193</v>
      </c>
      <c r="E16449" s="5" t="s">
        <v>9</v>
      </c>
      <c r="F16449" s="4" t="s">
        <v>35367</v>
      </c>
    </row>
    <row r="16450" spans="1:6" ht="29">
      <c r="A16450" s="5" t="s">
        <v>34738</v>
      </c>
      <c r="B16450" s="5" t="s">
        <v>10189</v>
      </c>
      <c r="C16450" s="5" t="s">
        <v>9403</v>
      </c>
      <c r="D16450" s="5" t="s">
        <v>9348</v>
      </c>
      <c r="E16450" s="5" t="s">
        <v>9</v>
      </c>
      <c r="F16450" s="4" t="s">
        <v>35367</v>
      </c>
    </row>
    <row r="16451" spans="1:6" ht="29">
      <c r="A16451" s="5" t="s">
        <v>34738</v>
      </c>
      <c r="B16451" s="5" t="s">
        <v>9679</v>
      </c>
      <c r="C16451" s="5" t="s">
        <v>9663</v>
      </c>
      <c r="D16451" s="5" t="s">
        <v>9680</v>
      </c>
      <c r="E16451" s="5" t="s">
        <v>9</v>
      </c>
      <c r="F16451" s="4" t="s">
        <v>35367</v>
      </c>
    </row>
    <row r="16452" spans="1:6" ht="29">
      <c r="A16452" s="5" t="s">
        <v>34738</v>
      </c>
      <c r="B16452" s="5" t="s">
        <v>9255</v>
      </c>
      <c r="C16452" s="5" t="s">
        <v>9256</v>
      </c>
      <c r="D16452" s="5" t="s">
        <v>9257</v>
      </c>
      <c r="E16452" s="5" t="s">
        <v>9</v>
      </c>
      <c r="F16452" s="4" t="s">
        <v>35367</v>
      </c>
    </row>
    <row r="16453" spans="1:6" ht="29">
      <c r="A16453" s="5" t="s">
        <v>34738</v>
      </c>
      <c r="B16453" s="5" t="s">
        <v>9895</v>
      </c>
      <c r="C16453" s="5" t="s">
        <v>9403</v>
      </c>
      <c r="D16453" s="5" t="s">
        <v>9254</v>
      </c>
      <c r="E16453" s="5" t="s">
        <v>9</v>
      </c>
      <c r="F16453" s="4" t="s">
        <v>35367</v>
      </c>
    </row>
    <row r="16454" spans="1:6" ht="29">
      <c r="A16454" s="5" t="s">
        <v>34738</v>
      </c>
      <c r="B16454" s="5" t="s">
        <v>9716</v>
      </c>
      <c r="C16454" s="5" t="s">
        <v>9692</v>
      </c>
      <c r="D16454" s="5" t="s">
        <v>9715</v>
      </c>
      <c r="E16454" s="5" t="s">
        <v>9</v>
      </c>
      <c r="F16454" s="4" t="s">
        <v>35367</v>
      </c>
    </row>
    <row r="16455" spans="1:6" ht="29">
      <c r="A16455" s="5" t="s">
        <v>34738</v>
      </c>
      <c r="B16455" s="5" t="s">
        <v>9734</v>
      </c>
      <c r="C16455" s="5" t="s">
        <v>9692</v>
      </c>
      <c r="D16455" s="5" t="s">
        <v>9684</v>
      </c>
      <c r="E16455" s="5" t="s">
        <v>9</v>
      </c>
      <c r="F16455" s="4" t="s">
        <v>35367</v>
      </c>
    </row>
    <row r="16456" spans="1:6" ht="29">
      <c r="A16456" s="5" t="s">
        <v>34738</v>
      </c>
      <c r="B16456" s="5" t="s">
        <v>9805</v>
      </c>
      <c r="C16456" s="5" t="s">
        <v>9663</v>
      </c>
      <c r="D16456" s="5" t="s">
        <v>9705</v>
      </c>
      <c r="E16456" s="5" t="s">
        <v>9</v>
      </c>
      <c r="F16456" s="4" t="s">
        <v>35367</v>
      </c>
    </row>
    <row r="16457" spans="1:6" ht="29">
      <c r="A16457" s="5" t="s">
        <v>34738</v>
      </c>
      <c r="B16457" s="5" t="s">
        <v>9807</v>
      </c>
      <c r="C16457" s="5" t="s">
        <v>9663</v>
      </c>
      <c r="D16457" s="5" t="s">
        <v>9705</v>
      </c>
      <c r="E16457" s="5" t="s">
        <v>9</v>
      </c>
      <c r="F16457" s="4" t="s">
        <v>35367</v>
      </c>
    </row>
    <row r="16458" spans="1:6" ht="29">
      <c r="A16458" s="5" t="s">
        <v>34738</v>
      </c>
      <c r="B16458" s="5" t="s">
        <v>9806</v>
      </c>
      <c r="C16458" s="5" t="s">
        <v>9663</v>
      </c>
      <c r="D16458" s="5" t="s">
        <v>9705</v>
      </c>
      <c r="E16458" s="5" t="s">
        <v>9</v>
      </c>
      <c r="F16458" s="4" t="s">
        <v>35367</v>
      </c>
    </row>
    <row r="16459" spans="1:6" ht="29">
      <c r="A16459" s="5" t="s">
        <v>34738</v>
      </c>
      <c r="B16459" s="5" t="s">
        <v>9813</v>
      </c>
      <c r="C16459" s="5" t="s">
        <v>9663</v>
      </c>
      <c r="D16459" s="5" t="s">
        <v>9715</v>
      </c>
      <c r="E16459" s="5" t="s">
        <v>9</v>
      </c>
      <c r="F16459" s="4" t="s">
        <v>35367</v>
      </c>
    </row>
    <row r="16460" spans="1:6" ht="29">
      <c r="A16460" s="5" t="s">
        <v>34738</v>
      </c>
      <c r="B16460" s="5" t="s">
        <v>9811</v>
      </c>
      <c r="C16460" s="5" t="s">
        <v>9663</v>
      </c>
      <c r="D16460" s="5" t="s">
        <v>9715</v>
      </c>
      <c r="E16460" s="5" t="s">
        <v>9</v>
      </c>
      <c r="F16460" s="4" t="s">
        <v>35367</v>
      </c>
    </row>
    <row r="16461" spans="1:6" ht="29">
      <c r="A16461" s="5" t="s">
        <v>34738</v>
      </c>
      <c r="B16461" s="5" t="s">
        <v>9907</v>
      </c>
      <c r="C16461" s="5" t="s">
        <v>9855</v>
      </c>
      <c r="D16461" s="5" t="s">
        <v>9856</v>
      </c>
      <c r="E16461" s="5" t="s">
        <v>9</v>
      </c>
      <c r="F16461" s="4" t="s">
        <v>35367</v>
      </c>
    </row>
    <row r="16462" spans="1:6" ht="29">
      <c r="A16462" s="5" t="s">
        <v>34738</v>
      </c>
      <c r="B16462" s="5" t="s">
        <v>9854</v>
      </c>
      <c r="C16462" s="5" t="s">
        <v>9855</v>
      </c>
      <c r="D16462" s="5" t="s">
        <v>9856</v>
      </c>
      <c r="E16462" s="5" t="s">
        <v>9</v>
      </c>
      <c r="F16462" s="4" t="s">
        <v>35367</v>
      </c>
    </row>
    <row r="16463" spans="1:6" ht="29">
      <c r="A16463" s="5" t="s">
        <v>34738</v>
      </c>
      <c r="B16463" s="5" t="s">
        <v>9911</v>
      </c>
      <c r="C16463" s="5" t="s">
        <v>9912</v>
      </c>
      <c r="D16463" s="5" t="s">
        <v>9856</v>
      </c>
      <c r="E16463" s="5" t="s">
        <v>9</v>
      </c>
      <c r="F16463" s="4" t="s">
        <v>35367</v>
      </c>
    </row>
    <row r="16464" spans="1:6" ht="29">
      <c r="A16464" s="5" t="s">
        <v>34738</v>
      </c>
      <c r="B16464" s="5" t="s">
        <v>9914</v>
      </c>
      <c r="C16464" s="5" t="s">
        <v>9912</v>
      </c>
      <c r="D16464" s="5" t="s">
        <v>9856</v>
      </c>
      <c r="E16464" s="5" t="s">
        <v>9</v>
      </c>
      <c r="F16464" s="4" t="s">
        <v>35367</v>
      </c>
    </row>
    <row r="16465" spans="1:6" ht="29">
      <c r="A16465" s="5" t="s">
        <v>34738</v>
      </c>
      <c r="B16465" s="5" t="s">
        <v>9913</v>
      </c>
      <c r="C16465" s="5" t="s">
        <v>9912</v>
      </c>
      <c r="D16465" s="5" t="s">
        <v>9856</v>
      </c>
      <c r="E16465" s="5" t="s">
        <v>9</v>
      </c>
      <c r="F16465" s="4" t="s">
        <v>35367</v>
      </c>
    </row>
    <row r="16466" spans="1:6" ht="29">
      <c r="A16466" s="5" t="s">
        <v>34738</v>
      </c>
      <c r="B16466" s="5" t="s">
        <v>9707</v>
      </c>
      <c r="C16466" s="5" t="s">
        <v>9692</v>
      </c>
      <c r="D16466" s="5" t="s">
        <v>9705</v>
      </c>
      <c r="E16466" s="5" t="s">
        <v>9</v>
      </c>
      <c r="F16466" s="4" t="s">
        <v>35367</v>
      </c>
    </row>
    <row r="16467" spans="1:6" ht="29">
      <c r="A16467" s="5" t="s">
        <v>34738</v>
      </c>
      <c r="B16467" s="5" t="s">
        <v>9717</v>
      </c>
      <c r="C16467" s="5" t="s">
        <v>9692</v>
      </c>
      <c r="D16467" s="5" t="s">
        <v>9715</v>
      </c>
      <c r="E16467" s="5" t="s">
        <v>9</v>
      </c>
      <c r="F16467" s="4" t="s">
        <v>35367</v>
      </c>
    </row>
    <row r="16468" spans="1:6" ht="29">
      <c r="A16468" s="5" t="s">
        <v>34738</v>
      </c>
      <c r="B16468" s="5" t="s">
        <v>9714</v>
      </c>
      <c r="C16468" s="5" t="s">
        <v>9692</v>
      </c>
      <c r="D16468" s="5" t="s">
        <v>9715</v>
      </c>
      <c r="E16468" s="5" t="s">
        <v>9</v>
      </c>
      <c r="F16468" s="4" t="s">
        <v>35367</v>
      </c>
    </row>
    <row r="16469" spans="1:6" ht="29">
      <c r="A16469" s="5" t="s">
        <v>34738</v>
      </c>
      <c r="B16469" s="5" t="s">
        <v>9711</v>
      </c>
      <c r="C16469" s="5" t="s">
        <v>9692</v>
      </c>
      <c r="D16469" s="5" t="s">
        <v>9710</v>
      </c>
      <c r="E16469" s="5" t="s">
        <v>9</v>
      </c>
      <c r="F16469" s="4" t="s">
        <v>35367</v>
      </c>
    </row>
    <row r="16470" spans="1:6" ht="29">
      <c r="A16470" s="5" t="s">
        <v>34738</v>
      </c>
      <c r="B16470" s="5" t="s">
        <v>9709</v>
      </c>
      <c r="C16470" s="5" t="s">
        <v>9692</v>
      </c>
      <c r="D16470" s="5" t="s">
        <v>9710</v>
      </c>
      <c r="E16470" s="5" t="s">
        <v>9</v>
      </c>
      <c r="F16470" s="4" t="s">
        <v>35367</v>
      </c>
    </row>
    <row r="16471" spans="1:6" ht="29">
      <c r="A16471" s="5" t="s">
        <v>34738</v>
      </c>
      <c r="B16471" s="5" t="s">
        <v>9910</v>
      </c>
      <c r="C16471" s="5" t="s">
        <v>9858</v>
      </c>
      <c r="D16471" s="5" t="s">
        <v>9856</v>
      </c>
      <c r="E16471" s="5" t="s">
        <v>9</v>
      </c>
      <c r="F16471" s="4" t="s">
        <v>35367</v>
      </c>
    </row>
    <row r="16472" spans="1:6" ht="29">
      <c r="A16472" s="5" t="s">
        <v>34738</v>
      </c>
      <c r="B16472" s="5" t="s">
        <v>9738</v>
      </c>
      <c r="C16472" s="5" t="s">
        <v>9692</v>
      </c>
      <c r="D16472" s="5" t="s">
        <v>9688</v>
      </c>
      <c r="E16472" s="5" t="s">
        <v>9</v>
      </c>
      <c r="F16472" s="4" t="s">
        <v>35367</v>
      </c>
    </row>
    <row r="16473" spans="1:6" ht="29">
      <c r="A16473" s="5" t="s">
        <v>34738</v>
      </c>
      <c r="B16473" s="5" t="s">
        <v>9733</v>
      </c>
      <c r="C16473" s="5" t="s">
        <v>9692</v>
      </c>
      <c r="D16473" s="5" t="s">
        <v>9684</v>
      </c>
      <c r="E16473" s="5" t="s">
        <v>9</v>
      </c>
      <c r="F16473" s="4" t="s">
        <v>35367</v>
      </c>
    </row>
    <row r="16474" spans="1:6" ht="29">
      <c r="A16474" s="5" t="s">
        <v>34738</v>
      </c>
      <c r="B16474" s="5" t="s">
        <v>9730</v>
      </c>
      <c r="C16474" s="5" t="s">
        <v>9692</v>
      </c>
      <c r="D16474" s="5" t="s">
        <v>9680</v>
      </c>
      <c r="E16474" s="5" t="s">
        <v>9</v>
      </c>
      <c r="F16474" s="4" t="s">
        <v>35367</v>
      </c>
    </row>
    <row r="16475" spans="1:6" ht="29">
      <c r="A16475" s="5" t="s">
        <v>34738</v>
      </c>
      <c r="B16475" s="5" t="s">
        <v>9729</v>
      </c>
      <c r="C16475" s="5" t="s">
        <v>9692</v>
      </c>
      <c r="D16475" s="5" t="s">
        <v>9680</v>
      </c>
      <c r="E16475" s="5" t="s">
        <v>9</v>
      </c>
      <c r="F16475" s="4" t="s">
        <v>35367</v>
      </c>
    </row>
    <row r="16476" spans="1:6" ht="29">
      <c r="A16476" s="5" t="s">
        <v>34738</v>
      </c>
      <c r="B16476" s="5" t="s">
        <v>9732</v>
      </c>
      <c r="C16476" s="5" t="s">
        <v>9692</v>
      </c>
      <c r="D16476" s="5" t="s">
        <v>9680</v>
      </c>
      <c r="E16476" s="5" t="s">
        <v>9</v>
      </c>
      <c r="F16476" s="4" t="s">
        <v>35367</v>
      </c>
    </row>
    <row r="16477" spans="1:6" ht="29">
      <c r="A16477" s="5" t="s">
        <v>34738</v>
      </c>
      <c r="B16477" s="5" t="s">
        <v>9689</v>
      </c>
      <c r="C16477" s="5" t="s">
        <v>9663</v>
      </c>
      <c r="D16477" s="5" t="s">
        <v>9688</v>
      </c>
      <c r="E16477" s="5" t="s">
        <v>9</v>
      </c>
      <c r="F16477" s="4" t="s">
        <v>35367</v>
      </c>
    </row>
    <row r="16478" spans="1:6" ht="29">
      <c r="A16478" s="5" t="s">
        <v>34738</v>
      </c>
      <c r="B16478" s="5" t="s">
        <v>9687</v>
      </c>
      <c r="C16478" s="5" t="s">
        <v>9663</v>
      </c>
      <c r="D16478" s="5" t="s">
        <v>9688</v>
      </c>
      <c r="E16478" s="5" t="s">
        <v>9</v>
      </c>
      <c r="F16478" s="4" t="s">
        <v>35367</v>
      </c>
    </row>
    <row r="16479" spans="1:6" ht="29">
      <c r="A16479" s="5" t="s">
        <v>34738</v>
      </c>
      <c r="B16479" s="5" t="s">
        <v>9685</v>
      </c>
      <c r="C16479" s="5" t="s">
        <v>9663</v>
      </c>
      <c r="D16479" s="5" t="s">
        <v>9684</v>
      </c>
      <c r="E16479" s="5" t="s">
        <v>9</v>
      </c>
      <c r="F16479" s="4" t="s">
        <v>35367</v>
      </c>
    </row>
    <row r="16480" spans="1:6" ht="29">
      <c r="A16480" s="5" t="s">
        <v>34738</v>
      </c>
      <c r="B16480" s="5" t="s">
        <v>9408</v>
      </c>
      <c r="C16480" s="5" t="s">
        <v>9403</v>
      </c>
      <c r="D16480" s="5" t="s">
        <v>9409</v>
      </c>
      <c r="E16480" s="5" t="s">
        <v>9</v>
      </c>
      <c r="F16480" s="4" t="s">
        <v>35367</v>
      </c>
    </row>
    <row r="16481" spans="1:6" ht="29">
      <c r="A16481" s="5" t="s">
        <v>34738</v>
      </c>
      <c r="B16481" s="5" t="s">
        <v>9404</v>
      </c>
      <c r="C16481" s="5" t="s">
        <v>9403</v>
      </c>
      <c r="D16481" s="5" t="s">
        <v>9405</v>
      </c>
      <c r="E16481" s="5" t="s">
        <v>9</v>
      </c>
      <c r="F16481" s="4" t="s">
        <v>35367</v>
      </c>
    </row>
    <row r="16482" spans="1:6" ht="29">
      <c r="A16482" s="5" t="s">
        <v>34738</v>
      </c>
      <c r="B16482" s="5" t="s">
        <v>9411</v>
      </c>
      <c r="C16482" s="5" t="s">
        <v>9403</v>
      </c>
      <c r="D16482" s="5" t="s">
        <v>9412</v>
      </c>
      <c r="E16482" s="5" t="s">
        <v>9</v>
      </c>
      <c r="F16482" s="4" t="s">
        <v>35367</v>
      </c>
    </row>
    <row r="16483" spans="1:6" ht="29">
      <c r="A16483" s="5" t="s">
        <v>34738</v>
      </c>
      <c r="B16483" s="5" t="s">
        <v>9410</v>
      </c>
      <c r="C16483" s="5" t="s">
        <v>9403</v>
      </c>
      <c r="D16483" s="5" t="s">
        <v>9242</v>
      </c>
      <c r="E16483" s="5" t="s">
        <v>9</v>
      </c>
      <c r="F16483" s="4" t="s">
        <v>35367</v>
      </c>
    </row>
    <row r="16484" spans="1:6" ht="29">
      <c r="A16484" s="5" t="s">
        <v>34738</v>
      </c>
      <c r="B16484" s="5" t="s">
        <v>9402</v>
      </c>
      <c r="C16484" s="5" t="s">
        <v>9403</v>
      </c>
      <c r="D16484" s="5" t="s">
        <v>9271</v>
      </c>
      <c r="E16484" s="5" t="s">
        <v>9</v>
      </c>
      <c r="F16484" s="4" t="s">
        <v>35367</v>
      </c>
    </row>
    <row r="16485" spans="1:6" ht="29">
      <c r="A16485" s="5" t="s">
        <v>34738</v>
      </c>
      <c r="B16485" s="5" t="s">
        <v>9844</v>
      </c>
      <c r="C16485" s="5" t="s">
        <v>9403</v>
      </c>
      <c r="D16485" s="5" t="s">
        <v>9845</v>
      </c>
      <c r="E16485" s="5" t="s">
        <v>9</v>
      </c>
      <c r="F16485" s="4" t="s">
        <v>35367</v>
      </c>
    </row>
    <row r="16486" spans="1:6" ht="29">
      <c r="A16486" s="5" t="s">
        <v>34738</v>
      </c>
      <c r="B16486" s="5" t="s">
        <v>9843</v>
      </c>
      <c r="C16486" s="5" t="s">
        <v>9403</v>
      </c>
      <c r="D16486" s="5" t="s">
        <v>9362</v>
      </c>
      <c r="E16486" s="5" t="s">
        <v>9</v>
      </c>
      <c r="F16486" s="4" t="s">
        <v>35367</v>
      </c>
    </row>
    <row r="16487" spans="1:6" ht="43.5">
      <c r="A16487" s="5" t="s">
        <v>34738</v>
      </c>
      <c r="B16487" s="5" t="s">
        <v>9341</v>
      </c>
      <c r="C16487" s="5" t="s">
        <v>9221</v>
      </c>
      <c r="D16487" s="5" t="s">
        <v>9342</v>
      </c>
      <c r="E16487" s="5" t="s">
        <v>9</v>
      </c>
      <c r="F16487" s="4" t="s">
        <v>35367</v>
      </c>
    </row>
    <row r="16488" spans="1:6" ht="29">
      <c r="A16488" s="5" t="s">
        <v>34738</v>
      </c>
      <c r="B16488" s="5" t="s">
        <v>9841</v>
      </c>
      <c r="C16488" s="5" t="s">
        <v>9403</v>
      </c>
      <c r="D16488" s="5" t="s">
        <v>9842</v>
      </c>
      <c r="E16488" s="5" t="s">
        <v>9</v>
      </c>
      <c r="F16488" s="4" t="s">
        <v>35367</v>
      </c>
    </row>
    <row r="16489" spans="1:6" ht="29">
      <c r="A16489" s="5" t="s">
        <v>34738</v>
      </c>
      <c r="B16489" s="5" t="s">
        <v>9406</v>
      </c>
      <c r="C16489" s="5" t="s">
        <v>9403</v>
      </c>
      <c r="D16489" s="5" t="s">
        <v>9407</v>
      </c>
      <c r="E16489" s="5" t="s">
        <v>9</v>
      </c>
      <c r="F16489" s="4" t="s">
        <v>35367</v>
      </c>
    </row>
    <row r="16490" spans="1:6" ht="29">
      <c r="A16490" s="5" t="s">
        <v>34738</v>
      </c>
      <c r="B16490" s="5" t="s">
        <v>10159</v>
      </c>
      <c r="C16490" s="5" t="s">
        <v>9403</v>
      </c>
      <c r="D16490" s="5" t="s">
        <v>10154</v>
      </c>
      <c r="E16490" s="5" t="s">
        <v>9</v>
      </c>
      <c r="F16490" s="4" t="s">
        <v>35367</v>
      </c>
    </row>
    <row r="16491" spans="1:6" ht="29">
      <c r="A16491" s="5" t="s">
        <v>34738</v>
      </c>
      <c r="B16491" s="5" t="s">
        <v>9857</v>
      </c>
      <c r="C16491" s="5" t="s">
        <v>9858</v>
      </c>
      <c r="D16491" s="5" t="s">
        <v>9856</v>
      </c>
      <c r="E16491" s="5" t="s">
        <v>9</v>
      </c>
      <c r="F16491" s="4" t="s">
        <v>35367</v>
      </c>
    </row>
    <row r="16492" spans="1:6" ht="29">
      <c r="A16492" s="5" t="s">
        <v>34738</v>
      </c>
      <c r="B16492" s="5" t="s">
        <v>9712</v>
      </c>
      <c r="C16492" s="5" t="s">
        <v>9692</v>
      </c>
      <c r="D16492" s="5" t="s">
        <v>9710</v>
      </c>
      <c r="E16492" s="5" t="s">
        <v>9</v>
      </c>
      <c r="F16492" s="4" t="s">
        <v>35367</v>
      </c>
    </row>
    <row r="16493" spans="1:6" ht="29">
      <c r="A16493" s="5" t="s">
        <v>34738</v>
      </c>
      <c r="B16493" s="5" t="s">
        <v>9909</v>
      </c>
      <c r="C16493" s="5" t="s">
        <v>9858</v>
      </c>
      <c r="D16493" s="5" t="s">
        <v>9856</v>
      </c>
      <c r="E16493" s="5" t="s">
        <v>9</v>
      </c>
      <c r="F16493" s="4" t="s">
        <v>35367</v>
      </c>
    </row>
    <row r="16494" spans="1:6" ht="29">
      <c r="A16494" s="5" t="s">
        <v>34738</v>
      </c>
      <c r="B16494" s="5" t="s">
        <v>9693</v>
      </c>
      <c r="C16494" s="5" t="s">
        <v>9692</v>
      </c>
      <c r="D16494" s="5" t="s">
        <v>9664</v>
      </c>
      <c r="E16494" s="5" t="s">
        <v>9</v>
      </c>
      <c r="F16494" s="4" t="s">
        <v>35367</v>
      </c>
    </row>
    <row r="16495" spans="1:6" ht="29">
      <c r="A16495" s="5" t="s">
        <v>34738</v>
      </c>
      <c r="B16495" s="5" t="s">
        <v>9695</v>
      </c>
      <c r="C16495" s="5" t="s">
        <v>9692</v>
      </c>
      <c r="D16495" s="5" t="s">
        <v>9664</v>
      </c>
      <c r="E16495" s="5" t="s">
        <v>9</v>
      </c>
      <c r="F16495" s="4" t="s">
        <v>35367</v>
      </c>
    </row>
    <row r="16496" spans="1:6" ht="29">
      <c r="A16496" s="5" t="s">
        <v>34738</v>
      </c>
      <c r="B16496" s="5" t="s">
        <v>9691</v>
      </c>
      <c r="C16496" s="5" t="s">
        <v>9692</v>
      </c>
      <c r="D16496" s="5" t="s">
        <v>9664</v>
      </c>
      <c r="E16496" s="5" t="s">
        <v>9</v>
      </c>
      <c r="F16496" s="4" t="s">
        <v>35367</v>
      </c>
    </row>
    <row r="16497" spans="1:6" ht="29">
      <c r="A16497" s="5" t="s">
        <v>34738</v>
      </c>
      <c r="B16497" s="5" t="s">
        <v>9694</v>
      </c>
      <c r="C16497" s="5" t="s">
        <v>9692</v>
      </c>
      <c r="D16497" s="5" t="s">
        <v>9664</v>
      </c>
      <c r="E16497" s="5" t="s">
        <v>9</v>
      </c>
      <c r="F16497" s="4" t="s">
        <v>35367</v>
      </c>
    </row>
    <row r="16498" spans="1:6" ht="29">
      <c r="A16498" s="5" t="s">
        <v>34738</v>
      </c>
      <c r="B16498" s="5" t="s">
        <v>9731</v>
      </c>
      <c r="C16498" s="5" t="s">
        <v>9692</v>
      </c>
      <c r="D16498" s="5" t="s">
        <v>9680</v>
      </c>
      <c r="E16498" s="5" t="s">
        <v>9</v>
      </c>
      <c r="F16498" s="4" t="s">
        <v>35367</v>
      </c>
    </row>
    <row r="16499" spans="1:6" ht="29">
      <c r="A16499" s="5" t="s">
        <v>34738</v>
      </c>
      <c r="B16499" s="5" t="s">
        <v>9666</v>
      </c>
      <c r="C16499" s="5" t="s">
        <v>9663</v>
      </c>
      <c r="D16499" s="5" t="s">
        <v>9664</v>
      </c>
      <c r="E16499" s="5" t="s">
        <v>9</v>
      </c>
      <c r="F16499" s="4" t="s">
        <v>35367</v>
      </c>
    </row>
    <row r="16500" spans="1:6" ht="29">
      <c r="A16500" s="5" t="s">
        <v>34738</v>
      </c>
      <c r="B16500" s="5" t="s">
        <v>9741</v>
      </c>
      <c r="C16500" s="5" t="s">
        <v>9742</v>
      </c>
      <c r="D16500" s="5" t="s">
        <v>9664</v>
      </c>
      <c r="E16500" s="5" t="s">
        <v>9</v>
      </c>
      <c r="F16500" s="4" t="s">
        <v>35367</v>
      </c>
    </row>
    <row r="16501" spans="1:6" ht="29">
      <c r="A16501" s="5" t="s">
        <v>34738</v>
      </c>
      <c r="B16501" s="5" t="s">
        <v>9704</v>
      </c>
      <c r="C16501" s="5" t="s">
        <v>9692</v>
      </c>
      <c r="D16501" s="5" t="s">
        <v>9705</v>
      </c>
      <c r="E16501" s="5" t="s">
        <v>9</v>
      </c>
      <c r="F16501" s="4" t="s">
        <v>35367</v>
      </c>
    </row>
    <row r="16502" spans="1:6" ht="29">
      <c r="A16502" s="5" t="s">
        <v>34738</v>
      </c>
      <c r="B16502" s="5" t="s">
        <v>9713</v>
      </c>
      <c r="C16502" s="5" t="s">
        <v>9692</v>
      </c>
      <c r="D16502" s="5" t="s">
        <v>9710</v>
      </c>
      <c r="E16502" s="5" t="s">
        <v>9</v>
      </c>
      <c r="F16502" s="4" t="s">
        <v>35367</v>
      </c>
    </row>
    <row r="16503" spans="1:6" ht="29">
      <c r="A16503" s="5" t="s">
        <v>34738</v>
      </c>
      <c r="B16503" s="5" t="s">
        <v>9810</v>
      </c>
      <c r="C16503" s="5" t="s">
        <v>9663</v>
      </c>
      <c r="D16503" s="5" t="s">
        <v>9710</v>
      </c>
      <c r="E16503" s="5" t="s">
        <v>9</v>
      </c>
      <c r="F16503" s="4" t="s">
        <v>35367</v>
      </c>
    </row>
    <row r="16504" spans="1:6" ht="29">
      <c r="A16504" s="5" t="s">
        <v>34738</v>
      </c>
      <c r="B16504" s="5" t="s">
        <v>9809</v>
      </c>
      <c r="C16504" s="5" t="s">
        <v>9663</v>
      </c>
      <c r="D16504" s="5" t="s">
        <v>9710</v>
      </c>
      <c r="E16504" s="5" t="s">
        <v>9</v>
      </c>
      <c r="F16504" s="4" t="s">
        <v>35367</v>
      </c>
    </row>
    <row r="16505" spans="1:6" ht="29">
      <c r="A16505" s="5" t="s">
        <v>34738</v>
      </c>
      <c r="B16505" s="5" t="s">
        <v>9683</v>
      </c>
      <c r="C16505" s="5" t="s">
        <v>9663</v>
      </c>
      <c r="D16505" s="5" t="s">
        <v>9684</v>
      </c>
      <c r="E16505" s="5" t="s">
        <v>9</v>
      </c>
      <c r="F16505" s="4" t="s">
        <v>35367</v>
      </c>
    </row>
    <row r="16506" spans="1:6" ht="29">
      <c r="A16506" s="5" t="s">
        <v>34738</v>
      </c>
      <c r="B16506" s="5" t="s">
        <v>9681</v>
      </c>
      <c r="C16506" s="5" t="s">
        <v>9663</v>
      </c>
      <c r="D16506" s="5" t="s">
        <v>9680</v>
      </c>
      <c r="E16506" s="5" t="s">
        <v>9</v>
      </c>
      <c r="F16506" s="4" t="s">
        <v>35367</v>
      </c>
    </row>
    <row r="16507" spans="1:6" ht="29">
      <c r="A16507" s="5" t="s">
        <v>34738</v>
      </c>
      <c r="B16507" s="5" t="s">
        <v>9258</v>
      </c>
      <c r="C16507" s="5" t="s">
        <v>9241</v>
      </c>
      <c r="D16507" s="5" t="s">
        <v>9259</v>
      </c>
      <c r="E16507" s="5" t="s">
        <v>9</v>
      </c>
      <c r="F16507" s="4" t="s">
        <v>35367</v>
      </c>
    </row>
    <row r="16508" spans="1:6" ht="29">
      <c r="A16508" s="5" t="s">
        <v>34738</v>
      </c>
      <c r="B16508" s="5" t="s">
        <v>9347</v>
      </c>
      <c r="C16508" s="5" t="s">
        <v>9241</v>
      </c>
      <c r="D16508" s="5" t="s">
        <v>9348</v>
      </c>
      <c r="E16508" s="5" t="s">
        <v>9</v>
      </c>
      <c r="F16508" s="4" t="s">
        <v>35367</v>
      </c>
    </row>
    <row r="16509" spans="1:6" ht="29">
      <c r="A16509" s="5" t="s">
        <v>34738</v>
      </c>
      <c r="B16509" s="5" t="s">
        <v>9906</v>
      </c>
      <c r="C16509" s="5" t="s">
        <v>9855</v>
      </c>
      <c r="D16509" s="5" t="s">
        <v>9856</v>
      </c>
      <c r="E16509" s="5" t="s">
        <v>9</v>
      </c>
      <c r="F16509" s="4" t="s">
        <v>35367</v>
      </c>
    </row>
    <row r="16510" spans="1:6" ht="29">
      <c r="A16510" s="5" t="s">
        <v>34738</v>
      </c>
      <c r="B16510" s="5" t="s">
        <v>9908</v>
      </c>
      <c r="C16510" s="5" t="s">
        <v>9858</v>
      </c>
      <c r="D16510" s="5" t="s">
        <v>9856</v>
      </c>
      <c r="E16510" s="5" t="s">
        <v>9</v>
      </c>
      <c r="F16510" s="4" t="s">
        <v>35367</v>
      </c>
    </row>
    <row r="16511" spans="1:6" ht="29">
      <c r="A16511" s="5" t="s">
        <v>34738</v>
      </c>
      <c r="B16511" s="5" t="s">
        <v>9665</v>
      </c>
      <c r="C16511" s="5" t="s">
        <v>9663</v>
      </c>
      <c r="D16511" s="5" t="s">
        <v>9664</v>
      </c>
      <c r="E16511" s="5" t="s">
        <v>9</v>
      </c>
      <c r="F16511" s="4" t="s">
        <v>35367</v>
      </c>
    </row>
    <row r="16512" spans="1:6" ht="29">
      <c r="A16512" s="5" t="s">
        <v>34738</v>
      </c>
      <c r="B16512" s="5" t="s">
        <v>9662</v>
      </c>
      <c r="C16512" s="5" t="s">
        <v>9663</v>
      </c>
      <c r="D16512" s="5" t="s">
        <v>9664</v>
      </c>
      <c r="E16512" s="5" t="s">
        <v>9</v>
      </c>
      <c r="F16512" s="4" t="s">
        <v>35367</v>
      </c>
    </row>
    <row r="16513" spans="1:6" ht="29">
      <c r="A16513" s="5" t="s">
        <v>34738</v>
      </c>
      <c r="B16513" s="5" t="s">
        <v>9744</v>
      </c>
      <c r="C16513" s="5" t="s">
        <v>9742</v>
      </c>
      <c r="D16513" s="5" t="s">
        <v>9664</v>
      </c>
      <c r="E16513" s="5" t="s">
        <v>9</v>
      </c>
      <c r="F16513" s="4" t="s">
        <v>35367</v>
      </c>
    </row>
    <row r="16514" spans="1:6" ht="29">
      <c r="A16514" s="5" t="s">
        <v>34738</v>
      </c>
      <c r="B16514" s="5" t="s">
        <v>9743</v>
      </c>
      <c r="C16514" s="5" t="s">
        <v>9742</v>
      </c>
      <c r="D16514" s="5" t="s">
        <v>9664</v>
      </c>
      <c r="E16514" s="5" t="s">
        <v>9</v>
      </c>
      <c r="F16514" s="4" t="s">
        <v>35367</v>
      </c>
    </row>
    <row r="16515" spans="1:6" ht="29">
      <c r="A16515" s="5" t="s">
        <v>34738</v>
      </c>
      <c r="B16515" s="5" t="s">
        <v>9798</v>
      </c>
      <c r="C16515" s="5" t="s">
        <v>9289</v>
      </c>
      <c r="D16515" s="5" t="s">
        <v>9799</v>
      </c>
      <c r="E16515" s="5" t="s">
        <v>9</v>
      </c>
      <c r="F16515" s="4" t="s">
        <v>35367</v>
      </c>
    </row>
    <row r="16516" spans="1:6" ht="29">
      <c r="A16516" s="5" t="s">
        <v>34738</v>
      </c>
      <c r="B16516" s="5" t="s">
        <v>9251</v>
      </c>
      <c r="C16516" s="5" t="s">
        <v>9241</v>
      </c>
      <c r="D16516" s="5" t="s">
        <v>9252</v>
      </c>
      <c r="E16516" s="5" t="s">
        <v>9</v>
      </c>
      <c r="F16516" s="4" t="s">
        <v>35367</v>
      </c>
    </row>
    <row r="16517" spans="1:6" ht="29">
      <c r="A16517" s="5" t="s">
        <v>34738</v>
      </c>
      <c r="B16517" s="5" t="s">
        <v>9780</v>
      </c>
      <c r="C16517" s="5" t="s">
        <v>9778</v>
      </c>
      <c r="D16517" s="5" t="s">
        <v>9779</v>
      </c>
      <c r="E16517" s="5" t="s">
        <v>9</v>
      </c>
      <c r="F16517" s="4" t="s">
        <v>35367</v>
      </c>
    </row>
    <row r="16518" spans="1:6" ht="29">
      <c r="A16518" s="5" t="s">
        <v>34738</v>
      </c>
      <c r="B16518" s="5" t="s">
        <v>9786</v>
      </c>
      <c r="C16518" s="5" t="s">
        <v>9778</v>
      </c>
      <c r="D16518" s="5" t="s">
        <v>9787</v>
      </c>
      <c r="E16518" s="5" t="s">
        <v>9</v>
      </c>
      <c r="F16518" s="4" t="s">
        <v>35367</v>
      </c>
    </row>
    <row r="16519" spans="1:6" ht="29">
      <c r="A16519" s="5" t="s">
        <v>34738</v>
      </c>
      <c r="B16519" s="5" t="s">
        <v>9783</v>
      </c>
      <c r="C16519" s="5" t="s">
        <v>9778</v>
      </c>
      <c r="D16519" s="5" t="s">
        <v>9782</v>
      </c>
      <c r="E16519" s="5" t="s">
        <v>9</v>
      </c>
      <c r="F16519" s="4" t="s">
        <v>35367</v>
      </c>
    </row>
    <row r="16520" spans="1:6" ht="29">
      <c r="A16520" s="5" t="s">
        <v>34738</v>
      </c>
      <c r="B16520" s="5" t="s">
        <v>10107</v>
      </c>
      <c r="C16520" s="5" t="s">
        <v>9778</v>
      </c>
      <c r="D16520" s="5" t="s">
        <v>10106</v>
      </c>
      <c r="E16520" s="5" t="s">
        <v>9</v>
      </c>
      <c r="F16520" s="4" t="s">
        <v>35367</v>
      </c>
    </row>
    <row r="16521" spans="1:6" ht="29">
      <c r="A16521" s="5" t="s">
        <v>34738</v>
      </c>
      <c r="B16521" s="5" t="s">
        <v>10105</v>
      </c>
      <c r="C16521" s="5" t="s">
        <v>9778</v>
      </c>
      <c r="D16521" s="5" t="s">
        <v>10106</v>
      </c>
      <c r="E16521" s="5" t="s">
        <v>9</v>
      </c>
      <c r="F16521" s="4" t="s">
        <v>35367</v>
      </c>
    </row>
    <row r="16522" spans="1:6" ht="29">
      <c r="A16522" s="5" t="s">
        <v>34738</v>
      </c>
      <c r="B16522" s="5" t="s">
        <v>9781</v>
      </c>
      <c r="C16522" s="5" t="s">
        <v>9778</v>
      </c>
      <c r="D16522" s="5" t="s">
        <v>9782</v>
      </c>
      <c r="E16522" s="5" t="s">
        <v>9</v>
      </c>
      <c r="F16522" s="4" t="s">
        <v>35367</v>
      </c>
    </row>
    <row r="16523" spans="1:6" ht="29">
      <c r="A16523" s="5" t="s">
        <v>34738</v>
      </c>
      <c r="B16523" s="5" t="s">
        <v>9817</v>
      </c>
      <c r="C16523" s="5" t="s">
        <v>9241</v>
      </c>
      <c r="D16523" s="5" t="s">
        <v>9818</v>
      </c>
      <c r="E16523" s="5" t="s">
        <v>9</v>
      </c>
      <c r="F16523" s="4" t="s">
        <v>35367</v>
      </c>
    </row>
    <row r="16524" spans="1:6" ht="29">
      <c r="A16524" s="5" t="s">
        <v>34738</v>
      </c>
      <c r="B16524" s="5" t="s">
        <v>9266</v>
      </c>
      <c r="C16524" s="5" t="s">
        <v>9241</v>
      </c>
      <c r="D16524" s="5" t="s">
        <v>9267</v>
      </c>
      <c r="E16524" s="5" t="s">
        <v>9</v>
      </c>
      <c r="F16524" s="4" t="s">
        <v>35367</v>
      </c>
    </row>
    <row r="16525" spans="1:6" ht="29">
      <c r="A16525" s="5" t="s">
        <v>34738</v>
      </c>
      <c r="B16525" s="5" t="s">
        <v>9245</v>
      </c>
      <c r="C16525" s="5" t="s">
        <v>9241</v>
      </c>
      <c r="D16525" s="5" t="s">
        <v>9246</v>
      </c>
      <c r="E16525" s="5" t="s">
        <v>9</v>
      </c>
      <c r="F16525" s="4" t="s">
        <v>35367</v>
      </c>
    </row>
    <row r="16526" spans="1:6" ht="29">
      <c r="A16526" s="5" t="s">
        <v>34738</v>
      </c>
      <c r="B16526" s="5" t="s">
        <v>9249</v>
      </c>
      <c r="C16526" s="5" t="s">
        <v>9241</v>
      </c>
      <c r="D16526" s="5" t="s">
        <v>9250</v>
      </c>
      <c r="E16526" s="5" t="s">
        <v>9</v>
      </c>
      <c r="F16526" s="4" t="s">
        <v>35367</v>
      </c>
    </row>
    <row r="16527" spans="1:6" ht="29">
      <c r="A16527" s="5" t="s">
        <v>34738</v>
      </c>
      <c r="B16527" s="5" t="s">
        <v>9247</v>
      </c>
      <c r="C16527" s="5" t="s">
        <v>9241</v>
      </c>
      <c r="D16527" s="5" t="s">
        <v>9248</v>
      </c>
      <c r="E16527" s="5" t="s">
        <v>9</v>
      </c>
      <c r="F16527" s="4" t="s">
        <v>35367</v>
      </c>
    </row>
    <row r="16528" spans="1:6" ht="29">
      <c r="A16528" s="5" t="s">
        <v>34738</v>
      </c>
      <c r="B16528" s="5" t="s">
        <v>9777</v>
      </c>
      <c r="C16528" s="5" t="s">
        <v>9778</v>
      </c>
      <c r="D16528" s="5" t="s">
        <v>9779</v>
      </c>
      <c r="E16528" s="5" t="s">
        <v>9</v>
      </c>
      <c r="F16528" s="4" t="s">
        <v>35367</v>
      </c>
    </row>
    <row r="16529" spans="1:6" ht="29">
      <c r="A16529" s="5" t="s">
        <v>34738</v>
      </c>
      <c r="B16529" s="5" t="s">
        <v>9788</v>
      </c>
      <c r="C16529" s="5" t="s">
        <v>9778</v>
      </c>
      <c r="D16529" s="5" t="s">
        <v>9787</v>
      </c>
      <c r="E16529" s="5" t="s">
        <v>9</v>
      </c>
      <c r="F16529" s="4" t="s">
        <v>35367</v>
      </c>
    </row>
    <row r="16530" spans="1:6" ht="29">
      <c r="A16530" s="5" t="s">
        <v>34738</v>
      </c>
      <c r="B16530" s="5" t="s">
        <v>9936</v>
      </c>
      <c r="C16530" s="5" t="s">
        <v>9937</v>
      </c>
      <c r="D16530" s="5" t="s">
        <v>9938</v>
      </c>
      <c r="E16530" s="5" t="s">
        <v>9</v>
      </c>
      <c r="F16530" s="4" t="s">
        <v>35367</v>
      </c>
    </row>
    <row r="16531" spans="1:6" ht="29">
      <c r="A16531" s="5" t="s">
        <v>34738</v>
      </c>
      <c r="B16531" s="5" t="s">
        <v>10494</v>
      </c>
      <c r="C16531" s="5" t="s">
        <v>10495</v>
      </c>
      <c r="D16531" s="5" t="s">
        <v>142</v>
      </c>
      <c r="E16531" s="5" t="s">
        <v>9</v>
      </c>
      <c r="F16531" s="4" t="s">
        <v>35367</v>
      </c>
    </row>
    <row r="16532" spans="1:6" ht="29">
      <c r="A16532" s="5" t="s">
        <v>34738</v>
      </c>
      <c r="B16532" s="5" t="s">
        <v>10498</v>
      </c>
      <c r="C16532" s="5" t="s">
        <v>10499</v>
      </c>
      <c r="D16532" s="5" t="s">
        <v>142</v>
      </c>
      <c r="E16532" s="5" t="s">
        <v>9</v>
      </c>
      <c r="F16532" s="4" t="s">
        <v>35367</v>
      </c>
    </row>
    <row r="16533" spans="1:6" ht="29">
      <c r="A16533" s="5" t="s">
        <v>34738</v>
      </c>
      <c r="B16533" s="5" t="s">
        <v>10496</v>
      </c>
      <c r="C16533" s="5" t="s">
        <v>10495</v>
      </c>
      <c r="D16533" s="5" t="s">
        <v>10497</v>
      </c>
      <c r="E16533" s="5" t="s">
        <v>9</v>
      </c>
      <c r="F16533" s="4" t="s">
        <v>35367</v>
      </c>
    </row>
    <row r="16534" spans="1:6" ht="29">
      <c r="A16534" s="5" t="s">
        <v>34738</v>
      </c>
      <c r="B16534" s="5" t="s">
        <v>10500</v>
      </c>
      <c r="C16534" s="5" t="s">
        <v>10499</v>
      </c>
      <c r="D16534" s="5" t="s">
        <v>142</v>
      </c>
      <c r="E16534" s="5" t="s">
        <v>9</v>
      </c>
      <c r="F16534" s="4" t="s">
        <v>35367</v>
      </c>
    </row>
    <row r="16535" spans="1:6" ht="43.5">
      <c r="A16535" s="5" t="s">
        <v>34738</v>
      </c>
      <c r="B16535" s="5" t="s">
        <v>10311</v>
      </c>
      <c r="C16535" s="5" t="s">
        <v>10287</v>
      </c>
      <c r="D16535" s="5" t="s">
        <v>10312</v>
      </c>
      <c r="E16535" s="5" t="s">
        <v>9</v>
      </c>
      <c r="F16535" s="4" t="s">
        <v>35367</v>
      </c>
    </row>
    <row r="16536" spans="1:6" ht="43.5">
      <c r="A16536" s="5" t="s">
        <v>34738</v>
      </c>
      <c r="B16536" s="5" t="s">
        <v>10313</v>
      </c>
      <c r="C16536" s="5" t="s">
        <v>10287</v>
      </c>
      <c r="D16536" s="5" t="s">
        <v>10314</v>
      </c>
      <c r="E16536" s="5" t="s">
        <v>9</v>
      </c>
      <c r="F16536" s="4" t="s">
        <v>35367</v>
      </c>
    </row>
    <row r="16537" spans="1:6" ht="43.5">
      <c r="A16537" s="5" t="s">
        <v>34738</v>
      </c>
      <c r="B16537" s="5" t="s">
        <v>10286</v>
      </c>
      <c r="C16537" s="5" t="s">
        <v>10287</v>
      </c>
      <c r="D16537" s="5" t="s">
        <v>10288</v>
      </c>
      <c r="E16537" s="5" t="s">
        <v>9</v>
      </c>
      <c r="F16537" s="4" t="s">
        <v>35367</v>
      </c>
    </row>
    <row r="16538" spans="1:6" ht="43.5">
      <c r="A16538" s="5" t="s">
        <v>34738</v>
      </c>
      <c r="B16538" s="5" t="s">
        <v>10317</v>
      </c>
      <c r="C16538" s="5" t="s">
        <v>10287</v>
      </c>
      <c r="D16538" s="5" t="s">
        <v>10318</v>
      </c>
      <c r="E16538" s="5" t="s">
        <v>9</v>
      </c>
      <c r="F16538" s="4" t="s">
        <v>35367</v>
      </c>
    </row>
    <row r="16539" spans="1:6" ht="43.5">
      <c r="A16539" s="5" t="s">
        <v>34738</v>
      </c>
      <c r="B16539" s="5" t="s">
        <v>10315</v>
      </c>
      <c r="C16539" s="5" t="s">
        <v>10287</v>
      </c>
      <c r="D16539" s="5" t="s">
        <v>10316</v>
      </c>
      <c r="E16539" s="5" t="s">
        <v>9</v>
      </c>
      <c r="F16539" s="4" t="s">
        <v>35367</v>
      </c>
    </row>
    <row r="16540" spans="1:6" ht="43.5">
      <c r="A16540" s="5" t="s">
        <v>34738</v>
      </c>
      <c r="B16540" s="5" t="s">
        <v>10289</v>
      </c>
      <c r="C16540" s="5" t="s">
        <v>10287</v>
      </c>
      <c r="D16540" s="5" t="s">
        <v>10290</v>
      </c>
      <c r="E16540" s="5" t="s">
        <v>9</v>
      </c>
      <c r="F16540" s="4" t="s">
        <v>35367</v>
      </c>
    </row>
    <row r="16541" spans="1:6" ht="29">
      <c r="A16541" s="5" t="s">
        <v>34738</v>
      </c>
      <c r="B16541" s="5" t="s">
        <v>10305</v>
      </c>
      <c r="C16541" s="5" t="s">
        <v>10276</v>
      </c>
      <c r="D16541" s="5" t="s">
        <v>10306</v>
      </c>
      <c r="E16541" s="5" t="s">
        <v>9</v>
      </c>
      <c r="F16541" s="4" t="s">
        <v>35367</v>
      </c>
    </row>
    <row r="16542" spans="1:6" ht="29">
      <c r="A16542" s="5" t="s">
        <v>34738</v>
      </c>
      <c r="B16542" s="5" t="s">
        <v>10303</v>
      </c>
      <c r="C16542" s="5" t="s">
        <v>10276</v>
      </c>
      <c r="D16542" s="5" t="s">
        <v>10304</v>
      </c>
      <c r="E16542" s="5" t="s">
        <v>9</v>
      </c>
      <c r="F16542" s="4" t="s">
        <v>35367</v>
      </c>
    </row>
    <row r="16543" spans="1:6" ht="29">
      <c r="A16543" s="5" t="s">
        <v>34738</v>
      </c>
      <c r="B16543" s="5" t="s">
        <v>10282</v>
      </c>
      <c r="C16543" s="5" t="s">
        <v>10276</v>
      </c>
      <c r="D16543" s="5" t="s">
        <v>10283</v>
      </c>
      <c r="E16543" s="5" t="s">
        <v>9</v>
      </c>
      <c r="F16543" s="4" t="s">
        <v>35367</v>
      </c>
    </row>
    <row r="16544" spans="1:6" ht="29">
      <c r="A16544" s="5" t="s">
        <v>34738</v>
      </c>
      <c r="B16544" s="5" t="s">
        <v>10307</v>
      </c>
      <c r="C16544" s="5" t="s">
        <v>10276</v>
      </c>
      <c r="D16544" s="5" t="s">
        <v>10308</v>
      </c>
      <c r="E16544" s="5" t="s">
        <v>9</v>
      </c>
      <c r="F16544" s="4" t="s">
        <v>35367</v>
      </c>
    </row>
    <row r="16545" spans="1:6" ht="29">
      <c r="A16545" s="5" t="s">
        <v>34738</v>
      </c>
      <c r="B16545" s="5" t="s">
        <v>10309</v>
      </c>
      <c r="C16545" s="5" t="s">
        <v>10276</v>
      </c>
      <c r="D16545" s="5" t="s">
        <v>10310</v>
      </c>
      <c r="E16545" s="5" t="s">
        <v>9</v>
      </c>
      <c r="F16545" s="4" t="s">
        <v>35367</v>
      </c>
    </row>
    <row r="16546" spans="1:6" ht="29">
      <c r="A16546" s="5" t="s">
        <v>34738</v>
      </c>
      <c r="B16546" s="5" t="s">
        <v>10301</v>
      </c>
      <c r="C16546" s="5" t="s">
        <v>10276</v>
      </c>
      <c r="D16546" s="5" t="s">
        <v>10302</v>
      </c>
      <c r="E16546" s="5" t="s">
        <v>9</v>
      </c>
      <c r="F16546" s="4" t="s">
        <v>35367</v>
      </c>
    </row>
    <row r="16547" spans="1:6" ht="29">
      <c r="A16547" s="5" t="s">
        <v>34738</v>
      </c>
      <c r="B16547" s="5" t="s">
        <v>10299</v>
      </c>
      <c r="C16547" s="5" t="s">
        <v>10276</v>
      </c>
      <c r="D16547" s="5" t="s">
        <v>10300</v>
      </c>
      <c r="E16547" s="5" t="s">
        <v>9</v>
      </c>
      <c r="F16547" s="4" t="s">
        <v>35367</v>
      </c>
    </row>
    <row r="16548" spans="1:6" ht="29">
      <c r="A16548" s="5" t="s">
        <v>34738</v>
      </c>
      <c r="B16548" s="5" t="s">
        <v>10280</v>
      </c>
      <c r="C16548" s="5" t="s">
        <v>10276</v>
      </c>
      <c r="D16548" s="5" t="s">
        <v>10281</v>
      </c>
      <c r="E16548" s="5" t="s">
        <v>9</v>
      </c>
      <c r="F16548" s="4" t="s">
        <v>35367</v>
      </c>
    </row>
    <row r="16549" spans="1:6" ht="29">
      <c r="A16549" s="5" t="s">
        <v>34738</v>
      </c>
      <c r="B16549" s="5" t="s">
        <v>10297</v>
      </c>
      <c r="C16549" s="5" t="s">
        <v>10276</v>
      </c>
      <c r="D16549" s="5" t="s">
        <v>10298</v>
      </c>
      <c r="E16549" s="5" t="s">
        <v>9</v>
      </c>
      <c r="F16549" s="4" t="s">
        <v>35367</v>
      </c>
    </row>
    <row r="16550" spans="1:6" ht="29">
      <c r="A16550" s="5" t="s">
        <v>34738</v>
      </c>
      <c r="B16550" s="5" t="s">
        <v>10295</v>
      </c>
      <c r="C16550" s="5" t="s">
        <v>10276</v>
      </c>
      <c r="D16550" s="5" t="s">
        <v>10296</v>
      </c>
      <c r="E16550" s="5" t="s">
        <v>9</v>
      </c>
      <c r="F16550" s="4" t="s">
        <v>35367</v>
      </c>
    </row>
    <row r="16551" spans="1:6" ht="29">
      <c r="A16551" s="5" t="s">
        <v>34738</v>
      </c>
      <c r="B16551" s="5" t="s">
        <v>10278</v>
      </c>
      <c r="C16551" s="5" t="s">
        <v>10276</v>
      </c>
      <c r="D16551" s="5" t="s">
        <v>10279</v>
      </c>
      <c r="E16551" s="5" t="s">
        <v>9</v>
      </c>
      <c r="F16551" s="4" t="s">
        <v>35367</v>
      </c>
    </row>
    <row r="16552" spans="1:6" ht="29">
      <c r="A16552" s="5" t="s">
        <v>34738</v>
      </c>
      <c r="B16552" s="5" t="s">
        <v>10293</v>
      </c>
      <c r="C16552" s="5" t="s">
        <v>10276</v>
      </c>
      <c r="D16552" s="5" t="s">
        <v>10294</v>
      </c>
      <c r="E16552" s="5" t="s">
        <v>9</v>
      </c>
      <c r="F16552" s="4" t="s">
        <v>35367</v>
      </c>
    </row>
    <row r="16553" spans="1:6" ht="29">
      <c r="A16553" s="5" t="s">
        <v>34738</v>
      </c>
      <c r="B16553" s="5" t="s">
        <v>10291</v>
      </c>
      <c r="C16553" s="5" t="s">
        <v>10276</v>
      </c>
      <c r="D16553" s="5" t="s">
        <v>10292</v>
      </c>
      <c r="E16553" s="5" t="s">
        <v>9</v>
      </c>
      <c r="F16553" s="4" t="s">
        <v>35367</v>
      </c>
    </row>
    <row r="16554" spans="1:6" ht="29">
      <c r="A16554" s="5" t="s">
        <v>34738</v>
      </c>
      <c r="B16554" s="5" t="s">
        <v>10275</v>
      </c>
      <c r="C16554" s="5" t="s">
        <v>10276</v>
      </c>
      <c r="D16554" s="5" t="s">
        <v>10277</v>
      </c>
      <c r="E16554" s="5" t="s">
        <v>9</v>
      </c>
      <c r="F16554" s="4" t="s">
        <v>35367</v>
      </c>
    </row>
    <row r="16555" spans="1:6" ht="29">
      <c r="A16555" s="5" t="s">
        <v>34738</v>
      </c>
      <c r="B16555" s="5" t="s">
        <v>10462</v>
      </c>
      <c r="C16555" s="5" t="s">
        <v>9516</v>
      </c>
      <c r="D16555" s="5" t="s">
        <v>10463</v>
      </c>
      <c r="E16555" s="5" t="s">
        <v>9</v>
      </c>
      <c r="F16555" s="4" t="s">
        <v>35367</v>
      </c>
    </row>
    <row r="16556" spans="1:6" ht="29">
      <c r="A16556" s="5" t="s">
        <v>34738</v>
      </c>
      <c r="B16556" s="5" t="s">
        <v>10460</v>
      </c>
      <c r="C16556" s="5" t="s">
        <v>9516</v>
      </c>
      <c r="D16556" s="5" t="s">
        <v>10461</v>
      </c>
      <c r="E16556" s="5" t="s">
        <v>9</v>
      </c>
      <c r="F16556" s="4" t="s">
        <v>35367</v>
      </c>
    </row>
    <row r="16557" spans="1:6" ht="29">
      <c r="A16557" s="5" t="s">
        <v>34738</v>
      </c>
      <c r="B16557" s="5" t="s">
        <v>10456</v>
      </c>
      <c r="C16557" s="5" t="s">
        <v>9516</v>
      </c>
      <c r="D16557" s="5" t="s">
        <v>10457</v>
      </c>
      <c r="E16557" s="5" t="s">
        <v>9</v>
      </c>
      <c r="F16557" s="4" t="s">
        <v>35367</v>
      </c>
    </row>
    <row r="16558" spans="1:6" ht="29">
      <c r="A16558" s="5" t="s">
        <v>34738</v>
      </c>
      <c r="B16558" s="5" t="s">
        <v>10466</v>
      </c>
      <c r="C16558" s="5" t="s">
        <v>9516</v>
      </c>
      <c r="D16558" s="5" t="s">
        <v>10467</v>
      </c>
      <c r="E16558" s="5" t="s">
        <v>9</v>
      </c>
      <c r="F16558" s="4" t="s">
        <v>35367</v>
      </c>
    </row>
    <row r="16559" spans="1:6" ht="29">
      <c r="A16559" s="5" t="s">
        <v>34738</v>
      </c>
      <c r="B16559" s="5" t="s">
        <v>10464</v>
      </c>
      <c r="C16559" s="5" t="s">
        <v>9516</v>
      </c>
      <c r="D16559" s="5" t="s">
        <v>10465</v>
      </c>
      <c r="E16559" s="5" t="s">
        <v>9</v>
      </c>
      <c r="F16559" s="4" t="s">
        <v>35367</v>
      </c>
    </row>
    <row r="16560" spans="1:6" ht="29">
      <c r="A16560" s="5" t="s">
        <v>34738</v>
      </c>
      <c r="B16560" s="5" t="s">
        <v>10458</v>
      </c>
      <c r="C16560" s="5" t="s">
        <v>9516</v>
      </c>
      <c r="D16560" s="5" t="s">
        <v>10459</v>
      </c>
      <c r="E16560" s="5" t="s">
        <v>9</v>
      </c>
      <c r="F16560" s="4" t="s">
        <v>35367</v>
      </c>
    </row>
    <row r="16561" spans="1:6" ht="29">
      <c r="A16561" s="5" t="s">
        <v>34738</v>
      </c>
      <c r="B16561" s="5" t="s">
        <v>10452</v>
      </c>
      <c r="C16561" s="5" t="s">
        <v>9516</v>
      </c>
      <c r="D16561" s="5" t="s">
        <v>10453</v>
      </c>
      <c r="E16561" s="5" t="s">
        <v>9</v>
      </c>
      <c r="F16561" s="4" t="s">
        <v>35367</v>
      </c>
    </row>
    <row r="16562" spans="1:6" ht="29">
      <c r="A16562" s="5" t="s">
        <v>34738</v>
      </c>
      <c r="B16562" s="5" t="s">
        <v>10450</v>
      </c>
      <c r="C16562" s="5" t="s">
        <v>9516</v>
      </c>
      <c r="D16562" s="5" t="s">
        <v>10451</v>
      </c>
      <c r="E16562" s="5" t="s">
        <v>9</v>
      </c>
      <c r="F16562" s="4" t="s">
        <v>35367</v>
      </c>
    </row>
    <row r="16563" spans="1:6" ht="29">
      <c r="A16563" s="5" t="s">
        <v>34738</v>
      </c>
      <c r="B16563" s="5" t="s">
        <v>10485</v>
      </c>
      <c r="C16563" s="5" t="s">
        <v>10483</v>
      </c>
      <c r="D16563" s="5" t="s">
        <v>10486</v>
      </c>
      <c r="E16563" s="5" t="s">
        <v>9</v>
      </c>
      <c r="F16563" s="4" t="s">
        <v>35367</v>
      </c>
    </row>
    <row r="16564" spans="1:6" ht="29">
      <c r="A16564" s="5" t="s">
        <v>34738</v>
      </c>
      <c r="B16564" s="5" t="s">
        <v>10492</v>
      </c>
      <c r="C16564" s="5" t="s">
        <v>10483</v>
      </c>
      <c r="D16564" s="5" t="s">
        <v>10493</v>
      </c>
      <c r="E16564" s="5" t="s">
        <v>9</v>
      </c>
      <c r="F16564" s="4" t="s">
        <v>35367</v>
      </c>
    </row>
    <row r="16565" spans="1:6" ht="29">
      <c r="A16565" s="5" t="s">
        <v>34738</v>
      </c>
      <c r="B16565" s="5" t="s">
        <v>10490</v>
      </c>
      <c r="C16565" s="5" t="s">
        <v>10483</v>
      </c>
      <c r="D16565" s="5" t="s">
        <v>10491</v>
      </c>
      <c r="E16565" s="5" t="s">
        <v>9</v>
      </c>
      <c r="F16565" s="4" t="s">
        <v>35367</v>
      </c>
    </row>
    <row r="16566" spans="1:6" ht="29">
      <c r="A16566" s="5" t="s">
        <v>34738</v>
      </c>
      <c r="B16566" s="5" t="s">
        <v>10482</v>
      </c>
      <c r="C16566" s="5" t="s">
        <v>10483</v>
      </c>
      <c r="D16566" s="5" t="s">
        <v>10484</v>
      </c>
      <c r="E16566" s="5" t="s">
        <v>9</v>
      </c>
      <c r="F16566" s="4" t="s">
        <v>35367</v>
      </c>
    </row>
    <row r="16567" spans="1:6" ht="29">
      <c r="A16567" s="5" t="s">
        <v>34738</v>
      </c>
      <c r="B16567" s="5" t="s">
        <v>10487</v>
      </c>
      <c r="C16567" s="5" t="s">
        <v>10488</v>
      </c>
      <c r="D16567" s="5" t="s">
        <v>10489</v>
      </c>
      <c r="E16567" s="5" t="s">
        <v>9</v>
      </c>
      <c r="F16567" s="4" t="s">
        <v>35367</v>
      </c>
    </row>
    <row r="16568" spans="1:6" ht="29">
      <c r="A16568" s="5" t="s">
        <v>34738</v>
      </c>
      <c r="B16568" s="5" t="s">
        <v>9424</v>
      </c>
      <c r="C16568" s="5" t="s">
        <v>9414</v>
      </c>
      <c r="D16568" s="5" t="s">
        <v>9422</v>
      </c>
      <c r="E16568" s="5" t="s">
        <v>9</v>
      </c>
      <c r="F16568" s="4" t="s">
        <v>35367</v>
      </c>
    </row>
    <row r="16569" spans="1:6" ht="29">
      <c r="A16569" s="5" t="s">
        <v>34738</v>
      </c>
      <c r="B16569" s="5" t="s">
        <v>9425</v>
      </c>
      <c r="C16569" s="5" t="s">
        <v>9414</v>
      </c>
      <c r="D16569" s="5" t="s">
        <v>9422</v>
      </c>
      <c r="E16569" s="5" t="s">
        <v>9</v>
      </c>
      <c r="F16569" s="4" t="s">
        <v>35367</v>
      </c>
    </row>
    <row r="16570" spans="1:6" ht="29">
      <c r="A16570" s="5" t="s">
        <v>34738</v>
      </c>
      <c r="B16570" s="5" t="s">
        <v>9421</v>
      </c>
      <c r="C16570" s="5" t="s">
        <v>9414</v>
      </c>
      <c r="D16570" s="5" t="s">
        <v>9422</v>
      </c>
      <c r="E16570" s="5" t="s">
        <v>9</v>
      </c>
      <c r="F16570" s="4" t="s">
        <v>35367</v>
      </c>
    </row>
    <row r="16571" spans="1:6" ht="29">
      <c r="A16571" s="5" t="s">
        <v>34738</v>
      </c>
      <c r="B16571" s="5" t="s">
        <v>9423</v>
      </c>
      <c r="C16571" s="5" t="s">
        <v>9414</v>
      </c>
      <c r="D16571" s="5" t="s">
        <v>9422</v>
      </c>
      <c r="E16571" s="5" t="s">
        <v>9</v>
      </c>
      <c r="F16571" s="4" t="s">
        <v>35367</v>
      </c>
    </row>
    <row r="16572" spans="1:6" ht="29">
      <c r="A16572" s="5" t="s">
        <v>34738</v>
      </c>
      <c r="B16572" s="5" t="s">
        <v>9428</v>
      </c>
      <c r="C16572" s="5" t="s">
        <v>9414</v>
      </c>
      <c r="D16572" s="5" t="s">
        <v>9427</v>
      </c>
      <c r="E16572" s="5" t="s">
        <v>9</v>
      </c>
      <c r="F16572" s="4" t="s">
        <v>35367</v>
      </c>
    </row>
    <row r="16573" spans="1:6" ht="29">
      <c r="A16573" s="5" t="s">
        <v>34738</v>
      </c>
      <c r="B16573" s="5" t="s">
        <v>9430</v>
      </c>
      <c r="C16573" s="5" t="s">
        <v>9414</v>
      </c>
      <c r="D16573" s="5" t="s">
        <v>9427</v>
      </c>
      <c r="E16573" s="5" t="s">
        <v>9</v>
      </c>
      <c r="F16573" s="4" t="s">
        <v>35367</v>
      </c>
    </row>
    <row r="16574" spans="1:6" ht="29">
      <c r="A16574" s="5" t="s">
        <v>34738</v>
      </c>
      <c r="B16574" s="5" t="s">
        <v>9429</v>
      </c>
      <c r="C16574" s="5" t="s">
        <v>9414</v>
      </c>
      <c r="D16574" s="5" t="s">
        <v>9427</v>
      </c>
      <c r="E16574" s="5" t="s">
        <v>9</v>
      </c>
      <c r="F16574" s="4" t="s">
        <v>35367</v>
      </c>
    </row>
    <row r="16575" spans="1:6" ht="29">
      <c r="A16575" s="5" t="s">
        <v>34738</v>
      </c>
      <c r="B16575" s="5" t="s">
        <v>9426</v>
      </c>
      <c r="C16575" s="5" t="s">
        <v>9414</v>
      </c>
      <c r="D16575" s="5" t="s">
        <v>9427</v>
      </c>
      <c r="E16575" s="5" t="s">
        <v>9</v>
      </c>
      <c r="F16575" s="4" t="s">
        <v>35367</v>
      </c>
    </row>
    <row r="16576" spans="1:6" ht="29">
      <c r="A16576" s="5" t="s">
        <v>34738</v>
      </c>
      <c r="B16576" s="5" t="s">
        <v>9418</v>
      </c>
      <c r="C16576" s="5" t="s">
        <v>9414</v>
      </c>
      <c r="D16576" s="5" t="s">
        <v>9417</v>
      </c>
      <c r="E16576" s="5" t="s">
        <v>9</v>
      </c>
      <c r="F16576" s="4" t="s">
        <v>35367</v>
      </c>
    </row>
    <row r="16577" spans="1:6" ht="29">
      <c r="A16577" s="5" t="s">
        <v>34738</v>
      </c>
      <c r="B16577" s="5" t="s">
        <v>9419</v>
      </c>
      <c r="C16577" s="5" t="s">
        <v>9414</v>
      </c>
      <c r="D16577" s="5" t="s">
        <v>9417</v>
      </c>
      <c r="E16577" s="5" t="s">
        <v>9</v>
      </c>
      <c r="F16577" s="4" t="s">
        <v>35367</v>
      </c>
    </row>
    <row r="16578" spans="1:6" ht="29">
      <c r="A16578" s="5" t="s">
        <v>34738</v>
      </c>
      <c r="B16578" s="5" t="s">
        <v>9882</v>
      </c>
      <c r="C16578" s="5" t="s">
        <v>9414</v>
      </c>
      <c r="D16578" s="5" t="s">
        <v>9415</v>
      </c>
      <c r="E16578" s="5" t="s">
        <v>9</v>
      </c>
      <c r="F16578" s="4" t="s">
        <v>35367</v>
      </c>
    </row>
    <row r="16579" spans="1:6" ht="29">
      <c r="A16579" s="5" t="s">
        <v>34738</v>
      </c>
      <c r="B16579" s="5" t="s">
        <v>9416</v>
      </c>
      <c r="C16579" s="5" t="s">
        <v>9414</v>
      </c>
      <c r="D16579" s="5" t="s">
        <v>9417</v>
      </c>
      <c r="E16579" s="5" t="s">
        <v>9</v>
      </c>
      <c r="F16579" s="4" t="s">
        <v>35367</v>
      </c>
    </row>
    <row r="16580" spans="1:6" ht="29">
      <c r="A16580" s="5" t="s">
        <v>34738</v>
      </c>
      <c r="B16580" s="5" t="s">
        <v>9881</v>
      </c>
      <c r="C16580" s="5" t="s">
        <v>9414</v>
      </c>
      <c r="D16580" s="5" t="s">
        <v>9415</v>
      </c>
      <c r="E16580" s="5" t="s">
        <v>9</v>
      </c>
      <c r="F16580" s="4" t="s">
        <v>35367</v>
      </c>
    </row>
    <row r="16581" spans="1:6" ht="29">
      <c r="A16581" s="5" t="s">
        <v>34738</v>
      </c>
      <c r="B16581" s="5" t="s">
        <v>9413</v>
      </c>
      <c r="C16581" s="5" t="s">
        <v>9414</v>
      </c>
      <c r="D16581" s="5" t="s">
        <v>9415</v>
      </c>
      <c r="E16581" s="5" t="s">
        <v>9</v>
      </c>
      <c r="F16581" s="4" t="s">
        <v>35367</v>
      </c>
    </row>
    <row r="16582" spans="1:6" ht="29">
      <c r="A16582" s="5" t="s">
        <v>34738</v>
      </c>
      <c r="B16582" s="5" t="s">
        <v>9880</v>
      </c>
      <c r="C16582" s="5" t="s">
        <v>9414</v>
      </c>
      <c r="D16582" s="5" t="s">
        <v>9415</v>
      </c>
      <c r="E16582" s="5" t="s">
        <v>9</v>
      </c>
      <c r="F16582" s="4" t="s">
        <v>35367</v>
      </c>
    </row>
    <row r="16583" spans="1:6" ht="29">
      <c r="A16583" s="5" t="s">
        <v>34738</v>
      </c>
      <c r="B16583" s="5" t="s">
        <v>9896</v>
      </c>
      <c r="C16583" s="5" t="s">
        <v>9403</v>
      </c>
      <c r="D16583" s="5" t="s">
        <v>9897</v>
      </c>
      <c r="E16583" s="5" t="s">
        <v>9</v>
      </c>
      <c r="F16583" s="4" t="s">
        <v>35367</v>
      </c>
    </row>
    <row r="16584" spans="1:6" ht="29">
      <c r="A16584" s="5" t="s">
        <v>34738</v>
      </c>
      <c r="B16584" s="5" t="s">
        <v>9776</v>
      </c>
      <c r="C16584" s="5" t="s">
        <v>9746</v>
      </c>
      <c r="D16584" s="5" t="s">
        <v>1092</v>
      </c>
      <c r="E16584" s="5" t="s">
        <v>9</v>
      </c>
      <c r="F16584" s="4" t="s">
        <v>35367</v>
      </c>
    </row>
    <row r="16585" spans="1:6" ht="29">
      <c r="A16585" s="5" t="s">
        <v>34738</v>
      </c>
      <c r="B16585" s="5" t="s">
        <v>9770</v>
      </c>
      <c r="C16585" s="5" t="s">
        <v>9746</v>
      </c>
      <c r="D16585" s="5" t="s">
        <v>9767</v>
      </c>
      <c r="E16585" s="5" t="s">
        <v>9</v>
      </c>
      <c r="F16585" s="4" t="s">
        <v>35367</v>
      </c>
    </row>
    <row r="16586" spans="1:6" ht="29">
      <c r="A16586" s="5" t="s">
        <v>34738</v>
      </c>
      <c r="B16586" s="5" t="s">
        <v>9947</v>
      </c>
      <c r="C16586" s="5" t="s">
        <v>9746</v>
      </c>
      <c r="D16586" s="5" t="s">
        <v>9920</v>
      </c>
      <c r="E16586" s="5" t="s">
        <v>9</v>
      </c>
      <c r="F16586" s="4" t="s">
        <v>35367</v>
      </c>
    </row>
    <row r="16587" spans="1:6" ht="29">
      <c r="A16587" s="5" t="s">
        <v>34738</v>
      </c>
      <c r="B16587" s="5" t="s">
        <v>9766</v>
      </c>
      <c r="C16587" s="5" t="s">
        <v>9746</v>
      </c>
      <c r="D16587" s="5" t="s">
        <v>9767</v>
      </c>
      <c r="E16587" s="5" t="s">
        <v>9</v>
      </c>
      <c r="F16587" s="4" t="s">
        <v>35367</v>
      </c>
    </row>
    <row r="16588" spans="1:6" ht="29">
      <c r="A16588" s="5" t="s">
        <v>34738</v>
      </c>
      <c r="B16588" s="5" t="s">
        <v>9708</v>
      </c>
      <c r="C16588" s="5" t="s">
        <v>9692</v>
      </c>
      <c r="D16588" s="5" t="s">
        <v>9705</v>
      </c>
      <c r="E16588" s="5" t="s">
        <v>9</v>
      </c>
      <c r="F16588" s="4" t="s">
        <v>35367</v>
      </c>
    </row>
    <row r="16589" spans="1:6" ht="29">
      <c r="A16589" s="5" t="s">
        <v>34738</v>
      </c>
      <c r="B16589" s="5" t="s">
        <v>9718</v>
      </c>
      <c r="C16589" s="5" t="s">
        <v>9692</v>
      </c>
      <c r="D16589" s="5" t="s">
        <v>9715</v>
      </c>
      <c r="E16589" s="5" t="s">
        <v>9</v>
      </c>
      <c r="F16589" s="4" t="s">
        <v>35367</v>
      </c>
    </row>
    <row r="16590" spans="1:6" ht="29">
      <c r="A16590" s="5" t="s">
        <v>34738</v>
      </c>
      <c r="B16590" s="5" t="s">
        <v>9866</v>
      </c>
      <c r="C16590" s="5" t="s">
        <v>9860</v>
      </c>
      <c r="D16590" s="5" t="s">
        <v>9867</v>
      </c>
      <c r="E16590" s="5" t="s">
        <v>9</v>
      </c>
      <c r="F16590" s="4" t="s">
        <v>35367</v>
      </c>
    </row>
    <row r="16591" spans="1:6" ht="29">
      <c r="A16591" s="5" t="s">
        <v>34738</v>
      </c>
      <c r="B16591" s="5" t="s">
        <v>9864</v>
      </c>
      <c r="C16591" s="5" t="s">
        <v>9860</v>
      </c>
      <c r="D16591" s="5" t="s">
        <v>9865</v>
      </c>
      <c r="E16591" s="5" t="s">
        <v>9</v>
      </c>
      <c r="F16591" s="4" t="s">
        <v>35367</v>
      </c>
    </row>
    <row r="16592" spans="1:6" ht="29">
      <c r="A16592" s="5" t="s">
        <v>34738</v>
      </c>
      <c r="B16592" s="5" t="s">
        <v>9862</v>
      </c>
      <c r="C16592" s="5" t="s">
        <v>9860</v>
      </c>
      <c r="D16592" s="5" t="s">
        <v>9863</v>
      </c>
      <c r="E16592" s="5" t="s">
        <v>9</v>
      </c>
      <c r="F16592" s="4" t="s">
        <v>35367</v>
      </c>
    </row>
    <row r="16593" spans="1:6" ht="29">
      <c r="A16593" s="5" t="s">
        <v>34738</v>
      </c>
      <c r="B16593" s="5" t="s">
        <v>9859</v>
      </c>
      <c r="C16593" s="5" t="s">
        <v>9860</v>
      </c>
      <c r="D16593" s="5" t="s">
        <v>9861</v>
      </c>
      <c r="E16593" s="5" t="s">
        <v>9</v>
      </c>
      <c r="F16593" s="4" t="s">
        <v>35367</v>
      </c>
    </row>
    <row r="16594" spans="1:6" ht="29">
      <c r="A16594" s="5" t="s">
        <v>34738</v>
      </c>
      <c r="B16594" s="5" t="s">
        <v>10445</v>
      </c>
      <c r="C16594" s="5" t="s">
        <v>10400</v>
      </c>
      <c r="D16594" s="5" t="s">
        <v>10446</v>
      </c>
      <c r="E16594" s="5" t="s">
        <v>9</v>
      </c>
      <c r="F16594" s="4" t="s">
        <v>35367</v>
      </c>
    </row>
    <row r="16595" spans="1:6" ht="29">
      <c r="A16595" s="5" t="s">
        <v>34738</v>
      </c>
      <c r="B16595" s="5" t="s">
        <v>10426</v>
      </c>
      <c r="C16595" s="5" t="s">
        <v>10400</v>
      </c>
      <c r="D16595" s="5" t="s">
        <v>10417</v>
      </c>
      <c r="E16595" s="5" t="s">
        <v>9</v>
      </c>
      <c r="F16595" s="4" t="s">
        <v>35367</v>
      </c>
    </row>
    <row r="16596" spans="1:6" ht="29">
      <c r="A16596" s="5" t="s">
        <v>34738</v>
      </c>
      <c r="B16596" s="5" t="s">
        <v>10437</v>
      </c>
      <c r="C16596" s="5" t="s">
        <v>10400</v>
      </c>
      <c r="D16596" s="5" t="s">
        <v>10438</v>
      </c>
      <c r="E16596" s="5" t="s">
        <v>9</v>
      </c>
      <c r="F16596" s="4" t="s">
        <v>35367</v>
      </c>
    </row>
    <row r="16597" spans="1:6" ht="29">
      <c r="A16597" s="5" t="s">
        <v>34738</v>
      </c>
      <c r="B16597" s="5" t="s">
        <v>10404</v>
      </c>
      <c r="C16597" s="5" t="s">
        <v>10400</v>
      </c>
      <c r="D16597" s="5" t="s">
        <v>10405</v>
      </c>
      <c r="E16597" s="5" t="s">
        <v>9</v>
      </c>
      <c r="F16597" s="4" t="s">
        <v>35367</v>
      </c>
    </row>
    <row r="16598" spans="1:6" ht="29">
      <c r="A16598" s="5" t="s">
        <v>34738</v>
      </c>
      <c r="B16598" s="5" t="s">
        <v>10269</v>
      </c>
      <c r="C16598" s="5" t="s">
        <v>10263</v>
      </c>
      <c r="D16598" s="5" t="s">
        <v>10270</v>
      </c>
      <c r="E16598" s="5" t="s">
        <v>9</v>
      </c>
      <c r="F16598" s="4" t="s">
        <v>35367</v>
      </c>
    </row>
    <row r="16599" spans="1:6" ht="29">
      <c r="A16599" s="5" t="s">
        <v>34738</v>
      </c>
      <c r="B16599" s="5" t="s">
        <v>10267</v>
      </c>
      <c r="C16599" s="5" t="s">
        <v>10263</v>
      </c>
      <c r="D16599" s="5" t="s">
        <v>10268</v>
      </c>
      <c r="E16599" s="5" t="s">
        <v>9</v>
      </c>
      <c r="F16599" s="4" t="s">
        <v>35367</v>
      </c>
    </row>
    <row r="16600" spans="1:6" ht="29">
      <c r="A16600" s="5" t="s">
        <v>34738</v>
      </c>
      <c r="B16600" s="5" t="s">
        <v>9159</v>
      </c>
      <c r="C16600" s="5" t="s">
        <v>9160</v>
      </c>
      <c r="D16600" s="5" t="s">
        <v>9161</v>
      </c>
      <c r="E16600" s="5" t="s">
        <v>9</v>
      </c>
      <c r="F16600" s="4" t="s">
        <v>35367</v>
      </c>
    </row>
    <row r="16601" spans="1:6" ht="29">
      <c r="A16601" s="5" t="s">
        <v>34738</v>
      </c>
      <c r="B16601" s="5" t="s">
        <v>10127</v>
      </c>
      <c r="C16601" s="5" t="s">
        <v>9414</v>
      </c>
      <c r="D16601" s="5" t="s">
        <v>10126</v>
      </c>
      <c r="E16601" s="5" t="s">
        <v>9</v>
      </c>
      <c r="F16601" s="4" t="s">
        <v>35367</v>
      </c>
    </row>
    <row r="16602" spans="1:6" ht="29">
      <c r="A16602" s="5" t="s">
        <v>34738</v>
      </c>
      <c r="B16602" s="5" t="s">
        <v>10129</v>
      </c>
      <c r="C16602" s="5" t="s">
        <v>9414</v>
      </c>
      <c r="D16602" s="5" t="s">
        <v>10126</v>
      </c>
      <c r="E16602" s="5" t="s">
        <v>9</v>
      </c>
      <c r="F16602" s="4" t="s">
        <v>35367</v>
      </c>
    </row>
    <row r="16603" spans="1:6" ht="29">
      <c r="A16603" s="5" t="s">
        <v>34738</v>
      </c>
      <c r="B16603" s="5" t="s">
        <v>10125</v>
      </c>
      <c r="C16603" s="5" t="s">
        <v>9414</v>
      </c>
      <c r="D16603" s="5" t="s">
        <v>10126</v>
      </c>
      <c r="E16603" s="5" t="s">
        <v>9</v>
      </c>
      <c r="F16603" s="4" t="s">
        <v>35367</v>
      </c>
    </row>
    <row r="16604" spans="1:6" ht="29">
      <c r="A16604" s="5" t="s">
        <v>34738</v>
      </c>
      <c r="B16604" s="5" t="s">
        <v>10128</v>
      </c>
      <c r="C16604" s="5" t="s">
        <v>9414</v>
      </c>
      <c r="D16604" s="5" t="s">
        <v>10126</v>
      </c>
      <c r="E16604" s="5" t="s">
        <v>9</v>
      </c>
      <c r="F16604" s="4" t="s">
        <v>35367</v>
      </c>
    </row>
    <row r="16605" spans="1:6" ht="29">
      <c r="A16605" s="5" t="s">
        <v>34738</v>
      </c>
      <c r="B16605" s="5" t="s">
        <v>10273</v>
      </c>
      <c r="C16605" s="5" t="s">
        <v>10263</v>
      </c>
      <c r="D16605" s="5" t="s">
        <v>10274</v>
      </c>
      <c r="E16605" s="5" t="s">
        <v>9</v>
      </c>
      <c r="F16605" s="4" t="s">
        <v>35367</v>
      </c>
    </row>
    <row r="16606" spans="1:6" ht="29">
      <c r="A16606" s="5" t="s">
        <v>34738</v>
      </c>
      <c r="B16606" s="5" t="s">
        <v>10271</v>
      </c>
      <c r="C16606" s="5" t="s">
        <v>10263</v>
      </c>
      <c r="D16606" s="5" t="s">
        <v>10272</v>
      </c>
      <c r="E16606" s="5" t="s">
        <v>9</v>
      </c>
      <c r="F16606" s="4" t="s">
        <v>35367</v>
      </c>
    </row>
    <row r="16607" spans="1:6" ht="29">
      <c r="A16607" s="5" t="s">
        <v>34738</v>
      </c>
      <c r="B16607" s="5" t="s">
        <v>10265</v>
      </c>
      <c r="C16607" s="5" t="s">
        <v>10263</v>
      </c>
      <c r="D16607" s="5" t="s">
        <v>10266</v>
      </c>
      <c r="E16607" s="5" t="s">
        <v>9</v>
      </c>
      <c r="F16607" s="4" t="s">
        <v>35367</v>
      </c>
    </row>
    <row r="16608" spans="1:6" ht="29">
      <c r="A16608" s="5" t="s">
        <v>34738</v>
      </c>
      <c r="B16608" s="5" t="s">
        <v>10262</v>
      </c>
      <c r="C16608" s="5" t="s">
        <v>10263</v>
      </c>
      <c r="D16608" s="5" t="s">
        <v>10264</v>
      </c>
      <c r="E16608" s="5" t="s">
        <v>9</v>
      </c>
      <c r="F16608" s="4" t="s">
        <v>35367</v>
      </c>
    </row>
    <row r="16609" spans="1:6" ht="29">
      <c r="A16609" s="5" t="s">
        <v>34738</v>
      </c>
      <c r="B16609" s="5" t="s">
        <v>10108</v>
      </c>
      <c r="C16609" s="5" t="s">
        <v>9509</v>
      </c>
      <c r="D16609" s="5" t="s">
        <v>10109</v>
      </c>
      <c r="E16609" s="5" t="s">
        <v>9</v>
      </c>
      <c r="F16609" s="4" t="s">
        <v>35367</v>
      </c>
    </row>
    <row r="16610" spans="1:6" ht="29">
      <c r="A16610" s="5" t="s">
        <v>34738</v>
      </c>
      <c r="B16610" s="5" t="s">
        <v>10322</v>
      </c>
      <c r="C16610" s="5" t="s">
        <v>10320</v>
      </c>
      <c r="D16610" s="5" t="s">
        <v>10323</v>
      </c>
      <c r="E16610" s="5" t="s">
        <v>9</v>
      </c>
      <c r="F16610" s="4" t="s">
        <v>35367</v>
      </c>
    </row>
    <row r="16611" spans="1:6" ht="29">
      <c r="A16611" s="5" t="s">
        <v>34738</v>
      </c>
      <c r="B16611" s="5" t="s">
        <v>10319</v>
      </c>
      <c r="C16611" s="5" t="s">
        <v>10320</v>
      </c>
      <c r="D16611" s="5" t="s">
        <v>10321</v>
      </c>
      <c r="E16611" s="5" t="s">
        <v>9</v>
      </c>
      <c r="F16611" s="4" t="s">
        <v>35367</v>
      </c>
    </row>
    <row r="16612" spans="1:6" ht="29">
      <c r="A16612" s="5" t="s">
        <v>34738</v>
      </c>
      <c r="B16612" s="5" t="s">
        <v>10326</v>
      </c>
      <c r="C16612" s="5" t="s">
        <v>10320</v>
      </c>
      <c r="D16612" s="5" t="s">
        <v>10327</v>
      </c>
      <c r="E16612" s="5" t="s">
        <v>9</v>
      </c>
      <c r="F16612" s="4" t="s">
        <v>35367</v>
      </c>
    </row>
    <row r="16613" spans="1:6" ht="29">
      <c r="A16613" s="5" t="s">
        <v>34738</v>
      </c>
      <c r="B16613" s="5" t="s">
        <v>10324</v>
      </c>
      <c r="C16613" s="5" t="s">
        <v>10320</v>
      </c>
      <c r="D16613" s="5" t="s">
        <v>10325</v>
      </c>
      <c r="E16613" s="5" t="s">
        <v>9</v>
      </c>
      <c r="F16613" s="4" t="s">
        <v>35367</v>
      </c>
    </row>
    <row r="16614" spans="1:6" ht="29">
      <c r="A16614" s="5" t="s">
        <v>34738</v>
      </c>
      <c r="B16614" s="5" t="s">
        <v>10164</v>
      </c>
      <c r="C16614" s="5" t="s">
        <v>9241</v>
      </c>
      <c r="D16614" s="5" t="s">
        <v>10165</v>
      </c>
      <c r="E16614" s="5" t="s">
        <v>9</v>
      </c>
      <c r="F16614" s="4" t="s">
        <v>35367</v>
      </c>
    </row>
    <row r="16615" spans="1:6" ht="29">
      <c r="A16615" s="5" t="s">
        <v>34738</v>
      </c>
      <c r="B16615" s="5" t="s">
        <v>9349</v>
      </c>
      <c r="C16615" s="5" t="s">
        <v>9241</v>
      </c>
      <c r="D16615" s="5" t="s">
        <v>9350</v>
      </c>
      <c r="E16615" s="5" t="s">
        <v>9</v>
      </c>
      <c r="F16615" s="4" t="s">
        <v>35367</v>
      </c>
    </row>
    <row r="16616" spans="1:6" ht="29">
      <c r="A16616" s="5" t="s">
        <v>34738</v>
      </c>
      <c r="B16616" s="5" t="s">
        <v>10176</v>
      </c>
      <c r="C16616" s="5" t="s">
        <v>9241</v>
      </c>
      <c r="D16616" s="5" t="s">
        <v>10177</v>
      </c>
      <c r="E16616" s="5" t="s">
        <v>9</v>
      </c>
      <c r="F16616" s="4" t="s">
        <v>35367</v>
      </c>
    </row>
    <row r="16617" spans="1:6" ht="29">
      <c r="A16617" s="5" t="s">
        <v>34738</v>
      </c>
      <c r="B16617" s="5" t="s">
        <v>9398</v>
      </c>
      <c r="C16617" s="5" t="s">
        <v>9372</v>
      </c>
      <c r="D16617" s="5" t="s">
        <v>9399</v>
      </c>
      <c r="E16617" s="5" t="s">
        <v>9</v>
      </c>
      <c r="F16617" s="4" t="s">
        <v>35367</v>
      </c>
    </row>
    <row r="16618" spans="1:6" ht="29">
      <c r="A16618" s="5" t="s">
        <v>34738</v>
      </c>
      <c r="B16618" s="5" t="s">
        <v>9396</v>
      </c>
      <c r="C16618" s="5" t="s">
        <v>9372</v>
      </c>
      <c r="D16618" s="5" t="s">
        <v>9397</v>
      </c>
      <c r="E16618" s="5" t="s">
        <v>9</v>
      </c>
      <c r="F16618" s="4" t="s">
        <v>35367</v>
      </c>
    </row>
    <row r="16619" spans="1:6" ht="29">
      <c r="A16619" s="5" t="s">
        <v>34738</v>
      </c>
      <c r="B16619" s="5" t="s">
        <v>9400</v>
      </c>
      <c r="C16619" s="5" t="s">
        <v>9372</v>
      </c>
      <c r="D16619" s="5" t="s">
        <v>9401</v>
      </c>
      <c r="E16619" s="5" t="s">
        <v>9</v>
      </c>
      <c r="F16619" s="4" t="s">
        <v>35367</v>
      </c>
    </row>
    <row r="16620" spans="1:6" ht="29">
      <c r="A16620" s="5" t="s">
        <v>34738</v>
      </c>
      <c r="B16620" s="5" t="s">
        <v>9392</v>
      </c>
      <c r="C16620" s="5" t="s">
        <v>9372</v>
      </c>
      <c r="D16620" s="5" t="s">
        <v>9393</v>
      </c>
      <c r="E16620" s="5" t="s">
        <v>9</v>
      </c>
      <c r="F16620" s="4" t="s">
        <v>35367</v>
      </c>
    </row>
    <row r="16621" spans="1:6" ht="29">
      <c r="A16621" s="5" t="s">
        <v>34738</v>
      </c>
      <c r="B16621" s="5" t="s">
        <v>9394</v>
      </c>
      <c r="C16621" s="5" t="s">
        <v>9372</v>
      </c>
      <c r="D16621" s="5" t="s">
        <v>9395</v>
      </c>
      <c r="E16621" s="5" t="s">
        <v>9</v>
      </c>
      <c r="F16621" s="4" t="s">
        <v>35367</v>
      </c>
    </row>
    <row r="16622" spans="1:6" ht="29">
      <c r="A16622" s="5" t="s">
        <v>34738</v>
      </c>
      <c r="B16622" s="5" t="s">
        <v>9384</v>
      </c>
      <c r="C16622" s="5" t="s">
        <v>9372</v>
      </c>
      <c r="D16622" s="5" t="s">
        <v>9385</v>
      </c>
      <c r="E16622" s="5" t="s">
        <v>9</v>
      </c>
      <c r="F16622" s="4" t="s">
        <v>35367</v>
      </c>
    </row>
    <row r="16623" spans="1:6" ht="29">
      <c r="A16623" s="5" t="s">
        <v>34738</v>
      </c>
      <c r="B16623" s="5" t="s">
        <v>9762</v>
      </c>
      <c r="C16623" s="5" t="s">
        <v>9746</v>
      </c>
      <c r="D16623" s="5" t="s">
        <v>9763</v>
      </c>
      <c r="E16623" s="5" t="s">
        <v>9</v>
      </c>
      <c r="F16623" s="4" t="s">
        <v>35367</v>
      </c>
    </row>
    <row r="16624" spans="1:6" ht="29">
      <c r="A16624" s="5" t="s">
        <v>34738</v>
      </c>
      <c r="B16624" s="5" t="s">
        <v>10142</v>
      </c>
      <c r="C16624" s="5" t="s">
        <v>10143</v>
      </c>
      <c r="D16624" s="5" t="s">
        <v>10144</v>
      </c>
      <c r="E16624" s="5" t="s">
        <v>9</v>
      </c>
      <c r="F16624" s="4" t="s">
        <v>35367</v>
      </c>
    </row>
    <row r="16625" spans="1:6" ht="29">
      <c r="A16625" s="5" t="s">
        <v>34738</v>
      </c>
      <c r="B16625" s="5" t="s">
        <v>9740</v>
      </c>
      <c r="C16625" s="5" t="s">
        <v>9692</v>
      </c>
      <c r="D16625" s="5" t="s">
        <v>9688</v>
      </c>
      <c r="E16625" s="5" t="s">
        <v>9</v>
      </c>
      <c r="F16625" s="4" t="s">
        <v>35367</v>
      </c>
    </row>
    <row r="16626" spans="1:6" ht="29">
      <c r="A16626" s="5" t="s">
        <v>34738</v>
      </c>
      <c r="B16626" s="5" t="s">
        <v>9739</v>
      </c>
      <c r="C16626" s="5" t="s">
        <v>9692</v>
      </c>
      <c r="D16626" s="5" t="s">
        <v>9688</v>
      </c>
      <c r="E16626" s="5" t="s">
        <v>9</v>
      </c>
      <c r="F16626" s="4" t="s">
        <v>35367</v>
      </c>
    </row>
    <row r="16627" spans="1:6" ht="29">
      <c r="A16627" s="5" t="s">
        <v>34738</v>
      </c>
      <c r="B16627" s="5" t="s">
        <v>9736</v>
      </c>
      <c r="C16627" s="5" t="s">
        <v>9692</v>
      </c>
      <c r="D16627" s="5" t="s">
        <v>9684</v>
      </c>
      <c r="E16627" s="5" t="s">
        <v>9</v>
      </c>
      <c r="F16627" s="4" t="s">
        <v>35367</v>
      </c>
    </row>
    <row r="16628" spans="1:6" ht="29">
      <c r="A16628" s="5" t="s">
        <v>34738</v>
      </c>
      <c r="B16628" s="5" t="s">
        <v>9690</v>
      </c>
      <c r="C16628" s="5" t="s">
        <v>9663</v>
      </c>
      <c r="D16628" s="5" t="s">
        <v>9688</v>
      </c>
      <c r="E16628" s="5" t="s">
        <v>9</v>
      </c>
      <c r="F16628" s="4" t="s">
        <v>35367</v>
      </c>
    </row>
    <row r="16629" spans="1:6" ht="29">
      <c r="A16629" s="5" t="s">
        <v>34738</v>
      </c>
      <c r="B16629" s="5" t="s">
        <v>9682</v>
      </c>
      <c r="C16629" s="5" t="s">
        <v>9663</v>
      </c>
      <c r="D16629" s="5" t="s">
        <v>9680</v>
      </c>
      <c r="E16629" s="5" t="s">
        <v>9</v>
      </c>
      <c r="F16629" s="4" t="s">
        <v>35367</v>
      </c>
    </row>
    <row r="16630" spans="1:6" ht="29">
      <c r="A16630" s="5" t="s">
        <v>34738</v>
      </c>
      <c r="B16630" s="5" t="s">
        <v>9946</v>
      </c>
      <c r="C16630" s="5" t="s">
        <v>9692</v>
      </c>
      <c r="D16630" s="5" t="s">
        <v>9920</v>
      </c>
      <c r="E16630" s="5" t="s">
        <v>9</v>
      </c>
      <c r="F16630" s="4" t="s">
        <v>35367</v>
      </c>
    </row>
    <row r="16631" spans="1:6" ht="29">
      <c r="A16631" s="5" t="s">
        <v>34738</v>
      </c>
      <c r="B16631" s="5" t="s">
        <v>9928</v>
      </c>
      <c r="C16631" s="5" t="s">
        <v>9692</v>
      </c>
      <c r="D16631" s="5" t="s">
        <v>9920</v>
      </c>
      <c r="E16631" s="5" t="s">
        <v>9</v>
      </c>
      <c r="F16631" s="4" t="s">
        <v>35367</v>
      </c>
    </row>
    <row r="16632" spans="1:6" ht="29">
      <c r="A16632" s="5" t="s">
        <v>34738</v>
      </c>
      <c r="B16632" s="5" t="s">
        <v>10102</v>
      </c>
      <c r="C16632" s="5" t="s">
        <v>9692</v>
      </c>
      <c r="D16632" s="5" t="s">
        <v>9920</v>
      </c>
      <c r="E16632" s="5" t="s">
        <v>9</v>
      </c>
      <c r="F16632" s="4" t="s">
        <v>35367</v>
      </c>
    </row>
    <row r="16633" spans="1:6" ht="29">
      <c r="A16633" s="5" t="s">
        <v>34738</v>
      </c>
      <c r="B16633" s="5" t="s">
        <v>9932</v>
      </c>
      <c r="C16633" s="5" t="s">
        <v>9742</v>
      </c>
      <c r="D16633" s="5" t="s">
        <v>9920</v>
      </c>
      <c r="E16633" s="5" t="s">
        <v>9</v>
      </c>
      <c r="F16633" s="4" t="s">
        <v>35367</v>
      </c>
    </row>
    <row r="16634" spans="1:6" ht="29">
      <c r="A16634" s="5" t="s">
        <v>34738</v>
      </c>
      <c r="B16634" s="5" t="s">
        <v>9945</v>
      </c>
      <c r="C16634" s="5" t="s">
        <v>9742</v>
      </c>
      <c r="D16634" s="5" t="s">
        <v>9920</v>
      </c>
      <c r="E16634" s="5" t="s">
        <v>9</v>
      </c>
      <c r="F16634" s="4" t="s">
        <v>35367</v>
      </c>
    </row>
    <row r="16635" spans="1:6" ht="29">
      <c r="A16635" s="5" t="s">
        <v>34738</v>
      </c>
      <c r="B16635" s="5" t="s">
        <v>9944</v>
      </c>
      <c r="C16635" s="5" t="s">
        <v>9742</v>
      </c>
      <c r="D16635" s="5" t="s">
        <v>9920</v>
      </c>
      <c r="E16635" s="5" t="s">
        <v>9</v>
      </c>
      <c r="F16635" s="4" t="s">
        <v>35367</v>
      </c>
    </row>
    <row r="16636" spans="1:6" ht="29">
      <c r="A16636" s="5" t="s">
        <v>34738</v>
      </c>
      <c r="B16636" s="5" t="s">
        <v>9923</v>
      </c>
      <c r="C16636" s="5" t="s">
        <v>9663</v>
      </c>
      <c r="D16636" s="5" t="s">
        <v>9920</v>
      </c>
      <c r="E16636" s="5" t="s">
        <v>9</v>
      </c>
      <c r="F16636" s="4" t="s">
        <v>35367</v>
      </c>
    </row>
    <row r="16637" spans="1:6" ht="29">
      <c r="A16637" s="5" t="s">
        <v>34738</v>
      </c>
      <c r="B16637" s="5" t="s">
        <v>9919</v>
      </c>
      <c r="C16637" s="5" t="s">
        <v>9663</v>
      </c>
      <c r="D16637" s="5" t="s">
        <v>9920</v>
      </c>
      <c r="E16637" s="5" t="s">
        <v>9</v>
      </c>
      <c r="F16637" s="4" t="s">
        <v>35367</v>
      </c>
    </row>
    <row r="16638" spans="1:6" ht="29">
      <c r="A16638" s="5" t="s">
        <v>34738</v>
      </c>
      <c r="B16638" s="5" t="s">
        <v>9925</v>
      </c>
      <c r="C16638" s="5" t="s">
        <v>9663</v>
      </c>
      <c r="D16638" s="5" t="s">
        <v>9920</v>
      </c>
      <c r="E16638" s="5" t="s">
        <v>9</v>
      </c>
      <c r="F16638" s="4" t="s">
        <v>35367</v>
      </c>
    </row>
    <row r="16639" spans="1:6" ht="29">
      <c r="A16639" s="5" t="s">
        <v>34738</v>
      </c>
      <c r="B16639" s="5" t="s">
        <v>9924</v>
      </c>
      <c r="C16639" s="5" t="s">
        <v>9663</v>
      </c>
      <c r="D16639" s="5" t="s">
        <v>9920</v>
      </c>
      <c r="E16639" s="5" t="s">
        <v>9</v>
      </c>
      <c r="F16639" s="4" t="s">
        <v>35367</v>
      </c>
    </row>
    <row r="16640" spans="1:6" ht="29">
      <c r="A16640" s="5" t="s">
        <v>34738</v>
      </c>
      <c r="B16640" s="5" t="s">
        <v>10151</v>
      </c>
      <c r="C16640" s="5" t="s">
        <v>10149</v>
      </c>
      <c r="D16640" s="5" t="s">
        <v>10150</v>
      </c>
      <c r="E16640" s="5" t="s">
        <v>9</v>
      </c>
      <c r="F16640" s="4" t="s">
        <v>35367</v>
      </c>
    </row>
    <row r="16641" spans="1:6" ht="29">
      <c r="A16641" s="5" t="s">
        <v>34738</v>
      </c>
      <c r="B16641" s="5" t="s">
        <v>10148</v>
      </c>
      <c r="C16641" s="5" t="s">
        <v>10149</v>
      </c>
      <c r="D16641" s="5" t="s">
        <v>10150</v>
      </c>
      <c r="E16641" s="5" t="s">
        <v>9</v>
      </c>
      <c r="F16641" s="4" t="s">
        <v>35367</v>
      </c>
    </row>
    <row r="16642" spans="1:6" ht="29">
      <c r="A16642" s="5" t="s">
        <v>34738</v>
      </c>
      <c r="B16642" s="5" t="s">
        <v>9941</v>
      </c>
      <c r="C16642" s="5" t="s">
        <v>9940</v>
      </c>
      <c r="D16642" s="5" t="s">
        <v>9920</v>
      </c>
      <c r="E16642" s="5" t="s">
        <v>9</v>
      </c>
      <c r="F16642" s="4" t="s">
        <v>35367</v>
      </c>
    </row>
    <row r="16643" spans="1:6" ht="29">
      <c r="A16643" s="5" t="s">
        <v>34738</v>
      </c>
      <c r="B16643" s="5" t="s">
        <v>10152</v>
      </c>
      <c r="C16643" s="5" t="s">
        <v>10149</v>
      </c>
      <c r="D16643" s="5" t="s">
        <v>10150</v>
      </c>
      <c r="E16643" s="5" t="s">
        <v>9</v>
      </c>
      <c r="F16643" s="4" t="s">
        <v>35367</v>
      </c>
    </row>
    <row r="16644" spans="1:6" ht="29">
      <c r="A16644" s="5" t="s">
        <v>34738</v>
      </c>
      <c r="B16644" s="5" t="s">
        <v>9943</v>
      </c>
      <c r="C16644" s="5" t="s">
        <v>9940</v>
      </c>
      <c r="D16644" s="5" t="s">
        <v>9920</v>
      </c>
      <c r="E16644" s="5" t="s">
        <v>9</v>
      </c>
      <c r="F16644" s="4" t="s">
        <v>35367</v>
      </c>
    </row>
    <row r="16645" spans="1:6" ht="29">
      <c r="A16645" s="5" t="s">
        <v>34738</v>
      </c>
      <c r="B16645" s="5" t="s">
        <v>9939</v>
      </c>
      <c r="C16645" s="5" t="s">
        <v>9940</v>
      </c>
      <c r="D16645" s="5" t="s">
        <v>9920</v>
      </c>
      <c r="E16645" s="5" t="s">
        <v>9</v>
      </c>
      <c r="F16645" s="4" t="s">
        <v>35367</v>
      </c>
    </row>
    <row r="16646" spans="1:6" ht="29">
      <c r="A16646" s="5" t="s">
        <v>34738</v>
      </c>
      <c r="B16646" s="5" t="s">
        <v>10194</v>
      </c>
      <c r="C16646" s="5" t="s">
        <v>9403</v>
      </c>
      <c r="D16646" s="5" t="s">
        <v>10195</v>
      </c>
      <c r="E16646" s="5" t="s">
        <v>9</v>
      </c>
      <c r="F16646" s="4" t="s">
        <v>35367</v>
      </c>
    </row>
    <row r="16647" spans="1:6" ht="29">
      <c r="A16647" s="5" t="s">
        <v>34738</v>
      </c>
      <c r="B16647" s="5" t="s">
        <v>9942</v>
      </c>
      <c r="C16647" s="5" t="s">
        <v>9940</v>
      </c>
      <c r="D16647" s="5" t="s">
        <v>9920</v>
      </c>
      <c r="E16647" s="5" t="s">
        <v>9</v>
      </c>
      <c r="F16647" s="4" t="s">
        <v>35367</v>
      </c>
    </row>
    <row r="16648" spans="1:6" ht="29">
      <c r="A16648" s="5" t="s">
        <v>34738</v>
      </c>
      <c r="B16648" s="5" t="s">
        <v>10190</v>
      </c>
      <c r="C16648" s="5" t="s">
        <v>9403</v>
      </c>
      <c r="D16648" s="5" t="s">
        <v>10191</v>
      </c>
      <c r="E16648" s="5" t="s">
        <v>9</v>
      </c>
      <c r="F16648" s="4" t="s">
        <v>35367</v>
      </c>
    </row>
    <row r="16649" spans="1:6" ht="29">
      <c r="A16649" s="5" t="s">
        <v>34738</v>
      </c>
      <c r="B16649" s="5" t="s">
        <v>10170</v>
      </c>
      <c r="C16649" s="5" t="s">
        <v>9403</v>
      </c>
      <c r="D16649" s="5" t="s">
        <v>10171</v>
      </c>
      <c r="E16649" s="5" t="s">
        <v>9</v>
      </c>
      <c r="F16649" s="4" t="s">
        <v>35367</v>
      </c>
    </row>
    <row r="16650" spans="1:6" ht="29">
      <c r="A16650" s="5" t="s">
        <v>34738</v>
      </c>
      <c r="B16650" s="5" t="s">
        <v>10168</v>
      </c>
      <c r="C16650" s="5" t="s">
        <v>9403</v>
      </c>
      <c r="D16650" s="5" t="s">
        <v>10169</v>
      </c>
      <c r="E16650" s="5" t="s">
        <v>9</v>
      </c>
      <c r="F16650" s="4" t="s">
        <v>35367</v>
      </c>
    </row>
    <row r="16651" spans="1:6" ht="29">
      <c r="A16651" s="5" t="s">
        <v>34738</v>
      </c>
      <c r="B16651" s="5" t="s">
        <v>10187</v>
      </c>
      <c r="C16651" s="5" t="s">
        <v>9403</v>
      </c>
      <c r="D16651" s="5" t="s">
        <v>10188</v>
      </c>
      <c r="E16651" s="5" t="s">
        <v>9</v>
      </c>
      <c r="F16651" s="4" t="s">
        <v>35367</v>
      </c>
    </row>
    <row r="16652" spans="1:6" ht="29">
      <c r="A16652" s="5" t="s">
        <v>34738</v>
      </c>
      <c r="B16652" s="5" t="s">
        <v>10198</v>
      </c>
      <c r="C16652" s="5" t="s">
        <v>9403</v>
      </c>
      <c r="D16652" s="5" t="s">
        <v>10199</v>
      </c>
      <c r="E16652" s="5" t="s">
        <v>9</v>
      </c>
      <c r="F16652" s="4" t="s">
        <v>35367</v>
      </c>
    </row>
    <row r="16653" spans="1:6" ht="29">
      <c r="A16653" s="5" t="s">
        <v>34738</v>
      </c>
      <c r="B16653" s="5" t="s">
        <v>10210</v>
      </c>
      <c r="C16653" s="5" t="s">
        <v>9403</v>
      </c>
      <c r="D16653" s="5" t="s">
        <v>10211</v>
      </c>
      <c r="E16653" s="5" t="s">
        <v>9</v>
      </c>
      <c r="F16653" s="4" t="s">
        <v>35367</v>
      </c>
    </row>
    <row r="16654" spans="1:6" ht="29">
      <c r="A16654" s="5" t="s">
        <v>34738</v>
      </c>
      <c r="B16654" s="5" t="s">
        <v>10208</v>
      </c>
      <c r="C16654" s="5" t="s">
        <v>9403</v>
      </c>
      <c r="D16654" s="5" t="s">
        <v>10209</v>
      </c>
      <c r="E16654" s="5" t="s">
        <v>9</v>
      </c>
      <c r="F16654" s="4" t="s">
        <v>35367</v>
      </c>
    </row>
    <row r="16655" spans="1:6" ht="29">
      <c r="A16655" s="5" t="s">
        <v>34738</v>
      </c>
      <c r="B16655" s="5" t="s">
        <v>10206</v>
      </c>
      <c r="C16655" s="5" t="s">
        <v>9403</v>
      </c>
      <c r="D16655" s="5" t="s">
        <v>10207</v>
      </c>
      <c r="E16655" s="5" t="s">
        <v>9</v>
      </c>
      <c r="F16655" s="4" t="s">
        <v>35367</v>
      </c>
    </row>
    <row r="16656" spans="1:6" ht="29">
      <c r="A16656" s="5" t="s">
        <v>34738</v>
      </c>
      <c r="B16656" s="5" t="s">
        <v>10204</v>
      </c>
      <c r="C16656" s="5" t="s">
        <v>9403</v>
      </c>
      <c r="D16656" s="5" t="s">
        <v>10205</v>
      </c>
      <c r="E16656" s="5" t="s">
        <v>9</v>
      </c>
      <c r="F16656" s="4" t="s">
        <v>35367</v>
      </c>
    </row>
    <row r="16657" spans="1:6" ht="29">
      <c r="A16657" s="5" t="s">
        <v>34738</v>
      </c>
      <c r="B16657" s="5" t="s">
        <v>10179</v>
      </c>
      <c r="C16657" s="5" t="s">
        <v>9403</v>
      </c>
      <c r="D16657" s="5" t="s">
        <v>10180</v>
      </c>
      <c r="E16657" s="5" t="s">
        <v>9</v>
      </c>
      <c r="F16657" s="4" t="s">
        <v>35367</v>
      </c>
    </row>
    <row r="16658" spans="1:6" ht="29">
      <c r="A16658" s="5" t="s">
        <v>34738</v>
      </c>
      <c r="B16658" s="5" t="s">
        <v>10178</v>
      </c>
      <c r="C16658" s="5" t="s">
        <v>9403</v>
      </c>
      <c r="D16658" s="5" t="s">
        <v>10173</v>
      </c>
      <c r="E16658" s="5" t="s">
        <v>9</v>
      </c>
      <c r="F16658" s="4" t="s">
        <v>35367</v>
      </c>
    </row>
    <row r="16659" spans="1:6" ht="29">
      <c r="A16659" s="5" t="s">
        <v>34738</v>
      </c>
      <c r="B16659" s="5" t="s">
        <v>10419</v>
      </c>
      <c r="C16659" s="5" t="s">
        <v>10409</v>
      </c>
      <c r="D16659" s="5" t="s">
        <v>9405</v>
      </c>
      <c r="E16659" s="5" t="s">
        <v>9</v>
      </c>
      <c r="F16659" s="4" t="s">
        <v>35367</v>
      </c>
    </row>
    <row r="16660" spans="1:6" ht="29">
      <c r="A16660" s="5" t="s">
        <v>34738</v>
      </c>
      <c r="B16660" s="5" t="s">
        <v>10416</v>
      </c>
      <c r="C16660" s="5" t="s">
        <v>10409</v>
      </c>
      <c r="D16660" s="5" t="s">
        <v>10417</v>
      </c>
      <c r="E16660" s="5" t="s">
        <v>9</v>
      </c>
      <c r="F16660" s="4" t="s">
        <v>35367</v>
      </c>
    </row>
    <row r="16661" spans="1:6" ht="29">
      <c r="A16661" s="5" t="s">
        <v>34738</v>
      </c>
      <c r="B16661" s="5" t="s">
        <v>10418</v>
      </c>
      <c r="C16661" s="5" t="s">
        <v>10409</v>
      </c>
      <c r="D16661" s="5" t="s">
        <v>10050</v>
      </c>
      <c r="E16661" s="5" t="s">
        <v>9</v>
      </c>
      <c r="F16661" s="4" t="s">
        <v>35367</v>
      </c>
    </row>
    <row r="16662" spans="1:6" ht="29">
      <c r="A16662" s="5" t="s">
        <v>34738</v>
      </c>
      <c r="B16662" s="5" t="s">
        <v>10414</v>
      </c>
      <c r="C16662" s="5" t="s">
        <v>10409</v>
      </c>
      <c r="D16662" s="5" t="s">
        <v>9409</v>
      </c>
      <c r="E16662" s="5" t="s">
        <v>9</v>
      </c>
      <c r="F16662" s="4" t="s">
        <v>35367</v>
      </c>
    </row>
    <row r="16663" spans="1:6" ht="29">
      <c r="A16663" s="5" t="s">
        <v>34738</v>
      </c>
      <c r="B16663" s="5" t="s">
        <v>10415</v>
      </c>
      <c r="C16663" s="5" t="s">
        <v>10409</v>
      </c>
      <c r="D16663" s="5" t="s">
        <v>9412</v>
      </c>
      <c r="E16663" s="5" t="s">
        <v>9</v>
      </c>
      <c r="F16663" s="4" t="s">
        <v>35367</v>
      </c>
    </row>
    <row r="16664" spans="1:6" ht="29">
      <c r="A16664" s="5" t="s">
        <v>34738</v>
      </c>
      <c r="B16664" s="5" t="s">
        <v>10413</v>
      </c>
      <c r="C16664" s="5" t="s">
        <v>10409</v>
      </c>
      <c r="D16664" s="5" t="s">
        <v>9271</v>
      </c>
      <c r="E16664" s="5" t="s">
        <v>9</v>
      </c>
      <c r="F16664" s="4" t="s">
        <v>35367</v>
      </c>
    </row>
    <row r="16665" spans="1:6" ht="29">
      <c r="A16665" s="5" t="s">
        <v>34738</v>
      </c>
      <c r="B16665" s="5" t="s">
        <v>10411</v>
      </c>
      <c r="C16665" s="5" t="s">
        <v>10409</v>
      </c>
      <c r="D16665" s="5" t="s">
        <v>10405</v>
      </c>
      <c r="E16665" s="5" t="s">
        <v>9</v>
      </c>
      <c r="F16665" s="4" t="s">
        <v>35367</v>
      </c>
    </row>
    <row r="16666" spans="1:6" ht="29">
      <c r="A16666" s="5" t="s">
        <v>34738</v>
      </c>
      <c r="B16666" s="5" t="s">
        <v>10412</v>
      </c>
      <c r="C16666" s="5" t="s">
        <v>10409</v>
      </c>
      <c r="D16666" s="5" t="s">
        <v>10048</v>
      </c>
      <c r="E16666" s="5" t="s">
        <v>9</v>
      </c>
      <c r="F16666" s="4" t="s">
        <v>35367</v>
      </c>
    </row>
    <row r="16667" spans="1:6" ht="29">
      <c r="A16667" s="5" t="s">
        <v>34738</v>
      </c>
      <c r="B16667" s="5" t="s">
        <v>10410</v>
      </c>
      <c r="C16667" s="5" t="s">
        <v>10409</v>
      </c>
      <c r="D16667" s="5" t="s">
        <v>9242</v>
      </c>
      <c r="E16667" s="5" t="s">
        <v>9</v>
      </c>
      <c r="F16667" s="4" t="s">
        <v>35367</v>
      </c>
    </row>
    <row r="16668" spans="1:6" ht="29">
      <c r="A16668" s="5" t="s">
        <v>34738</v>
      </c>
      <c r="B16668" s="5" t="s">
        <v>10408</v>
      </c>
      <c r="C16668" s="5" t="s">
        <v>10409</v>
      </c>
      <c r="D16668" s="5" t="s">
        <v>9407</v>
      </c>
      <c r="E16668" s="5" t="s">
        <v>9</v>
      </c>
      <c r="F16668" s="4" t="s">
        <v>35367</v>
      </c>
    </row>
    <row r="16669" spans="1:6" ht="29">
      <c r="A16669" s="5" t="s">
        <v>34738</v>
      </c>
      <c r="B16669" s="5" t="s">
        <v>10449</v>
      </c>
      <c r="C16669" s="5" t="s">
        <v>10400</v>
      </c>
      <c r="D16669" s="5" t="s">
        <v>9275</v>
      </c>
      <c r="E16669" s="5" t="s">
        <v>9</v>
      </c>
      <c r="F16669" s="4" t="s">
        <v>35367</v>
      </c>
    </row>
    <row r="16670" spans="1:6" ht="29">
      <c r="A16670" s="5" t="s">
        <v>34738</v>
      </c>
      <c r="B16670" s="5" t="s">
        <v>10440</v>
      </c>
      <c r="C16670" s="5" t="s">
        <v>10400</v>
      </c>
      <c r="D16670" s="5" t="s">
        <v>9316</v>
      </c>
      <c r="E16670" s="5" t="s">
        <v>9</v>
      </c>
      <c r="F16670" s="4" t="s">
        <v>35367</v>
      </c>
    </row>
    <row r="16671" spans="1:6" ht="29">
      <c r="A16671" s="5" t="s">
        <v>34738</v>
      </c>
      <c r="B16671" s="5" t="s">
        <v>10428</v>
      </c>
      <c r="C16671" s="5" t="s">
        <v>10400</v>
      </c>
      <c r="D16671" s="5" t="s">
        <v>9405</v>
      </c>
      <c r="E16671" s="5" t="s">
        <v>9</v>
      </c>
      <c r="F16671" s="4" t="s">
        <v>35367</v>
      </c>
    </row>
    <row r="16672" spans="1:6" ht="29">
      <c r="A16672" s="5" t="s">
        <v>34738</v>
      </c>
      <c r="B16672" s="5" t="s">
        <v>10407</v>
      </c>
      <c r="C16672" s="5" t="s">
        <v>10400</v>
      </c>
      <c r="D16672" s="5" t="s">
        <v>9271</v>
      </c>
      <c r="E16672" s="5" t="s">
        <v>9</v>
      </c>
      <c r="F16672" s="4" t="s">
        <v>35367</v>
      </c>
    </row>
    <row r="16673" spans="1:6" ht="29">
      <c r="A16673" s="5" t="s">
        <v>34738</v>
      </c>
      <c r="B16673" s="5" t="s">
        <v>10447</v>
      </c>
      <c r="C16673" s="5" t="s">
        <v>10400</v>
      </c>
      <c r="D16673" s="5" t="s">
        <v>10448</v>
      </c>
      <c r="E16673" s="5" t="s">
        <v>9</v>
      </c>
      <c r="F16673" s="4" t="s">
        <v>35367</v>
      </c>
    </row>
    <row r="16674" spans="1:6" ht="29">
      <c r="A16674" s="5" t="s">
        <v>34738</v>
      </c>
      <c r="B16674" s="5" t="s">
        <v>10439</v>
      </c>
      <c r="C16674" s="5" t="s">
        <v>10400</v>
      </c>
      <c r="D16674" s="5" t="s">
        <v>10046</v>
      </c>
      <c r="E16674" s="5" t="s">
        <v>9</v>
      </c>
      <c r="F16674" s="4" t="s">
        <v>35367</v>
      </c>
    </row>
    <row r="16675" spans="1:6" ht="29">
      <c r="A16675" s="5" t="s">
        <v>34738</v>
      </c>
      <c r="B16675" s="5" t="s">
        <v>10427</v>
      </c>
      <c r="C16675" s="5" t="s">
        <v>10400</v>
      </c>
      <c r="D16675" s="5" t="s">
        <v>10050</v>
      </c>
      <c r="E16675" s="5" t="s">
        <v>9</v>
      </c>
      <c r="F16675" s="4" t="s">
        <v>35367</v>
      </c>
    </row>
    <row r="16676" spans="1:6" ht="29">
      <c r="A16676" s="5" t="s">
        <v>34738</v>
      </c>
      <c r="B16676" s="5" t="s">
        <v>10444</v>
      </c>
      <c r="C16676" s="5" t="s">
        <v>10400</v>
      </c>
      <c r="D16676" s="5" t="s">
        <v>9252</v>
      </c>
      <c r="E16676" s="5" t="s">
        <v>9</v>
      </c>
      <c r="F16676" s="4" t="s">
        <v>35367</v>
      </c>
    </row>
    <row r="16677" spans="1:6" ht="29">
      <c r="A16677" s="5" t="s">
        <v>34738</v>
      </c>
      <c r="B16677" s="5" t="s">
        <v>10435</v>
      </c>
      <c r="C16677" s="5" t="s">
        <v>10400</v>
      </c>
      <c r="D16677" s="5" t="s">
        <v>10436</v>
      </c>
      <c r="E16677" s="5" t="s">
        <v>9</v>
      </c>
      <c r="F16677" s="4" t="s">
        <v>35367</v>
      </c>
    </row>
    <row r="16678" spans="1:6" ht="29">
      <c r="A16678" s="5" t="s">
        <v>34738</v>
      </c>
      <c r="B16678" s="5" t="s">
        <v>10424</v>
      </c>
      <c r="C16678" s="5" t="s">
        <v>10400</v>
      </c>
      <c r="D16678" s="5" t="s">
        <v>10425</v>
      </c>
      <c r="E16678" s="5" t="s">
        <v>9</v>
      </c>
      <c r="F16678" s="4" t="s">
        <v>35367</v>
      </c>
    </row>
    <row r="16679" spans="1:6" ht="29">
      <c r="A16679" s="5" t="s">
        <v>34738</v>
      </c>
      <c r="B16679" s="5" t="s">
        <v>10403</v>
      </c>
      <c r="C16679" s="5" t="s">
        <v>10400</v>
      </c>
      <c r="D16679" s="5" t="s">
        <v>9248</v>
      </c>
      <c r="E16679" s="5" t="s">
        <v>9</v>
      </c>
      <c r="F16679" s="4" t="s">
        <v>35367</v>
      </c>
    </row>
    <row r="16680" spans="1:6" ht="29">
      <c r="A16680" s="5" t="s">
        <v>34738</v>
      </c>
      <c r="B16680" s="5" t="s">
        <v>10443</v>
      </c>
      <c r="C16680" s="5" t="s">
        <v>10400</v>
      </c>
      <c r="D16680" s="5" t="s">
        <v>9246</v>
      </c>
      <c r="E16680" s="5" t="s">
        <v>9</v>
      </c>
      <c r="F16680" s="4" t="s">
        <v>35367</v>
      </c>
    </row>
    <row r="16681" spans="1:6" ht="29">
      <c r="A16681" s="5" t="s">
        <v>34738</v>
      </c>
      <c r="B16681" s="5" t="s">
        <v>10433</v>
      </c>
      <c r="C16681" s="5" t="s">
        <v>10400</v>
      </c>
      <c r="D16681" s="5" t="s">
        <v>10434</v>
      </c>
      <c r="E16681" s="5" t="s">
        <v>9</v>
      </c>
      <c r="F16681" s="4" t="s">
        <v>35367</v>
      </c>
    </row>
    <row r="16682" spans="1:6" ht="29">
      <c r="A16682" s="5" t="s">
        <v>34738</v>
      </c>
      <c r="B16682" s="5" t="s">
        <v>10423</v>
      </c>
      <c r="C16682" s="5" t="s">
        <v>10400</v>
      </c>
      <c r="D16682" s="5" t="s">
        <v>9412</v>
      </c>
      <c r="E16682" s="5" t="s">
        <v>9</v>
      </c>
      <c r="F16682" s="4" t="s">
        <v>35367</v>
      </c>
    </row>
    <row r="16683" spans="1:6" ht="29">
      <c r="A16683" s="5" t="s">
        <v>34738</v>
      </c>
      <c r="B16683" s="5" t="s">
        <v>10402</v>
      </c>
      <c r="C16683" s="5" t="s">
        <v>10400</v>
      </c>
      <c r="D16683" s="5" t="s">
        <v>9242</v>
      </c>
      <c r="E16683" s="5" t="s">
        <v>9</v>
      </c>
      <c r="F16683" s="4" t="s">
        <v>35367</v>
      </c>
    </row>
    <row r="16684" spans="1:6" ht="29">
      <c r="A16684" s="5" t="s">
        <v>34738</v>
      </c>
      <c r="B16684" s="5" t="s">
        <v>10442</v>
      </c>
      <c r="C16684" s="5" t="s">
        <v>10400</v>
      </c>
      <c r="D16684" s="5" t="s">
        <v>9824</v>
      </c>
      <c r="E16684" s="5" t="s">
        <v>9</v>
      </c>
      <c r="F16684" s="4" t="s">
        <v>35367</v>
      </c>
    </row>
    <row r="16685" spans="1:6" ht="29">
      <c r="A16685" s="5" t="s">
        <v>34738</v>
      </c>
      <c r="B16685" s="5" t="s">
        <v>10441</v>
      </c>
      <c r="C16685" s="5" t="s">
        <v>10400</v>
      </c>
      <c r="D16685" s="5" t="s">
        <v>9818</v>
      </c>
      <c r="E16685" s="5" t="s">
        <v>9</v>
      </c>
      <c r="F16685" s="4" t="s">
        <v>35367</v>
      </c>
    </row>
    <row r="16686" spans="1:6" ht="29">
      <c r="A16686" s="5" t="s">
        <v>34738</v>
      </c>
      <c r="B16686" s="5" t="s">
        <v>10431</v>
      </c>
      <c r="C16686" s="5" t="s">
        <v>10400</v>
      </c>
      <c r="D16686" s="5" t="s">
        <v>10432</v>
      </c>
      <c r="E16686" s="5" t="s">
        <v>9</v>
      </c>
      <c r="F16686" s="4" t="s">
        <v>35367</v>
      </c>
    </row>
    <row r="16687" spans="1:6" ht="29">
      <c r="A16687" s="5" t="s">
        <v>34738</v>
      </c>
      <c r="B16687" s="5" t="s">
        <v>10429</v>
      </c>
      <c r="C16687" s="5" t="s">
        <v>10400</v>
      </c>
      <c r="D16687" s="5" t="s">
        <v>10430</v>
      </c>
      <c r="E16687" s="5" t="s">
        <v>9</v>
      </c>
      <c r="F16687" s="4" t="s">
        <v>35367</v>
      </c>
    </row>
    <row r="16688" spans="1:6" ht="29">
      <c r="A16688" s="5" t="s">
        <v>34738</v>
      </c>
      <c r="B16688" s="5" t="s">
        <v>10421</v>
      </c>
      <c r="C16688" s="5" t="s">
        <v>10400</v>
      </c>
      <c r="D16688" s="5" t="s">
        <v>10422</v>
      </c>
      <c r="E16688" s="5" t="s">
        <v>9</v>
      </c>
      <c r="F16688" s="4" t="s">
        <v>35367</v>
      </c>
    </row>
    <row r="16689" spans="1:6" ht="29">
      <c r="A16689" s="5" t="s">
        <v>34738</v>
      </c>
      <c r="B16689" s="5" t="s">
        <v>10420</v>
      </c>
      <c r="C16689" s="5" t="s">
        <v>10400</v>
      </c>
      <c r="D16689" s="5" t="s">
        <v>9409</v>
      </c>
      <c r="E16689" s="5" t="s">
        <v>9</v>
      </c>
      <c r="F16689" s="4" t="s">
        <v>35367</v>
      </c>
    </row>
    <row r="16690" spans="1:6" ht="29">
      <c r="A16690" s="5" t="s">
        <v>34738</v>
      </c>
      <c r="B16690" s="5" t="s">
        <v>10401</v>
      </c>
      <c r="C16690" s="5" t="s">
        <v>10400</v>
      </c>
      <c r="D16690" s="5" t="s">
        <v>9820</v>
      </c>
      <c r="E16690" s="5" t="s">
        <v>9</v>
      </c>
      <c r="F16690" s="4" t="s">
        <v>35367</v>
      </c>
    </row>
    <row r="16691" spans="1:6" ht="29">
      <c r="A16691" s="5" t="s">
        <v>34738</v>
      </c>
      <c r="B16691" s="5" t="s">
        <v>10406</v>
      </c>
      <c r="C16691" s="5" t="s">
        <v>10400</v>
      </c>
      <c r="D16691" s="5" t="s">
        <v>10048</v>
      </c>
      <c r="E16691" s="5" t="s">
        <v>9</v>
      </c>
      <c r="F16691" s="4" t="s">
        <v>35367</v>
      </c>
    </row>
    <row r="16692" spans="1:6" ht="29">
      <c r="A16692" s="5" t="s">
        <v>34738</v>
      </c>
      <c r="B16692" s="5" t="s">
        <v>10399</v>
      </c>
      <c r="C16692" s="5" t="s">
        <v>10400</v>
      </c>
      <c r="D16692" s="5" t="s">
        <v>9407</v>
      </c>
      <c r="E16692" s="5" t="s">
        <v>9</v>
      </c>
      <c r="F16692" s="4" t="s">
        <v>35367</v>
      </c>
    </row>
    <row r="16693" spans="1:6" ht="29">
      <c r="A16693" s="5" t="s">
        <v>34738</v>
      </c>
      <c r="B16693" s="5" t="s">
        <v>10393</v>
      </c>
      <c r="C16693" s="5" t="s">
        <v>9414</v>
      </c>
      <c r="D16693" s="5" t="s">
        <v>10391</v>
      </c>
      <c r="E16693" s="5" t="s">
        <v>9</v>
      </c>
      <c r="F16693" s="4" t="s">
        <v>35367</v>
      </c>
    </row>
    <row r="16694" spans="1:6" ht="29">
      <c r="A16694" s="5" t="s">
        <v>34738</v>
      </c>
      <c r="B16694" s="5" t="s">
        <v>10394</v>
      </c>
      <c r="C16694" s="5" t="s">
        <v>9414</v>
      </c>
      <c r="D16694" s="5" t="s">
        <v>10391</v>
      </c>
      <c r="E16694" s="5" t="s">
        <v>9</v>
      </c>
      <c r="F16694" s="4" t="s">
        <v>35367</v>
      </c>
    </row>
    <row r="16695" spans="1:6" ht="29">
      <c r="A16695" s="5" t="s">
        <v>34738</v>
      </c>
      <c r="B16695" s="5" t="s">
        <v>10390</v>
      </c>
      <c r="C16695" s="5" t="s">
        <v>9414</v>
      </c>
      <c r="D16695" s="5" t="s">
        <v>10391</v>
      </c>
      <c r="E16695" s="5" t="s">
        <v>9</v>
      </c>
      <c r="F16695" s="4" t="s">
        <v>35367</v>
      </c>
    </row>
    <row r="16696" spans="1:6" ht="29">
      <c r="A16696" s="5" t="s">
        <v>34738</v>
      </c>
      <c r="B16696" s="5" t="s">
        <v>10392</v>
      </c>
      <c r="C16696" s="5" t="s">
        <v>9414</v>
      </c>
      <c r="D16696" s="5" t="s">
        <v>10391</v>
      </c>
      <c r="E16696" s="5" t="s">
        <v>9</v>
      </c>
      <c r="F16696" s="4" t="s">
        <v>35367</v>
      </c>
    </row>
    <row r="16697" spans="1:6" ht="29">
      <c r="A16697" s="5" t="s">
        <v>34738</v>
      </c>
      <c r="B16697" s="5" t="s">
        <v>10397</v>
      </c>
      <c r="C16697" s="5" t="s">
        <v>10149</v>
      </c>
      <c r="D16697" s="5" t="s">
        <v>10398</v>
      </c>
      <c r="E16697" s="5" t="s">
        <v>9</v>
      </c>
      <c r="F16697" s="4" t="s">
        <v>35367</v>
      </c>
    </row>
    <row r="16698" spans="1:6" ht="29">
      <c r="A16698" s="5" t="s">
        <v>34738</v>
      </c>
      <c r="B16698" s="5" t="s">
        <v>10395</v>
      </c>
      <c r="C16698" s="5" t="s">
        <v>10149</v>
      </c>
      <c r="D16698" s="5" t="s">
        <v>10396</v>
      </c>
      <c r="E16698" s="5" t="s">
        <v>9</v>
      </c>
      <c r="F16698" s="4" t="s">
        <v>35367</v>
      </c>
    </row>
    <row r="16699" spans="1:6" ht="29">
      <c r="A16699" s="5" t="s">
        <v>34738</v>
      </c>
      <c r="B16699" s="5" t="s">
        <v>10364</v>
      </c>
      <c r="C16699" s="5" t="s">
        <v>10149</v>
      </c>
      <c r="D16699" s="5" t="s">
        <v>10365</v>
      </c>
      <c r="E16699" s="5" t="s">
        <v>9</v>
      </c>
      <c r="F16699" s="4" t="s">
        <v>35367</v>
      </c>
    </row>
    <row r="16700" spans="1:6" ht="29">
      <c r="A16700" s="5" t="s">
        <v>34738</v>
      </c>
      <c r="B16700" s="5" t="s">
        <v>10362</v>
      </c>
      <c r="C16700" s="5" t="s">
        <v>9692</v>
      </c>
      <c r="D16700" s="5" t="s">
        <v>10363</v>
      </c>
      <c r="E16700" s="5" t="s">
        <v>9</v>
      </c>
      <c r="F16700" s="4" t="s">
        <v>35367</v>
      </c>
    </row>
    <row r="16701" spans="1:6" ht="29">
      <c r="A16701" s="5" t="s">
        <v>34738</v>
      </c>
      <c r="B16701" s="5" t="s">
        <v>10358</v>
      </c>
      <c r="C16701" s="5" t="s">
        <v>9692</v>
      </c>
      <c r="D16701" s="5" t="s">
        <v>10359</v>
      </c>
      <c r="E16701" s="5" t="s">
        <v>9</v>
      </c>
      <c r="F16701" s="4" t="s">
        <v>35367</v>
      </c>
    </row>
    <row r="16702" spans="1:6" ht="29">
      <c r="A16702" s="5" t="s">
        <v>34738</v>
      </c>
      <c r="B16702" s="5" t="s">
        <v>10360</v>
      </c>
      <c r="C16702" s="5" t="s">
        <v>9692</v>
      </c>
      <c r="D16702" s="5" t="s">
        <v>10361</v>
      </c>
      <c r="E16702" s="5" t="s">
        <v>9</v>
      </c>
      <c r="F16702" s="4" t="s">
        <v>35367</v>
      </c>
    </row>
    <row r="16703" spans="1:6" ht="29">
      <c r="A16703" s="5" t="s">
        <v>34738</v>
      </c>
      <c r="B16703" s="5" t="s">
        <v>10354</v>
      </c>
      <c r="C16703" s="5" t="s">
        <v>9663</v>
      </c>
      <c r="D16703" s="5" t="s">
        <v>10355</v>
      </c>
      <c r="E16703" s="5" t="s">
        <v>9</v>
      </c>
      <c r="F16703" s="4" t="s">
        <v>35367</v>
      </c>
    </row>
    <row r="16704" spans="1:6" ht="29">
      <c r="A16704" s="5" t="s">
        <v>34738</v>
      </c>
      <c r="B16704" s="5" t="s">
        <v>10356</v>
      </c>
      <c r="C16704" s="5" t="s">
        <v>9692</v>
      </c>
      <c r="D16704" s="5" t="s">
        <v>10357</v>
      </c>
      <c r="E16704" s="5" t="s">
        <v>9</v>
      </c>
      <c r="F16704" s="4" t="s">
        <v>35367</v>
      </c>
    </row>
    <row r="16705" spans="1:6" ht="29">
      <c r="A16705" s="5" t="s">
        <v>34738</v>
      </c>
      <c r="B16705" s="5" t="s">
        <v>10350</v>
      </c>
      <c r="C16705" s="5" t="s">
        <v>9663</v>
      </c>
      <c r="D16705" s="5" t="s">
        <v>10351</v>
      </c>
      <c r="E16705" s="5" t="s">
        <v>9</v>
      </c>
      <c r="F16705" s="4" t="s">
        <v>35367</v>
      </c>
    </row>
    <row r="16706" spans="1:6" ht="29">
      <c r="A16706" s="5" t="s">
        <v>34738</v>
      </c>
      <c r="B16706" s="5" t="s">
        <v>10352</v>
      </c>
      <c r="C16706" s="5" t="s">
        <v>9663</v>
      </c>
      <c r="D16706" s="5" t="s">
        <v>10353</v>
      </c>
      <c r="E16706" s="5" t="s">
        <v>9</v>
      </c>
      <c r="F16706" s="4" t="s">
        <v>35367</v>
      </c>
    </row>
    <row r="16707" spans="1:6" ht="29">
      <c r="A16707" s="5" t="s">
        <v>34738</v>
      </c>
      <c r="B16707" s="5" t="s">
        <v>9971</v>
      </c>
      <c r="C16707" s="5" t="s">
        <v>9955</v>
      </c>
      <c r="D16707" s="5" t="s">
        <v>9970</v>
      </c>
      <c r="E16707" s="5" t="s">
        <v>9</v>
      </c>
      <c r="F16707" s="4" t="s">
        <v>35367</v>
      </c>
    </row>
    <row r="16708" spans="1:6" ht="29">
      <c r="A16708" s="5" t="s">
        <v>34738</v>
      </c>
      <c r="B16708" s="5" t="s">
        <v>9969</v>
      </c>
      <c r="C16708" s="5" t="s">
        <v>9955</v>
      </c>
      <c r="D16708" s="5" t="s">
        <v>9970</v>
      </c>
      <c r="E16708" s="5" t="s">
        <v>9</v>
      </c>
      <c r="F16708" s="4" t="s">
        <v>35367</v>
      </c>
    </row>
    <row r="16709" spans="1:6" ht="29">
      <c r="A16709" s="5" t="s">
        <v>34738</v>
      </c>
      <c r="B16709" s="5" t="s">
        <v>10100</v>
      </c>
      <c r="C16709" s="5" t="s">
        <v>10078</v>
      </c>
      <c r="D16709" s="5" t="s">
        <v>10101</v>
      </c>
      <c r="E16709" s="5" t="s">
        <v>9</v>
      </c>
      <c r="F16709" s="4" t="s">
        <v>35367</v>
      </c>
    </row>
    <row r="16710" spans="1:6" ht="29">
      <c r="A16710" s="5" t="s">
        <v>34738</v>
      </c>
      <c r="B16710" s="5" t="s">
        <v>10098</v>
      </c>
      <c r="C16710" s="5" t="s">
        <v>10078</v>
      </c>
      <c r="D16710" s="5" t="s">
        <v>10099</v>
      </c>
      <c r="E16710" s="5" t="s">
        <v>9</v>
      </c>
      <c r="F16710" s="4" t="s">
        <v>35367</v>
      </c>
    </row>
    <row r="16711" spans="1:6" ht="29">
      <c r="A16711" s="5" t="s">
        <v>34738</v>
      </c>
      <c r="B16711" s="5" t="s">
        <v>10096</v>
      </c>
      <c r="C16711" s="5" t="s">
        <v>10078</v>
      </c>
      <c r="D16711" s="5" t="s">
        <v>10097</v>
      </c>
      <c r="E16711" s="5" t="s">
        <v>9</v>
      </c>
      <c r="F16711" s="4" t="s">
        <v>35367</v>
      </c>
    </row>
    <row r="16712" spans="1:6" ht="29">
      <c r="A16712" s="5" t="s">
        <v>34738</v>
      </c>
      <c r="B16712" s="5" t="s">
        <v>10094</v>
      </c>
      <c r="C16712" s="5" t="s">
        <v>10078</v>
      </c>
      <c r="D16712" s="5" t="s">
        <v>10095</v>
      </c>
      <c r="E16712" s="5" t="s">
        <v>9</v>
      </c>
      <c r="F16712" s="4" t="s">
        <v>35367</v>
      </c>
    </row>
    <row r="16713" spans="1:6" ht="29">
      <c r="A16713" s="5" t="s">
        <v>34738</v>
      </c>
      <c r="B16713" s="5" t="s">
        <v>10092</v>
      </c>
      <c r="C16713" s="5" t="s">
        <v>10071</v>
      </c>
      <c r="D16713" s="5" t="s">
        <v>10093</v>
      </c>
      <c r="E16713" s="5" t="s">
        <v>9</v>
      </c>
      <c r="F16713" s="4" t="s">
        <v>35367</v>
      </c>
    </row>
    <row r="16714" spans="1:6" ht="29">
      <c r="A16714" s="5" t="s">
        <v>34738</v>
      </c>
      <c r="B16714" s="5" t="s">
        <v>10090</v>
      </c>
      <c r="C16714" s="5" t="s">
        <v>10071</v>
      </c>
      <c r="D16714" s="5" t="s">
        <v>10091</v>
      </c>
      <c r="E16714" s="5" t="s">
        <v>9</v>
      </c>
      <c r="F16714" s="4" t="s">
        <v>35367</v>
      </c>
    </row>
    <row r="16715" spans="1:6" ht="29">
      <c r="A16715" s="5" t="s">
        <v>34738</v>
      </c>
      <c r="B16715" s="5" t="s">
        <v>10088</v>
      </c>
      <c r="C16715" s="5" t="s">
        <v>10071</v>
      </c>
      <c r="D16715" s="5" t="s">
        <v>10089</v>
      </c>
      <c r="E16715" s="5" t="s">
        <v>9</v>
      </c>
      <c r="F16715" s="4" t="s">
        <v>35367</v>
      </c>
    </row>
    <row r="16716" spans="1:6" ht="29">
      <c r="A16716" s="5" t="s">
        <v>34738</v>
      </c>
      <c r="B16716" s="5" t="s">
        <v>10086</v>
      </c>
      <c r="C16716" s="5" t="s">
        <v>10078</v>
      </c>
      <c r="D16716" s="5" t="s">
        <v>10087</v>
      </c>
      <c r="E16716" s="5" t="s">
        <v>9</v>
      </c>
      <c r="F16716" s="4" t="s">
        <v>35367</v>
      </c>
    </row>
    <row r="16717" spans="1:6" ht="29">
      <c r="A16717" s="5" t="s">
        <v>34738</v>
      </c>
      <c r="B16717" s="5" t="s">
        <v>10084</v>
      </c>
      <c r="C16717" s="5" t="s">
        <v>10071</v>
      </c>
      <c r="D16717" s="5" t="s">
        <v>10085</v>
      </c>
      <c r="E16717" s="5" t="s">
        <v>9</v>
      </c>
      <c r="F16717" s="4" t="s">
        <v>35367</v>
      </c>
    </row>
    <row r="16718" spans="1:6" ht="29">
      <c r="A16718" s="5" t="s">
        <v>34738</v>
      </c>
      <c r="B16718" s="5" t="s">
        <v>10082</v>
      </c>
      <c r="C16718" s="5" t="s">
        <v>10071</v>
      </c>
      <c r="D16718" s="5" t="s">
        <v>10083</v>
      </c>
      <c r="E16718" s="5" t="s">
        <v>9</v>
      </c>
      <c r="F16718" s="4" t="s">
        <v>35367</v>
      </c>
    </row>
    <row r="16719" spans="1:6" ht="29">
      <c r="A16719" s="5" t="s">
        <v>34738</v>
      </c>
      <c r="B16719" s="5" t="s">
        <v>10080</v>
      </c>
      <c r="C16719" s="5" t="s">
        <v>10071</v>
      </c>
      <c r="D16719" s="5" t="s">
        <v>10081</v>
      </c>
      <c r="E16719" s="5" t="s">
        <v>9</v>
      </c>
      <c r="F16719" s="4" t="s">
        <v>35367</v>
      </c>
    </row>
    <row r="16720" spans="1:6" ht="29">
      <c r="A16720" s="5" t="s">
        <v>34738</v>
      </c>
      <c r="B16720" s="5" t="s">
        <v>10077</v>
      </c>
      <c r="C16720" s="5" t="s">
        <v>10078</v>
      </c>
      <c r="D16720" s="5" t="s">
        <v>10079</v>
      </c>
      <c r="E16720" s="5" t="s">
        <v>9</v>
      </c>
      <c r="F16720" s="4" t="s">
        <v>35367</v>
      </c>
    </row>
    <row r="16721" spans="1:6" ht="29">
      <c r="A16721" s="5" t="s">
        <v>34738</v>
      </c>
      <c r="B16721" s="5" t="s">
        <v>10075</v>
      </c>
      <c r="C16721" s="5" t="s">
        <v>10071</v>
      </c>
      <c r="D16721" s="5" t="s">
        <v>10076</v>
      </c>
      <c r="E16721" s="5" t="s">
        <v>9</v>
      </c>
      <c r="F16721" s="4" t="s">
        <v>35367</v>
      </c>
    </row>
    <row r="16722" spans="1:6" ht="29">
      <c r="A16722" s="5" t="s">
        <v>34738</v>
      </c>
      <c r="B16722" s="5" t="s">
        <v>10073</v>
      </c>
      <c r="C16722" s="5" t="s">
        <v>10071</v>
      </c>
      <c r="D16722" s="5" t="s">
        <v>10074</v>
      </c>
      <c r="E16722" s="5" t="s">
        <v>9</v>
      </c>
      <c r="F16722" s="4" t="s">
        <v>35367</v>
      </c>
    </row>
    <row r="16723" spans="1:6" ht="29">
      <c r="A16723" s="5" t="s">
        <v>34738</v>
      </c>
      <c r="B16723" s="5" t="s">
        <v>10070</v>
      </c>
      <c r="C16723" s="5" t="s">
        <v>10071</v>
      </c>
      <c r="D16723" s="5" t="s">
        <v>10072</v>
      </c>
      <c r="E16723" s="5" t="s">
        <v>9</v>
      </c>
      <c r="F16723" s="4" t="s">
        <v>35367</v>
      </c>
    </row>
    <row r="16724" spans="1:6" ht="29">
      <c r="A16724" s="5" t="s">
        <v>34738</v>
      </c>
      <c r="B16724" s="5" t="s">
        <v>10068</v>
      </c>
      <c r="C16724" s="5" t="s">
        <v>10058</v>
      </c>
      <c r="D16724" s="5" t="s">
        <v>10069</v>
      </c>
      <c r="E16724" s="5" t="s">
        <v>9</v>
      </c>
      <c r="F16724" s="4" t="s">
        <v>35367</v>
      </c>
    </row>
    <row r="16725" spans="1:6" ht="29">
      <c r="A16725" s="5" t="s">
        <v>34738</v>
      </c>
      <c r="B16725" s="5" t="s">
        <v>10066</v>
      </c>
      <c r="C16725" s="5" t="s">
        <v>10058</v>
      </c>
      <c r="D16725" s="5" t="s">
        <v>10067</v>
      </c>
      <c r="E16725" s="5" t="s">
        <v>9</v>
      </c>
      <c r="F16725" s="4" t="s">
        <v>35367</v>
      </c>
    </row>
    <row r="16726" spans="1:6" ht="29">
      <c r="A16726" s="5" t="s">
        <v>34738</v>
      </c>
      <c r="B16726" s="5" t="s">
        <v>10064</v>
      </c>
      <c r="C16726" s="5" t="s">
        <v>10058</v>
      </c>
      <c r="D16726" s="5" t="s">
        <v>10065</v>
      </c>
      <c r="E16726" s="5" t="s">
        <v>9</v>
      </c>
      <c r="F16726" s="4" t="s">
        <v>35367</v>
      </c>
    </row>
    <row r="16727" spans="1:6" ht="29">
      <c r="A16727" s="5" t="s">
        <v>34738</v>
      </c>
      <c r="B16727" s="5" t="s">
        <v>10062</v>
      </c>
      <c r="C16727" s="5" t="s">
        <v>10058</v>
      </c>
      <c r="D16727" s="5" t="s">
        <v>10063</v>
      </c>
      <c r="E16727" s="5" t="s">
        <v>9</v>
      </c>
      <c r="F16727" s="4" t="s">
        <v>35367</v>
      </c>
    </row>
    <row r="16728" spans="1:6" ht="29">
      <c r="A16728" s="5" t="s">
        <v>34738</v>
      </c>
      <c r="B16728" s="5" t="s">
        <v>10060</v>
      </c>
      <c r="C16728" s="5" t="s">
        <v>10058</v>
      </c>
      <c r="D16728" s="5" t="s">
        <v>10061</v>
      </c>
      <c r="E16728" s="5" t="s">
        <v>9</v>
      </c>
      <c r="F16728" s="4" t="s">
        <v>35367</v>
      </c>
    </row>
    <row r="16729" spans="1:6" ht="29">
      <c r="A16729" s="5" t="s">
        <v>34738</v>
      </c>
      <c r="B16729" s="5" t="s">
        <v>10057</v>
      </c>
      <c r="C16729" s="5" t="s">
        <v>10058</v>
      </c>
      <c r="D16729" s="5" t="s">
        <v>10059</v>
      </c>
      <c r="E16729" s="5" t="s">
        <v>9</v>
      </c>
      <c r="F16729" s="4" t="s">
        <v>35367</v>
      </c>
    </row>
    <row r="16730" spans="1:6" ht="29">
      <c r="A16730" s="5" t="s">
        <v>34738</v>
      </c>
      <c r="B16730" s="5" t="s">
        <v>10055</v>
      </c>
      <c r="C16730" s="5" t="s">
        <v>10042</v>
      </c>
      <c r="D16730" s="5" t="s">
        <v>10056</v>
      </c>
      <c r="E16730" s="5" t="s">
        <v>9</v>
      </c>
      <c r="F16730" s="4" t="s">
        <v>35367</v>
      </c>
    </row>
    <row r="16731" spans="1:6" ht="29">
      <c r="A16731" s="5" t="s">
        <v>34738</v>
      </c>
      <c r="B16731" s="5" t="s">
        <v>10053</v>
      </c>
      <c r="C16731" s="5" t="s">
        <v>10042</v>
      </c>
      <c r="D16731" s="5" t="s">
        <v>10054</v>
      </c>
      <c r="E16731" s="5" t="s">
        <v>9</v>
      </c>
      <c r="F16731" s="4" t="s">
        <v>35367</v>
      </c>
    </row>
    <row r="16732" spans="1:6" ht="29">
      <c r="A16732" s="5" t="s">
        <v>34738</v>
      </c>
      <c r="B16732" s="5" t="s">
        <v>10051</v>
      </c>
      <c r="C16732" s="5" t="s">
        <v>10042</v>
      </c>
      <c r="D16732" s="5" t="s">
        <v>10052</v>
      </c>
      <c r="E16732" s="5" t="s">
        <v>9</v>
      </c>
      <c r="F16732" s="4" t="s">
        <v>35367</v>
      </c>
    </row>
    <row r="16733" spans="1:6" ht="29">
      <c r="A16733" s="5" t="s">
        <v>34738</v>
      </c>
      <c r="B16733" s="5" t="s">
        <v>10049</v>
      </c>
      <c r="C16733" s="5" t="s">
        <v>10042</v>
      </c>
      <c r="D16733" s="5" t="s">
        <v>10050</v>
      </c>
      <c r="E16733" s="5" t="s">
        <v>9</v>
      </c>
      <c r="F16733" s="4" t="s">
        <v>35367</v>
      </c>
    </row>
    <row r="16734" spans="1:6" ht="29">
      <c r="A16734" s="5" t="s">
        <v>34738</v>
      </c>
      <c r="B16734" s="5" t="s">
        <v>10047</v>
      </c>
      <c r="C16734" s="5" t="s">
        <v>10042</v>
      </c>
      <c r="D16734" s="5" t="s">
        <v>10048</v>
      </c>
      <c r="E16734" s="5" t="s">
        <v>9</v>
      </c>
      <c r="F16734" s="4" t="s">
        <v>35367</v>
      </c>
    </row>
    <row r="16735" spans="1:6" ht="29">
      <c r="A16735" s="5" t="s">
        <v>34738</v>
      </c>
      <c r="B16735" s="5" t="s">
        <v>10045</v>
      </c>
      <c r="C16735" s="5" t="s">
        <v>10042</v>
      </c>
      <c r="D16735" s="5" t="s">
        <v>10046</v>
      </c>
      <c r="E16735" s="5" t="s">
        <v>9</v>
      </c>
      <c r="F16735" s="4" t="s">
        <v>35367</v>
      </c>
    </row>
    <row r="16736" spans="1:6" ht="29">
      <c r="A16736" s="5" t="s">
        <v>34738</v>
      </c>
      <c r="B16736" s="5" t="s">
        <v>10043</v>
      </c>
      <c r="C16736" s="5" t="s">
        <v>10042</v>
      </c>
      <c r="D16736" s="5" t="s">
        <v>9271</v>
      </c>
      <c r="E16736" s="5" t="s">
        <v>9</v>
      </c>
      <c r="F16736" s="4" t="s">
        <v>35367</v>
      </c>
    </row>
    <row r="16737" spans="1:6" ht="29">
      <c r="A16737" s="5" t="s">
        <v>34738</v>
      </c>
      <c r="B16737" s="5" t="s">
        <v>10041</v>
      </c>
      <c r="C16737" s="5" t="s">
        <v>10042</v>
      </c>
      <c r="D16737" s="5" t="s">
        <v>9316</v>
      </c>
      <c r="E16737" s="5" t="s">
        <v>9</v>
      </c>
      <c r="F16737" s="4" t="s">
        <v>35367</v>
      </c>
    </row>
    <row r="16738" spans="1:6" ht="29">
      <c r="A16738" s="5" t="s">
        <v>34738</v>
      </c>
      <c r="B16738" s="5" t="s">
        <v>10039</v>
      </c>
      <c r="C16738" s="5" t="s">
        <v>10031</v>
      </c>
      <c r="D16738" s="5" t="s">
        <v>10040</v>
      </c>
      <c r="E16738" s="5" t="s">
        <v>9</v>
      </c>
      <c r="F16738" s="4" t="s">
        <v>35367</v>
      </c>
    </row>
    <row r="16739" spans="1:6" ht="29">
      <c r="A16739" s="5" t="s">
        <v>34738</v>
      </c>
      <c r="B16739" s="5" t="s">
        <v>10037</v>
      </c>
      <c r="C16739" s="5" t="s">
        <v>10031</v>
      </c>
      <c r="D16739" s="5" t="s">
        <v>10038</v>
      </c>
      <c r="E16739" s="5" t="s">
        <v>9</v>
      </c>
      <c r="F16739" s="4" t="s">
        <v>35367</v>
      </c>
    </row>
    <row r="16740" spans="1:6" ht="29">
      <c r="A16740" s="5" t="s">
        <v>34738</v>
      </c>
      <c r="B16740" s="5" t="s">
        <v>10035</v>
      </c>
      <c r="C16740" s="5" t="s">
        <v>10031</v>
      </c>
      <c r="D16740" s="5" t="s">
        <v>10036</v>
      </c>
      <c r="E16740" s="5" t="s">
        <v>9</v>
      </c>
      <c r="F16740" s="4" t="s">
        <v>35367</v>
      </c>
    </row>
    <row r="16741" spans="1:6" ht="29">
      <c r="A16741" s="5" t="s">
        <v>34738</v>
      </c>
      <c r="B16741" s="5" t="s">
        <v>10033</v>
      </c>
      <c r="C16741" s="5" t="s">
        <v>10031</v>
      </c>
      <c r="D16741" s="5" t="s">
        <v>10034</v>
      </c>
      <c r="E16741" s="5" t="s">
        <v>9</v>
      </c>
      <c r="F16741" s="4" t="s">
        <v>35367</v>
      </c>
    </row>
    <row r="16742" spans="1:6" ht="29">
      <c r="A16742" s="5" t="s">
        <v>34738</v>
      </c>
      <c r="B16742" s="5" t="s">
        <v>10030</v>
      </c>
      <c r="C16742" s="5" t="s">
        <v>10031</v>
      </c>
      <c r="D16742" s="5" t="s">
        <v>10032</v>
      </c>
      <c r="E16742" s="5" t="s">
        <v>9</v>
      </c>
      <c r="F16742" s="4" t="s">
        <v>35367</v>
      </c>
    </row>
    <row r="16743" spans="1:6" ht="29">
      <c r="A16743" s="5" t="s">
        <v>34738</v>
      </c>
      <c r="B16743" s="5" t="s">
        <v>10028</v>
      </c>
      <c r="C16743" s="5" t="s">
        <v>9934</v>
      </c>
      <c r="D16743" s="5" t="s">
        <v>10029</v>
      </c>
      <c r="E16743" s="5" t="s">
        <v>9</v>
      </c>
      <c r="F16743" s="4" t="s">
        <v>35367</v>
      </c>
    </row>
    <row r="16744" spans="1:6" ht="29">
      <c r="A16744" s="5" t="s">
        <v>34738</v>
      </c>
      <c r="B16744" s="5" t="s">
        <v>10026</v>
      </c>
      <c r="C16744" s="5" t="s">
        <v>9934</v>
      </c>
      <c r="D16744" s="5" t="s">
        <v>10027</v>
      </c>
      <c r="E16744" s="5" t="s">
        <v>9</v>
      </c>
      <c r="F16744" s="4" t="s">
        <v>35367</v>
      </c>
    </row>
    <row r="16745" spans="1:6" ht="29">
      <c r="A16745" s="5" t="s">
        <v>34738</v>
      </c>
      <c r="B16745" s="5" t="s">
        <v>10024</v>
      </c>
      <c r="C16745" s="5" t="s">
        <v>9934</v>
      </c>
      <c r="D16745" s="5" t="s">
        <v>10025</v>
      </c>
      <c r="E16745" s="5" t="s">
        <v>9</v>
      </c>
      <c r="F16745" s="4" t="s">
        <v>35367</v>
      </c>
    </row>
    <row r="16746" spans="1:6" ht="29">
      <c r="A16746" s="5" t="s">
        <v>34738</v>
      </c>
      <c r="B16746" s="5" t="s">
        <v>10022</v>
      </c>
      <c r="C16746" s="5" t="s">
        <v>9934</v>
      </c>
      <c r="D16746" s="5" t="s">
        <v>10023</v>
      </c>
      <c r="E16746" s="5" t="s">
        <v>9</v>
      </c>
      <c r="F16746" s="4" t="s">
        <v>35367</v>
      </c>
    </row>
    <row r="16747" spans="1:6" ht="29">
      <c r="A16747" s="5" t="s">
        <v>34738</v>
      </c>
      <c r="B16747" s="5" t="s">
        <v>10020</v>
      </c>
      <c r="C16747" s="5" t="s">
        <v>9934</v>
      </c>
      <c r="D16747" s="5" t="s">
        <v>10021</v>
      </c>
      <c r="E16747" s="5" t="s">
        <v>9</v>
      </c>
      <c r="F16747" s="4" t="s">
        <v>35367</v>
      </c>
    </row>
    <row r="16748" spans="1:6" ht="29">
      <c r="A16748" s="5" t="s">
        <v>34738</v>
      </c>
      <c r="B16748" s="5" t="s">
        <v>10018</v>
      </c>
      <c r="C16748" s="5" t="s">
        <v>9934</v>
      </c>
      <c r="D16748" s="5" t="s">
        <v>10019</v>
      </c>
      <c r="E16748" s="5" t="s">
        <v>9</v>
      </c>
      <c r="F16748" s="4" t="s">
        <v>35367</v>
      </c>
    </row>
    <row r="16749" spans="1:6" ht="29">
      <c r="A16749" s="5" t="s">
        <v>34738</v>
      </c>
      <c r="B16749" s="5" t="s">
        <v>10016</v>
      </c>
      <c r="C16749" s="5" t="s">
        <v>9934</v>
      </c>
      <c r="D16749" s="5" t="s">
        <v>10017</v>
      </c>
      <c r="E16749" s="5" t="s">
        <v>9</v>
      </c>
      <c r="F16749" s="4" t="s">
        <v>35367</v>
      </c>
    </row>
    <row r="16750" spans="1:6" ht="29">
      <c r="A16750" s="5" t="s">
        <v>34738</v>
      </c>
      <c r="B16750" s="5" t="s">
        <v>10014</v>
      </c>
      <c r="C16750" s="5" t="s">
        <v>9934</v>
      </c>
      <c r="D16750" s="5" t="s">
        <v>10015</v>
      </c>
      <c r="E16750" s="5" t="s">
        <v>9</v>
      </c>
      <c r="F16750" s="4" t="s">
        <v>35367</v>
      </c>
    </row>
    <row r="16751" spans="1:6" ht="29">
      <c r="A16751" s="5" t="s">
        <v>34738</v>
      </c>
      <c r="B16751" s="5" t="s">
        <v>10012</v>
      </c>
      <c r="C16751" s="5" t="s">
        <v>9934</v>
      </c>
      <c r="D16751" s="5" t="s">
        <v>10013</v>
      </c>
      <c r="E16751" s="5" t="s">
        <v>9</v>
      </c>
      <c r="F16751" s="4" t="s">
        <v>35367</v>
      </c>
    </row>
    <row r="16752" spans="1:6" ht="29">
      <c r="A16752" s="5" t="s">
        <v>34738</v>
      </c>
      <c r="B16752" s="5" t="s">
        <v>10010</v>
      </c>
      <c r="C16752" s="5" t="s">
        <v>9934</v>
      </c>
      <c r="D16752" s="5" t="s">
        <v>10011</v>
      </c>
      <c r="E16752" s="5" t="s">
        <v>9</v>
      </c>
      <c r="F16752" s="4" t="s">
        <v>35367</v>
      </c>
    </row>
    <row r="16753" spans="1:6" ht="29">
      <c r="A16753" s="5" t="s">
        <v>34738</v>
      </c>
      <c r="B16753" s="5" t="s">
        <v>10008</v>
      </c>
      <c r="C16753" s="5" t="s">
        <v>9934</v>
      </c>
      <c r="D16753" s="5" t="s">
        <v>10009</v>
      </c>
      <c r="E16753" s="5" t="s">
        <v>9</v>
      </c>
      <c r="F16753" s="4" t="s">
        <v>35367</v>
      </c>
    </row>
    <row r="16754" spans="1:6" ht="29">
      <c r="A16754" s="5" t="s">
        <v>34738</v>
      </c>
      <c r="B16754" s="5" t="s">
        <v>10006</v>
      </c>
      <c r="C16754" s="5" t="s">
        <v>9934</v>
      </c>
      <c r="D16754" s="5" t="s">
        <v>10007</v>
      </c>
      <c r="E16754" s="5" t="s">
        <v>9</v>
      </c>
      <c r="F16754" s="4" t="s">
        <v>35367</v>
      </c>
    </row>
    <row r="16755" spans="1:6" ht="29">
      <c r="A16755" s="5" t="s">
        <v>34738</v>
      </c>
      <c r="B16755" s="5" t="s">
        <v>10004</v>
      </c>
      <c r="C16755" s="5" t="s">
        <v>9934</v>
      </c>
      <c r="D16755" s="5" t="s">
        <v>10005</v>
      </c>
      <c r="E16755" s="5" t="s">
        <v>9</v>
      </c>
      <c r="F16755" s="4" t="s">
        <v>35367</v>
      </c>
    </row>
    <row r="16756" spans="1:6" ht="29">
      <c r="A16756" s="5" t="s">
        <v>34738</v>
      </c>
      <c r="B16756" s="5" t="s">
        <v>10002</v>
      </c>
      <c r="C16756" s="5" t="s">
        <v>9934</v>
      </c>
      <c r="D16756" s="5" t="s">
        <v>10003</v>
      </c>
      <c r="E16756" s="5" t="s">
        <v>9</v>
      </c>
      <c r="F16756" s="4" t="s">
        <v>35367</v>
      </c>
    </row>
    <row r="16757" spans="1:6" ht="29">
      <c r="A16757" s="5" t="s">
        <v>34738</v>
      </c>
      <c r="B16757" s="5" t="s">
        <v>10000</v>
      </c>
      <c r="C16757" s="5" t="s">
        <v>9934</v>
      </c>
      <c r="D16757" s="5" t="s">
        <v>10001</v>
      </c>
      <c r="E16757" s="5" t="s">
        <v>9</v>
      </c>
      <c r="F16757" s="4" t="s">
        <v>35367</v>
      </c>
    </row>
    <row r="16758" spans="1:6" ht="29">
      <c r="A16758" s="5" t="s">
        <v>34738</v>
      </c>
      <c r="B16758" s="5" t="s">
        <v>9998</v>
      </c>
      <c r="C16758" s="5" t="s">
        <v>9934</v>
      </c>
      <c r="D16758" s="5" t="s">
        <v>9999</v>
      </c>
      <c r="E16758" s="5" t="s">
        <v>9</v>
      </c>
      <c r="F16758" s="4" t="s">
        <v>35367</v>
      </c>
    </row>
    <row r="16759" spans="1:6" ht="29">
      <c r="A16759" s="5" t="s">
        <v>34738</v>
      </c>
      <c r="B16759" s="5" t="s">
        <v>9996</v>
      </c>
      <c r="C16759" s="5" t="s">
        <v>9934</v>
      </c>
      <c r="D16759" s="5" t="s">
        <v>9997</v>
      </c>
      <c r="E16759" s="5" t="s">
        <v>9</v>
      </c>
      <c r="F16759" s="4" t="s">
        <v>35367</v>
      </c>
    </row>
    <row r="16760" spans="1:6" ht="29">
      <c r="A16760" s="5" t="s">
        <v>34738</v>
      </c>
      <c r="B16760" s="5" t="s">
        <v>9994</v>
      </c>
      <c r="C16760" s="5" t="s">
        <v>9934</v>
      </c>
      <c r="D16760" s="5" t="s">
        <v>9995</v>
      </c>
      <c r="E16760" s="5" t="s">
        <v>9</v>
      </c>
      <c r="F16760" s="4" t="s">
        <v>35367</v>
      </c>
    </row>
    <row r="16761" spans="1:6" ht="29">
      <c r="A16761" s="5" t="s">
        <v>34738</v>
      </c>
      <c r="B16761" s="5" t="s">
        <v>9992</v>
      </c>
      <c r="C16761" s="5" t="s">
        <v>9934</v>
      </c>
      <c r="D16761" s="5" t="s">
        <v>9993</v>
      </c>
      <c r="E16761" s="5" t="s">
        <v>9</v>
      </c>
      <c r="F16761" s="4" t="s">
        <v>35367</v>
      </c>
    </row>
    <row r="16762" spans="1:6" ht="29">
      <c r="A16762" s="5" t="s">
        <v>34738</v>
      </c>
      <c r="B16762" s="5" t="s">
        <v>9990</v>
      </c>
      <c r="C16762" s="5" t="s">
        <v>9934</v>
      </c>
      <c r="D16762" s="5" t="s">
        <v>9991</v>
      </c>
      <c r="E16762" s="5" t="s">
        <v>9</v>
      </c>
      <c r="F16762" s="4" t="s">
        <v>35367</v>
      </c>
    </row>
    <row r="16763" spans="1:6" ht="29">
      <c r="A16763" s="5" t="s">
        <v>34738</v>
      </c>
      <c r="B16763" s="5" t="s">
        <v>9988</v>
      </c>
      <c r="C16763" s="5" t="s">
        <v>9934</v>
      </c>
      <c r="D16763" s="5" t="s">
        <v>9989</v>
      </c>
      <c r="E16763" s="5" t="s">
        <v>9</v>
      </c>
      <c r="F16763" s="4" t="s">
        <v>35367</v>
      </c>
    </row>
    <row r="16764" spans="1:6" ht="29">
      <c r="A16764" s="5" t="s">
        <v>34738</v>
      </c>
      <c r="B16764" s="5" t="s">
        <v>9986</v>
      </c>
      <c r="C16764" s="5" t="s">
        <v>9934</v>
      </c>
      <c r="D16764" s="5" t="s">
        <v>9987</v>
      </c>
      <c r="E16764" s="5" t="s">
        <v>9</v>
      </c>
      <c r="F16764" s="4" t="s">
        <v>35367</v>
      </c>
    </row>
    <row r="16765" spans="1:6" ht="29">
      <c r="A16765" s="5" t="s">
        <v>34738</v>
      </c>
      <c r="B16765" s="5" t="s">
        <v>9984</v>
      </c>
      <c r="C16765" s="5" t="s">
        <v>9934</v>
      </c>
      <c r="D16765" s="5" t="s">
        <v>9985</v>
      </c>
      <c r="E16765" s="5" t="s">
        <v>9</v>
      </c>
      <c r="F16765" s="4" t="s">
        <v>35367</v>
      </c>
    </row>
    <row r="16766" spans="1:6" ht="29">
      <c r="A16766" s="5" t="s">
        <v>34738</v>
      </c>
      <c r="B16766" s="5" t="s">
        <v>9983</v>
      </c>
      <c r="C16766" s="5" t="s">
        <v>9955</v>
      </c>
      <c r="D16766" s="5" t="s">
        <v>9982</v>
      </c>
      <c r="E16766" s="5" t="s">
        <v>9</v>
      </c>
      <c r="F16766" s="4" t="s">
        <v>35367</v>
      </c>
    </row>
    <row r="16767" spans="1:6" ht="29">
      <c r="A16767" s="5" t="s">
        <v>34738</v>
      </c>
      <c r="B16767" s="5" t="s">
        <v>9981</v>
      </c>
      <c r="C16767" s="5" t="s">
        <v>9955</v>
      </c>
      <c r="D16767" s="5" t="s">
        <v>9982</v>
      </c>
      <c r="E16767" s="5" t="s">
        <v>9</v>
      </c>
      <c r="F16767" s="4" t="s">
        <v>35367</v>
      </c>
    </row>
    <row r="16768" spans="1:6" ht="29">
      <c r="A16768" s="5" t="s">
        <v>34738</v>
      </c>
      <c r="B16768" s="5" t="s">
        <v>9980</v>
      </c>
      <c r="C16768" s="5" t="s">
        <v>9955</v>
      </c>
      <c r="D16768" s="5" t="s">
        <v>9979</v>
      </c>
      <c r="E16768" s="5" t="s">
        <v>9</v>
      </c>
      <c r="F16768" s="4" t="s">
        <v>35367</v>
      </c>
    </row>
    <row r="16769" spans="1:6" ht="29">
      <c r="A16769" s="5" t="s">
        <v>34738</v>
      </c>
      <c r="B16769" s="5" t="s">
        <v>9978</v>
      </c>
      <c r="C16769" s="5" t="s">
        <v>9955</v>
      </c>
      <c r="D16769" s="5" t="s">
        <v>9979</v>
      </c>
      <c r="E16769" s="5" t="s">
        <v>9</v>
      </c>
      <c r="F16769" s="4" t="s">
        <v>35367</v>
      </c>
    </row>
    <row r="16770" spans="1:6" ht="29">
      <c r="A16770" s="5" t="s">
        <v>34738</v>
      </c>
      <c r="B16770" s="5" t="s">
        <v>9977</v>
      </c>
      <c r="C16770" s="5" t="s">
        <v>9955</v>
      </c>
      <c r="D16770" s="5" t="s">
        <v>9976</v>
      </c>
      <c r="E16770" s="5" t="s">
        <v>9</v>
      </c>
      <c r="F16770" s="4" t="s">
        <v>35367</v>
      </c>
    </row>
    <row r="16771" spans="1:6" ht="29">
      <c r="A16771" s="5" t="s">
        <v>34738</v>
      </c>
      <c r="B16771" s="5" t="s">
        <v>9975</v>
      </c>
      <c r="C16771" s="5" t="s">
        <v>9955</v>
      </c>
      <c r="D16771" s="5" t="s">
        <v>9976</v>
      </c>
      <c r="E16771" s="5" t="s">
        <v>9</v>
      </c>
      <c r="F16771" s="4" t="s">
        <v>35367</v>
      </c>
    </row>
    <row r="16772" spans="1:6" ht="29">
      <c r="A16772" s="5" t="s">
        <v>34738</v>
      </c>
      <c r="B16772" s="5" t="s">
        <v>9974</v>
      </c>
      <c r="C16772" s="5" t="s">
        <v>9955</v>
      </c>
      <c r="D16772" s="5" t="s">
        <v>9973</v>
      </c>
      <c r="E16772" s="5" t="s">
        <v>9</v>
      </c>
      <c r="F16772" s="4" t="s">
        <v>35367</v>
      </c>
    </row>
    <row r="16773" spans="1:6" ht="29">
      <c r="A16773" s="5" t="s">
        <v>34738</v>
      </c>
      <c r="B16773" s="5" t="s">
        <v>9972</v>
      </c>
      <c r="C16773" s="5" t="s">
        <v>9955</v>
      </c>
      <c r="D16773" s="5" t="s">
        <v>9973</v>
      </c>
      <c r="E16773" s="5" t="s">
        <v>9</v>
      </c>
      <c r="F16773" s="4" t="s">
        <v>35367</v>
      </c>
    </row>
    <row r="16774" spans="1:6" ht="29">
      <c r="A16774" s="5" t="s">
        <v>34738</v>
      </c>
      <c r="B16774" s="5" t="s">
        <v>9968</v>
      </c>
      <c r="C16774" s="5" t="s">
        <v>9955</v>
      </c>
      <c r="D16774" s="5" t="s">
        <v>2202</v>
      </c>
      <c r="E16774" s="5" t="s">
        <v>9</v>
      </c>
      <c r="F16774" s="4" t="s">
        <v>35367</v>
      </c>
    </row>
    <row r="16775" spans="1:6" ht="29">
      <c r="A16775" s="5" t="s">
        <v>34738</v>
      </c>
      <c r="B16775" s="5" t="s">
        <v>9967</v>
      </c>
      <c r="C16775" s="5" t="s">
        <v>9955</v>
      </c>
      <c r="D16775" s="5" t="s">
        <v>2202</v>
      </c>
      <c r="E16775" s="5" t="s">
        <v>9</v>
      </c>
      <c r="F16775" s="4" t="s">
        <v>35367</v>
      </c>
    </row>
    <row r="16776" spans="1:6" ht="29">
      <c r="A16776" s="5" t="s">
        <v>34738</v>
      </c>
      <c r="B16776" s="5" t="s">
        <v>9966</v>
      </c>
      <c r="C16776" s="5" t="s">
        <v>9955</v>
      </c>
      <c r="D16776" s="5" t="s">
        <v>9965</v>
      </c>
      <c r="E16776" s="5" t="s">
        <v>9</v>
      </c>
      <c r="F16776" s="4" t="s">
        <v>35367</v>
      </c>
    </row>
    <row r="16777" spans="1:6" ht="29">
      <c r="A16777" s="5" t="s">
        <v>34738</v>
      </c>
      <c r="B16777" s="5" t="s">
        <v>9964</v>
      </c>
      <c r="C16777" s="5" t="s">
        <v>9955</v>
      </c>
      <c r="D16777" s="5" t="s">
        <v>9965</v>
      </c>
      <c r="E16777" s="5" t="s">
        <v>9</v>
      </c>
      <c r="F16777" s="4" t="s">
        <v>35367</v>
      </c>
    </row>
    <row r="16778" spans="1:6" ht="29">
      <c r="A16778" s="5" t="s">
        <v>34738</v>
      </c>
      <c r="B16778" s="5" t="s">
        <v>9963</v>
      </c>
      <c r="C16778" s="5" t="s">
        <v>9955</v>
      </c>
      <c r="D16778" s="5" t="s">
        <v>9962</v>
      </c>
      <c r="E16778" s="5" t="s">
        <v>9</v>
      </c>
      <c r="F16778" s="4" t="s">
        <v>35367</v>
      </c>
    </row>
    <row r="16779" spans="1:6" ht="29">
      <c r="A16779" s="5" t="s">
        <v>34738</v>
      </c>
      <c r="B16779" s="5" t="s">
        <v>9961</v>
      </c>
      <c r="C16779" s="5" t="s">
        <v>9955</v>
      </c>
      <c r="D16779" s="5" t="s">
        <v>9962</v>
      </c>
      <c r="E16779" s="5" t="s">
        <v>9</v>
      </c>
      <c r="F16779" s="4" t="s">
        <v>35367</v>
      </c>
    </row>
    <row r="16780" spans="1:6" ht="29">
      <c r="A16780" s="5" t="s">
        <v>34738</v>
      </c>
      <c r="B16780" s="5" t="s">
        <v>9960</v>
      </c>
      <c r="C16780" s="5" t="s">
        <v>9955</v>
      </c>
      <c r="D16780" s="5" t="s">
        <v>9959</v>
      </c>
      <c r="E16780" s="5" t="s">
        <v>9</v>
      </c>
      <c r="F16780" s="4" t="s">
        <v>35367</v>
      </c>
    </row>
    <row r="16781" spans="1:6" ht="29">
      <c r="A16781" s="5" t="s">
        <v>34738</v>
      </c>
      <c r="B16781" s="5" t="s">
        <v>9958</v>
      </c>
      <c r="C16781" s="5" t="s">
        <v>9955</v>
      </c>
      <c r="D16781" s="5" t="s">
        <v>9959</v>
      </c>
      <c r="E16781" s="5" t="s">
        <v>9</v>
      </c>
      <c r="F16781" s="4" t="s">
        <v>35367</v>
      </c>
    </row>
    <row r="16782" spans="1:6" ht="29">
      <c r="A16782" s="5" t="s">
        <v>34738</v>
      </c>
      <c r="B16782" s="5" t="s">
        <v>9957</v>
      </c>
      <c r="C16782" s="5" t="s">
        <v>9955</v>
      </c>
      <c r="D16782" s="5" t="s">
        <v>9956</v>
      </c>
      <c r="E16782" s="5" t="s">
        <v>9</v>
      </c>
      <c r="F16782" s="4" t="s">
        <v>35367</v>
      </c>
    </row>
    <row r="16783" spans="1:6" ht="29">
      <c r="A16783" s="5" t="s">
        <v>34738</v>
      </c>
      <c r="B16783" s="5" t="s">
        <v>9954</v>
      </c>
      <c r="C16783" s="5" t="s">
        <v>9955</v>
      </c>
      <c r="D16783" s="5" t="s">
        <v>9956</v>
      </c>
      <c r="E16783" s="5" t="s">
        <v>9</v>
      </c>
      <c r="F16783" s="4" t="s">
        <v>35367</v>
      </c>
    </row>
    <row r="16784" spans="1:6" ht="29">
      <c r="A16784" s="5" t="s">
        <v>34738</v>
      </c>
      <c r="B16784" s="5" t="s">
        <v>9933</v>
      </c>
      <c r="C16784" s="5" t="s">
        <v>9934</v>
      </c>
      <c r="D16784" s="5" t="s">
        <v>9935</v>
      </c>
      <c r="E16784" s="5" t="s">
        <v>9</v>
      </c>
      <c r="F16784" s="4" t="s">
        <v>35367</v>
      </c>
    </row>
    <row r="16785" spans="1:6" ht="43.5">
      <c r="A16785" s="5" t="s">
        <v>27652</v>
      </c>
      <c r="B16785" s="5" t="s">
        <v>27653</v>
      </c>
      <c r="C16785" s="5" t="s">
        <v>27654</v>
      </c>
      <c r="D16785" s="5" t="s">
        <v>6635</v>
      </c>
      <c r="E16785" s="5" t="s">
        <v>267</v>
      </c>
      <c r="F16785" s="4" t="s">
        <v>35367</v>
      </c>
    </row>
    <row r="16786" spans="1:6" ht="43.5">
      <c r="A16786" s="5" t="s">
        <v>27652</v>
      </c>
      <c r="B16786" s="5" t="s">
        <v>27655</v>
      </c>
      <c r="C16786" s="5" t="s">
        <v>27654</v>
      </c>
      <c r="D16786" s="5" t="s">
        <v>6635</v>
      </c>
      <c r="E16786" s="5" t="s">
        <v>267</v>
      </c>
      <c r="F16786" s="4" t="s">
        <v>35367</v>
      </c>
    </row>
    <row r="16787" spans="1:6" ht="29">
      <c r="A16787" s="5" t="s">
        <v>34743</v>
      </c>
      <c r="B16787" s="5" t="s">
        <v>34801</v>
      </c>
      <c r="C16787" s="5" t="s">
        <v>35244</v>
      </c>
      <c r="D16787" s="5" t="s">
        <v>35249</v>
      </c>
      <c r="E16787" s="5" t="s">
        <v>266</v>
      </c>
      <c r="F16787" s="4" t="s">
        <v>35367</v>
      </c>
    </row>
    <row r="16788" spans="1:6" ht="43.5">
      <c r="A16788" s="5" t="s">
        <v>34743</v>
      </c>
      <c r="B16788" s="5" t="s">
        <v>34798</v>
      </c>
      <c r="C16788" s="5" t="s">
        <v>35244</v>
      </c>
      <c r="D16788" s="5" t="s">
        <v>35246</v>
      </c>
      <c r="E16788" s="5" t="s">
        <v>167</v>
      </c>
      <c r="F16788" s="4" t="s">
        <v>35367</v>
      </c>
    </row>
    <row r="16789" spans="1:6" ht="43.5">
      <c r="A16789" s="5" t="s">
        <v>34743</v>
      </c>
      <c r="B16789" s="5" t="s">
        <v>34797</v>
      </c>
      <c r="C16789" s="5" t="s">
        <v>35244</v>
      </c>
      <c r="D16789" s="5" t="s">
        <v>35245</v>
      </c>
      <c r="E16789" s="5" t="s">
        <v>167</v>
      </c>
      <c r="F16789" s="4" t="s">
        <v>35367</v>
      </c>
    </row>
    <row r="16790" spans="1:6" ht="29">
      <c r="A16790" s="5" t="s">
        <v>34743</v>
      </c>
      <c r="B16790" s="5" t="s">
        <v>34802</v>
      </c>
      <c r="C16790" s="5" t="s">
        <v>35244</v>
      </c>
      <c r="D16790" s="5" t="s">
        <v>35250</v>
      </c>
      <c r="E16790" s="5" t="s">
        <v>266</v>
      </c>
      <c r="F16790" s="4" t="s">
        <v>35367</v>
      </c>
    </row>
    <row r="16791" spans="1:6" ht="43.5">
      <c r="A16791" s="5" t="s">
        <v>34743</v>
      </c>
      <c r="B16791" s="5" t="s">
        <v>34799</v>
      </c>
      <c r="C16791" s="5" t="s">
        <v>35244</v>
      </c>
      <c r="D16791" s="5" t="s">
        <v>35247</v>
      </c>
      <c r="E16791" s="5" t="s">
        <v>167</v>
      </c>
      <c r="F16791" s="4" t="s">
        <v>35367</v>
      </c>
    </row>
    <row r="16792" spans="1:6" ht="29">
      <c r="A16792" s="5" t="s">
        <v>34743</v>
      </c>
      <c r="B16792" s="5" t="s">
        <v>34800</v>
      </c>
      <c r="C16792" s="5" t="s">
        <v>35244</v>
      </c>
      <c r="D16792" s="5" t="s">
        <v>35248</v>
      </c>
      <c r="E16792" s="5" t="s">
        <v>266</v>
      </c>
      <c r="F16792" s="4" t="s">
        <v>35367</v>
      </c>
    </row>
    <row r="16793" spans="1:6" ht="43.5">
      <c r="A16793" s="5" t="s">
        <v>34743</v>
      </c>
      <c r="B16793" s="5" t="s">
        <v>34804</v>
      </c>
      <c r="C16793" s="5" t="s">
        <v>35244</v>
      </c>
      <c r="D16793" s="5" t="s">
        <v>35252</v>
      </c>
      <c r="E16793" s="5" t="s">
        <v>167</v>
      </c>
      <c r="F16793" s="4" t="s">
        <v>35367</v>
      </c>
    </row>
    <row r="16794" spans="1:6" ht="43.5">
      <c r="A16794" s="5" t="s">
        <v>34743</v>
      </c>
      <c r="B16794" s="5" t="s">
        <v>34858</v>
      </c>
      <c r="C16794" s="5" t="s">
        <v>35244</v>
      </c>
      <c r="D16794" s="5" t="s">
        <v>35306</v>
      </c>
      <c r="E16794" s="5" t="s">
        <v>167</v>
      </c>
      <c r="F16794" s="4" t="s">
        <v>35367</v>
      </c>
    </row>
    <row r="16795" spans="1:6" ht="43.5">
      <c r="A16795" s="5" t="s">
        <v>34743</v>
      </c>
      <c r="B16795" s="5" t="s">
        <v>34859</v>
      </c>
      <c r="C16795" s="5" t="s">
        <v>35244</v>
      </c>
      <c r="D16795" s="5" t="s">
        <v>35307</v>
      </c>
      <c r="E16795" s="5" t="s">
        <v>167</v>
      </c>
      <c r="F16795" s="4" t="s">
        <v>35367</v>
      </c>
    </row>
    <row r="16796" spans="1:6" ht="43.5">
      <c r="A16796" s="5" t="s">
        <v>34743</v>
      </c>
      <c r="B16796" s="5" t="s">
        <v>34860</v>
      </c>
      <c r="C16796" s="5" t="s">
        <v>35244</v>
      </c>
      <c r="D16796" s="5" t="s">
        <v>35308</v>
      </c>
      <c r="E16796" s="5" t="s">
        <v>167</v>
      </c>
      <c r="F16796" s="4" t="s">
        <v>35367</v>
      </c>
    </row>
    <row r="16797" spans="1:6" ht="43.5">
      <c r="A16797" s="5" t="s">
        <v>34743</v>
      </c>
      <c r="B16797" s="5" t="s">
        <v>34862</v>
      </c>
      <c r="C16797" s="5" t="s">
        <v>35244</v>
      </c>
      <c r="D16797" s="5" t="s">
        <v>35310</v>
      </c>
      <c r="E16797" s="5" t="s">
        <v>167</v>
      </c>
      <c r="F16797" s="4" t="s">
        <v>35367</v>
      </c>
    </row>
    <row r="16798" spans="1:6" ht="43.5">
      <c r="A16798" s="5" t="s">
        <v>34743</v>
      </c>
      <c r="B16798" s="5" t="s">
        <v>34868</v>
      </c>
      <c r="C16798" s="5" t="s">
        <v>35244</v>
      </c>
      <c r="D16798" s="5" t="s">
        <v>35316</v>
      </c>
      <c r="E16798" s="5" t="s">
        <v>167</v>
      </c>
      <c r="F16798" s="4" t="s">
        <v>35367</v>
      </c>
    </row>
    <row r="16799" spans="1:6" ht="43.5">
      <c r="A16799" s="5" t="s">
        <v>34743</v>
      </c>
      <c r="B16799" s="5" t="s">
        <v>34869</v>
      </c>
      <c r="C16799" s="5" t="s">
        <v>35244</v>
      </c>
      <c r="D16799" s="5" t="s">
        <v>35317</v>
      </c>
      <c r="E16799" s="5" t="s">
        <v>167</v>
      </c>
      <c r="F16799" s="4" t="s">
        <v>35367</v>
      </c>
    </row>
    <row r="16800" spans="1:6">
      <c r="A16800" s="5" t="s">
        <v>34743</v>
      </c>
      <c r="B16800" s="5" t="s">
        <v>34871</v>
      </c>
      <c r="C16800" s="5" t="s">
        <v>35244</v>
      </c>
      <c r="D16800" s="5" t="s">
        <v>35319</v>
      </c>
      <c r="E16800" s="5" t="s">
        <v>267</v>
      </c>
      <c r="F16800" s="4" t="s">
        <v>35367</v>
      </c>
    </row>
    <row r="16801" spans="1:6" ht="43.5">
      <c r="A16801" s="5" t="s">
        <v>34743</v>
      </c>
      <c r="B16801" s="5" t="s">
        <v>34873</v>
      </c>
      <c r="C16801" s="5" t="s">
        <v>35244</v>
      </c>
      <c r="D16801" s="5" t="s">
        <v>35321</v>
      </c>
      <c r="E16801" s="5" t="s">
        <v>167</v>
      </c>
      <c r="F16801" s="4" t="s">
        <v>35367</v>
      </c>
    </row>
    <row r="16802" spans="1:6">
      <c r="A16802" s="5" t="s">
        <v>34743</v>
      </c>
      <c r="B16802" s="5" t="s">
        <v>34874</v>
      </c>
      <c r="C16802" s="5" t="s">
        <v>35244</v>
      </c>
      <c r="D16802" s="5" t="s">
        <v>35322</v>
      </c>
      <c r="E16802" s="5" t="s">
        <v>267</v>
      </c>
      <c r="F16802" s="4" t="s">
        <v>35367</v>
      </c>
    </row>
    <row r="16803" spans="1:6" ht="43.5">
      <c r="A16803" s="5" t="s">
        <v>34743</v>
      </c>
      <c r="B16803" s="5" t="s">
        <v>34875</v>
      </c>
      <c r="C16803" s="5" t="s">
        <v>35244</v>
      </c>
      <c r="D16803" s="5" t="s">
        <v>35323</v>
      </c>
      <c r="E16803" s="5" t="s">
        <v>167</v>
      </c>
      <c r="F16803" s="4" t="s">
        <v>35367</v>
      </c>
    </row>
    <row r="16804" spans="1:6" ht="43.5">
      <c r="A16804" s="5" t="s">
        <v>34743</v>
      </c>
      <c r="B16804" s="5" t="s">
        <v>34891</v>
      </c>
      <c r="C16804" s="5" t="s">
        <v>35244</v>
      </c>
      <c r="D16804" s="5" t="s">
        <v>35340</v>
      </c>
      <c r="E16804" s="5" t="s">
        <v>167</v>
      </c>
      <c r="F16804" s="4" t="s">
        <v>35367</v>
      </c>
    </row>
    <row r="16805" spans="1:6" ht="43.5">
      <c r="A16805" s="5" t="s">
        <v>34743</v>
      </c>
      <c r="B16805" s="5" t="s">
        <v>34890</v>
      </c>
      <c r="C16805" s="5" t="s">
        <v>35244</v>
      </c>
      <c r="D16805" s="5" t="s">
        <v>35339</v>
      </c>
      <c r="E16805" s="5" t="s">
        <v>167</v>
      </c>
      <c r="F16805" s="4" t="s">
        <v>35367</v>
      </c>
    </row>
    <row r="16806" spans="1:6" ht="29">
      <c r="A16806" s="5" t="s">
        <v>27656</v>
      </c>
      <c r="B16806" s="5" t="s">
        <v>27677</v>
      </c>
      <c r="C16806" s="5" t="s">
        <v>27658</v>
      </c>
      <c r="D16806" s="5" t="s">
        <v>27678</v>
      </c>
      <c r="E16806" s="5" t="s">
        <v>266</v>
      </c>
      <c r="F16806" s="4" t="s">
        <v>35367</v>
      </c>
    </row>
    <row r="16807" spans="1:6" ht="29">
      <c r="A16807" s="5" t="s">
        <v>27656</v>
      </c>
      <c r="B16807" s="5" t="s">
        <v>27663</v>
      </c>
      <c r="C16807" s="5" t="s">
        <v>27664</v>
      </c>
      <c r="D16807" s="5" t="s">
        <v>120</v>
      </c>
      <c r="E16807" s="5" t="s">
        <v>9</v>
      </c>
      <c r="F16807" s="4" t="s">
        <v>35367</v>
      </c>
    </row>
    <row r="16808" spans="1:6" ht="29">
      <c r="A16808" s="5" t="s">
        <v>27656</v>
      </c>
      <c r="B16808" s="5" t="s">
        <v>27671</v>
      </c>
      <c r="C16808" s="5" t="s">
        <v>27672</v>
      </c>
      <c r="D16808" s="5" t="s">
        <v>120</v>
      </c>
      <c r="E16808" s="5" t="s">
        <v>9</v>
      </c>
      <c r="F16808" s="4" t="s">
        <v>35367</v>
      </c>
    </row>
    <row r="16809" spans="1:6" ht="29">
      <c r="A16809" s="5" t="s">
        <v>27656</v>
      </c>
      <c r="B16809" s="5" t="s">
        <v>27661</v>
      </c>
      <c r="C16809" s="5" t="s">
        <v>27662</v>
      </c>
      <c r="D16809" s="5" t="s">
        <v>120</v>
      </c>
      <c r="E16809" s="5" t="s">
        <v>9</v>
      </c>
      <c r="F16809" s="4" t="s">
        <v>35367</v>
      </c>
    </row>
    <row r="16810" spans="1:6" ht="72.5">
      <c r="A16810" s="5" t="s">
        <v>27656</v>
      </c>
      <c r="B16810" s="5" t="s">
        <v>27673</v>
      </c>
      <c r="C16810" s="5" t="s">
        <v>27674</v>
      </c>
      <c r="D16810" s="5" t="s">
        <v>120</v>
      </c>
      <c r="E16810" s="5" t="s">
        <v>163</v>
      </c>
      <c r="F16810" s="4" t="s">
        <v>35367</v>
      </c>
    </row>
    <row r="16811" spans="1:6" ht="43.5">
      <c r="A16811" s="5" t="s">
        <v>27656</v>
      </c>
      <c r="B16811" s="5" t="s">
        <v>27675</v>
      </c>
      <c r="C16811" s="5" t="s">
        <v>27676</v>
      </c>
      <c r="D16811" s="5" t="s">
        <v>120</v>
      </c>
      <c r="E16811" s="5" t="s">
        <v>167</v>
      </c>
      <c r="F16811" s="4" t="s">
        <v>35367</v>
      </c>
    </row>
    <row r="16812" spans="1:6" ht="29">
      <c r="A16812" s="5" t="s">
        <v>27656</v>
      </c>
      <c r="B16812" s="5" t="s">
        <v>27669</v>
      </c>
      <c r="C16812" s="5" t="s">
        <v>27670</v>
      </c>
      <c r="D16812" s="5" t="s">
        <v>120</v>
      </c>
      <c r="E16812" s="5" t="s">
        <v>9</v>
      </c>
      <c r="F16812" s="4" t="s">
        <v>35367</v>
      </c>
    </row>
    <row r="16813" spans="1:6" ht="29">
      <c r="A16813" s="5" t="s">
        <v>27656</v>
      </c>
      <c r="B16813" s="5" t="s">
        <v>27667</v>
      </c>
      <c r="C16813" s="5" t="s">
        <v>27668</v>
      </c>
      <c r="D16813" s="5" t="s">
        <v>120</v>
      </c>
      <c r="E16813" s="5" t="s">
        <v>9</v>
      </c>
      <c r="F16813" s="4" t="s">
        <v>35367</v>
      </c>
    </row>
    <row r="16814" spans="1:6" ht="29">
      <c r="A16814" s="5" t="s">
        <v>27656</v>
      </c>
      <c r="B16814" s="5" t="s">
        <v>27665</v>
      </c>
      <c r="C16814" s="5" t="s">
        <v>27666</v>
      </c>
      <c r="D16814" s="5" t="s">
        <v>120</v>
      </c>
      <c r="E16814" s="5" t="s">
        <v>9</v>
      </c>
      <c r="F16814" s="4" t="s">
        <v>35367</v>
      </c>
    </row>
    <row r="16815" spans="1:6" ht="29">
      <c r="A16815" s="5" t="s">
        <v>27656</v>
      </c>
      <c r="B16815" s="5" t="s">
        <v>27657</v>
      </c>
      <c r="C16815" s="5" t="s">
        <v>27658</v>
      </c>
      <c r="D16815" s="5" t="s">
        <v>27659</v>
      </c>
      <c r="E16815" s="5" t="s">
        <v>266</v>
      </c>
      <c r="F16815" s="4" t="s">
        <v>35367</v>
      </c>
    </row>
    <row r="16816" spans="1:6" ht="29">
      <c r="A16816" s="5" t="s">
        <v>27656</v>
      </c>
      <c r="B16816" s="5" t="s">
        <v>27660</v>
      </c>
      <c r="C16816" s="5" t="s">
        <v>27658</v>
      </c>
      <c r="D16816" s="5" t="s">
        <v>27659</v>
      </c>
      <c r="E16816" s="5" t="s">
        <v>9</v>
      </c>
      <c r="F16816" s="4" t="s">
        <v>35367</v>
      </c>
    </row>
    <row r="16817" spans="1:6" ht="101.5">
      <c r="A16817" s="5" t="s">
        <v>27679</v>
      </c>
      <c r="B16817" s="5" t="s">
        <v>35359</v>
      </c>
      <c r="C16817" s="5" t="s">
        <v>35351</v>
      </c>
      <c r="D16817" s="5" t="s">
        <v>35360</v>
      </c>
      <c r="E16817" s="5" t="s">
        <v>9</v>
      </c>
      <c r="F16817" s="4" t="s">
        <v>35367</v>
      </c>
    </row>
    <row r="16818" spans="1:6" ht="101.5">
      <c r="A16818" s="5" t="s">
        <v>27679</v>
      </c>
      <c r="B16818" s="5" t="s">
        <v>35361</v>
      </c>
      <c r="C16818" s="5" t="s">
        <v>35351</v>
      </c>
      <c r="D16818" s="5" t="s">
        <v>35362</v>
      </c>
      <c r="E16818" s="5" t="s">
        <v>9</v>
      </c>
      <c r="F16818" s="4" t="s">
        <v>35367</v>
      </c>
    </row>
    <row r="16819" spans="1:6" ht="101.5">
      <c r="A16819" s="5" t="s">
        <v>27679</v>
      </c>
      <c r="B16819" s="5" t="s">
        <v>35363</v>
      </c>
      <c r="C16819" s="5" t="s">
        <v>35351</v>
      </c>
      <c r="D16819" s="5" t="s">
        <v>35364</v>
      </c>
      <c r="E16819" s="5" t="s">
        <v>9</v>
      </c>
      <c r="F16819" s="4" t="s">
        <v>35367</v>
      </c>
    </row>
    <row r="16820" spans="1:6" ht="101.5">
      <c r="A16820" s="5" t="s">
        <v>27679</v>
      </c>
      <c r="B16820" s="5" t="s">
        <v>35350</v>
      </c>
      <c r="C16820" s="5" t="s">
        <v>35351</v>
      </c>
      <c r="D16820" s="5" t="s">
        <v>35352</v>
      </c>
      <c r="E16820" s="5" t="s">
        <v>9</v>
      </c>
      <c r="F16820" s="4" t="s">
        <v>35367</v>
      </c>
    </row>
    <row r="16821" spans="1:6" ht="101.5">
      <c r="A16821" s="5" t="s">
        <v>27679</v>
      </c>
      <c r="B16821" s="5" t="s">
        <v>35353</v>
      </c>
      <c r="C16821" s="5" t="s">
        <v>35351</v>
      </c>
      <c r="D16821" s="5" t="s">
        <v>35354</v>
      </c>
      <c r="E16821" s="5" t="s">
        <v>9</v>
      </c>
      <c r="F16821" s="4" t="s">
        <v>35367</v>
      </c>
    </row>
    <row r="16822" spans="1:6" ht="101.5">
      <c r="A16822" s="5" t="s">
        <v>27679</v>
      </c>
      <c r="B16822" s="5" t="s">
        <v>35355</v>
      </c>
      <c r="C16822" s="5" t="s">
        <v>35351</v>
      </c>
      <c r="D16822" s="5" t="s">
        <v>35356</v>
      </c>
      <c r="E16822" s="5" t="s">
        <v>9</v>
      </c>
      <c r="F16822" s="4" t="s">
        <v>35367</v>
      </c>
    </row>
    <row r="16823" spans="1:6" ht="101.5">
      <c r="A16823" s="5" t="s">
        <v>27679</v>
      </c>
      <c r="B16823" s="5" t="s">
        <v>35357</v>
      </c>
      <c r="C16823" s="5" t="s">
        <v>35351</v>
      </c>
      <c r="D16823" s="5" t="s">
        <v>35358</v>
      </c>
      <c r="E16823" s="5" t="s">
        <v>9</v>
      </c>
      <c r="F16823" s="4" t="s">
        <v>35367</v>
      </c>
    </row>
    <row r="16824" spans="1:6" ht="29">
      <c r="A16824" s="5" t="s">
        <v>27679</v>
      </c>
      <c r="B16824" s="5" t="s">
        <v>27772</v>
      </c>
      <c r="C16824" s="5" t="s">
        <v>27684</v>
      </c>
      <c r="D16824" s="5" t="s">
        <v>27773</v>
      </c>
      <c r="E16824" s="5" t="s">
        <v>9</v>
      </c>
      <c r="F16824" s="4" t="s">
        <v>35367</v>
      </c>
    </row>
    <row r="16825" spans="1:6" ht="29">
      <c r="A16825" s="5" t="s">
        <v>27679</v>
      </c>
      <c r="B16825" s="5" t="s">
        <v>27786</v>
      </c>
      <c r="C16825" s="5" t="s">
        <v>27684</v>
      </c>
      <c r="D16825" s="5" t="s">
        <v>27787</v>
      </c>
      <c r="E16825" s="5" t="s">
        <v>9</v>
      </c>
      <c r="F16825" s="4" t="s">
        <v>35367</v>
      </c>
    </row>
    <row r="16826" spans="1:6" ht="29">
      <c r="A16826" s="5" t="s">
        <v>27679</v>
      </c>
      <c r="B16826" s="5" t="s">
        <v>27782</v>
      </c>
      <c r="C16826" s="5" t="s">
        <v>27684</v>
      </c>
      <c r="D16826" s="5" t="s">
        <v>27783</v>
      </c>
      <c r="E16826" s="5" t="s">
        <v>9</v>
      </c>
      <c r="F16826" s="4" t="s">
        <v>35367</v>
      </c>
    </row>
    <row r="16827" spans="1:6" ht="29">
      <c r="A16827" s="5" t="s">
        <v>27679</v>
      </c>
      <c r="B16827" s="5" t="s">
        <v>27778</v>
      </c>
      <c r="C16827" s="5" t="s">
        <v>27684</v>
      </c>
      <c r="D16827" s="5" t="s">
        <v>27779</v>
      </c>
      <c r="E16827" s="5" t="s">
        <v>9</v>
      </c>
      <c r="F16827" s="4" t="s">
        <v>35367</v>
      </c>
    </row>
    <row r="16828" spans="1:6" ht="29">
      <c r="A16828" s="5" t="s">
        <v>27679</v>
      </c>
      <c r="B16828" s="5" t="s">
        <v>27774</v>
      </c>
      <c r="C16828" s="5" t="s">
        <v>27684</v>
      </c>
      <c r="D16828" s="5" t="s">
        <v>27775</v>
      </c>
      <c r="E16828" s="5" t="s">
        <v>9</v>
      </c>
      <c r="F16828" s="4" t="s">
        <v>35367</v>
      </c>
    </row>
    <row r="16829" spans="1:6" ht="72.5">
      <c r="A16829" s="5" t="s">
        <v>27679</v>
      </c>
      <c r="B16829" s="5" t="s">
        <v>27680</v>
      </c>
      <c r="C16829" s="5" t="s">
        <v>27681</v>
      </c>
      <c r="D16829" s="5" t="s">
        <v>27682</v>
      </c>
      <c r="E16829" s="5" t="s">
        <v>163</v>
      </c>
      <c r="F16829" s="4" t="s">
        <v>35367</v>
      </c>
    </row>
    <row r="16830" spans="1:6" ht="29">
      <c r="A16830" s="5" t="s">
        <v>27679</v>
      </c>
      <c r="B16830" s="5" t="s">
        <v>27776</v>
      </c>
      <c r="C16830" s="5" t="s">
        <v>27684</v>
      </c>
      <c r="D16830" s="5" t="s">
        <v>27777</v>
      </c>
      <c r="E16830" s="5" t="s">
        <v>9</v>
      </c>
      <c r="F16830" s="4" t="s">
        <v>35367</v>
      </c>
    </row>
    <row r="16831" spans="1:6" ht="29">
      <c r="A16831" s="5" t="s">
        <v>27679</v>
      </c>
      <c r="B16831" s="5" t="s">
        <v>27788</v>
      </c>
      <c r="C16831" s="5" t="s">
        <v>27684</v>
      </c>
      <c r="D16831" s="5" t="s">
        <v>27789</v>
      </c>
      <c r="E16831" s="5" t="s">
        <v>9</v>
      </c>
      <c r="F16831" s="4" t="s">
        <v>35367</v>
      </c>
    </row>
    <row r="16832" spans="1:6" ht="29">
      <c r="A16832" s="5" t="s">
        <v>27679</v>
      </c>
      <c r="B16832" s="5" t="s">
        <v>27784</v>
      </c>
      <c r="C16832" s="5" t="s">
        <v>27684</v>
      </c>
      <c r="D16832" s="5" t="s">
        <v>27785</v>
      </c>
      <c r="E16832" s="5" t="s">
        <v>9</v>
      </c>
      <c r="F16832" s="4" t="s">
        <v>35367</v>
      </c>
    </row>
    <row r="16833" spans="1:6" ht="29">
      <c r="A16833" s="5" t="s">
        <v>27679</v>
      </c>
      <c r="B16833" s="5" t="s">
        <v>27741</v>
      </c>
      <c r="C16833" s="5" t="s">
        <v>27684</v>
      </c>
      <c r="D16833" s="5" t="s">
        <v>27742</v>
      </c>
      <c r="E16833" s="5" t="s">
        <v>9</v>
      </c>
      <c r="F16833" s="4" t="s">
        <v>35367</v>
      </c>
    </row>
    <row r="16834" spans="1:6" ht="29">
      <c r="A16834" s="5" t="s">
        <v>27679</v>
      </c>
      <c r="B16834" s="5" t="s">
        <v>27780</v>
      </c>
      <c r="C16834" s="5" t="s">
        <v>27684</v>
      </c>
      <c r="D16834" s="5" t="s">
        <v>27781</v>
      </c>
      <c r="E16834" s="5" t="s">
        <v>9</v>
      </c>
      <c r="F16834" s="4" t="s">
        <v>35367</v>
      </c>
    </row>
    <row r="16835" spans="1:6" ht="29">
      <c r="A16835" s="5" t="s">
        <v>27679</v>
      </c>
      <c r="B16835" s="5" t="s">
        <v>27793</v>
      </c>
      <c r="C16835" s="5" t="s">
        <v>27791</v>
      </c>
      <c r="D16835" s="5" t="s">
        <v>27794</v>
      </c>
      <c r="E16835" s="5" t="s">
        <v>9</v>
      </c>
      <c r="F16835" s="4" t="s">
        <v>35367</v>
      </c>
    </row>
    <row r="16836" spans="1:6" ht="29">
      <c r="A16836" s="5" t="s">
        <v>27679</v>
      </c>
      <c r="B16836" s="5" t="s">
        <v>27790</v>
      </c>
      <c r="C16836" s="5" t="s">
        <v>27791</v>
      </c>
      <c r="D16836" s="5" t="s">
        <v>27792</v>
      </c>
      <c r="E16836" s="5" t="s">
        <v>9</v>
      </c>
      <c r="F16836" s="4" t="s">
        <v>35367</v>
      </c>
    </row>
    <row r="16837" spans="1:6" ht="29">
      <c r="A16837" s="5" t="s">
        <v>27679</v>
      </c>
      <c r="B16837" s="5" t="s">
        <v>27749</v>
      </c>
      <c r="C16837" s="5" t="s">
        <v>27684</v>
      </c>
      <c r="D16837" s="5" t="s">
        <v>27750</v>
      </c>
      <c r="E16837" s="5" t="s">
        <v>9</v>
      </c>
      <c r="F16837" s="4" t="s">
        <v>35367</v>
      </c>
    </row>
    <row r="16838" spans="1:6" ht="29">
      <c r="A16838" s="5" t="s">
        <v>27679</v>
      </c>
      <c r="B16838" s="5" t="s">
        <v>27747</v>
      </c>
      <c r="C16838" s="5" t="s">
        <v>27684</v>
      </c>
      <c r="D16838" s="5" t="s">
        <v>27748</v>
      </c>
      <c r="E16838" s="5" t="s">
        <v>9</v>
      </c>
      <c r="F16838" s="4" t="s">
        <v>35367</v>
      </c>
    </row>
    <row r="16839" spans="1:6" ht="29">
      <c r="A16839" s="5" t="s">
        <v>27679</v>
      </c>
      <c r="B16839" s="5" t="s">
        <v>27696</v>
      </c>
      <c r="C16839" s="5" t="s">
        <v>27684</v>
      </c>
      <c r="D16839" s="5" t="s">
        <v>27697</v>
      </c>
      <c r="E16839" s="5" t="s">
        <v>9</v>
      </c>
      <c r="F16839" s="4" t="s">
        <v>35367</v>
      </c>
    </row>
    <row r="16840" spans="1:6" ht="29">
      <c r="A16840" s="5" t="s">
        <v>27679</v>
      </c>
      <c r="B16840" s="5" t="s">
        <v>27718</v>
      </c>
      <c r="C16840" s="5" t="s">
        <v>27684</v>
      </c>
      <c r="D16840" s="5" t="s">
        <v>27719</v>
      </c>
      <c r="E16840" s="5" t="s">
        <v>9</v>
      </c>
      <c r="F16840" s="4" t="s">
        <v>35367</v>
      </c>
    </row>
    <row r="16841" spans="1:6" ht="29">
      <c r="A16841" s="5" t="s">
        <v>27679</v>
      </c>
      <c r="B16841" s="5" t="s">
        <v>27700</v>
      </c>
      <c r="C16841" s="5" t="s">
        <v>27684</v>
      </c>
      <c r="D16841" s="5" t="s">
        <v>27701</v>
      </c>
      <c r="E16841" s="5" t="s">
        <v>9</v>
      </c>
      <c r="F16841" s="4" t="s">
        <v>35367</v>
      </c>
    </row>
    <row r="16842" spans="1:6" ht="29">
      <c r="A16842" s="5" t="s">
        <v>27679</v>
      </c>
      <c r="B16842" s="5" t="s">
        <v>27716</v>
      </c>
      <c r="C16842" s="5" t="s">
        <v>27684</v>
      </c>
      <c r="D16842" s="5" t="s">
        <v>27717</v>
      </c>
      <c r="E16842" s="5" t="s">
        <v>9</v>
      </c>
      <c r="F16842" s="4" t="s">
        <v>35367</v>
      </c>
    </row>
    <row r="16843" spans="1:6" ht="29">
      <c r="A16843" s="5" t="s">
        <v>27679</v>
      </c>
      <c r="B16843" s="5" t="s">
        <v>27706</v>
      </c>
      <c r="C16843" s="5" t="s">
        <v>27684</v>
      </c>
      <c r="D16843" s="5" t="s">
        <v>27707</v>
      </c>
      <c r="E16843" s="5" t="s">
        <v>9</v>
      </c>
      <c r="F16843" s="4" t="s">
        <v>35367</v>
      </c>
    </row>
    <row r="16844" spans="1:6" ht="29">
      <c r="A16844" s="5" t="s">
        <v>27679</v>
      </c>
      <c r="B16844" s="5" t="s">
        <v>27702</v>
      </c>
      <c r="C16844" s="5" t="s">
        <v>27684</v>
      </c>
      <c r="D16844" s="5" t="s">
        <v>27703</v>
      </c>
      <c r="E16844" s="5" t="s">
        <v>9</v>
      </c>
      <c r="F16844" s="4" t="s">
        <v>35367</v>
      </c>
    </row>
    <row r="16845" spans="1:6" ht="29">
      <c r="A16845" s="5" t="s">
        <v>27679</v>
      </c>
      <c r="B16845" s="5" t="s">
        <v>27745</v>
      </c>
      <c r="C16845" s="5" t="s">
        <v>27721</v>
      </c>
      <c r="D16845" s="5" t="s">
        <v>27746</v>
      </c>
      <c r="E16845" s="5" t="s">
        <v>9</v>
      </c>
      <c r="F16845" s="4" t="s">
        <v>35367</v>
      </c>
    </row>
    <row r="16846" spans="1:6" ht="29">
      <c r="A16846" s="5" t="s">
        <v>27679</v>
      </c>
      <c r="B16846" s="5" t="s">
        <v>27712</v>
      </c>
      <c r="C16846" s="5" t="s">
        <v>27684</v>
      </c>
      <c r="D16846" s="5" t="s">
        <v>27713</v>
      </c>
      <c r="E16846" s="5" t="s">
        <v>9</v>
      </c>
      <c r="F16846" s="4" t="s">
        <v>35367</v>
      </c>
    </row>
    <row r="16847" spans="1:6" ht="29">
      <c r="A16847" s="5" t="s">
        <v>27679</v>
      </c>
      <c r="B16847" s="5" t="s">
        <v>27710</v>
      </c>
      <c r="C16847" s="5" t="s">
        <v>27684</v>
      </c>
      <c r="D16847" s="5" t="s">
        <v>27711</v>
      </c>
      <c r="E16847" s="5" t="s">
        <v>9</v>
      </c>
      <c r="F16847" s="4" t="s">
        <v>35367</v>
      </c>
    </row>
    <row r="16848" spans="1:6" ht="29">
      <c r="A16848" s="5" t="s">
        <v>27679</v>
      </c>
      <c r="B16848" s="5" t="s">
        <v>27708</v>
      </c>
      <c r="C16848" s="5" t="s">
        <v>27684</v>
      </c>
      <c r="D16848" s="5" t="s">
        <v>27709</v>
      </c>
      <c r="E16848" s="5" t="s">
        <v>9</v>
      </c>
      <c r="F16848" s="4" t="s">
        <v>35367</v>
      </c>
    </row>
    <row r="16849" spans="1:6" ht="29">
      <c r="A16849" s="5" t="s">
        <v>27679</v>
      </c>
      <c r="B16849" s="5" t="s">
        <v>27704</v>
      </c>
      <c r="C16849" s="5" t="s">
        <v>27684</v>
      </c>
      <c r="D16849" s="5" t="s">
        <v>27705</v>
      </c>
      <c r="E16849" s="5" t="s">
        <v>9</v>
      </c>
      <c r="F16849" s="4" t="s">
        <v>35367</v>
      </c>
    </row>
    <row r="16850" spans="1:6" ht="29">
      <c r="A16850" s="5" t="s">
        <v>27679</v>
      </c>
      <c r="B16850" s="5" t="s">
        <v>27694</v>
      </c>
      <c r="C16850" s="5" t="s">
        <v>27684</v>
      </c>
      <c r="D16850" s="5" t="s">
        <v>27695</v>
      </c>
      <c r="E16850" s="5" t="s">
        <v>9</v>
      </c>
      <c r="F16850" s="4" t="s">
        <v>35367</v>
      </c>
    </row>
    <row r="16851" spans="1:6" ht="29">
      <c r="A16851" s="5" t="s">
        <v>27679</v>
      </c>
      <c r="B16851" s="5" t="s">
        <v>27698</v>
      </c>
      <c r="C16851" s="5" t="s">
        <v>27684</v>
      </c>
      <c r="D16851" s="5" t="s">
        <v>27699</v>
      </c>
      <c r="E16851" s="5" t="s">
        <v>9</v>
      </c>
      <c r="F16851" s="4" t="s">
        <v>35367</v>
      </c>
    </row>
    <row r="16852" spans="1:6" ht="29">
      <c r="A16852" s="5" t="s">
        <v>27679</v>
      </c>
      <c r="B16852" s="5" t="s">
        <v>27690</v>
      </c>
      <c r="C16852" s="5" t="s">
        <v>27684</v>
      </c>
      <c r="D16852" s="5" t="s">
        <v>27691</v>
      </c>
      <c r="E16852" s="5" t="s">
        <v>9</v>
      </c>
      <c r="F16852" s="4" t="s">
        <v>35367</v>
      </c>
    </row>
    <row r="16853" spans="1:6" ht="29">
      <c r="A16853" s="5" t="s">
        <v>27679</v>
      </c>
      <c r="B16853" s="5" t="s">
        <v>27692</v>
      </c>
      <c r="C16853" s="5" t="s">
        <v>27684</v>
      </c>
      <c r="D16853" s="5" t="s">
        <v>27693</v>
      </c>
      <c r="E16853" s="5" t="s">
        <v>9</v>
      </c>
      <c r="F16853" s="4" t="s">
        <v>35367</v>
      </c>
    </row>
    <row r="16854" spans="1:6" ht="29">
      <c r="A16854" s="5" t="s">
        <v>27679</v>
      </c>
      <c r="B16854" s="5" t="s">
        <v>27688</v>
      </c>
      <c r="C16854" s="5" t="s">
        <v>27684</v>
      </c>
      <c r="D16854" s="5" t="s">
        <v>27689</v>
      </c>
      <c r="E16854" s="5" t="s">
        <v>9</v>
      </c>
      <c r="F16854" s="4" t="s">
        <v>35367</v>
      </c>
    </row>
    <row r="16855" spans="1:6" ht="29">
      <c r="A16855" s="5" t="s">
        <v>27679</v>
      </c>
      <c r="B16855" s="5" t="s">
        <v>27686</v>
      </c>
      <c r="C16855" s="5" t="s">
        <v>27684</v>
      </c>
      <c r="D16855" s="5" t="s">
        <v>27687</v>
      </c>
      <c r="E16855" s="5" t="s">
        <v>9</v>
      </c>
      <c r="F16855" s="4" t="s">
        <v>35367</v>
      </c>
    </row>
    <row r="16856" spans="1:6" ht="29">
      <c r="A16856" s="5" t="s">
        <v>27679</v>
      </c>
      <c r="B16856" s="5" t="s">
        <v>27683</v>
      </c>
      <c r="C16856" s="5" t="s">
        <v>27684</v>
      </c>
      <c r="D16856" s="5" t="s">
        <v>27685</v>
      </c>
      <c r="E16856" s="5" t="s">
        <v>9</v>
      </c>
      <c r="F16856" s="4" t="s">
        <v>35367</v>
      </c>
    </row>
    <row r="16857" spans="1:6" ht="29">
      <c r="A16857" s="5" t="s">
        <v>27679</v>
      </c>
      <c r="B16857" s="5" t="s">
        <v>27743</v>
      </c>
      <c r="C16857" s="5" t="s">
        <v>27684</v>
      </c>
      <c r="D16857" s="5" t="s">
        <v>27744</v>
      </c>
      <c r="E16857" s="5" t="s">
        <v>9</v>
      </c>
      <c r="F16857" s="4" t="s">
        <v>35367</v>
      </c>
    </row>
    <row r="16858" spans="1:6" ht="29">
      <c r="A16858" s="5" t="s">
        <v>27679</v>
      </c>
      <c r="B16858" s="5" t="s">
        <v>27768</v>
      </c>
      <c r="C16858" s="5" t="s">
        <v>27760</v>
      </c>
      <c r="D16858" s="5" t="s">
        <v>27769</v>
      </c>
      <c r="E16858" s="5" t="s">
        <v>9</v>
      </c>
      <c r="F16858" s="4" t="s">
        <v>35367</v>
      </c>
    </row>
    <row r="16859" spans="1:6" ht="29">
      <c r="A16859" s="5" t="s">
        <v>27679</v>
      </c>
      <c r="B16859" s="5" t="s">
        <v>27759</v>
      </c>
      <c r="C16859" s="5" t="s">
        <v>27760</v>
      </c>
      <c r="D16859" s="5" t="s">
        <v>27761</v>
      </c>
      <c r="E16859" s="5" t="s">
        <v>9</v>
      </c>
      <c r="F16859" s="4" t="s">
        <v>35367</v>
      </c>
    </row>
    <row r="16860" spans="1:6" ht="29">
      <c r="A16860" s="5" t="s">
        <v>27679</v>
      </c>
      <c r="B16860" s="5" t="s">
        <v>27766</v>
      </c>
      <c r="C16860" s="5" t="s">
        <v>27760</v>
      </c>
      <c r="D16860" s="5" t="s">
        <v>27767</v>
      </c>
      <c r="E16860" s="5" t="s">
        <v>9</v>
      </c>
      <c r="F16860" s="4" t="s">
        <v>35367</v>
      </c>
    </row>
    <row r="16861" spans="1:6" ht="29">
      <c r="A16861" s="5" t="s">
        <v>27679</v>
      </c>
      <c r="B16861" s="5" t="s">
        <v>27762</v>
      </c>
      <c r="C16861" s="5" t="s">
        <v>27760</v>
      </c>
      <c r="D16861" s="5" t="s">
        <v>27763</v>
      </c>
      <c r="E16861" s="5" t="s">
        <v>9</v>
      </c>
      <c r="F16861" s="4" t="s">
        <v>35367</v>
      </c>
    </row>
    <row r="16862" spans="1:6" ht="29">
      <c r="A16862" s="5" t="s">
        <v>27679</v>
      </c>
      <c r="B16862" s="5" t="s">
        <v>27770</v>
      </c>
      <c r="C16862" s="5" t="s">
        <v>27760</v>
      </c>
      <c r="D16862" s="5" t="s">
        <v>27771</v>
      </c>
      <c r="E16862" s="5" t="s">
        <v>9</v>
      </c>
      <c r="F16862" s="4" t="s">
        <v>35367</v>
      </c>
    </row>
    <row r="16863" spans="1:6" ht="29">
      <c r="A16863" s="5" t="s">
        <v>27679</v>
      </c>
      <c r="B16863" s="5" t="s">
        <v>27764</v>
      </c>
      <c r="C16863" s="5" t="s">
        <v>27760</v>
      </c>
      <c r="D16863" s="5" t="s">
        <v>27765</v>
      </c>
      <c r="E16863" s="5" t="s">
        <v>9</v>
      </c>
      <c r="F16863" s="4" t="s">
        <v>35367</v>
      </c>
    </row>
    <row r="16864" spans="1:6" ht="29">
      <c r="A16864" s="5" t="s">
        <v>27679</v>
      </c>
      <c r="B16864" s="5" t="s">
        <v>27757</v>
      </c>
      <c r="C16864" s="5" t="s">
        <v>27754</v>
      </c>
      <c r="D16864" s="5" t="s">
        <v>27758</v>
      </c>
      <c r="E16864" s="5" t="s">
        <v>9</v>
      </c>
      <c r="F16864" s="4" t="s">
        <v>35367</v>
      </c>
    </row>
    <row r="16865" spans="1:6" ht="29">
      <c r="A16865" s="5" t="s">
        <v>27679</v>
      </c>
      <c r="B16865" s="5" t="s">
        <v>27755</v>
      </c>
      <c r="C16865" s="5" t="s">
        <v>27754</v>
      </c>
      <c r="D16865" s="5" t="s">
        <v>27756</v>
      </c>
      <c r="E16865" s="5" t="s">
        <v>9</v>
      </c>
      <c r="F16865" s="4" t="s">
        <v>35367</v>
      </c>
    </row>
    <row r="16866" spans="1:6" ht="29">
      <c r="A16866" s="5" t="s">
        <v>27679</v>
      </c>
      <c r="B16866" s="5" t="s">
        <v>27753</v>
      </c>
      <c r="C16866" s="5" t="s">
        <v>27754</v>
      </c>
      <c r="D16866" s="5" t="s">
        <v>21557</v>
      </c>
      <c r="E16866" s="5" t="s">
        <v>9</v>
      </c>
      <c r="F16866" s="4" t="s">
        <v>35367</v>
      </c>
    </row>
    <row r="16867" spans="1:6" ht="29">
      <c r="A16867" s="5" t="s">
        <v>27679</v>
      </c>
      <c r="B16867" s="5" t="s">
        <v>27751</v>
      </c>
      <c r="C16867" s="5" t="s">
        <v>27684</v>
      </c>
      <c r="D16867" s="5" t="s">
        <v>27752</v>
      </c>
      <c r="E16867" s="5" t="s">
        <v>9</v>
      </c>
      <c r="F16867" s="4" t="s">
        <v>35367</v>
      </c>
    </row>
    <row r="16868" spans="1:6" ht="29">
      <c r="A16868" s="5" t="s">
        <v>27679</v>
      </c>
      <c r="B16868" s="5" t="s">
        <v>27739</v>
      </c>
      <c r="C16868" s="5" t="s">
        <v>27740</v>
      </c>
      <c r="D16868" s="5" t="s">
        <v>120</v>
      </c>
      <c r="E16868" s="5" t="s">
        <v>9</v>
      </c>
      <c r="F16868" s="4" t="s">
        <v>35367</v>
      </c>
    </row>
    <row r="16869" spans="1:6" ht="29">
      <c r="A16869" s="5" t="s">
        <v>27679</v>
      </c>
      <c r="B16869" s="5" t="s">
        <v>27737</v>
      </c>
      <c r="C16869" s="5" t="s">
        <v>27721</v>
      </c>
      <c r="D16869" s="5" t="s">
        <v>27738</v>
      </c>
      <c r="E16869" s="5" t="s">
        <v>9</v>
      </c>
      <c r="F16869" s="4" t="s">
        <v>35367</v>
      </c>
    </row>
    <row r="16870" spans="1:6" ht="29">
      <c r="A16870" s="5" t="s">
        <v>27679</v>
      </c>
      <c r="B16870" s="5" t="s">
        <v>27735</v>
      </c>
      <c r="C16870" s="5" t="s">
        <v>27721</v>
      </c>
      <c r="D16870" s="5" t="s">
        <v>27736</v>
      </c>
      <c r="E16870" s="5" t="s">
        <v>9</v>
      </c>
      <c r="F16870" s="4" t="s">
        <v>35367</v>
      </c>
    </row>
    <row r="16871" spans="1:6" ht="29">
      <c r="A16871" s="5" t="s">
        <v>27679</v>
      </c>
      <c r="B16871" s="5" t="s">
        <v>27733</v>
      </c>
      <c r="C16871" s="5" t="s">
        <v>27721</v>
      </c>
      <c r="D16871" s="5" t="s">
        <v>27734</v>
      </c>
      <c r="E16871" s="5" t="s">
        <v>9</v>
      </c>
      <c r="F16871" s="4" t="s">
        <v>35367</v>
      </c>
    </row>
    <row r="16872" spans="1:6" ht="29">
      <c r="A16872" s="5" t="s">
        <v>27679</v>
      </c>
      <c r="B16872" s="5" t="s">
        <v>27730</v>
      </c>
      <c r="C16872" s="5" t="s">
        <v>27731</v>
      </c>
      <c r="D16872" s="5" t="s">
        <v>27732</v>
      </c>
      <c r="E16872" s="5" t="s">
        <v>9</v>
      </c>
      <c r="F16872" s="4" t="s">
        <v>35367</v>
      </c>
    </row>
    <row r="16873" spans="1:6" ht="29">
      <c r="A16873" s="5" t="s">
        <v>27679</v>
      </c>
      <c r="B16873" s="5" t="s">
        <v>27728</v>
      </c>
      <c r="C16873" s="5" t="s">
        <v>27721</v>
      </c>
      <c r="D16873" s="5" t="s">
        <v>27729</v>
      </c>
      <c r="E16873" s="5" t="s">
        <v>9</v>
      </c>
      <c r="F16873" s="4" t="s">
        <v>35367</v>
      </c>
    </row>
    <row r="16874" spans="1:6" ht="29">
      <c r="A16874" s="5" t="s">
        <v>27679</v>
      </c>
      <c r="B16874" s="5" t="s">
        <v>27726</v>
      </c>
      <c r="C16874" s="5" t="s">
        <v>27721</v>
      </c>
      <c r="D16874" s="5" t="s">
        <v>27727</v>
      </c>
      <c r="E16874" s="5" t="s">
        <v>9</v>
      </c>
      <c r="F16874" s="4" t="s">
        <v>35367</v>
      </c>
    </row>
    <row r="16875" spans="1:6" ht="29">
      <c r="A16875" s="5" t="s">
        <v>27679</v>
      </c>
      <c r="B16875" s="5" t="s">
        <v>27723</v>
      </c>
      <c r="C16875" s="5" t="s">
        <v>27724</v>
      </c>
      <c r="D16875" s="5" t="s">
        <v>27725</v>
      </c>
      <c r="E16875" s="5" t="s">
        <v>9</v>
      </c>
      <c r="F16875" s="4" t="s">
        <v>35367</v>
      </c>
    </row>
    <row r="16876" spans="1:6" ht="29">
      <c r="A16876" s="5" t="s">
        <v>27679</v>
      </c>
      <c r="B16876" s="5" t="s">
        <v>27720</v>
      </c>
      <c r="C16876" s="5" t="s">
        <v>27721</v>
      </c>
      <c r="D16876" s="5" t="s">
        <v>27722</v>
      </c>
      <c r="E16876" s="5" t="s">
        <v>9</v>
      </c>
      <c r="F16876" s="4" t="s">
        <v>35367</v>
      </c>
    </row>
    <row r="16877" spans="1:6" ht="29">
      <c r="A16877" s="5" t="s">
        <v>27679</v>
      </c>
      <c r="B16877" s="5" t="s">
        <v>27714</v>
      </c>
      <c r="C16877" s="5" t="s">
        <v>27684</v>
      </c>
      <c r="D16877" s="5" t="s">
        <v>27715</v>
      </c>
      <c r="E16877" s="5" t="s">
        <v>9</v>
      </c>
      <c r="F16877" s="4" t="s">
        <v>35367</v>
      </c>
    </row>
    <row r="16878" spans="1:6" ht="409.5">
      <c r="A16878" s="5" t="s">
        <v>35679</v>
      </c>
      <c r="B16878" s="5" t="s">
        <v>28196</v>
      </c>
      <c r="C16878" s="5" t="s">
        <v>35700</v>
      </c>
      <c r="D16878" s="5" t="s">
        <v>35701</v>
      </c>
      <c r="E16878" s="5" t="s">
        <v>9</v>
      </c>
      <c r="F16878" s="4" t="s">
        <v>35367</v>
      </c>
    </row>
    <row r="16879" spans="1:6" ht="409.5">
      <c r="A16879" s="5" t="s">
        <v>35679</v>
      </c>
      <c r="B16879" s="5" t="s">
        <v>28030</v>
      </c>
      <c r="C16879" s="5" t="s">
        <v>35604</v>
      </c>
      <c r="D16879" s="5" t="s">
        <v>35605</v>
      </c>
      <c r="E16879" s="5" t="s">
        <v>9</v>
      </c>
      <c r="F16879" s="4" t="s">
        <v>35367</v>
      </c>
    </row>
    <row r="16880" spans="1:6" ht="409.5">
      <c r="A16880" s="5" t="s">
        <v>35679</v>
      </c>
      <c r="B16880" s="5" t="s">
        <v>28070</v>
      </c>
      <c r="C16880" s="5" t="s">
        <v>35534</v>
      </c>
      <c r="D16880" s="5" t="s">
        <v>35535</v>
      </c>
      <c r="E16880" s="5" t="s">
        <v>9</v>
      </c>
      <c r="F16880" s="4" t="s">
        <v>35367</v>
      </c>
    </row>
    <row r="16881" spans="1:6" ht="409.5">
      <c r="A16881" s="5" t="s">
        <v>35679</v>
      </c>
      <c r="B16881" s="5" t="s">
        <v>28213</v>
      </c>
      <c r="C16881" s="5" t="s">
        <v>28214</v>
      </c>
      <c r="D16881" s="5" t="s">
        <v>28215</v>
      </c>
      <c r="E16881" s="5" t="s">
        <v>9</v>
      </c>
      <c r="F16881" s="4" t="s">
        <v>35367</v>
      </c>
    </row>
    <row r="16882" spans="1:6" ht="409.5">
      <c r="A16882" s="5" t="s">
        <v>35679</v>
      </c>
      <c r="B16882" s="5" t="s">
        <v>28031</v>
      </c>
      <c r="C16882" s="5" t="s">
        <v>35616</v>
      </c>
      <c r="D16882" s="5" t="s">
        <v>35617</v>
      </c>
      <c r="E16882" s="5" t="s">
        <v>9</v>
      </c>
      <c r="F16882" s="4" t="s">
        <v>35367</v>
      </c>
    </row>
    <row r="16883" spans="1:6" ht="409.5">
      <c r="A16883" s="5" t="s">
        <v>35679</v>
      </c>
      <c r="B16883" s="5" t="s">
        <v>28071</v>
      </c>
      <c r="C16883" s="5" t="s">
        <v>35528</v>
      </c>
      <c r="D16883" s="5" t="s">
        <v>35529</v>
      </c>
      <c r="E16883" s="5" t="s">
        <v>9</v>
      </c>
      <c r="F16883" s="4" t="s">
        <v>35367</v>
      </c>
    </row>
    <row r="16884" spans="1:6" ht="409.5">
      <c r="A16884" s="5" t="s">
        <v>35679</v>
      </c>
      <c r="B16884" s="5" t="s">
        <v>28072</v>
      </c>
      <c r="C16884" s="5" t="s">
        <v>28073</v>
      </c>
      <c r="D16884" s="5" t="s">
        <v>35399</v>
      </c>
      <c r="E16884" s="5" t="s">
        <v>9</v>
      </c>
      <c r="F16884" s="4" t="s">
        <v>35367</v>
      </c>
    </row>
    <row r="16885" spans="1:6" ht="409.5">
      <c r="A16885" s="5" t="s">
        <v>35679</v>
      </c>
      <c r="B16885" s="5" t="s">
        <v>28175</v>
      </c>
      <c r="C16885" s="5" t="s">
        <v>28176</v>
      </c>
      <c r="D16885" s="5" t="s">
        <v>28177</v>
      </c>
      <c r="E16885" s="5" t="s">
        <v>9</v>
      </c>
      <c r="F16885" s="4" t="s">
        <v>35367</v>
      </c>
    </row>
    <row r="16886" spans="1:6" ht="409.5">
      <c r="A16886" s="5" t="s">
        <v>35679</v>
      </c>
      <c r="B16886" s="5" t="s">
        <v>28022</v>
      </c>
      <c r="C16886" s="5" t="s">
        <v>35702</v>
      </c>
      <c r="D16886" s="5" t="s">
        <v>35703</v>
      </c>
      <c r="E16886" s="5" t="s">
        <v>9</v>
      </c>
      <c r="F16886" s="4" t="s">
        <v>35367</v>
      </c>
    </row>
    <row r="16887" spans="1:6" ht="409.5">
      <c r="A16887" s="5" t="s">
        <v>35679</v>
      </c>
      <c r="B16887" s="5" t="s">
        <v>28207</v>
      </c>
      <c r="C16887" s="5" t="s">
        <v>28208</v>
      </c>
      <c r="D16887" s="5" t="s">
        <v>28209</v>
      </c>
      <c r="E16887" s="5" t="s">
        <v>9</v>
      </c>
      <c r="F16887" s="4" t="s">
        <v>35367</v>
      </c>
    </row>
    <row r="16888" spans="1:6" ht="409.5">
      <c r="A16888" s="5" t="s">
        <v>35679</v>
      </c>
      <c r="B16888" s="5" t="s">
        <v>28198</v>
      </c>
      <c r="C16888" s="5" t="s">
        <v>35704</v>
      </c>
      <c r="D16888" s="5" t="s">
        <v>35705</v>
      </c>
      <c r="E16888" s="5" t="s">
        <v>9</v>
      </c>
      <c r="F16888" s="4" t="s">
        <v>35367</v>
      </c>
    </row>
    <row r="16889" spans="1:6" ht="409.5">
      <c r="A16889" s="5" t="s">
        <v>35679</v>
      </c>
      <c r="B16889" s="5" t="s">
        <v>28026</v>
      </c>
      <c r="C16889" s="5" t="s">
        <v>28027</v>
      </c>
      <c r="D16889" s="5" t="s">
        <v>28028</v>
      </c>
      <c r="E16889" s="5" t="s">
        <v>9</v>
      </c>
      <c r="F16889" s="4" t="s">
        <v>35367</v>
      </c>
    </row>
    <row r="16890" spans="1:6" ht="409.5">
      <c r="A16890" s="5" t="s">
        <v>35679</v>
      </c>
      <c r="B16890" s="5" t="s">
        <v>28178</v>
      </c>
      <c r="C16890" s="5" t="s">
        <v>28179</v>
      </c>
      <c r="D16890" s="5" t="s">
        <v>28180</v>
      </c>
      <c r="E16890" s="5" t="s">
        <v>9</v>
      </c>
      <c r="F16890" s="4" t="s">
        <v>35367</v>
      </c>
    </row>
    <row r="16891" spans="1:6" ht="409.5">
      <c r="A16891" s="5" t="s">
        <v>35679</v>
      </c>
      <c r="B16891" s="5" t="s">
        <v>28182</v>
      </c>
      <c r="C16891" s="5" t="s">
        <v>35518</v>
      </c>
      <c r="D16891" s="5" t="s">
        <v>35519</v>
      </c>
      <c r="E16891" s="5" t="s">
        <v>9</v>
      </c>
      <c r="F16891" s="4" t="s">
        <v>35367</v>
      </c>
    </row>
    <row r="16892" spans="1:6" ht="409.5">
      <c r="A16892" s="5" t="s">
        <v>35679</v>
      </c>
      <c r="B16892" s="5" t="s">
        <v>28197</v>
      </c>
      <c r="C16892" s="5" t="s">
        <v>35706</v>
      </c>
      <c r="D16892" s="5" t="s">
        <v>35707</v>
      </c>
      <c r="E16892" s="5" t="s">
        <v>9</v>
      </c>
      <c r="F16892" s="4" t="s">
        <v>35367</v>
      </c>
    </row>
    <row r="16893" spans="1:6" ht="409.5">
      <c r="A16893" s="5" t="s">
        <v>35679</v>
      </c>
      <c r="B16893" s="5" t="s">
        <v>28183</v>
      </c>
      <c r="C16893" s="5" t="s">
        <v>35510</v>
      </c>
      <c r="D16893" s="5" t="s">
        <v>35511</v>
      </c>
      <c r="E16893" s="5" t="s">
        <v>9</v>
      </c>
      <c r="F16893" s="4" t="s">
        <v>35367</v>
      </c>
    </row>
    <row r="16894" spans="1:6" ht="409.5">
      <c r="A16894" s="5" t="s">
        <v>35679</v>
      </c>
      <c r="B16894" s="5" t="s">
        <v>28029</v>
      </c>
      <c r="C16894" s="5" t="s">
        <v>35606</v>
      </c>
      <c r="D16894" s="5" t="s">
        <v>35607</v>
      </c>
      <c r="E16894" s="5" t="s">
        <v>9</v>
      </c>
      <c r="F16894" s="4" t="s">
        <v>35367</v>
      </c>
    </row>
    <row r="16895" spans="1:6" ht="409.5">
      <c r="A16895" s="5" t="s">
        <v>35679</v>
      </c>
      <c r="B16895" s="5" t="s">
        <v>28021</v>
      </c>
      <c r="C16895" s="5" t="s">
        <v>35708</v>
      </c>
      <c r="D16895" s="5" t="s">
        <v>35709</v>
      </c>
      <c r="E16895" s="5" t="s">
        <v>9</v>
      </c>
      <c r="F16895" s="4" t="s">
        <v>35367</v>
      </c>
    </row>
    <row r="16896" spans="1:6" ht="409.5">
      <c r="A16896" s="5" t="s">
        <v>35679</v>
      </c>
      <c r="B16896" s="5" t="s">
        <v>28020</v>
      </c>
      <c r="C16896" s="5" t="s">
        <v>35710</v>
      </c>
      <c r="D16896" s="5" t="s">
        <v>35711</v>
      </c>
      <c r="E16896" s="5" t="s">
        <v>9</v>
      </c>
      <c r="F16896" s="4" t="s">
        <v>35367</v>
      </c>
    </row>
    <row r="16897" spans="1:6" ht="409.5">
      <c r="A16897" s="5" t="s">
        <v>35679</v>
      </c>
      <c r="B16897" s="5" t="s">
        <v>28181</v>
      </c>
      <c r="C16897" s="5" t="s">
        <v>35514</v>
      </c>
      <c r="D16897" s="5" t="s">
        <v>35515</v>
      </c>
      <c r="E16897" s="5" t="s">
        <v>9</v>
      </c>
      <c r="F16897" s="4" t="s">
        <v>35367</v>
      </c>
    </row>
    <row r="16898" spans="1:6" ht="409.5">
      <c r="A16898" s="5" t="s">
        <v>35679</v>
      </c>
      <c r="B16898" s="5" t="s">
        <v>28074</v>
      </c>
      <c r="C16898" s="5" t="s">
        <v>28075</v>
      </c>
      <c r="D16898" s="5" t="s">
        <v>35400</v>
      </c>
      <c r="E16898" s="5" t="s">
        <v>9</v>
      </c>
      <c r="F16898" s="4" t="s">
        <v>35367</v>
      </c>
    </row>
    <row r="16899" spans="1:6" ht="409.5">
      <c r="A16899" s="5" t="s">
        <v>35679</v>
      </c>
      <c r="B16899" s="5" t="s">
        <v>28210</v>
      </c>
      <c r="C16899" s="5" t="s">
        <v>28211</v>
      </c>
      <c r="D16899" s="5" t="s">
        <v>28212</v>
      </c>
      <c r="E16899" s="5" t="s">
        <v>9</v>
      </c>
      <c r="F16899" s="4" t="s">
        <v>35367</v>
      </c>
    </row>
    <row r="16900" spans="1:6" ht="409.5">
      <c r="A16900" s="5" t="s">
        <v>35679</v>
      </c>
      <c r="B16900" s="5" t="s">
        <v>28076</v>
      </c>
      <c r="C16900" s="5" t="s">
        <v>28077</v>
      </c>
      <c r="D16900" s="5" t="s">
        <v>35401</v>
      </c>
      <c r="E16900" s="5" t="s">
        <v>9</v>
      </c>
      <c r="F16900" s="4" t="s">
        <v>35367</v>
      </c>
    </row>
    <row r="16901" spans="1:6" ht="409.5">
      <c r="A16901" s="5" t="s">
        <v>35679</v>
      </c>
      <c r="B16901" s="5" t="s">
        <v>28069</v>
      </c>
      <c r="C16901" s="5" t="s">
        <v>35552</v>
      </c>
      <c r="D16901" s="5" t="s">
        <v>35553</v>
      </c>
      <c r="E16901" s="5" t="s">
        <v>9</v>
      </c>
      <c r="F16901" s="4" t="s">
        <v>35367</v>
      </c>
    </row>
    <row r="16902" spans="1:6" ht="409.5">
      <c r="A16902" s="5" t="s">
        <v>35679</v>
      </c>
      <c r="B16902" s="5" t="s">
        <v>28152</v>
      </c>
      <c r="C16902" s="5" t="s">
        <v>35520</v>
      </c>
      <c r="D16902" s="5" t="s">
        <v>35521</v>
      </c>
      <c r="E16902" s="5" t="s">
        <v>9</v>
      </c>
      <c r="F16902" s="4" t="s">
        <v>35367</v>
      </c>
    </row>
    <row r="16903" spans="1:6" ht="409.5">
      <c r="A16903" s="5" t="s">
        <v>35679</v>
      </c>
      <c r="B16903" s="5" t="s">
        <v>28153</v>
      </c>
      <c r="C16903" s="5" t="s">
        <v>35516</v>
      </c>
      <c r="D16903" s="5" t="s">
        <v>35517</v>
      </c>
      <c r="E16903" s="5" t="s">
        <v>9</v>
      </c>
      <c r="F16903" s="4" t="s">
        <v>35367</v>
      </c>
    </row>
    <row r="16904" spans="1:6" ht="409.5">
      <c r="A16904" s="5" t="s">
        <v>35679</v>
      </c>
      <c r="B16904" s="5" t="s">
        <v>28051</v>
      </c>
      <c r="C16904" s="5" t="s">
        <v>28052</v>
      </c>
      <c r="D16904" s="5" t="s">
        <v>28053</v>
      </c>
      <c r="E16904" s="5" t="s">
        <v>9</v>
      </c>
      <c r="F16904" s="4" t="s">
        <v>35367</v>
      </c>
    </row>
    <row r="16905" spans="1:6" ht="409.5">
      <c r="A16905" s="5" t="s">
        <v>35679</v>
      </c>
      <c r="B16905" s="5" t="s">
        <v>28151</v>
      </c>
      <c r="C16905" s="5" t="s">
        <v>35512</v>
      </c>
      <c r="D16905" s="5" t="s">
        <v>35513</v>
      </c>
      <c r="E16905" s="5" t="s">
        <v>9</v>
      </c>
      <c r="F16905" s="4" t="s">
        <v>35367</v>
      </c>
    </row>
    <row r="16906" spans="1:6" ht="409.5">
      <c r="A16906" s="5" t="s">
        <v>35679</v>
      </c>
      <c r="B16906" s="5" t="s">
        <v>28085</v>
      </c>
      <c r="C16906" s="5" t="s">
        <v>35730</v>
      </c>
      <c r="D16906" s="5" t="s">
        <v>35731</v>
      </c>
      <c r="E16906" s="5" t="s">
        <v>9</v>
      </c>
      <c r="F16906" s="4" t="s">
        <v>35367</v>
      </c>
    </row>
    <row r="16907" spans="1:6" ht="409.5">
      <c r="A16907" s="5" t="s">
        <v>35679</v>
      </c>
      <c r="B16907" s="5" t="s">
        <v>28086</v>
      </c>
      <c r="C16907" s="5" t="s">
        <v>35732</v>
      </c>
      <c r="D16907" s="5" t="s">
        <v>35733</v>
      </c>
      <c r="E16907" s="5" t="s">
        <v>9</v>
      </c>
      <c r="F16907" s="4" t="s">
        <v>35367</v>
      </c>
    </row>
    <row r="16908" spans="1:6" ht="409.5">
      <c r="A16908" s="5" t="s">
        <v>35679</v>
      </c>
      <c r="B16908" s="5" t="s">
        <v>28173</v>
      </c>
      <c r="C16908" s="5" t="s">
        <v>35734</v>
      </c>
      <c r="D16908" s="5" t="s">
        <v>35735</v>
      </c>
      <c r="E16908" s="5" t="s">
        <v>9</v>
      </c>
      <c r="F16908" s="4" t="s">
        <v>35367</v>
      </c>
    </row>
    <row r="16909" spans="1:6" ht="409.5">
      <c r="A16909" s="5" t="s">
        <v>35679</v>
      </c>
      <c r="B16909" s="5" t="s">
        <v>28007</v>
      </c>
      <c r="C16909" s="5" t="s">
        <v>35736</v>
      </c>
      <c r="D16909" s="5" t="s">
        <v>35737</v>
      </c>
      <c r="E16909" s="5" t="s">
        <v>9</v>
      </c>
      <c r="F16909" s="4" t="s">
        <v>35367</v>
      </c>
    </row>
    <row r="16910" spans="1:6" ht="409.5">
      <c r="A16910" s="5" t="s">
        <v>35679</v>
      </c>
      <c r="B16910" s="5" t="s">
        <v>28172</v>
      </c>
      <c r="C16910" s="5" t="s">
        <v>35738</v>
      </c>
      <c r="D16910" s="5" t="s">
        <v>35739</v>
      </c>
      <c r="E16910" s="5" t="s">
        <v>9</v>
      </c>
      <c r="F16910" s="4" t="s">
        <v>35367</v>
      </c>
    </row>
    <row r="16911" spans="1:6" ht="409.5">
      <c r="A16911" s="5" t="s">
        <v>35679</v>
      </c>
      <c r="B16911" s="5" t="s">
        <v>28161</v>
      </c>
      <c r="C16911" s="5" t="s">
        <v>35740</v>
      </c>
      <c r="D16911" s="5" t="s">
        <v>35741</v>
      </c>
      <c r="E16911" s="5" t="s">
        <v>9</v>
      </c>
      <c r="F16911" s="4" t="s">
        <v>35367</v>
      </c>
    </row>
    <row r="16912" spans="1:6" ht="409.5">
      <c r="A16912" s="5" t="s">
        <v>35679</v>
      </c>
      <c r="B16912" s="5" t="s">
        <v>28174</v>
      </c>
      <c r="C16912" s="5" t="s">
        <v>35742</v>
      </c>
      <c r="D16912" s="5" t="s">
        <v>35743</v>
      </c>
      <c r="E16912" s="5" t="s">
        <v>9</v>
      </c>
      <c r="F16912" s="4" t="s">
        <v>35367</v>
      </c>
    </row>
    <row r="16913" spans="1:6" ht="409.5">
      <c r="A16913" s="5" t="s">
        <v>35679</v>
      </c>
      <c r="B16913" s="5" t="s">
        <v>28005</v>
      </c>
      <c r="C16913" s="5" t="s">
        <v>35744</v>
      </c>
      <c r="D16913" s="5" t="s">
        <v>35745</v>
      </c>
      <c r="E16913" s="5" t="s">
        <v>9</v>
      </c>
      <c r="F16913" s="4" t="s">
        <v>35367</v>
      </c>
    </row>
    <row r="16914" spans="1:6" ht="409.5">
      <c r="A16914" s="5" t="s">
        <v>35679</v>
      </c>
      <c r="B16914" s="5" t="s">
        <v>27951</v>
      </c>
      <c r="C16914" s="5" t="s">
        <v>35746</v>
      </c>
      <c r="D16914" s="5" t="s">
        <v>35747</v>
      </c>
      <c r="E16914" s="5" t="s">
        <v>9</v>
      </c>
      <c r="F16914" s="4" t="s">
        <v>35367</v>
      </c>
    </row>
    <row r="16915" spans="1:6" ht="409.5">
      <c r="A16915" s="5" t="s">
        <v>35679</v>
      </c>
      <c r="B16915" s="5" t="s">
        <v>27952</v>
      </c>
      <c r="C16915" s="5" t="s">
        <v>35748</v>
      </c>
      <c r="D16915" s="5" t="s">
        <v>35749</v>
      </c>
      <c r="E16915" s="5" t="s">
        <v>9</v>
      </c>
      <c r="F16915" s="4" t="s">
        <v>35367</v>
      </c>
    </row>
    <row r="16916" spans="1:6" ht="409.5">
      <c r="A16916" s="5" t="s">
        <v>35679</v>
      </c>
      <c r="B16916" s="5" t="s">
        <v>28006</v>
      </c>
      <c r="C16916" s="5" t="s">
        <v>35750</v>
      </c>
      <c r="D16916" s="5" t="s">
        <v>35751</v>
      </c>
      <c r="E16916" s="5" t="s">
        <v>9</v>
      </c>
      <c r="F16916" s="4" t="s">
        <v>35367</v>
      </c>
    </row>
    <row r="16917" spans="1:6" ht="409.5">
      <c r="A16917" s="5" t="s">
        <v>35679</v>
      </c>
      <c r="B16917" s="5" t="s">
        <v>28162</v>
      </c>
      <c r="C16917" s="5" t="s">
        <v>35752</v>
      </c>
      <c r="D16917" s="5" t="s">
        <v>35753</v>
      </c>
      <c r="E16917" s="5" t="s">
        <v>9</v>
      </c>
      <c r="F16917" s="4" t="s">
        <v>35367</v>
      </c>
    </row>
    <row r="16918" spans="1:6" ht="409.5">
      <c r="A16918" s="5" t="s">
        <v>35679</v>
      </c>
      <c r="B16918" s="5" t="s">
        <v>28087</v>
      </c>
      <c r="C16918" s="5" t="s">
        <v>35754</v>
      </c>
      <c r="D16918" s="5" t="s">
        <v>35755</v>
      </c>
      <c r="E16918" s="5" t="s">
        <v>9</v>
      </c>
      <c r="F16918" s="4" t="s">
        <v>35367</v>
      </c>
    </row>
    <row r="16919" spans="1:6" ht="409.5">
      <c r="A16919" s="5" t="s">
        <v>35679</v>
      </c>
      <c r="B16919" s="5" t="s">
        <v>28160</v>
      </c>
      <c r="C16919" s="5" t="s">
        <v>35740</v>
      </c>
      <c r="D16919" s="5" t="s">
        <v>35756</v>
      </c>
      <c r="E16919" s="5" t="s">
        <v>9</v>
      </c>
      <c r="F16919" s="4" t="s">
        <v>35367</v>
      </c>
    </row>
    <row r="16920" spans="1:6" ht="409.5">
      <c r="A16920" s="5" t="s">
        <v>35679</v>
      </c>
      <c r="B16920" s="5" t="s">
        <v>27953</v>
      </c>
      <c r="C16920" s="5" t="s">
        <v>35757</v>
      </c>
      <c r="D16920" s="5" t="s">
        <v>35758</v>
      </c>
      <c r="E16920" s="5" t="s">
        <v>9</v>
      </c>
      <c r="F16920" s="4" t="s">
        <v>35367</v>
      </c>
    </row>
    <row r="16921" spans="1:6" ht="409.5">
      <c r="A16921" s="5" t="s">
        <v>35679</v>
      </c>
      <c r="B16921" s="5" t="s">
        <v>28047</v>
      </c>
      <c r="C16921" s="5" t="s">
        <v>27905</v>
      </c>
      <c r="D16921" s="5" t="s">
        <v>28048</v>
      </c>
      <c r="E16921" s="5" t="s">
        <v>9</v>
      </c>
      <c r="F16921" s="4" t="s">
        <v>35367</v>
      </c>
    </row>
    <row r="16922" spans="1:6" ht="409.5">
      <c r="A16922" s="5" t="s">
        <v>35679</v>
      </c>
      <c r="B16922" s="5" t="s">
        <v>28049</v>
      </c>
      <c r="C16922" s="5" t="s">
        <v>27908</v>
      </c>
      <c r="D16922" s="5" t="s">
        <v>28050</v>
      </c>
      <c r="E16922" s="5" t="s">
        <v>9</v>
      </c>
      <c r="F16922" s="4" t="s">
        <v>35367</v>
      </c>
    </row>
    <row r="16923" spans="1:6" ht="29">
      <c r="A16923" s="5" t="s">
        <v>35679</v>
      </c>
      <c r="B16923" s="5" t="s">
        <v>28455</v>
      </c>
      <c r="C16923" s="5" t="s">
        <v>27813</v>
      </c>
      <c r="D16923" s="5" t="s">
        <v>28456</v>
      </c>
      <c r="E16923" s="5" t="s">
        <v>9</v>
      </c>
      <c r="F16923" s="4" t="s">
        <v>35367</v>
      </c>
    </row>
    <row r="16924" spans="1:6" ht="116">
      <c r="A16924" s="5" t="s">
        <v>35679</v>
      </c>
      <c r="B16924" s="5" t="s">
        <v>28470</v>
      </c>
      <c r="C16924" s="5" t="s">
        <v>35769</v>
      </c>
      <c r="D16924" s="5" t="s">
        <v>35770</v>
      </c>
      <c r="E16924" s="5" t="s">
        <v>9</v>
      </c>
      <c r="F16924" s="4" t="s">
        <v>35367</v>
      </c>
    </row>
    <row r="16925" spans="1:6" ht="43.5">
      <c r="A16925" s="5" t="s">
        <v>35679</v>
      </c>
      <c r="B16925" s="5" t="s">
        <v>28587</v>
      </c>
      <c r="C16925" s="5" t="s">
        <v>35771</v>
      </c>
      <c r="D16925" s="5" t="s">
        <v>35772</v>
      </c>
      <c r="E16925" s="5" t="s">
        <v>9</v>
      </c>
      <c r="F16925" s="4" t="s">
        <v>35367</v>
      </c>
    </row>
    <row r="16926" spans="1:6" ht="145">
      <c r="A16926" s="5" t="s">
        <v>35679</v>
      </c>
      <c r="B16926" s="5" t="s">
        <v>28472</v>
      </c>
      <c r="C16926" s="5" t="s">
        <v>35773</v>
      </c>
      <c r="D16926" s="5" t="s">
        <v>35774</v>
      </c>
      <c r="E16926" s="5" t="s">
        <v>9</v>
      </c>
      <c r="F16926" s="4" t="s">
        <v>35367</v>
      </c>
    </row>
    <row r="16927" spans="1:6" ht="43.5">
      <c r="A16927" s="5" t="s">
        <v>35679</v>
      </c>
      <c r="B16927" s="5" t="s">
        <v>28588</v>
      </c>
      <c r="C16927" s="5" t="s">
        <v>35771</v>
      </c>
      <c r="D16927" s="5" t="s">
        <v>35775</v>
      </c>
      <c r="E16927" s="5" t="s">
        <v>9</v>
      </c>
      <c r="F16927" s="4" t="s">
        <v>35367</v>
      </c>
    </row>
    <row r="16928" spans="1:6" ht="43.5">
      <c r="A16928" s="5" t="s">
        <v>35679</v>
      </c>
      <c r="B16928" s="5" t="s">
        <v>28586</v>
      </c>
      <c r="C16928" s="5" t="s">
        <v>35771</v>
      </c>
      <c r="D16928" s="5" t="s">
        <v>35776</v>
      </c>
      <c r="E16928" s="5" t="s">
        <v>9</v>
      </c>
      <c r="F16928" s="4" t="s">
        <v>35367</v>
      </c>
    </row>
    <row r="16929" spans="1:6" ht="29">
      <c r="A16929" s="5" t="s">
        <v>35679</v>
      </c>
      <c r="B16929" s="5" t="s">
        <v>28598</v>
      </c>
      <c r="C16929" s="5" t="s">
        <v>35777</v>
      </c>
      <c r="D16929" s="5" t="s">
        <v>35778</v>
      </c>
      <c r="E16929" s="5" t="s">
        <v>9</v>
      </c>
      <c r="F16929" s="4" t="s">
        <v>35367</v>
      </c>
    </row>
    <row r="16930" spans="1:6" ht="29">
      <c r="A16930" s="5" t="s">
        <v>35679</v>
      </c>
      <c r="B16930" s="5" t="s">
        <v>28599</v>
      </c>
      <c r="C16930" s="5" t="s">
        <v>35777</v>
      </c>
      <c r="D16930" s="5" t="s">
        <v>35779</v>
      </c>
      <c r="E16930" s="5" t="s">
        <v>9</v>
      </c>
      <c r="F16930" s="4" t="s">
        <v>35367</v>
      </c>
    </row>
    <row r="16931" spans="1:6" ht="29">
      <c r="A16931" s="5" t="s">
        <v>35679</v>
      </c>
      <c r="B16931" s="5" t="s">
        <v>28597</v>
      </c>
      <c r="C16931" s="5" t="s">
        <v>35777</v>
      </c>
      <c r="D16931" s="5" t="s">
        <v>35780</v>
      </c>
      <c r="E16931" s="5" t="s">
        <v>9</v>
      </c>
      <c r="F16931" s="4" t="s">
        <v>35367</v>
      </c>
    </row>
    <row r="16932" spans="1:6" ht="43.5">
      <c r="A16932" s="5" t="s">
        <v>35679</v>
      </c>
      <c r="B16932" s="5" t="s">
        <v>28600</v>
      </c>
      <c r="C16932" s="5" t="s">
        <v>35781</v>
      </c>
      <c r="D16932" s="5" t="s">
        <v>35782</v>
      </c>
      <c r="E16932" s="5" t="s">
        <v>9</v>
      </c>
      <c r="F16932" s="4" t="s">
        <v>35367</v>
      </c>
    </row>
    <row r="16933" spans="1:6" ht="159.5">
      <c r="A16933" s="5" t="s">
        <v>35679</v>
      </c>
      <c r="B16933" s="5" t="s">
        <v>28469</v>
      </c>
      <c r="C16933" s="5" t="s">
        <v>35783</v>
      </c>
      <c r="D16933" s="5" t="s">
        <v>35784</v>
      </c>
      <c r="E16933" s="5" t="s">
        <v>9</v>
      </c>
      <c r="F16933" s="4" t="s">
        <v>35367</v>
      </c>
    </row>
    <row r="16934" spans="1:6" ht="130.5">
      <c r="A16934" s="5" t="s">
        <v>35679</v>
      </c>
      <c r="B16934" s="5" t="s">
        <v>28463</v>
      </c>
      <c r="C16934" s="5" t="s">
        <v>35785</v>
      </c>
      <c r="D16934" s="5" t="s">
        <v>35786</v>
      </c>
      <c r="E16934" s="5" t="s">
        <v>9</v>
      </c>
      <c r="F16934" s="4" t="s">
        <v>35367</v>
      </c>
    </row>
    <row r="16935" spans="1:6" ht="159.5">
      <c r="A16935" s="5" t="s">
        <v>35679</v>
      </c>
      <c r="B16935" s="5" t="s">
        <v>28464</v>
      </c>
      <c r="C16935" s="5" t="s">
        <v>35783</v>
      </c>
      <c r="D16935" s="5" t="s">
        <v>35787</v>
      </c>
      <c r="E16935" s="5" t="s">
        <v>9</v>
      </c>
      <c r="F16935" s="4" t="s">
        <v>35367</v>
      </c>
    </row>
    <row r="16936" spans="1:6" ht="58">
      <c r="A16936" s="5" t="s">
        <v>35679</v>
      </c>
      <c r="B16936" s="5" t="s">
        <v>28589</v>
      </c>
      <c r="C16936" s="5" t="s">
        <v>35788</v>
      </c>
      <c r="D16936" s="5" t="s">
        <v>35789</v>
      </c>
      <c r="E16936" s="5" t="s">
        <v>9</v>
      </c>
      <c r="F16936" s="4" t="s">
        <v>35367</v>
      </c>
    </row>
    <row r="16937" spans="1:6" ht="409.5">
      <c r="A16937" s="5" t="s">
        <v>35679</v>
      </c>
      <c r="B16937" s="5" t="s">
        <v>28112</v>
      </c>
      <c r="C16937" s="5" t="s">
        <v>28113</v>
      </c>
      <c r="D16937" s="5" t="s">
        <v>28114</v>
      </c>
      <c r="E16937" s="5" t="s">
        <v>9</v>
      </c>
      <c r="F16937" s="4" t="s">
        <v>35367</v>
      </c>
    </row>
    <row r="16938" spans="1:6" ht="409.5">
      <c r="A16938" s="5" t="s">
        <v>35679</v>
      </c>
      <c r="B16938" s="5" t="s">
        <v>28109</v>
      </c>
      <c r="C16938" s="5" t="s">
        <v>28110</v>
      </c>
      <c r="D16938" s="5" t="s">
        <v>28111</v>
      </c>
      <c r="E16938" s="5" t="s">
        <v>9</v>
      </c>
      <c r="F16938" s="4" t="s">
        <v>35367</v>
      </c>
    </row>
    <row r="16939" spans="1:6" ht="409.5">
      <c r="A16939" s="5" t="s">
        <v>35679</v>
      </c>
      <c r="B16939" s="5" t="s">
        <v>28106</v>
      </c>
      <c r="C16939" s="5" t="s">
        <v>28107</v>
      </c>
      <c r="D16939" s="5" t="s">
        <v>28108</v>
      </c>
      <c r="E16939" s="5" t="s">
        <v>9</v>
      </c>
      <c r="F16939" s="4" t="s">
        <v>35367</v>
      </c>
    </row>
    <row r="16940" spans="1:6" ht="409.5">
      <c r="A16940" s="5" t="s">
        <v>35679</v>
      </c>
      <c r="B16940" s="5" t="s">
        <v>27945</v>
      </c>
      <c r="C16940" s="5" t="s">
        <v>27946</v>
      </c>
      <c r="D16940" s="5" t="s">
        <v>27947</v>
      </c>
      <c r="E16940" s="5" t="s">
        <v>9</v>
      </c>
      <c r="F16940" s="4" t="s">
        <v>35367</v>
      </c>
    </row>
    <row r="16941" spans="1:6" ht="101.5">
      <c r="A16941" s="5" t="s">
        <v>35679</v>
      </c>
      <c r="B16941" s="5" t="s">
        <v>28333</v>
      </c>
      <c r="C16941" s="5" t="s">
        <v>28220</v>
      </c>
      <c r="D16941" s="5" t="s">
        <v>28334</v>
      </c>
      <c r="E16941" s="5" t="s">
        <v>9</v>
      </c>
      <c r="F16941" s="4" t="s">
        <v>35367</v>
      </c>
    </row>
    <row r="16942" spans="1:6" ht="101.5">
      <c r="A16942" s="5" t="s">
        <v>35679</v>
      </c>
      <c r="B16942" s="5" t="s">
        <v>28325</v>
      </c>
      <c r="C16942" s="5" t="s">
        <v>28220</v>
      </c>
      <c r="D16942" s="5" t="s">
        <v>28326</v>
      </c>
      <c r="E16942" s="5" t="s">
        <v>9</v>
      </c>
      <c r="F16942" s="4" t="s">
        <v>35367</v>
      </c>
    </row>
    <row r="16943" spans="1:6" ht="409.5">
      <c r="A16943" s="5" t="s">
        <v>35679</v>
      </c>
      <c r="B16943" s="5" t="s">
        <v>28034</v>
      </c>
      <c r="C16943" s="5" t="s">
        <v>35596</v>
      </c>
      <c r="D16943" s="5" t="s">
        <v>35597</v>
      </c>
      <c r="E16943" s="5" t="s">
        <v>9</v>
      </c>
      <c r="F16943" s="4" t="s">
        <v>35367</v>
      </c>
    </row>
    <row r="16944" spans="1:6" ht="101.5">
      <c r="A16944" s="5" t="s">
        <v>35679</v>
      </c>
      <c r="B16944" s="5" t="s">
        <v>28311</v>
      </c>
      <c r="C16944" s="5" t="s">
        <v>28220</v>
      </c>
      <c r="D16944" s="5" t="s">
        <v>28312</v>
      </c>
      <c r="E16944" s="5" t="s">
        <v>9</v>
      </c>
      <c r="F16944" s="4" t="s">
        <v>35367</v>
      </c>
    </row>
    <row r="16945" spans="1:6" ht="409.5">
      <c r="A16945" s="5" t="s">
        <v>35679</v>
      </c>
      <c r="B16945" s="5" t="s">
        <v>28025</v>
      </c>
      <c r="C16945" s="5" t="s">
        <v>35608</v>
      </c>
      <c r="D16945" s="5" t="s">
        <v>35609</v>
      </c>
      <c r="E16945" s="5" t="s">
        <v>9</v>
      </c>
      <c r="F16945" s="4" t="s">
        <v>35367</v>
      </c>
    </row>
    <row r="16946" spans="1:6" ht="409.5">
      <c r="A16946" s="5" t="s">
        <v>35679</v>
      </c>
      <c r="B16946" s="5" t="s">
        <v>28163</v>
      </c>
      <c r="C16946" s="5" t="s">
        <v>28164</v>
      </c>
      <c r="D16946" s="5" t="s">
        <v>28165</v>
      </c>
      <c r="E16946" s="5" t="s">
        <v>9</v>
      </c>
      <c r="F16946" s="4" t="s">
        <v>35367</v>
      </c>
    </row>
    <row r="16947" spans="1:6" ht="101.5">
      <c r="A16947" s="5" t="s">
        <v>35679</v>
      </c>
      <c r="B16947" s="5" t="s">
        <v>28286</v>
      </c>
      <c r="C16947" s="5" t="s">
        <v>28220</v>
      </c>
      <c r="D16947" s="5" t="s">
        <v>28287</v>
      </c>
      <c r="E16947" s="5" t="s">
        <v>9</v>
      </c>
      <c r="F16947" s="4" t="s">
        <v>35367</v>
      </c>
    </row>
    <row r="16948" spans="1:6" ht="101.5">
      <c r="A16948" s="5" t="s">
        <v>35679</v>
      </c>
      <c r="B16948" s="5" t="s">
        <v>28309</v>
      </c>
      <c r="C16948" s="5" t="s">
        <v>28220</v>
      </c>
      <c r="D16948" s="5" t="s">
        <v>28310</v>
      </c>
      <c r="E16948" s="5" t="s">
        <v>9</v>
      </c>
      <c r="F16948" s="4" t="s">
        <v>35367</v>
      </c>
    </row>
    <row r="16949" spans="1:6" ht="409.5">
      <c r="A16949" s="5" t="s">
        <v>35679</v>
      </c>
      <c r="B16949" s="5" t="s">
        <v>28054</v>
      </c>
      <c r="C16949" s="5" t="s">
        <v>28055</v>
      </c>
      <c r="D16949" s="5" t="s">
        <v>28056</v>
      </c>
      <c r="E16949" s="5" t="s">
        <v>9</v>
      </c>
      <c r="F16949" s="4" t="s">
        <v>35367</v>
      </c>
    </row>
    <row r="16950" spans="1:6" ht="409.5">
      <c r="A16950" s="5" t="s">
        <v>35679</v>
      </c>
      <c r="B16950" s="5" t="s">
        <v>27968</v>
      </c>
      <c r="C16950" s="5" t="s">
        <v>35542</v>
      </c>
      <c r="D16950" s="5" t="s">
        <v>35543</v>
      </c>
      <c r="E16950" s="5" t="s">
        <v>9</v>
      </c>
      <c r="F16950" s="4" t="s">
        <v>35367</v>
      </c>
    </row>
    <row r="16951" spans="1:6" ht="409.5">
      <c r="A16951" s="5" t="s">
        <v>35679</v>
      </c>
      <c r="B16951" s="5" t="s">
        <v>28204</v>
      </c>
      <c r="C16951" s="5" t="s">
        <v>28205</v>
      </c>
      <c r="D16951" s="5" t="s">
        <v>28206</v>
      </c>
      <c r="E16951" s="5" t="s">
        <v>9</v>
      </c>
      <c r="F16951" s="4" t="s">
        <v>35367</v>
      </c>
    </row>
    <row r="16952" spans="1:6" ht="409.5">
      <c r="A16952" s="5" t="s">
        <v>35679</v>
      </c>
      <c r="B16952" s="5" t="s">
        <v>27935</v>
      </c>
      <c r="C16952" s="5" t="s">
        <v>27936</v>
      </c>
      <c r="D16952" s="5" t="s">
        <v>35421</v>
      </c>
      <c r="E16952" s="5" t="s">
        <v>9</v>
      </c>
      <c r="F16952" s="4" t="s">
        <v>35367</v>
      </c>
    </row>
    <row r="16953" spans="1:6" ht="101.5">
      <c r="A16953" s="5" t="s">
        <v>35679</v>
      </c>
      <c r="B16953" s="5" t="s">
        <v>28323</v>
      </c>
      <c r="C16953" s="5" t="s">
        <v>28220</v>
      </c>
      <c r="D16953" s="5" t="s">
        <v>28324</v>
      </c>
      <c r="E16953" s="5" t="s">
        <v>9</v>
      </c>
      <c r="F16953" s="4" t="s">
        <v>35367</v>
      </c>
    </row>
    <row r="16954" spans="1:6" ht="409.5">
      <c r="A16954" s="5" t="s">
        <v>35679</v>
      </c>
      <c r="B16954" s="5" t="s">
        <v>27965</v>
      </c>
      <c r="C16954" s="5" t="s">
        <v>35548</v>
      </c>
      <c r="D16954" s="5" t="s">
        <v>35549</v>
      </c>
      <c r="E16954" s="5" t="s">
        <v>9</v>
      </c>
      <c r="F16954" s="4" t="s">
        <v>35367</v>
      </c>
    </row>
    <row r="16955" spans="1:6" ht="101.5">
      <c r="A16955" s="5" t="s">
        <v>35679</v>
      </c>
      <c r="B16955" s="5" t="s">
        <v>28331</v>
      </c>
      <c r="C16955" s="5" t="s">
        <v>28220</v>
      </c>
      <c r="D16955" s="5" t="s">
        <v>28332</v>
      </c>
      <c r="E16955" s="5" t="s">
        <v>9</v>
      </c>
      <c r="F16955" s="4" t="s">
        <v>35367</v>
      </c>
    </row>
    <row r="16956" spans="1:6" ht="409.5">
      <c r="A16956" s="5" t="s">
        <v>35679</v>
      </c>
      <c r="B16956" s="5" t="s">
        <v>28036</v>
      </c>
      <c r="C16956" s="5" t="s">
        <v>35594</v>
      </c>
      <c r="D16956" s="5" t="s">
        <v>35595</v>
      </c>
      <c r="E16956" s="5" t="s">
        <v>9</v>
      </c>
      <c r="F16956" s="4" t="s">
        <v>35367</v>
      </c>
    </row>
    <row r="16957" spans="1:6" ht="409.5">
      <c r="A16957" s="5" t="s">
        <v>35679</v>
      </c>
      <c r="B16957" s="5" t="s">
        <v>27848</v>
      </c>
      <c r="C16957" s="5" t="s">
        <v>27844</v>
      </c>
      <c r="D16957" s="5" t="s">
        <v>27849</v>
      </c>
      <c r="E16957" s="5" t="s">
        <v>9</v>
      </c>
      <c r="F16957" s="4" t="s">
        <v>35367</v>
      </c>
    </row>
    <row r="16958" spans="1:6" ht="409.5">
      <c r="A16958" s="5" t="s">
        <v>35679</v>
      </c>
      <c r="B16958" s="5" t="s">
        <v>28186</v>
      </c>
      <c r="C16958" s="5" t="s">
        <v>35588</v>
      </c>
      <c r="D16958" s="5" t="s">
        <v>35589</v>
      </c>
      <c r="E16958" s="5" t="s">
        <v>9</v>
      </c>
      <c r="F16958" s="4" t="s">
        <v>35367</v>
      </c>
    </row>
    <row r="16959" spans="1:6" ht="409.5">
      <c r="A16959" s="5" t="s">
        <v>35679</v>
      </c>
      <c r="B16959" s="5" t="s">
        <v>28010</v>
      </c>
      <c r="C16959" s="5" t="s">
        <v>35564</v>
      </c>
      <c r="D16959" s="5" t="s">
        <v>35565</v>
      </c>
      <c r="E16959" s="5" t="s">
        <v>9</v>
      </c>
      <c r="F16959" s="4" t="s">
        <v>35367</v>
      </c>
    </row>
    <row r="16960" spans="1:6" ht="409.5">
      <c r="A16960" s="5" t="s">
        <v>35679</v>
      </c>
      <c r="B16960" s="5" t="s">
        <v>27960</v>
      </c>
      <c r="C16960" s="5" t="s">
        <v>27961</v>
      </c>
      <c r="D16960" s="5" t="s">
        <v>27962</v>
      </c>
      <c r="E16960" s="5" t="s">
        <v>9</v>
      </c>
      <c r="F16960" s="4" t="s">
        <v>35367</v>
      </c>
    </row>
    <row r="16961" spans="1:6" ht="101.5">
      <c r="A16961" s="5" t="s">
        <v>35679</v>
      </c>
      <c r="B16961" s="5" t="s">
        <v>28307</v>
      </c>
      <c r="C16961" s="5" t="s">
        <v>28220</v>
      </c>
      <c r="D16961" s="5" t="s">
        <v>28308</v>
      </c>
      <c r="E16961" s="5" t="s">
        <v>9</v>
      </c>
      <c r="F16961" s="4" t="s">
        <v>35367</v>
      </c>
    </row>
    <row r="16962" spans="1:6" ht="409.5">
      <c r="A16962" s="5" t="s">
        <v>35679</v>
      </c>
      <c r="B16962" s="5" t="s">
        <v>27997</v>
      </c>
      <c r="C16962" s="5" t="s">
        <v>27998</v>
      </c>
      <c r="D16962" s="5" t="s">
        <v>35409</v>
      </c>
      <c r="E16962" s="5" t="s">
        <v>9</v>
      </c>
      <c r="F16962" s="4" t="s">
        <v>35367</v>
      </c>
    </row>
    <row r="16963" spans="1:6" ht="409.5">
      <c r="A16963" s="5" t="s">
        <v>35679</v>
      </c>
      <c r="B16963" s="5" t="s">
        <v>28044</v>
      </c>
      <c r="C16963" s="5" t="s">
        <v>28045</v>
      </c>
      <c r="D16963" s="5" t="s">
        <v>28046</v>
      </c>
      <c r="E16963" s="5" t="s">
        <v>9</v>
      </c>
      <c r="F16963" s="4" t="s">
        <v>35367</v>
      </c>
    </row>
    <row r="16964" spans="1:6" ht="409.5">
      <c r="A16964" s="5" t="s">
        <v>35679</v>
      </c>
      <c r="B16964" s="5" t="s">
        <v>27978</v>
      </c>
      <c r="C16964" s="5" t="s">
        <v>35620</v>
      </c>
      <c r="D16964" s="5" t="s">
        <v>35621</v>
      </c>
      <c r="E16964" s="5" t="s">
        <v>9</v>
      </c>
      <c r="F16964" s="4" t="s">
        <v>35367</v>
      </c>
    </row>
    <row r="16965" spans="1:6" ht="409.5">
      <c r="A16965" s="5" t="s">
        <v>35679</v>
      </c>
      <c r="B16965" s="5" t="s">
        <v>27890</v>
      </c>
      <c r="C16965" s="5" t="s">
        <v>27891</v>
      </c>
      <c r="D16965" s="5" t="s">
        <v>35413</v>
      </c>
      <c r="E16965" s="5" t="s">
        <v>9</v>
      </c>
      <c r="F16965" s="4" t="s">
        <v>35367</v>
      </c>
    </row>
    <row r="16966" spans="1:6" ht="101.5">
      <c r="A16966" s="5" t="s">
        <v>35679</v>
      </c>
      <c r="B16966" s="5" t="s">
        <v>28335</v>
      </c>
      <c r="C16966" s="5" t="s">
        <v>28220</v>
      </c>
      <c r="D16966" s="5" t="s">
        <v>28336</v>
      </c>
      <c r="E16966" s="5" t="s">
        <v>9</v>
      </c>
      <c r="F16966" s="4" t="s">
        <v>35367</v>
      </c>
    </row>
    <row r="16967" spans="1:6" ht="101.5">
      <c r="A16967" s="5" t="s">
        <v>35679</v>
      </c>
      <c r="B16967" s="5" t="s">
        <v>28327</v>
      </c>
      <c r="C16967" s="5" t="s">
        <v>28220</v>
      </c>
      <c r="D16967" s="5" t="s">
        <v>28328</v>
      </c>
      <c r="E16967" s="5" t="s">
        <v>9</v>
      </c>
      <c r="F16967" s="4" t="s">
        <v>35367</v>
      </c>
    </row>
    <row r="16968" spans="1:6" ht="409.5">
      <c r="A16968" s="5" t="s">
        <v>35679</v>
      </c>
      <c r="B16968" s="5" t="s">
        <v>27991</v>
      </c>
      <c r="C16968" s="5" t="s">
        <v>35554</v>
      </c>
      <c r="D16968" s="5" t="s">
        <v>35555</v>
      </c>
      <c r="E16968" s="5" t="s">
        <v>9</v>
      </c>
      <c r="F16968" s="4" t="s">
        <v>35367</v>
      </c>
    </row>
    <row r="16969" spans="1:6" ht="409.5">
      <c r="A16969" s="5" t="s">
        <v>35679</v>
      </c>
      <c r="B16969" s="5" t="s">
        <v>28185</v>
      </c>
      <c r="C16969" s="5" t="s">
        <v>35580</v>
      </c>
      <c r="D16969" s="5" t="s">
        <v>35581</v>
      </c>
      <c r="E16969" s="5" t="s">
        <v>9</v>
      </c>
      <c r="F16969" s="4" t="s">
        <v>35367</v>
      </c>
    </row>
    <row r="16970" spans="1:6" ht="409.5">
      <c r="A16970" s="5" t="s">
        <v>35679</v>
      </c>
      <c r="B16970" s="5" t="s">
        <v>27967</v>
      </c>
      <c r="C16970" s="5" t="s">
        <v>35558</v>
      </c>
      <c r="D16970" s="5" t="s">
        <v>35559</v>
      </c>
      <c r="E16970" s="5" t="s">
        <v>9</v>
      </c>
      <c r="F16970" s="4" t="s">
        <v>35367</v>
      </c>
    </row>
    <row r="16971" spans="1:6" ht="409.5">
      <c r="A16971" s="5" t="s">
        <v>35679</v>
      </c>
      <c r="B16971" s="5" t="s">
        <v>27990</v>
      </c>
      <c r="C16971" s="5" t="s">
        <v>35562</v>
      </c>
      <c r="D16971" s="5" t="s">
        <v>35563</v>
      </c>
      <c r="E16971" s="5" t="s">
        <v>9</v>
      </c>
      <c r="F16971" s="4" t="s">
        <v>35367</v>
      </c>
    </row>
    <row r="16972" spans="1:6" ht="101.5">
      <c r="A16972" s="5" t="s">
        <v>35679</v>
      </c>
      <c r="B16972" s="5" t="s">
        <v>28288</v>
      </c>
      <c r="C16972" s="5" t="s">
        <v>28220</v>
      </c>
      <c r="D16972" s="5" t="s">
        <v>28289</v>
      </c>
      <c r="E16972" s="5" t="s">
        <v>9</v>
      </c>
      <c r="F16972" s="4" t="s">
        <v>35367</v>
      </c>
    </row>
    <row r="16973" spans="1:6" ht="409.5">
      <c r="A16973" s="5" t="s">
        <v>35679</v>
      </c>
      <c r="B16973" s="5" t="s">
        <v>27995</v>
      </c>
      <c r="C16973" s="5" t="s">
        <v>27996</v>
      </c>
      <c r="D16973" s="5" t="s">
        <v>35410</v>
      </c>
      <c r="E16973" s="5" t="s">
        <v>9</v>
      </c>
      <c r="F16973" s="4" t="s">
        <v>35367</v>
      </c>
    </row>
    <row r="16974" spans="1:6" ht="409.5">
      <c r="A16974" s="5" t="s">
        <v>35679</v>
      </c>
      <c r="B16974" s="5" t="s">
        <v>28035</v>
      </c>
      <c r="C16974" s="5" t="s">
        <v>35592</v>
      </c>
      <c r="D16974" s="5" t="s">
        <v>35593</v>
      </c>
      <c r="E16974" s="5" t="s">
        <v>9</v>
      </c>
      <c r="F16974" s="4" t="s">
        <v>35367</v>
      </c>
    </row>
    <row r="16975" spans="1:6" ht="409.5">
      <c r="A16975" s="5" t="s">
        <v>35679</v>
      </c>
      <c r="B16975" s="5" t="s">
        <v>27957</v>
      </c>
      <c r="C16975" s="5" t="s">
        <v>27958</v>
      </c>
      <c r="D16975" s="5" t="s">
        <v>27959</v>
      </c>
      <c r="E16975" s="5" t="s">
        <v>9</v>
      </c>
      <c r="F16975" s="4" t="s">
        <v>35367</v>
      </c>
    </row>
    <row r="16976" spans="1:6" ht="409.5">
      <c r="A16976" s="5" t="s">
        <v>35679</v>
      </c>
      <c r="B16976" s="5" t="s">
        <v>27982</v>
      </c>
      <c r="C16976" s="5" t="s">
        <v>35572</v>
      </c>
      <c r="D16976" s="5" t="s">
        <v>35573</v>
      </c>
      <c r="E16976" s="5" t="s">
        <v>9</v>
      </c>
      <c r="F16976" s="4" t="s">
        <v>35367</v>
      </c>
    </row>
    <row r="16977" spans="1:6" ht="409.5">
      <c r="A16977" s="5" t="s">
        <v>35679</v>
      </c>
      <c r="B16977" s="5" t="s">
        <v>28033</v>
      </c>
      <c r="C16977" s="5" t="s">
        <v>35600</v>
      </c>
      <c r="D16977" s="5" t="s">
        <v>35601</v>
      </c>
      <c r="E16977" s="5" t="s">
        <v>9</v>
      </c>
      <c r="F16977" s="4" t="s">
        <v>35367</v>
      </c>
    </row>
    <row r="16978" spans="1:6" ht="409.5">
      <c r="A16978" s="5" t="s">
        <v>35679</v>
      </c>
      <c r="B16978" s="5" t="s">
        <v>27954</v>
      </c>
      <c r="C16978" s="5" t="s">
        <v>27955</v>
      </c>
      <c r="D16978" s="5" t="s">
        <v>27956</v>
      </c>
      <c r="E16978" s="5" t="s">
        <v>9</v>
      </c>
      <c r="F16978" s="4" t="s">
        <v>35367</v>
      </c>
    </row>
    <row r="16979" spans="1:6" ht="409.5">
      <c r="A16979" s="5" t="s">
        <v>35679</v>
      </c>
      <c r="B16979" s="5" t="s">
        <v>27964</v>
      </c>
      <c r="C16979" s="5" t="s">
        <v>35524</v>
      </c>
      <c r="D16979" s="5" t="s">
        <v>35525</v>
      </c>
      <c r="E16979" s="5" t="s">
        <v>9</v>
      </c>
      <c r="F16979" s="4" t="s">
        <v>35367</v>
      </c>
    </row>
    <row r="16980" spans="1:6" ht="409.5">
      <c r="A16980" s="5" t="s">
        <v>35679</v>
      </c>
      <c r="B16980" s="5" t="s">
        <v>27910</v>
      </c>
      <c r="C16980" s="5" t="s">
        <v>27911</v>
      </c>
      <c r="D16980" s="5" t="s">
        <v>27912</v>
      </c>
      <c r="E16980" s="5" t="s">
        <v>9</v>
      </c>
      <c r="F16980" s="4" t="s">
        <v>35367</v>
      </c>
    </row>
    <row r="16981" spans="1:6" ht="409.5">
      <c r="A16981" s="5" t="s">
        <v>35679</v>
      </c>
      <c r="B16981" s="5" t="s">
        <v>28057</v>
      </c>
      <c r="C16981" s="5" t="s">
        <v>28058</v>
      </c>
      <c r="D16981" s="5" t="s">
        <v>28059</v>
      </c>
      <c r="E16981" s="5" t="s">
        <v>9</v>
      </c>
      <c r="F16981" s="4" t="s">
        <v>35367</v>
      </c>
    </row>
    <row r="16982" spans="1:6" ht="409.5">
      <c r="A16982" s="5" t="s">
        <v>35679</v>
      </c>
      <c r="B16982" s="5" t="s">
        <v>28158</v>
      </c>
      <c r="C16982" s="5" t="s">
        <v>35582</v>
      </c>
      <c r="D16982" s="5" t="s">
        <v>35583</v>
      </c>
      <c r="E16982" s="5" t="s">
        <v>9</v>
      </c>
      <c r="F16982" s="4" t="s">
        <v>35367</v>
      </c>
    </row>
    <row r="16983" spans="1:6" ht="409.5">
      <c r="A16983" s="5" t="s">
        <v>35679</v>
      </c>
      <c r="B16983" s="5" t="s">
        <v>28155</v>
      </c>
      <c r="C16983" s="5" t="s">
        <v>35393</v>
      </c>
      <c r="D16983" s="5" t="s">
        <v>35394</v>
      </c>
      <c r="E16983" s="5" t="s">
        <v>9</v>
      </c>
      <c r="F16983" s="4" t="s">
        <v>35367</v>
      </c>
    </row>
    <row r="16984" spans="1:6" ht="409.5">
      <c r="A16984" s="5" t="s">
        <v>35679</v>
      </c>
      <c r="B16984" s="5" t="s">
        <v>27913</v>
      </c>
      <c r="C16984" s="5" t="s">
        <v>27914</v>
      </c>
      <c r="D16984" s="5" t="s">
        <v>35417</v>
      </c>
      <c r="E16984" s="5" t="s">
        <v>9</v>
      </c>
      <c r="F16984" s="4" t="s">
        <v>35367</v>
      </c>
    </row>
    <row r="16985" spans="1:6" ht="409.5">
      <c r="A16985" s="5" t="s">
        <v>35679</v>
      </c>
      <c r="B16985" s="5" t="s">
        <v>28122</v>
      </c>
      <c r="C16985" s="5" t="s">
        <v>35566</v>
      </c>
      <c r="D16985" s="5" t="s">
        <v>35567</v>
      </c>
      <c r="E16985" s="5" t="s">
        <v>9</v>
      </c>
      <c r="F16985" s="4" t="s">
        <v>35367</v>
      </c>
    </row>
    <row r="16986" spans="1:6" ht="409.5">
      <c r="A16986" s="5" t="s">
        <v>35679</v>
      </c>
      <c r="B16986" s="5" t="s">
        <v>28157</v>
      </c>
      <c r="C16986" s="5" t="s">
        <v>35584</v>
      </c>
      <c r="D16986" s="5" t="s">
        <v>35585</v>
      </c>
      <c r="E16986" s="5" t="s">
        <v>9</v>
      </c>
      <c r="F16986" s="4" t="s">
        <v>35367</v>
      </c>
    </row>
    <row r="16987" spans="1:6" ht="409.5">
      <c r="A16987" s="5" t="s">
        <v>35679</v>
      </c>
      <c r="B16987" s="5" t="s">
        <v>27987</v>
      </c>
      <c r="C16987" s="5" t="s">
        <v>27988</v>
      </c>
      <c r="D16987" s="5" t="s">
        <v>27989</v>
      </c>
      <c r="E16987" s="5" t="s">
        <v>9</v>
      </c>
      <c r="F16987" s="4" t="s">
        <v>35367</v>
      </c>
    </row>
    <row r="16988" spans="1:6" ht="409.5">
      <c r="A16988" s="5" t="s">
        <v>35679</v>
      </c>
      <c r="B16988" s="5" t="s">
        <v>27886</v>
      </c>
      <c r="C16988" s="5" t="s">
        <v>27887</v>
      </c>
      <c r="D16988" s="5" t="s">
        <v>35420</v>
      </c>
      <c r="E16988" s="5" t="s">
        <v>9</v>
      </c>
      <c r="F16988" s="4" t="s">
        <v>35367</v>
      </c>
    </row>
    <row r="16989" spans="1:6" ht="409.5">
      <c r="A16989" s="5" t="s">
        <v>35679</v>
      </c>
      <c r="B16989" s="5" t="s">
        <v>28008</v>
      </c>
      <c r="C16989" s="5" t="s">
        <v>35536</v>
      </c>
      <c r="D16989" s="5" t="s">
        <v>35537</v>
      </c>
      <c r="E16989" s="5" t="s">
        <v>9</v>
      </c>
      <c r="F16989" s="4" t="s">
        <v>35367</v>
      </c>
    </row>
    <row r="16990" spans="1:6" ht="409.5">
      <c r="A16990" s="5" t="s">
        <v>35679</v>
      </c>
      <c r="B16990" s="5" t="s">
        <v>27923</v>
      </c>
      <c r="C16990" s="5" t="s">
        <v>35624</v>
      </c>
      <c r="D16990" s="5" t="s">
        <v>35625</v>
      </c>
      <c r="E16990" s="5" t="s">
        <v>9</v>
      </c>
      <c r="F16990" s="4" t="s">
        <v>35367</v>
      </c>
    </row>
    <row r="16991" spans="1:6" ht="409.5">
      <c r="A16991" s="5" t="s">
        <v>35679</v>
      </c>
      <c r="B16991" s="5" t="s">
        <v>27980</v>
      </c>
      <c r="C16991" s="5" t="s">
        <v>35530</v>
      </c>
      <c r="D16991" s="5" t="s">
        <v>35531</v>
      </c>
      <c r="E16991" s="5" t="s">
        <v>9</v>
      </c>
      <c r="F16991" s="4" t="s">
        <v>35367</v>
      </c>
    </row>
    <row r="16992" spans="1:6" ht="409.5">
      <c r="A16992" s="5" t="s">
        <v>35679</v>
      </c>
      <c r="B16992" s="5" t="s">
        <v>28002</v>
      </c>
      <c r="C16992" s="5" t="s">
        <v>35637</v>
      </c>
      <c r="D16992" s="5" t="s">
        <v>35638</v>
      </c>
      <c r="E16992" s="5" t="s">
        <v>9</v>
      </c>
      <c r="F16992" s="4" t="s">
        <v>35367</v>
      </c>
    </row>
    <row r="16993" spans="1:6" ht="409.5">
      <c r="A16993" s="5" t="s">
        <v>35679</v>
      </c>
      <c r="B16993" s="5" t="s">
        <v>27843</v>
      </c>
      <c r="C16993" s="5" t="s">
        <v>27844</v>
      </c>
      <c r="D16993" s="5" t="s">
        <v>27845</v>
      </c>
      <c r="E16993" s="5" t="s">
        <v>9</v>
      </c>
      <c r="F16993" s="4" t="s">
        <v>35367</v>
      </c>
    </row>
    <row r="16994" spans="1:6" ht="409.5">
      <c r="A16994" s="5" t="s">
        <v>35679</v>
      </c>
      <c r="B16994" s="5" t="s">
        <v>28117</v>
      </c>
      <c r="C16994" s="5" t="s">
        <v>28118</v>
      </c>
      <c r="D16994" s="5" t="s">
        <v>28119</v>
      </c>
      <c r="E16994" s="5" t="s">
        <v>9</v>
      </c>
      <c r="F16994" s="4" t="s">
        <v>35367</v>
      </c>
    </row>
    <row r="16995" spans="1:6" ht="409.5">
      <c r="A16995" s="5" t="s">
        <v>35679</v>
      </c>
      <c r="B16995" s="5" t="s">
        <v>27898</v>
      </c>
      <c r="C16995" s="5" t="s">
        <v>27899</v>
      </c>
      <c r="D16995" s="5" t="s">
        <v>27900</v>
      </c>
      <c r="E16995" s="5" t="s">
        <v>9</v>
      </c>
      <c r="F16995" s="4" t="s">
        <v>35367</v>
      </c>
    </row>
    <row r="16996" spans="1:6" ht="409.5">
      <c r="A16996" s="5" t="s">
        <v>35679</v>
      </c>
      <c r="B16996" s="5" t="s">
        <v>27921</v>
      </c>
      <c r="C16996" s="5" t="s">
        <v>35576</v>
      </c>
      <c r="D16996" s="5" t="s">
        <v>35577</v>
      </c>
      <c r="E16996" s="5" t="s">
        <v>9</v>
      </c>
      <c r="F16996" s="4" t="s">
        <v>35367</v>
      </c>
    </row>
    <row r="16997" spans="1:6" ht="409.5">
      <c r="A16997" s="5" t="s">
        <v>35679</v>
      </c>
      <c r="B16997" s="5" t="s">
        <v>28166</v>
      </c>
      <c r="C16997" s="5" t="s">
        <v>28167</v>
      </c>
      <c r="D16997" s="5" t="s">
        <v>35395</v>
      </c>
      <c r="E16997" s="5" t="s">
        <v>9</v>
      </c>
      <c r="F16997" s="4" t="s">
        <v>35367</v>
      </c>
    </row>
    <row r="16998" spans="1:6" ht="409.5">
      <c r="A16998" s="5" t="s">
        <v>35679</v>
      </c>
      <c r="B16998" s="5" t="s">
        <v>27927</v>
      </c>
      <c r="C16998" s="5" t="s">
        <v>35568</v>
      </c>
      <c r="D16998" s="5" t="s">
        <v>35569</v>
      </c>
      <c r="E16998" s="5" t="s">
        <v>9</v>
      </c>
      <c r="F16998" s="4" t="s">
        <v>35367</v>
      </c>
    </row>
    <row r="16999" spans="1:6" ht="409.5">
      <c r="A16999" s="5" t="s">
        <v>35679</v>
      </c>
      <c r="B16999" s="5" t="s">
        <v>27966</v>
      </c>
      <c r="C16999" s="5" t="s">
        <v>35538</v>
      </c>
      <c r="D16999" s="5" t="s">
        <v>35539</v>
      </c>
      <c r="E16999" s="5" t="s">
        <v>9</v>
      </c>
      <c r="F16999" s="4" t="s">
        <v>35367</v>
      </c>
    </row>
    <row r="17000" spans="1:6" ht="116">
      <c r="A17000" s="5" t="s">
        <v>35679</v>
      </c>
      <c r="B17000" s="5" t="s">
        <v>28284</v>
      </c>
      <c r="C17000" s="5" t="s">
        <v>28217</v>
      </c>
      <c r="D17000" s="5" t="s">
        <v>28285</v>
      </c>
      <c r="E17000" s="5" t="s">
        <v>9</v>
      </c>
      <c r="F17000" s="4" t="s">
        <v>35367</v>
      </c>
    </row>
    <row r="17001" spans="1:6" ht="409.5">
      <c r="A17001" s="5" t="s">
        <v>35679</v>
      </c>
      <c r="B17001" s="5" t="s">
        <v>27919</v>
      </c>
      <c r="C17001" s="5" t="s">
        <v>35550</v>
      </c>
      <c r="D17001" s="5" t="s">
        <v>35551</v>
      </c>
      <c r="E17001" s="5" t="s">
        <v>9</v>
      </c>
      <c r="F17001" s="4" t="s">
        <v>35367</v>
      </c>
    </row>
    <row r="17002" spans="1:6" ht="409.5">
      <c r="A17002" s="5" t="s">
        <v>35679</v>
      </c>
      <c r="B17002" s="5" t="s">
        <v>28137</v>
      </c>
      <c r="C17002" s="5" t="s">
        <v>28138</v>
      </c>
      <c r="D17002" s="5" t="s">
        <v>28139</v>
      </c>
      <c r="E17002" s="5" t="s">
        <v>9</v>
      </c>
      <c r="F17002" s="4" t="s">
        <v>35367</v>
      </c>
    </row>
    <row r="17003" spans="1:6" ht="409.5">
      <c r="A17003" s="5" t="s">
        <v>35679</v>
      </c>
      <c r="B17003" s="5" t="s">
        <v>28003</v>
      </c>
      <c r="C17003" s="5" t="s">
        <v>35614</v>
      </c>
      <c r="D17003" s="5" t="s">
        <v>35615</v>
      </c>
      <c r="E17003" s="5" t="s">
        <v>9</v>
      </c>
      <c r="F17003" s="4" t="s">
        <v>35367</v>
      </c>
    </row>
    <row r="17004" spans="1:6" ht="409.5">
      <c r="A17004" s="5" t="s">
        <v>35679</v>
      </c>
      <c r="B17004" s="5" t="s">
        <v>28000</v>
      </c>
      <c r="C17004" s="5" t="s">
        <v>35630</v>
      </c>
      <c r="D17004" s="5" t="s">
        <v>35631</v>
      </c>
      <c r="E17004" s="5" t="s">
        <v>9</v>
      </c>
      <c r="F17004" s="4" t="s">
        <v>35367</v>
      </c>
    </row>
    <row r="17005" spans="1:6" ht="409.5">
      <c r="A17005" s="5" t="s">
        <v>35679</v>
      </c>
      <c r="B17005" s="5" t="s">
        <v>28191</v>
      </c>
      <c r="C17005" s="5" t="s">
        <v>28192</v>
      </c>
      <c r="D17005" s="5" t="s">
        <v>35391</v>
      </c>
      <c r="E17005" s="5" t="s">
        <v>9</v>
      </c>
      <c r="F17005" s="4" t="s">
        <v>35367</v>
      </c>
    </row>
    <row r="17006" spans="1:6" ht="409.5">
      <c r="A17006" s="5" t="s">
        <v>35679</v>
      </c>
      <c r="B17006" s="5" t="s">
        <v>27924</v>
      </c>
      <c r="C17006" s="5" t="s">
        <v>35626</v>
      </c>
      <c r="D17006" s="5" t="s">
        <v>35627</v>
      </c>
      <c r="E17006" s="5" t="s">
        <v>9</v>
      </c>
      <c r="F17006" s="4" t="s">
        <v>35367</v>
      </c>
    </row>
    <row r="17007" spans="1:6" ht="409.5">
      <c r="A17007" s="5" t="s">
        <v>35679</v>
      </c>
      <c r="B17007" s="5" t="s">
        <v>27992</v>
      </c>
      <c r="C17007" s="5" t="s">
        <v>35556</v>
      </c>
      <c r="D17007" s="5" t="s">
        <v>35557</v>
      </c>
      <c r="E17007" s="5" t="s">
        <v>9</v>
      </c>
      <c r="F17007" s="4" t="s">
        <v>35367</v>
      </c>
    </row>
    <row r="17008" spans="1:6" ht="409.5">
      <c r="A17008" s="5" t="s">
        <v>35679</v>
      </c>
      <c r="B17008" s="5" t="s">
        <v>27928</v>
      </c>
      <c r="C17008" s="5" t="s">
        <v>27929</v>
      </c>
      <c r="D17008" s="5" t="s">
        <v>35423</v>
      </c>
      <c r="E17008" s="5" t="s">
        <v>9</v>
      </c>
      <c r="F17008" s="4" t="s">
        <v>35367</v>
      </c>
    </row>
    <row r="17009" spans="1:6" ht="409.5">
      <c r="A17009" s="5" t="s">
        <v>35679</v>
      </c>
      <c r="B17009" s="5" t="s">
        <v>28004</v>
      </c>
      <c r="C17009" s="5" t="s">
        <v>35612</v>
      </c>
      <c r="D17009" s="5" t="s">
        <v>35613</v>
      </c>
      <c r="E17009" s="5" t="s">
        <v>9</v>
      </c>
      <c r="F17009" s="4" t="s">
        <v>35367</v>
      </c>
    </row>
    <row r="17010" spans="1:6" ht="409.5">
      <c r="A17010" s="5" t="s">
        <v>35679</v>
      </c>
      <c r="B17010" s="5" t="s">
        <v>28134</v>
      </c>
      <c r="C17010" s="5" t="s">
        <v>28135</v>
      </c>
      <c r="D17010" s="5" t="s">
        <v>28136</v>
      </c>
      <c r="E17010" s="5" t="s">
        <v>9</v>
      </c>
      <c r="F17010" s="4" t="s">
        <v>35367</v>
      </c>
    </row>
    <row r="17011" spans="1:6" ht="409.5">
      <c r="A17011" s="5" t="s">
        <v>35679</v>
      </c>
      <c r="B17011" s="5" t="s">
        <v>28124</v>
      </c>
      <c r="C17011" s="5" t="s">
        <v>35544</v>
      </c>
      <c r="D17011" s="5" t="s">
        <v>35545</v>
      </c>
      <c r="E17011" s="5" t="s">
        <v>9</v>
      </c>
      <c r="F17011" s="4" t="s">
        <v>35367</v>
      </c>
    </row>
    <row r="17012" spans="1:6" ht="409.5">
      <c r="A17012" s="5" t="s">
        <v>35679</v>
      </c>
      <c r="B17012" s="5" t="s">
        <v>28065</v>
      </c>
      <c r="C17012" s="5" t="s">
        <v>28066</v>
      </c>
      <c r="D17012" s="5" t="s">
        <v>35406</v>
      </c>
      <c r="E17012" s="5" t="s">
        <v>9</v>
      </c>
      <c r="F17012" s="4" t="s">
        <v>35367</v>
      </c>
    </row>
    <row r="17013" spans="1:6" ht="409.5">
      <c r="A17013" s="5" t="s">
        <v>35679</v>
      </c>
      <c r="B17013" s="5" t="s">
        <v>27993</v>
      </c>
      <c r="C17013" s="5" t="s">
        <v>27994</v>
      </c>
      <c r="D17013" s="5" t="s">
        <v>35411</v>
      </c>
      <c r="E17013" s="5" t="s">
        <v>9</v>
      </c>
      <c r="F17013" s="4" t="s">
        <v>35367</v>
      </c>
    </row>
    <row r="17014" spans="1:6" ht="409.5">
      <c r="A17014" s="5" t="s">
        <v>35679</v>
      </c>
      <c r="B17014" s="5" t="s">
        <v>27926</v>
      </c>
      <c r="C17014" s="5" t="s">
        <v>35570</v>
      </c>
      <c r="D17014" s="5" t="s">
        <v>35571</v>
      </c>
      <c r="E17014" s="5" t="s">
        <v>9</v>
      </c>
      <c r="F17014" s="4" t="s">
        <v>35367</v>
      </c>
    </row>
    <row r="17015" spans="1:6" ht="409.5">
      <c r="A17015" s="5" t="s">
        <v>35679</v>
      </c>
      <c r="B17015" s="5" t="s">
        <v>28131</v>
      </c>
      <c r="C17015" s="5" t="s">
        <v>28132</v>
      </c>
      <c r="D17015" s="5" t="s">
        <v>28133</v>
      </c>
      <c r="E17015" s="5" t="s">
        <v>9</v>
      </c>
      <c r="F17015" s="4" t="s">
        <v>35367</v>
      </c>
    </row>
    <row r="17016" spans="1:6" ht="409.5">
      <c r="A17016" s="5" t="s">
        <v>35679</v>
      </c>
      <c r="B17016" s="5" t="s">
        <v>27920</v>
      </c>
      <c r="C17016" s="5" t="s">
        <v>35540</v>
      </c>
      <c r="D17016" s="5" t="s">
        <v>35541</v>
      </c>
      <c r="E17016" s="5" t="s">
        <v>9</v>
      </c>
      <c r="F17016" s="4" t="s">
        <v>35367</v>
      </c>
    </row>
    <row r="17017" spans="1:6" ht="409.5">
      <c r="A17017" s="5" t="s">
        <v>35679</v>
      </c>
      <c r="B17017" s="5" t="s">
        <v>27846</v>
      </c>
      <c r="C17017" s="5" t="s">
        <v>27844</v>
      </c>
      <c r="D17017" s="5" t="s">
        <v>27847</v>
      </c>
      <c r="E17017" s="5" t="s">
        <v>9</v>
      </c>
      <c r="F17017" s="4" t="s">
        <v>35367</v>
      </c>
    </row>
    <row r="17018" spans="1:6" ht="409.5">
      <c r="A17018" s="5" t="s">
        <v>35679</v>
      </c>
      <c r="B17018" s="5" t="s">
        <v>28120</v>
      </c>
      <c r="C17018" s="5" t="s">
        <v>28118</v>
      </c>
      <c r="D17018" s="5" t="s">
        <v>28121</v>
      </c>
      <c r="E17018" s="5" t="s">
        <v>9</v>
      </c>
      <c r="F17018" s="4" t="s">
        <v>35367</v>
      </c>
    </row>
    <row r="17019" spans="1:6" ht="409.5">
      <c r="A17019" s="5" t="s">
        <v>35679</v>
      </c>
      <c r="B17019" s="5" t="s">
        <v>27915</v>
      </c>
      <c r="C17019" s="5" t="s">
        <v>27916</v>
      </c>
      <c r="D17019" s="5" t="s">
        <v>35419</v>
      </c>
      <c r="E17019" s="5" t="s">
        <v>9</v>
      </c>
      <c r="F17019" s="4" t="s">
        <v>35367</v>
      </c>
    </row>
    <row r="17020" spans="1:6" ht="409.5">
      <c r="A17020" s="5" t="s">
        <v>35679</v>
      </c>
      <c r="B17020" s="5" t="s">
        <v>27922</v>
      </c>
      <c r="C17020" s="5" t="s">
        <v>35628</v>
      </c>
      <c r="D17020" s="5" t="s">
        <v>35629</v>
      </c>
      <c r="E17020" s="5" t="s">
        <v>9</v>
      </c>
      <c r="F17020" s="4" t="s">
        <v>35367</v>
      </c>
    </row>
    <row r="17021" spans="1:6" ht="409.5">
      <c r="A17021" s="5" t="s">
        <v>35679</v>
      </c>
      <c r="B17021" s="5" t="s">
        <v>27917</v>
      </c>
      <c r="C17021" s="5" t="s">
        <v>27918</v>
      </c>
      <c r="D17021" s="5" t="s">
        <v>35415</v>
      </c>
      <c r="E17021" s="5" t="s">
        <v>9</v>
      </c>
      <c r="F17021" s="4" t="s">
        <v>35367</v>
      </c>
    </row>
    <row r="17022" spans="1:6" ht="409.5">
      <c r="A17022" s="5" t="s">
        <v>35679</v>
      </c>
      <c r="B17022" s="5" t="s">
        <v>28123</v>
      </c>
      <c r="C17022" s="5" t="s">
        <v>35546</v>
      </c>
      <c r="D17022" s="5" t="s">
        <v>35547</v>
      </c>
      <c r="E17022" s="5" t="s">
        <v>9</v>
      </c>
      <c r="F17022" s="4" t="s">
        <v>35367</v>
      </c>
    </row>
    <row r="17023" spans="1:6" ht="409.5">
      <c r="A17023" s="5" t="s">
        <v>35679</v>
      </c>
      <c r="B17023" s="5" t="s">
        <v>28063</v>
      </c>
      <c r="C17023" s="5" t="s">
        <v>28064</v>
      </c>
      <c r="D17023" s="5" t="s">
        <v>35405</v>
      </c>
      <c r="E17023" s="5" t="s">
        <v>9</v>
      </c>
      <c r="F17023" s="4" t="s">
        <v>35367</v>
      </c>
    </row>
    <row r="17024" spans="1:6" ht="409.5">
      <c r="A17024" s="5" t="s">
        <v>35679</v>
      </c>
      <c r="B17024" s="5" t="s">
        <v>27888</v>
      </c>
      <c r="C17024" s="5" t="s">
        <v>27889</v>
      </c>
      <c r="D17024" s="5" t="s">
        <v>35416</v>
      </c>
      <c r="E17024" s="5" t="s">
        <v>9</v>
      </c>
      <c r="F17024" s="4" t="s">
        <v>35367</v>
      </c>
    </row>
    <row r="17025" spans="1:6" ht="409.5">
      <c r="A17025" s="5" t="s">
        <v>35679</v>
      </c>
      <c r="B17025" s="5" t="s">
        <v>27981</v>
      </c>
      <c r="C17025" s="5" t="s">
        <v>35574</v>
      </c>
      <c r="D17025" s="5" t="s">
        <v>35575</v>
      </c>
      <c r="E17025" s="5" t="s">
        <v>9</v>
      </c>
      <c r="F17025" s="4" t="s">
        <v>35367</v>
      </c>
    </row>
    <row r="17026" spans="1:6" ht="409.5">
      <c r="A17026" s="5" t="s">
        <v>35679</v>
      </c>
      <c r="B17026" s="5" t="s">
        <v>27939</v>
      </c>
      <c r="C17026" s="5" t="s">
        <v>27940</v>
      </c>
      <c r="D17026" s="5" t="s">
        <v>35422</v>
      </c>
      <c r="E17026" s="5" t="s">
        <v>9</v>
      </c>
      <c r="F17026" s="4" t="s">
        <v>35367</v>
      </c>
    </row>
    <row r="17027" spans="1:6" ht="409.5">
      <c r="A17027" s="5" t="s">
        <v>35679</v>
      </c>
      <c r="B17027" s="5" t="s">
        <v>28023</v>
      </c>
      <c r="C17027" s="5" t="s">
        <v>35618</v>
      </c>
      <c r="D17027" s="5" t="s">
        <v>35619</v>
      </c>
      <c r="E17027" s="5" t="s">
        <v>9</v>
      </c>
      <c r="F17027" s="4" t="s">
        <v>35367</v>
      </c>
    </row>
    <row r="17028" spans="1:6" ht="409.5">
      <c r="A17028" s="5" t="s">
        <v>35679</v>
      </c>
      <c r="B17028" s="5" t="s">
        <v>28375</v>
      </c>
      <c r="C17028" s="5" t="s">
        <v>28372</v>
      </c>
      <c r="D17028" s="5" t="s">
        <v>35385</v>
      </c>
      <c r="E17028" s="5" t="s">
        <v>9</v>
      </c>
      <c r="F17028" s="4" t="s">
        <v>35367</v>
      </c>
    </row>
    <row r="17029" spans="1:6" ht="409.5">
      <c r="A17029" s="5" t="s">
        <v>35679</v>
      </c>
      <c r="B17029" s="5" t="s">
        <v>27903</v>
      </c>
      <c r="C17029" s="5" t="s">
        <v>35643</v>
      </c>
      <c r="D17029" s="5" t="s">
        <v>35644</v>
      </c>
      <c r="E17029" s="5" t="s">
        <v>9</v>
      </c>
      <c r="F17029" s="4" t="s">
        <v>35367</v>
      </c>
    </row>
    <row r="17030" spans="1:6" ht="409.5">
      <c r="A17030" s="5" t="s">
        <v>35679</v>
      </c>
      <c r="B17030" s="5" t="s">
        <v>28083</v>
      </c>
      <c r="C17030" s="5" t="s">
        <v>28084</v>
      </c>
      <c r="D17030" s="5" t="s">
        <v>35398</v>
      </c>
      <c r="E17030" s="5" t="s">
        <v>9</v>
      </c>
      <c r="F17030" s="4" t="s">
        <v>35367</v>
      </c>
    </row>
    <row r="17031" spans="1:6" ht="409.5">
      <c r="A17031" s="5" t="s">
        <v>35679</v>
      </c>
      <c r="B17031" s="5" t="s">
        <v>28080</v>
      </c>
      <c r="C17031" s="5" t="s">
        <v>28081</v>
      </c>
      <c r="D17031" s="5" t="s">
        <v>28082</v>
      </c>
      <c r="E17031" s="5" t="s">
        <v>9</v>
      </c>
      <c r="F17031" s="4" t="s">
        <v>35367</v>
      </c>
    </row>
    <row r="17032" spans="1:6" ht="409.5">
      <c r="A17032" s="5" t="s">
        <v>35679</v>
      </c>
      <c r="B17032" s="5" t="s">
        <v>27983</v>
      </c>
      <c r="C17032" s="5" t="s">
        <v>27984</v>
      </c>
      <c r="D17032" s="5" t="s">
        <v>35408</v>
      </c>
      <c r="E17032" s="5" t="s">
        <v>9</v>
      </c>
      <c r="F17032" s="4" t="s">
        <v>35367</v>
      </c>
    </row>
    <row r="17033" spans="1:6" ht="409.5">
      <c r="A17033" s="5" t="s">
        <v>35679</v>
      </c>
      <c r="B17033" s="5" t="s">
        <v>28189</v>
      </c>
      <c r="C17033" s="5" t="s">
        <v>28190</v>
      </c>
      <c r="D17033" s="5" t="s">
        <v>35390</v>
      </c>
      <c r="E17033" s="5" t="s">
        <v>9</v>
      </c>
      <c r="F17033" s="4" t="s">
        <v>35367</v>
      </c>
    </row>
    <row r="17034" spans="1:6" ht="409.5">
      <c r="A17034" s="5" t="s">
        <v>35679</v>
      </c>
      <c r="B17034" s="5" t="s">
        <v>27901</v>
      </c>
      <c r="C17034" s="5" t="s">
        <v>35641</v>
      </c>
      <c r="D17034" s="5" t="s">
        <v>35642</v>
      </c>
      <c r="E17034" s="5" t="s">
        <v>9</v>
      </c>
      <c r="F17034" s="4" t="s">
        <v>35367</v>
      </c>
    </row>
    <row r="17035" spans="1:6" ht="409.5">
      <c r="A17035" s="5" t="s">
        <v>35679</v>
      </c>
      <c r="B17035" s="5" t="s">
        <v>28009</v>
      </c>
      <c r="C17035" s="5" t="s">
        <v>35526</v>
      </c>
      <c r="D17035" s="5" t="s">
        <v>35527</v>
      </c>
      <c r="E17035" s="5" t="s">
        <v>9</v>
      </c>
      <c r="F17035" s="4" t="s">
        <v>35367</v>
      </c>
    </row>
    <row r="17036" spans="1:6" ht="409.5">
      <c r="A17036" s="5" t="s">
        <v>35679</v>
      </c>
      <c r="B17036" s="5" t="s">
        <v>27985</v>
      </c>
      <c r="C17036" s="5" t="s">
        <v>27986</v>
      </c>
      <c r="D17036" s="5" t="s">
        <v>35412</v>
      </c>
      <c r="E17036" s="5" t="s">
        <v>9</v>
      </c>
      <c r="F17036" s="4" t="s">
        <v>35367</v>
      </c>
    </row>
    <row r="17037" spans="1:6" ht="409.5">
      <c r="A17037" s="5" t="s">
        <v>35679</v>
      </c>
      <c r="B17037" s="5" t="s">
        <v>28015</v>
      </c>
      <c r="C17037" s="5" t="s">
        <v>28016</v>
      </c>
      <c r="D17037" s="5" t="s">
        <v>35389</v>
      </c>
      <c r="E17037" s="5" t="s">
        <v>9</v>
      </c>
      <c r="F17037" s="4" t="s">
        <v>35367</v>
      </c>
    </row>
    <row r="17038" spans="1:6" ht="409.5">
      <c r="A17038" s="5" t="s">
        <v>35679</v>
      </c>
      <c r="B17038" s="5" t="s">
        <v>27977</v>
      </c>
      <c r="C17038" s="5" t="s">
        <v>35622</v>
      </c>
      <c r="D17038" s="5" t="s">
        <v>35623</v>
      </c>
      <c r="E17038" s="5" t="s">
        <v>9</v>
      </c>
      <c r="F17038" s="4" t="s">
        <v>35367</v>
      </c>
    </row>
    <row r="17039" spans="1:6" ht="409.5">
      <c r="A17039" s="5" t="s">
        <v>35679</v>
      </c>
      <c r="B17039" s="5" t="s">
        <v>28078</v>
      </c>
      <c r="C17039" s="5" t="s">
        <v>28079</v>
      </c>
      <c r="D17039" s="5" t="s">
        <v>35402</v>
      </c>
      <c r="E17039" s="5" t="s">
        <v>9</v>
      </c>
      <c r="F17039" s="4" t="s">
        <v>35367</v>
      </c>
    </row>
    <row r="17040" spans="1:6" ht="409.5">
      <c r="A17040" s="5" t="s">
        <v>35679</v>
      </c>
      <c r="B17040" s="5" t="s">
        <v>27941</v>
      </c>
      <c r="C17040" s="5" t="s">
        <v>27942</v>
      </c>
      <c r="D17040" s="5" t="s">
        <v>35404</v>
      </c>
      <c r="E17040" s="5" t="s">
        <v>9</v>
      </c>
      <c r="F17040" s="4" t="s">
        <v>35367</v>
      </c>
    </row>
    <row r="17041" spans="1:6" ht="409.5">
      <c r="A17041" s="5" t="s">
        <v>35679</v>
      </c>
      <c r="B17041" s="5" t="s">
        <v>27979</v>
      </c>
      <c r="C17041" s="5" t="s">
        <v>35632</v>
      </c>
      <c r="D17041" s="5" t="s">
        <v>35633</v>
      </c>
      <c r="E17041" s="5" t="s">
        <v>9</v>
      </c>
      <c r="F17041" s="4" t="s">
        <v>35367</v>
      </c>
    </row>
    <row r="17042" spans="1:6" ht="409.5">
      <c r="A17042" s="5" t="s">
        <v>35679</v>
      </c>
      <c r="B17042" s="5" t="s">
        <v>28011</v>
      </c>
      <c r="C17042" s="5" t="s">
        <v>28012</v>
      </c>
      <c r="D17042" s="5" t="s">
        <v>35392</v>
      </c>
      <c r="E17042" s="5" t="s">
        <v>9</v>
      </c>
      <c r="F17042" s="4" t="s">
        <v>35367</v>
      </c>
    </row>
    <row r="17043" spans="1:6" ht="409.5">
      <c r="A17043" s="5" t="s">
        <v>35679</v>
      </c>
      <c r="B17043" s="5" t="s">
        <v>28013</v>
      </c>
      <c r="C17043" s="5" t="s">
        <v>28014</v>
      </c>
      <c r="D17043" s="5" t="s">
        <v>35388</v>
      </c>
      <c r="E17043" s="5" t="s">
        <v>9</v>
      </c>
      <c r="F17043" s="4" t="s">
        <v>35367</v>
      </c>
    </row>
    <row r="17044" spans="1:6" ht="409.5">
      <c r="A17044" s="5" t="s">
        <v>35679</v>
      </c>
      <c r="B17044" s="5" t="s">
        <v>28128</v>
      </c>
      <c r="C17044" s="5" t="s">
        <v>28129</v>
      </c>
      <c r="D17044" s="5" t="s">
        <v>28130</v>
      </c>
      <c r="E17044" s="5" t="s">
        <v>9</v>
      </c>
      <c r="F17044" s="4" t="s">
        <v>35367</v>
      </c>
    </row>
    <row r="17045" spans="1:6" ht="409.5">
      <c r="A17045" s="5" t="s">
        <v>35679</v>
      </c>
      <c r="B17045" s="5" t="s">
        <v>27933</v>
      </c>
      <c r="C17045" s="5" t="s">
        <v>27934</v>
      </c>
      <c r="D17045" s="5" t="s">
        <v>35414</v>
      </c>
      <c r="E17045" s="5" t="s">
        <v>9</v>
      </c>
      <c r="F17045" s="4" t="s">
        <v>35367</v>
      </c>
    </row>
    <row r="17046" spans="1:6" ht="409.5">
      <c r="A17046" s="5" t="s">
        <v>35679</v>
      </c>
      <c r="B17046" s="5" t="s">
        <v>27930</v>
      </c>
      <c r="C17046" s="5" t="s">
        <v>27931</v>
      </c>
      <c r="D17046" s="5" t="s">
        <v>27932</v>
      </c>
      <c r="E17046" s="5" t="s">
        <v>9</v>
      </c>
      <c r="F17046" s="4" t="s">
        <v>35367</v>
      </c>
    </row>
    <row r="17047" spans="1:6" ht="409.5">
      <c r="A17047" s="5" t="s">
        <v>35679</v>
      </c>
      <c r="B17047" s="5" t="s">
        <v>27902</v>
      </c>
      <c r="C17047" s="5" t="s">
        <v>35639</v>
      </c>
      <c r="D17047" s="5" t="s">
        <v>35640</v>
      </c>
      <c r="E17047" s="5" t="s">
        <v>9</v>
      </c>
      <c r="F17047" s="4" t="s">
        <v>35367</v>
      </c>
    </row>
    <row r="17048" spans="1:6" ht="409.5">
      <c r="A17048" s="5" t="s">
        <v>35679</v>
      </c>
      <c r="B17048" s="5" t="s">
        <v>28143</v>
      </c>
      <c r="C17048" s="5" t="s">
        <v>28144</v>
      </c>
      <c r="D17048" s="5" t="s">
        <v>28145</v>
      </c>
      <c r="E17048" s="5" t="s">
        <v>9</v>
      </c>
      <c r="F17048" s="4" t="s">
        <v>35367</v>
      </c>
    </row>
    <row r="17049" spans="1:6" ht="409.5">
      <c r="A17049" s="5" t="s">
        <v>35679</v>
      </c>
      <c r="B17049" s="5" t="s">
        <v>28140</v>
      </c>
      <c r="C17049" s="5" t="s">
        <v>28141</v>
      </c>
      <c r="D17049" s="5" t="s">
        <v>28142</v>
      </c>
      <c r="E17049" s="5" t="s">
        <v>9</v>
      </c>
      <c r="F17049" s="4" t="s">
        <v>35367</v>
      </c>
    </row>
    <row r="17050" spans="1:6" ht="409.5">
      <c r="A17050" s="5" t="s">
        <v>35679</v>
      </c>
      <c r="B17050" s="5" t="s">
        <v>27937</v>
      </c>
      <c r="C17050" s="5" t="s">
        <v>27938</v>
      </c>
      <c r="D17050" s="5" t="s">
        <v>35418</v>
      </c>
      <c r="E17050" s="5" t="s">
        <v>9</v>
      </c>
      <c r="F17050" s="4" t="s">
        <v>35367</v>
      </c>
    </row>
    <row r="17051" spans="1:6" ht="409.5">
      <c r="A17051" s="5" t="s">
        <v>35679</v>
      </c>
      <c r="B17051" s="5" t="s">
        <v>27963</v>
      </c>
      <c r="C17051" s="5" t="s">
        <v>35560</v>
      </c>
      <c r="D17051" s="5" t="s">
        <v>35561</v>
      </c>
      <c r="E17051" s="5" t="s">
        <v>9</v>
      </c>
      <c r="F17051" s="4" t="s">
        <v>35367</v>
      </c>
    </row>
    <row r="17052" spans="1:6" ht="409.5">
      <c r="A17052" s="5" t="s">
        <v>35679</v>
      </c>
      <c r="B17052" s="5" t="s">
        <v>28149</v>
      </c>
      <c r="C17052" s="5" t="s">
        <v>28150</v>
      </c>
      <c r="D17052" s="5" t="s">
        <v>35397</v>
      </c>
      <c r="E17052" s="5" t="s">
        <v>9</v>
      </c>
      <c r="F17052" s="4" t="s">
        <v>35367</v>
      </c>
    </row>
    <row r="17053" spans="1:6" ht="409.5">
      <c r="A17053" s="5" t="s">
        <v>35679</v>
      </c>
      <c r="B17053" s="5" t="s">
        <v>28371</v>
      </c>
      <c r="C17053" s="5" t="s">
        <v>28372</v>
      </c>
      <c r="D17053" s="5" t="s">
        <v>35386</v>
      </c>
      <c r="E17053" s="5" t="s">
        <v>9</v>
      </c>
      <c r="F17053" s="4" t="s">
        <v>35367</v>
      </c>
    </row>
    <row r="17054" spans="1:6" ht="409.5">
      <c r="A17054" s="5" t="s">
        <v>35679</v>
      </c>
      <c r="B17054" s="5" t="s">
        <v>28067</v>
      </c>
      <c r="C17054" s="5" t="s">
        <v>28068</v>
      </c>
      <c r="D17054" s="5" t="s">
        <v>35407</v>
      </c>
      <c r="E17054" s="5" t="s">
        <v>9</v>
      </c>
      <c r="F17054" s="4" t="s">
        <v>35367</v>
      </c>
    </row>
    <row r="17055" spans="1:6" ht="409.5">
      <c r="A17055" s="5" t="s">
        <v>35679</v>
      </c>
      <c r="B17055" s="5" t="s">
        <v>28024</v>
      </c>
      <c r="C17055" s="5" t="s">
        <v>35598</v>
      </c>
      <c r="D17055" s="5" t="s">
        <v>35599</v>
      </c>
      <c r="E17055" s="5" t="s">
        <v>9</v>
      </c>
      <c r="F17055" s="4" t="s">
        <v>35367</v>
      </c>
    </row>
    <row r="17056" spans="1:6" ht="409.5">
      <c r="A17056" s="5" t="s">
        <v>35679</v>
      </c>
      <c r="B17056" s="5" t="s">
        <v>28168</v>
      </c>
      <c r="C17056" s="5" t="s">
        <v>28169</v>
      </c>
      <c r="D17056" s="5" t="s">
        <v>35396</v>
      </c>
      <c r="E17056" s="5" t="s">
        <v>9</v>
      </c>
      <c r="F17056" s="4" t="s">
        <v>35367</v>
      </c>
    </row>
    <row r="17057" spans="1:6" ht="409.5">
      <c r="A17057" s="5" t="s">
        <v>35679</v>
      </c>
      <c r="B17057" s="5" t="s">
        <v>28041</v>
      </c>
      <c r="C17057" s="5" t="s">
        <v>28042</v>
      </c>
      <c r="D17057" s="5" t="s">
        <v>28043</v>
      </c>
      <c r="E17057" s="5" t="s">
        <v>9</v>
      </c>
      <c r="F17057" s="4" t="s">
        <v>35367</v>
      </c>
    </row>
    <row r="17058" spans="1:6" ht="409.5">
      <c r="A17058" s="5" t="s">
        <v>35679</v>
      </c>
      <c r="B17058" s="5" t="s">
        <v>28146</v>
      </c>
      <c r="C17058" s="5" t="s">
        <v>28147</v>
      </c>
      <c r="D17058" s="5" t="s">
        <v>28148</v>
      </c>
      <c r="E17058" s="5" t="s">
        <v>9</v>
      </c>
      <c r="F17058" s="4" t="s">
        <v>35367</v>
      </c>
    </row>
    <row r="17059" spans="1:6" ht="409.5">
      <c r="A17059" s="5" t="s">
        <v>35679</v>
      </c>
      <c r="B17059" s="5" t="s">
        <v>28103</v>
      </c>
      <c r="C17059" s="5" t="s">
        <v>28104</v>
      </c>
      <c r="D17059" s="5" t="s">
        <v>28105</v>
      </c>
      <c r="E17059" s="5" t="s">
        <v>9</v>
      </c>
      <c r="F17059" s="4" t="s">
        <v>35367</v>
      </c>
    </row>
    <row r="17060" spans="1:6" ht="409.5">
      <c r="A17060" s="5" t="s">
        <v>35679</v>
      </c>
      <c r="B17060" s="5" t="s">
        <v>27974</v>
      </c>
      <c r="C17060" s="5" t="s">
        <v>27975</v>
      </c>
      <c r="D17060" s="5" t="s">
        <v>27976</v>
      </c>
      <c r="E17060" s="5" t="s">
        <v>9</v>
      </c>
      <c r="F17060" s="4" t="s">
        <v>35367</v>
      </c>
    </row>
    <row r="17061" spans="1:6" ht="409.5">
      <c r="A17061" s="5" t="s">
        <v>35679</v>
      </c>
      <c r="B17061" s="5" t="s">
        <v>28094</v>
      </c>
      <c r="C17061" s="5" t="s">
        <v>28095</v>
      </c>
      <c r="D17061" s="5" t="s">
        <v>28096</v>
      </c>
      <c r="E17061" s="5" t="s">
        <v>9</v>
      </c>
      <c r="F17061" s="4" t="s">
        <v>35367</v>
      </c>
    </row>
    <row r="17062" spans="1:6" ht="409.5">
      <c r="A17062" s="5" t="s">
        <v>35679</v>
      </c>
      <c r="B17062" s="5" t="s">
        <v>27943</v>
      </c>
      <c r="C17062" s="5" t="s">
        <v>27944</v>
      </c>
      <c r="D17062" s="5" t="s">
        <v>35403</v>
      </c>
      <c r="E17062" s="5" t="s">
        <v>9</v>
      </c>
      <c r="F17062" s="4" t="s">
        <v>35367</v>
      </c>
    </row>
    <row r="17063" spans="1:6" ht="409.5">
      <c r="A17063" s="5" t="s">
        <v>35679</v>
      </c>
      <c r="B17063" s="5" t="s">
        <v>28037</v>
      </c>
      <c r="C17063" s="5" t="s">
        <v>35602</v>
      </c>
      <c r="D17063" s="5" t="s">
        <v>35603</v>
      </c>
      <c r="E17063" s="5" t="s">
        <v>9</v>
      </c>
      <c r="F17063" s="4" t="s">
        <v>35367</v>
      </c>
    </row>
    <row r="17064" spans="1:6" ht="409.5">
      <c r="A17064" s="5" t="s">
        <v>35679</v>
      </c>
      <c r="B17064" s="5" t="s">
        <v>27925</v>
      </c>
      <c r="C17064" s="5" t="s">
        <v>35532</v>
      </c>
      <c r="D17064" s="5" t="s">
        <v>35533</v>
      </c>
      <c r="E17064" s="5" t="s">
        <v>9</v>
      </c>
      <c r="F17064" s="4" t="s">
        <v>35367</v>
      </c>
    </row>
    <row r="17065" spans="1:6" ht="409.5">
      <c r="A17065" s="5" t="s">
        <v>35679</v>
      </c>
      <c r="B17065" s="5" t="s">
        <v>28159</v>
      </c>
      <c r="C17065" s="5" t="s">
        <v>35590</v>
      </c>
      <c r="D17065" s="5" t="s">
        <v>35591</v>
      </c>
      <c r="E17065" s="5" t="s">
        <v>9</v>
      </c>
      <c r="F17065" s="4" t="s">
        <v>35367</v>
      </c>
    </row>
    <row r="17066" spans="1:6" ht="43.5">
      <c r="A17066" s="5" t="s">
        <v>35679</v>
      </c>
      <c r="B17066" s="5" t="s">
        <v>28564</v>
      </c>
      <c r="C17066" s="5" t="s">
        <v>28565</v>
      </c>
      <c r="D17066" s="5" t="s">
        <v>28566</v>
      </c>
      <c r="E17066" s="5" t="s">
        <v>167</v>
      </c>
      <c r="F17066" s="4" t="s">
        <v>35367</v>
      </c>
    </row>
    <row r="17067" spans="1:6" ht="87">
      <c r="A17067" s="5" t="s">
        <v>35679</v>
      </c>
      <c r="B17067" s="5" t="s">
        <v>28561</v>
      </c>
      <c r="C17067" s="5" t="s">
        <v>28562</v>
      </c>
      <c r="D17067" s="5" t="s">
        <v>28563</v>
      </c>
      <c r="E17067" s="5" t="s">
        <v>1795</v>
      </c>
      <c r="F17067" s="4" t="s">
        <v>35367</v>
      </c>
    </row>
    <row r="17068" spans="1:6" ht="145">
      <c r="A17068" s="5" t="s">
        <v>35679</v>
      </c>
      <c r="B17068" s="5" t="s">
        <v>27804</v>
      </c>
      <c r="C17068" s="5" t="s">
        <v>27805</v>
      </c>
      <c r="D17068" s="5" t="s">
        <v>27806</v>
      </c>
      <c r="E17068" s="5" t="s">
        <v>1795</v>
      </c>
      <c r="F17068" s="4" t="s">
        <v>35367</v>
      </c>
    </row>
    <row r="17069" spans="1:6" ht="87">
      <c r="A17069" s="5" t="s">
        <v>35679</v>
      </c>
      <c r="B17069" s="5" t="s">
        <v>28447</v>
      </c>
      <c r="C17069" s="5" t="s">
        <v>27813</v>
      </c>
      <c r="D17069" s="5" t="s">
        <v>28448</v>
      </c>
      <c r="E17069" s="5" t="s">
        <v>1795</v>
      </c>
      <c r="F17069" s="4" t="s">
        <v>35367</v>
      </c>
    </row>
    <row r="17070" spans="1:6" ht="87">
      <c r="A17070" s="5" t="s">
        <v>35679</v>
      </c>
      <c r="B17070" s="5" t="s">
        <v>28567</v>
      </c>
      <c r="C17070" s="5" t="s">
        <v>28568</v>
      </c>
      <c r="D17070" s="5" t="s">
        <v>28569</v>
      </c>
      <c r="E17070" s="5" t="s">
        <v>1795</v>
      </c>
      <c r="F17070" s="4" t="s">
        <v>35367</v>
      </c>
    </row>
    <row r="17071" spans="1:6" ht="43.5">
      <c r="A17071" s="5" t="s">
        <v>35679</v>
      </c>
      <c r="B17071" s="5" t="s">
        <v>28559</v>
      </c>
      <c r="C17071" s="5" t="s">
        <v>27813</v>
      </c>
      <c r="D17071" s="5" t="s">
        <v>28560</v>
      </c>
      <c r="E17071" s="5" t="s">
        <v>167</v>
      </c>
      <c r="F17071" s="4" t="s">
        <v>35367</v>
      </c>
    </row>
    <row r="17072" spans="1:6" ht="29">
      <c r="A17072" s="5" t="s">
        <v>35679</v>
      </c>
      <c r="B17072" s="5" t="s">
        <v>28449</v>
      </c>
      <c r="C17072" s="5" t="s">
        <v>27813</v>
      </c>
      <c r="D17072" s="5" t="s">
        <v>28450</v>
      </c>
      <c r="E17072" s="5" t="s">
        <v>9</v>
      </c>
      <c r="F17072" s="4" t="s">
        <v>35367</v>
      </c>
    </row>
    <row r="17073" spans="1:6" ht="29">
      <c r="A17073" s="5" t="s">
        <v>35679</v>
      </c>
      <c r="B17073" s="5" t="s">
        <v>28453</v>
      </c>
      <c r="C17073" s="5" t="s">
        <v>27813</v>
      </c>
      <c r="D17073" s="5" t="s">
        <v>28454</v>
      </c>
      <c r="E17073" s="5" t="s">
        <v>9</v>
      </c>
      <c r="F17073" s="4" t="s">
        <v>35367</v>
      </c>
    </row>
    <row r="17074" spans="1:6" ht="409.5">
      <c r="A17074" s="5" t="s">
        <v>35679</v>
      </c>
      <c r="B17074" s="5" t="s">
        <v>27801</v>
      </c>
      <c r="C17074" s="5" t="s">
        <v>27802</v>
      </c>
      <c r="D17074" s="5" t="s">
        <v>27803</v>
      </c>
      <c r="E17074" s="5" t="s">
        <v>1795</v>
      </c>
      <c r="F17074" s="4" t="s">
        <v>35367</v>
      </c>
    </row>
    <row r="17075" spans="1:6" ht="409.5">
      <c r="A17075" s="5" t="s">
        <v>35679</v>
      </c>
      <c r="B17075" s="5" t="s">
        <v>27795</v>
      </c>
      <c r="C17075" s="5" t="s">
        <v>27796</v>
      </c>
      <c r="D17075" s="5" t="s">
        <v>27797</v>
      </c>
      <c r="E17075" s="5" t="s">
        <v>1795</v>
      </c>
      <c r="F17075" s="4" t="s">
        <v>35367</v>
      </c>
    </row>
    <row r="17076" spans="1:6" ht="409.5">
      <c r="A17076" s="5" t="s">
        <v>35679</v>
      </c>
      <c r="B17076" s="5" t="s">
        <v>27807</v>
      </c>
      <c r="C17076" s="5" t="s">
        <v>27808</v>
      </c>
      <c r="D17076" s="5" t="s">
        <v>27809</v>
      </c>
      <c r="E17076" s="5" t="s">
        <v>167</v>
      </c>
      <c r="F17076" s="4" t="s">
        <v>35367</v>
      </c>
    </row>
    <row r="17077" spans="1:6" ht="87">
      <c r="A17077" s="5" t="s">
        <v>35679</v>
      </c>
      <c r="B17077" s="5" t="s">
        <v>28556</v>
      </c>
      <c r="C17077" s="5" t="s">
        <v>28557</v>
      </c>
      <c r="D17077" s="5" t="s">
        <v>28558</v>
      </c>
      <c r="E17077" s="5" t="s">
        <v>1795</v>
      </c>
      <c r="F17077" s="4" t="s">
        <v>35367</v>
      </c>
    </row>
    <row r="17078" spans="1:6" ht="409.5">
      <c r="A17078" s="5" t="s">
        <v>35679</v>
      </c>
      <c r="B17078" s="5" t="s">
        <v>27798</v>
      </c>
      <c r="C17078" s="5" t="s">
        <v>27799</v>
      </c>
      <c r="D17078" s="5" t="s">
        <v>27800</v>
      </c>
      <c r="E17078" s="5" t="s">
        <v>1795</v>
      </c>
      <c r="F17078" s="4" t="s">
        <v>35367</v>
      </c>
    </row>
    <row r="17079" spans="1:6" ht="246.5">
      <c r="A17079" s="5" t="s">
        <v>35679</v>
      </c>
      <c r="B17079" s="5" t="s">
        <v>27857</v>
      </c>
      <c r="C17079" s="5" t="s">
        <v>27858</v>
      </c>
      <c r="D17079" s="5" t="s">
        <v>27859</v>
      </c>
      <c r="E17079" s="5" t="s">
        <v>9</v>
      </c>
      <c r="F17079" s="4" t="s">
        <v>35367</v>
      </c>
    </row>
    <row r="17080" spans="1:6" ht="409.5">
      <c r="A17080" s="5" t="s">
        <v>35679</v>
      </c>
      <c r="B17080" s="5" t="s">
        <v>28457</v>
      </c>
      <c r="C17080" s="5" t="s">
        <v>28458</v>
      </c>
      <c r="D17080" s="5" t="s">
        <v>28459</v>
      </c>
      <c r="E17080" s="5" t="s">
        <v>9</v>
      </c>
      <c r="F17080" s="4" t="s">
        <v>35367</v>
      </c>
    </row>
    <row r="17081" spans="1:6" ht="246.5">
      <c r="A17081" s="5" t="s">
        <v>35679</v>
      </c>
      <c r="B17081" s="5" t="s">
        <v>27860</v>
      </c>
      <c r="C17081" s="5" t="s">
        <v>27858</v>
      </c>
      <c r="D17081" s="5" t="s">
        <v>27861</v>
      </c>
      <c r="E17081" s="5" t="s">
        <v>9</v>
      </c>
      <c r="F17081" s="4" t="s">
        <v>35367</v>
      </c>
    </row>
    <row r="17082" spans="1:6" ht="246.5">
      <c r="A17082" s="5" t="s">
        <v>35679</v>
      </c>
      <c r="B17082" s="5" t="s">
        <v>28444</v>
      </c>
      <c r="C17082" s="5" t="s">
        <v>35816</v>
      </c>
      <c r="D17082" s="5" t="s">
        <v>35817</v>
      </c>
      <c r="E17082" s="5" t="s">
        <v>9</v>
      </c>
      <c r="F17082" s="4" t="s">
        <v>35367</v>
      </c>
    </row>
    <row r="17083" spans="1:6" ht="275.5">
      <c r="A17083" s="5" t="s">
        <v>35679</v>
      </c>
      <c r="B17083" s="5" t="s">
        <v>28445</v>
      </c>
      <c r="C17083" s="5" t="s">
        <v>35818</v>
      </c>
      <c r="D17083" s="5" t="s">
        <v>35819</v>
      </c>
      <c r="E17083" s="5" t="s">
        <v>9</v>
      </c>
      <c r="F17083" s="4" t="s">
        <v>35367</v>
      </c>
    </row>
    <row r="17084" spans="1:6" ht="261">
      <c r="A17084" s="5" t="s">
        <v>35679</v>
      </c>
      <c r="B17084" s="5" t="s">
        <v>28446</v>
      </c>
      <c r="C17084" s="5" t="s">
        <v>35820</v>
      </c>
      <c r="D17084" s="5" t="s">
        <v>35821</v>
      </c>
      <c r="E17084" s="5" t="s">
        <v>9</v>
      </c>
      <c r="F17084" s="4" t="s">
        <v>35367</v>
      </c>
    </row>
    <row r="17085" spans="1:6" ht="43.5">
      <c r="A17085" s="5" t="s">
        <v>35679</v>
      </c>
      <c r="B17085" s="5" t="s">
        <v>28471</v>
      </c>
      <c r="C17085" s="5" t="s">
        <v>35522</v>
      </c>
      <c r="D17085" s="5" t="s">
        <v>35523</v>
      </c>
      <c r="E17085" s="5" t="s">
        <v>9</v>
      </c>
      <c r="F17085" s="4" t="s">
        <v>35367</v>
      </c>
    </row>
    <row r="17086" spans="1:6" ht="43.5">
      <c r="A17086" s="5" t="s">
        <v>35679</v>
      </c>
      <c r="B17086" s="5" t="s">
        <v>28545</v>
      </c>
      <c r="C17086" s="5" t="s">
        <v>28546</v>
      </c>
      <c r="D17086" s="5" t="s">
        <v>28547</v>
      </c>
      <c r="E17086" s="5" t="s">
        <v>9</v>
      </c>
      <c r="F17086" s="4" t="s">
        <v>35367</v>
      </c>
    </row>
    <row r="17087" spans="1:6" ht="29">
      <c r="A17087" s="5" t="s">
        <v>35679</v>
      </c>
      <c r="B17087" s="5" t="s">
        <v>28543</v>
      </c>
      <c r="C17087" s="5" t="s">
        <v>28533</v>
      </c>
      <c r="D17087" s="5" t="s">
        <v>28544</v>
      </c>
      <c r="E17087" s="5" t="s">
        <v>9</v>
      </c>
      <c r="F17087" s="4" t="s">
        <v>35367</v>
      </c>
    </row>
    <row r="17088" spans="1:6" ht="29">
      <c r="A17088" s="5" t="s">
        <v>35679</v>
      </c>
      <c r="B17088" s="5" t="s">
        <v>28537</v>
      </c>
      <c r="C17088" s="5" t="s">
        <v>28533</v>
      </c>
      <c r="D17088" s="5" t="s">
        <v>28538</v>
      </c>
      <c r="E17088" s="5" t="s">
        <v>9</v>
      </c>
      <c r="F17088" s="4" t="s">
        <v>35367</v>
      </c>
    </row>
    <row r="17089" spans="1:6" ht="29">
      <c r="A17089" s="5" t="s">
        <v>35679</v>
      </c>
      <c r="B17089" s="5" t="s">
        <v>28539</v>
      </c>
      <c r="C17089" s="5" t="s">
        <v>28533</v>
      </c>
      <c r="D17089" s="5" t="s">
        <v>28540</v>
      </c>
      <c r="E17089" s="5" t="s">
        <v>9</v>
      </c>
      <c r="F17089" s="4" t="s">
        <v>35367</v>
      </c>
    </row>
    <row r="17090" spans="1:6" ht="29">
      <c r="A17090" s="5" t="s">
        <v>35679</v>
      </c>
      <c r="B17090" s="5" t="s">
        <v>28532</v>
      </c>
      <c r="C17090" s="5" t="s">
        <v>28533</v>
      </c>
      <c r="D17090" s="5" t="s">
        <v>28534</v>
      </c>
      <c r="E17090" s="5" t="s">
        <v>9</v>
      </c>
      <c r="F17090" s="4" t="s">
        <v>35367</v>
      </c>
    </row>
    <row r="17091" spans="1:6" ht="72.5">
      <c r="A17091" s="5" t="s">
        <v>35679</v>
      </c>
      <c r="B17091" s="5" t="s">
        <v>28465</v>
      </c>
      <c r="C17091" s="5" t="s">
        <v>35578</v>
      </c>
      <c r="D17091" s="5" t="s">
        <v>35579</v>
      </c>
      <c r="E17091" s="5" t="s">
        <v>9</v>
      </c>
      <c r="F17091" s="4" t="s">
        <v>35367</v>
      </c>
    </row>
    <row r="17092" spans="1:6" ht="29">
      <c r="A17092" s="5" t="s">
        <v>35679</v>
      </c>
      <c r="B17092" s="5" t="s">
        <v>28541</v>
      </c>
      <c r="C17092" s="5" t="s">
        <v>28533</v>
      </c>
      <c r="D17092" s="5" t="s">
        <v>28542</v>
      </c>
      <c r="E17092" s="5" t="s">
        <v>9</v>
      </c>
      <c r="F17092" s="4" t="s">
        <v>35367</v>
      </c>
    </row>
    <row r="17093" spans="1:6" ht="29">
      <c r="A17093" s="5" t="s">
        <v>35679</v>
      </c>
      <c r="B17093" s="5" t="s">
        <v>28535</v>
      </c>
      <c r="C17093" s="5" t="s">
        <v>28533</v>
      </c>
      <c r="D17093" s="5" t="s">
        <v>28536</v>
      </c>
      <c r="E17093" s="5" t="s">
        <v>9</v>
      </c>
      <c r="F17093" s="4" t="s">
        <v>35367</v>
      </c>
    </row>
    <row r="17094" spans="1:6" ht="29">
      <c r="A17094" s="5" t="s">
        <v>35679</v>
      </c>
      <c r="B17094" s="5" t="s">
        <v>28466</v>
      </c>
      <c r="C17094" s="5" t="s">
        <v>28467</v>
      </c>
      <c r="D17094" s="5" t="s">
        <v>28468</v>
      </c>
      <c r="E17094" s="5" t="s">
        <v>9</v>
      </c>
      <c r="F17094" s="4" t="s">
        <v>35367</v>
      </c>
    </row>
    <row r="17095" spans="1:6" ht="43.5">
      <c r="A17095" s="5" t="s">
        <v>35679</v>
      </c>
      <c r="B17095" s="5" t="s">
        <v>28550</v>
      </c>
      <c r="C17095" s="5" t="s">
        <v>28546</v>
      </c>
      <c r="D17095" s="5" t="s">
        <v>28551</v>
      </c>
      <c r="E17095" s="5" t="s">
        <v>9</v>
      </c>
      <c r="F17095" s="4" t="s">
        <v>35367</v>
      </c>
    </row>
    <row r="17096" spans="1:6" ht="43.5">
      <c r="A17096" s="5" t="s">
        <v>35679</v>
      </c>
      <c r="B17096" s="5" t="s">
        <v>28548</v>
      </c>
      <c r="C17096" s="5" t="s">
        <v>28546</v>
      </c>
      <c r="D17096" s="5" t="s">
        <v>28549</v>
      </c>
      <c r="E17096" s="5" t="s">
        <v>9</v>
      </c>
      <c r="F17096" s="4" t="s">
        <v>35367</v>
      </c>
    </row>
    <row r="17097" spans="1:6" ht="409.5">
      <c r="A17097" s="5" t="s">
        <v>35679</v>
      </c>
      <c r="B17097" s="5" t="s">
        <v>28097</v>
      </c>
      <c r="C17097" s="5" t="s">
        <v>28098</v>
      </c>
      <c r="D17097" s="5" t="s">
        <v>28099</v>
      </c>
      <c r="E17097" s="5" t="s">
        <v>9</v>
      </c>
      <c r="F17097" s="4" t="s">
        <v>35367</v>
      </c>
    </row>
    <row r="17098" spans="1:6" ht="409.5">
      <c r="A17098" s="5" t="s">
        <v>35679</v>
      </c>
      <c r="B17098" s="5" t="s">
        <v>28184</v>
      </c>
      <c r="C17098" s="5" t="s">
        <v>35586</v>
      </c>
      <c r="D17098" s="5" t="s">
        <v>35587</v>
      </c>
      <c r="E17098" s="5" t="s">
        <v>9</v>
      </c>
      <c r="F17098" s="4" t="s">
        <v>35367</v>
      </c>
    </row>
    <row r="17099" spans="1:6" ht="409.5">
      <c r="A17099" s="5" t="s">
        <v>35679</v>
      </c>
      <c r="B17099" s="5" t="s">
        <v>28460</v>
      </c>
      <c r="C17099" s="5" t="s">
        <v>28461</v>
      </c>
      <c r="D17099" s="5" t="s">
        <v>28462</v>
      </c>
      <c r="E17099" s="5" t="s">
        <v>9</v>
      </c>
      <c r="F17099" s="4" t="s">
        <v>35367</v>
      </c>
    </row>
    <row r="17100" spans="1:6" ht="409.5">
      <c r="A17100" s="5" t="s">
        <v>35679</v>
      </c>
      <c r="B17100" s="5" t="s">
        <v>28125</v>
      </c>
      <c r="C17100" s="5" t="s">
        <v>28126</v>
      </c>
      <c r="D17100" s="5" t="s">
        <v>28127</v>
      </c>
      <c r="E17100" s="5" t="s">
        <v>9</v>
      </c>
      <c r="F17100" s="4" t="s">
        <v>35367</v>
      </c>
    </row>
    <row r="17101" spans="1:6" ht="409.5">
      <c r="A17101" s="5" t="s">
        <v>35679</v>
      </c>
      <c r="B17101" s="5" t="s">
        <v>28100</v>
      </c>
      <c r="C17101" s="5" t="s">
        <v>28101</v>
      </c>
      <c r="D17101" s="5" t="s">
        <v>28102</v>
      </c>
      <c r="E17101" s="5" t="s">
        <v>9</v>
      </c>
      <c r="F17101" s="4" t="s">
        <v>35367</v>
      </c>
    </row>
    <row r="17102" spans="1:6" ht="409.5">
      <c r="A17102" s="5" t="s">
        <v>35679</v>
      </c>
      <c r="B17102" s="5" t="s">
        <v>28060</v>
      </c>
      <c r="C17102" s="5" t="s">
        <v>28061</v>
      </c>
      <c r="D17102" s="5" t="s">
        <v>28062</v>
      </c>
      <c r="E17102" s="5" t="s">
        <v>9</v>
      </c>
      <c r="F17102" s="4" t="s">
        <v>35367</v>
      </c>
    </row>
    <row r="17103" spans="1:6" ht="409.5">
      <c r="A17103" s="5" t="s">
        <v>35679</v>
      </c>
      <c r="B17103" s="5" t="s">
        <v>28032</v>
      </c>
      <c r="C17103" s="5" t="s">
        <v>35610</v>
      </c>
      <c r="D17103" s="5" t="s">
        <v>35611</v>
      </c>
      <c r="E17103" s="5" t="s">
        <v>9</v>
      </c>
      <c r="F17103" s="4" t="s">
        <v>35367</v>
      </c>
    </row>
    <row r="17104" spans="1:6" ht="409.5">
      <c r="A17104" s="5" t="s">
        <v>35679</v>
      </c>
      <c r="B17104" s="5" t="s">
        <v>28038</v>
      </c>
      <c r="C17104" s="5" t="s">
        <v>28039</v>
      </c>
      <c r="D17104" s="5" t="s">
        <v>28040</v>
      </c>
      <c r="E17104" s="5" t="s">
        <v>9</v>
      </c>
      <c r="F17104" s="4" t="s">
        <v>35367</v>
      </c>
    </row>
    <row r="17105" spans="1:6" ht="409.5">
      <c r="A17105" s="5" t="s">
        <v>35679</v>
      </c>
      <c r="B17105" s="5" t="s">
        <v>27972</v>
      </c>
      <c r="C17105" s="5" t="s">
        <v>27905</v>
      </c>
      <c r="D17105" s="5" t="s">
        <v>27973</v>
      </c>
      <c r="E17105" s="5" t="s">
        <v>9</v>
      </c>
      <c r="F17105" s="4" t="s">
        <v>35367</v>
      </c>
    </row>
    <row r="17106" spans="1:6" ht="409.5">
      <c r="A17106" s="5" t="s">
        <v>35679</v>
      </c>
      <c r="B17106" s="5" t="s">
        <v>28001</v>
      </c>
      <c r="C17106" s="5" t="s">
        <v>35634</v>
      </c>
      <c r="D17106" s="5" t="s">
        <v>35635</v>
      </c>
      <c r="E17106" s="5" t="s">
        <v>9</v>
      </c>
      <c r="F17106" s="4" t="s">
        <v>35367</v>
      </c>
    </row>
    <row r="17107" spans="1:6" ht="409.5">
      <c r="A17107" s="5" t="s">
        <v>35679</v>
      </c>
      <c r="B17107" s="5" t="s">
        <v>27999</v>
      </c>
      <c r="C17107" s="5" t="s">
        <v>35634</v>
      </c>
      <c r="D17107" s="5" t="s">
        <v>35636</v>
      </c>
      <c r="E17107" s="5" t="s">
        <v>9</v>
      </c>
      <c r="F17107" s="4" t="s">
        <v>35367</v>
      </c>
    </row>
    <row r="17108" spans="1:6" ht="409.5">
      <c r="A17108" s="5" t="s">
        <v>35679</v>
      </c>
      <c r="B17108" s="5" t="s">
        <v>27969</v>
      </c>
      <c r="C17108" s="5" t="s">
        <v>27970</v>
      </c>
      <c r="D17108" s="5" t="s">
        <v>27971</v>
      </c>
      <c r="E17108" s="5" t="s">
        <v>9</v>
      </c>
      <c r="F17108" s="4" t="s">
        <v>35367</v>
      </c>
    </row>
    <row r="17109" spans="1:6" ht="409.5">
      <c r="A17109" s="5" t="s">
        <v>35679</v>
      </c>
      <c r="B17109" s="5" t="s">
        <v>27904</v>
      </c>
      <c r="C17109" s="5" t="s">
        <v>27905</v>
      </c>
      <c r="D17109" s="5" t="s">
        <v>27906</v>
      </c>
      <c r="E17109" s="5" t="s">
        <v>9</v>
      </c>
      <c r="F17109" s="4" t="s">
        <v>35367</v>
      </c>
    </row>
    <row r="17110" spans="1:6" ht="246.5">
      <c r="A17110" s="5" t="s">
        <v>35679</v>
      </c>
      <c r="B17110" s="5" t="s">
        <v>27865</v>
      </c>
      <c r="C17110" s="5" t="s">
        <v>27866</v>
      </c>
      <c r="D17110" s="5" t="s">
        <v>27867</v>
      </c>
      <c r="E17110" s="5" t="s">
        <v>9</v>
      </c>
      <c r="F17110" s="4" t="s">
        <v>35367</v>
      </c>
    </row>
    <row r="17111" spans="1:6" ht="409.5">
      <c r="A17111" s="5" t="s">
        <v>35679</v>
      </c>
      <c r="B17111" s="5" t="s">
        <v>27907</v>
      </c>
      <c r="C17111" s="5" t="s">
        <v>27908</v>
      </c>
      <c r="D17111" s="5" t="s">
        <v>27909</v>
      </c>
      <c r="E17111" s="5" t="s">
        <v>9</v>
      </c>
      <c r="F17111" s="4" t="s">
        <v>35367</v>
      </c>
    </row>
    <row r="17112" spans="1:6" ht="246.5">
      <c r="A17112" s="5" t="s">
        <v>35679</v>
      </c>
      <c r="B17112" s="5" t="s">
        <v>27839</v>
      </c>
      <c r="C17112" s="5" t="s">
        <v>27837</v>
      </c>
      <c r="D17112" s="5" t="s">
        <v>27840</v>
      </c>
      <c r="E17112" s="5" t="s">
        <v>9</v>
      </c>
      <c r="F17112" s="4" t="s">
        <v>35367</v>
      </c>
    </row>
    <row r="17113" spans="1:6" ht="246.5">
      <c r="A17113" s="5" t="s">
        <v>35679</v>
      </c>
      <c r="B17113" s="5" t="s">
        <v>27841</v>
      </c>
      <c r="C17113" s="5" t="s">
        <v>27837</v>
      </c>
      <c r="D17113" s="5" t="s">
        <v>27842</v>
      </c>
      <c r="E17113" s="5" t="s">
        <v>9</v>
      </c>
      <c r="F17113" s="4" t="s">
        <v>35367</v>
      </c>
    </row>
    <row r="17114" spans="1:6" ht="246.5">
      <c r="A17114" s="5" t="s">
        <v>35679</v>
      </c>
      <c r="B17114" s="5" t="s">
        <v>27862</v>
      </c>
      <c r="C17114" s="5" t="s">
        <v>27863</v>
      </c>
      <c r="D17114" s="5" t="s">
        <v>27864</v>
      </c>
      <c r="E17114" s="5" t="s">
        <v>9</v>
      </c>
      <c r="F17114" s="4" t="s">
        <v>35367</v>
      </c>
    </row>
    <row r="17115" spans="1:6" ht="261">
      <c r="A17115" s="5" t="s">
        <v>35679</v>
      </c>
      <c r="B17115" s="5" t="s">
        <v>27871</v>
      </c>
      <c r="C17115" s="5" t="s">
        <v>27872</v>
      </c>
      <c r="D17115" s="5" t="s">
        <v>27873</v>
      </c>
      <c r="E17115" s="5" t="s">
        <v>9</v>
      </c>
      <c r="F17115" s="4" t="s">
        <v>35367</v>
      </c>
    </row>
    <row r="17116" spans="1:6" ht="246.5">
      <c r="A17116" s="5" t="s">
        <v>35679</v>
      </c>
      <c r="B17116" s="5" t="s">
        <v>27836</v>
      </c>
      <c r="C17116" s="5" t="s">
        <v>27837</v>
      </c>
      <c r="D17116" s="5" t="s">
        <v>27838</v>
      </c>
      <c r="E17116" s="5" t="s">
        <v>9</v>
      </c>
      <c r="F17116" s="4" t="s">
        <v>35367</v>
      </c>
    </row>
    <row r="17117" spans="1:6" ht="261">
      <c r="A17117" s="5" t="s">
        <v>35679</v>
      </c>
      <c r="B17117" s="5" t="s">
        <v>27874</v>
      </c>
      <c r="C17117" s="5" t="s">
        <v>27872</v>
      </c>
      <c r="D17117" s="5" t="s">
        <v>27875</v>
      </c>
      <c r="E17117" s="5" t="s">
        <v>9</v>
      </c>
      <c r="F17117" s="4" t="s">
        <v>35367</v>
      </c>
    </row>
    <row r="17118" spans="1:6" ht="232">
      <c r="A17118" s="5" t="s">
        <v>35679</v>
      </c>
      <c r="B17118" s="5" t="s">
        <v>27868</v>
      </c>
      <c r="C17118" s="5" t="s">
        <v>27869</v>
      </c>
      <c r="D17118" s="5" t="s">
        <v>27870</v>
      </c>
      <c r="E17118" s="5" t="s">
        <v>9</v>
      </c>
      <c r="F17118" s="4" t="s">
        <v>35367</v>
      </c>
    </row>
    <row r="17119" spans="1:6" ht="87">
      <c r="A17119" s="5" t="s">
        <v>35679</v>
      </c>
      <c r="B17119" s="5" t="s">
        <v>28590</v>
      </c>
      <c r="C17119" s="5" t="s">
        <v>28591</v>
      </c>
      <c r="D17119" s="5" t="s">
        <v>28592</v>
      </c>
      <c r="E17119" s="5" t="s">
        <v>1795</v>
      </c>
      <c r="F17119" s="4" t="s">
        <v>35367</v>
      </c>
    </row>
    <row r="17120" spans="1:6" ht="87">
      <c r="A17120" s="5" t="s">
        <v>35679</v>
      </c>
      <c r="B17120" s="5" t="s">
        <v>27814</v>
      </c>
      <c r="C17120" s="5" t="s">
        <v>27815</v>
      </c>
      <c r="D17120" s="5" t="s">
        <v>27816</v>
      </c>
      <c r="E17120" s="5" t="s">
        <v>1795</v>
      </c>
      <c r="F17120" s="4" t="s">
        <v>35367</v>
      </c>
    </row>
    <row r="17121" spans="1:6" ht="29">
      <c r="A17121" s="5" t="s">
        <v>35679</v>
      </c>
      <c r="B17121" s="5" t="s">
        <v>28451</v>
      </c>
      <c r="C17121" s="5" t="s">
        <v>27813</v>
      </c>
      <c r="D17121" s="5" t="s">
        <v>28452</v>
      </c>
      <c r="E17121" s="5" t="s">
        <v>9</v>
      </c>
      <c r="F17121" s="4" t="s">
        <v>35367</v>
      </c>
    </row>
    <row r="17122" spans="1:6" ht="87">
      <c r="A17122" s="5" t="s">
        <v>35679</v>
      </c>
      <c r="B17122" s="5" t="s">
        <v>28552</v>
      </c>
      <c r="C17122" s="5" t="s">
        <v>27813</v>
      </c>
      <c r="D17122" s="5" t="s">
        <v>28553</v>
      </c>
      <c r="E17122" s="5" t="s">
        <v>1795</v>
      </c>
      <c r="F17122" s="4" t="s">
        <v>35367</v>
      </c>
    </row>
    <row r="17123" spans="1:6" ht="72.5">
      <c r="A17123" s="5" t="s">
        <v>35679</v>
      </c>
      <c r="B17123" s="5" t="s">
        <v>27810</v>
      </c>
      <c r="C17123" s="5" t="s">
        <v>27811</v>
      </c>
      <c r="D17123" s="5" t="s">
        <v>27812</v>
      </c>
      <c r="E17123" s="5" t="s">
        <v>167</v>
      </c>
      <c r="F17123" s="4" t="s">
        <v>35367</v>
      </c>
    </row>
    <row r="17124" spans="1:6" ht="87">
      <c r="A17124" s="5" t="s">
        <v>35679</v>
      </c>
      <c r="B17124" s="5" t="s">
        <v>27817</v>
      </c>
      <c r="C17124" s="5" t="s">
        <v>27818</v>
      </c>
      <c r="D17124" s="5" t="s">
        <v>27819</v>
      </c>
      <c r="E17124" s="5" t="s">
        <v>1795</v>
      </c>
      <c r="F17124" s="4" t="s">
        <v>35367</v>
      </c>
    </row>
    <row r="17125" spans="1:6" ht="43.5">
      <c r="A17125" s="5" t="s">
        <v>35679</v>
      </c>
      <c r="B17125" s="5" t="s">
        <v>28554</v>
      </c>
      <c r="C17125" s="5" t="s">
        <v>27813</v>
      </c>
      <c r="D17125" s="5" t="s">
        <v>28555</v>
      </c>
      <c r="E17125" s="5" t="s">
        <v>167</v>
      </c>
      <c r="F17125" s="4" t="s">
        <v>35367</v>
      </c>
    </row>
    <row r="17126" spans="1:6" ht="43.5">
      <c r="A17126" s="5" t="s">
        <v>35679</v>
      </c>
      <c r="B17126" s="5" t="s">
        <v>28593</v>
      </c>
      <c r="C17126" s="5" t="s">
        <v>28591</v>
      </c>
      <c r="D17126" s="5" t="s">
        <v>28594</v>
      </c>
      <c r="E17126" s="5" t="s">
        <v>167</v>
      </c>
      <c r="F17126" s="4" t="s">
        <v>35367</v>
      </c>
    </row>
    <row r="17127" spans="1:6" ht="101.5">
      <c r="A17127" s="5" t="s">
        <v>35679</v>
      </c>
      <c r="B17127" s="5" t="s">
        <v>28389</v>
      </c>
      <c r="C17127" s="5" t="s">
        <v>28220</v>
      </c>
      <c r="D17127" s="5" t="s">
        <v>28390</v>
      </c>
      <c r="E17127" s="5" t="s">
        <v>9</v>
      </c>
      <c r="F17127" s="4" t="s">
        <v>35367</v>
      </c>
    </row>
    <row r="17128" spans="1:6" ht="87">
      <c r="A17128" s="5" t="s">
        <v>35679</v>
      </c>
      <c r="B17128" s="5" t="s">
        <v>28376</v>
      </c>
      <c r="C17128" s="5" t="s">
        <v>27949</v>
      </c>
      <c r="D17128" s="5" t="s">
        <v>28377</v>
      </c>
      <c r="E17128" s="5" t="s">
        <v>9</v>
      </c>
      <c r="F17128" s="4" t="s">
        <v>35367</v>
      </c>
    </row>
    <row r="17129" spans="1:6" ht="101.5">
      <c r="A17129" s="5" t="s">
        <v>35679</v>
      </c>
      <c r="B17129" s="5" t="s">
        <v>28422</v>
      </c>
      <c r="C17129" s="5" t="s">
        <v>28220</v>
      </c>
      <c r="D17129" s="5" t="s">
        <v>28423</v>
      </c>
      <c r="E17129" s="5" t="s">
        <v>9</v>
      </c>
      <c r="F17129" s="4" t="s">
        <v>35367</v>
      </c>
    </row>
    <row r="17130" spans="1:6" ht="101.5">
      <c r="A17130" s="5" t="s">
        <v>35679</v>
      </c>
      <c r="B17130" s="5" t="s">
        <v>28363</v>
      </c>
      <c r="C17130" s="5" t="s">
        <v>28220</v>
      </c>
      <c r="D17130" s="5" t="s">
        <v>28364</v>
      </c>
      <c r="E17130" s="5" t="s">
        <v>9</v>
      </c>
      <c r="F17130" s="4" t="s">
        <v>35367</v>
      </c>
    </row>
    <row r="17131" spans="1:6" ht="101.5">
      <c r="A17131" s="5" t="s">
        <v>35679</v>
      </c>
      <c r="B17131" s="5" t="s">
        <v>28420</v>
      </c>
      <c r="C17131" s="5" t="s">
        <v>28220</v>
      </c>
      <c r="D17131" s="5" t="s">
        <v>28421</v>
      </c>
      <c r="E17131" s="5" t="s">
        <v>9</v>
      </c>
      <c r="F17131" s="4" t="s">
        <v>35367</v>
      </c>
    </row>
    <row r="17132" spans="1:6" ht="101.5">
      <c r="A17132" s="5" t="s">
        <v>35679</v>
      </c>
      <c r="B17132" s="5" t="s">
        <v>28418</v>
      </c>
      <c r="C17132" s="5" t="s">
        <v>28220</v>
      </c>
      <c r="D17132" s="5" t="s">
        <v>28419</v>
      </c>
      <c r="E17132" s="5" t="s">
        <v>9</v>
      </c>
      <c r="F17132" s="4" t="s">
        <v>35367</v>
      </c>
    </row>
    <row r="17133" spans="1:6" ht="101.5">
      <c r="A17133" s="5" t="s">
        <v>35679</v>
      </c>
      <c r="B17133" s="5" t="s">
        <v>28361</v>
      </c>
      <c r="C17133" s="5" t="s">
        <v>28220</v>
      </c>
      <c r="D17133" s="5" t="s">
        <v>28362</v>
      </c>
      <c r="E17133" s="5" t="s">
        <v>9</v>
      </c>
      <c r="F17133" s="4" t="s">
        <v>35367</v>
      </c>
    </row>
    <row r="17134" spans="1:6" ht="101.5">
      <c r="A17134" s="5" t="s">
        <v>35679</v>
      </c>
      <c r="B17134" s="5" t="s">
        <v>28391</v>
      </c>
      <c r="C17134" s="5" t="s">
        <v>28392</v>
      </c>
      <c r="D17134" s="5" t="s">
        <v>28393</v>
      </c>
      <c r="E17134" s="5" t="s">
        <v>9</v>
      </c>
      <c r="F17134" s="4" t="s">
        <v>35367</v>
      </c>
    </row>
    <row r="17135" spans="1:6" ht="101.5">
      <c r="A17135" s="5" t="s">
        <v>35679</v>
      </c>
      <c r="B17135" s="5" t="s">
        <v>28416</v>
      </c>
      <c r="C17135" s="5" t="s">
        <v>28220</v>
      </c>
      <c r="D17135" s="5" t="s">
        <v>28417</v>
      </c>
      <c r="E17135" s="5" t="s">
        <v>9</v>
      </c>
      <c r="F17135" s="4" t="s">
        <v>35367</v>
      </c>
    </row>
    <row r="17136" spans="1:6" ht="101.5">
      <c r="A17136" s="5" t="s">
        <v>35679</v>
      </c>
      <c r="B17136" s="5" t="s">
        <v>28367</v>
      </c>
      <c r="C17136" s="5" t="s">
        <v>28220</v>
      </c>
      <c r="D17136" s="5" t="s">
        <v>28368</v>
      </c>
      <c r="E17136" s="5" t="s">
        <v>9</v>
      </c>
      <c r="F17136" s="4" t="s">
        <v>35367</v>
      </c>
    </row>
    <row r="17137" spans="1:6" ht="101.5">
      <c r="A17137" s="5" t="s">
        <v>35679</v>
      </c>
      <c r="B17137" s="5" t="s">
        <v>28406</v>
      </c>
      <c r="C17137" s="5" t="s">
        <v>28220</v>
      </c>
      <c r="D17137" s="5" t="s">
        <v>28407</v>
      </c>
      <c r="E17137" s="5" t="s">
        <v>9</v>
      </c>
      <c r="F17137" s="4" t="s">
        <v>35367</v>
      </c>
    </row>
    <row r="17138" spans="1:6" ht="116">
      <c r="A17138" s="5" t="s">
        <v>35679</v>
      </c>
      <c r="B17138" s="5" t="s">
        <v>28380</v>
      </c>
      <c r="C17138" s="5" t="s">
        <v>28381</v>
      </c>
      <c r="D17138" s="5" t="s">
        <v>28382</v>
      </c>
      <c r="E17138" s="5" t="s">
        <v>9</v>
      </c>
      <c r="F17138" s="4" t="s">
        <v>35367</v>
      </c>
    </row>
    <row r="17139" spans="1:6" ht="101.5">
      <c r="A17139" s="5" t="s">
        <v>35679</v>
      </c>
      <c r="B17139" s="5" t="s">
        <v>28404</v>
      </c>
      <c r="C17139" s="5" t="s">
        <v>28220</v>
      </c>
      <c r="D17139" s="5" t="s">
        <v>28405</v>
      </c>
      <c r="E17139" s="5" t="s">
        <v>9</v>
      </c>
      <c r="F17139" s="4" t="s">
        <v>35367</v>
      </c>
    </row>
    <row r="17140" spans="1:6" ht="101.5">
      <c r="A17140" s="5" t="s">
        <v>35679</v>
      </c>
      <c r="B17140" s="5" t="s">
        <v>28394</v>
      </c>
      <c r="C17140" s="5" t="s">
        <v>28220</v>
      </c>
      <c r="D17140" s="5" t="s">
        <v>28395</v>
      </c>
      <c r="E17140" s="5" t="s">
        <v>9</v>
      </c>
      <c r="F17140" s="4" t="s">
        <v>35367</v>
      </c>
    </row>
    <row r="17141" spans="1:6" ht="101.5">
      <c r="A17141" s="5" t="s">
        <v>35679</v>
      </c>
      <c r="B17141" s="5" t="s">
        <v>28383</v>
      </c>
      <c r="C17141" s="5" t="s">
        <v>28220</v>
      </c>
      <c r="D17141" s="5" t="s">
        <v>28384</v>
      </c>
      <c r="E17141" s="5" t="s">
        <v>9</v>
      </c>
      <c r="F17141" s="4" t="s">
        <v>35367</v>
      </c>
    </row>
    <row r="17142" spans="1:6" ht="101.5">
      <c r="A17142" s="5" t="s">
        <v>35679</v>
      </c>
      <c r="B17142" s="5" t="s">
        <v>28402</v>
      </c>
      <c r="C17142" s="5" t="s">
        <v>28220</v>
      </c>
      <c r="D17142" s="5" t="s">
        <v>28403</v>
      </c>
      <c r="E17142" s="5" t="s">
        <v>9</v>
      </c>
      <c r="F17142" s="4" t="s">
        <v>35367</v>
      </c>
    </row>
    <row r="17143" spans="1:6" ht="101.5">
      <c r="A17143" s="5" t="s">
        <v>35679</v>
      </c>
      <c r="B17143" s="5" t="s">
        <v>28387</v>
      </c>
      <c r="C17143" s="5" t="s">
        <v>28220</v>
      </c>
      <c r="D17143" s="5" t="s">
        <v>28388</v>
      </c>
      <c r="E17143" s="5" t="s">
        <v>9</v>
      </c>
      <c r="F17143" s="4" t="s">
        <v>35367</v>
      </c>
    </row>
    <row r="17144" spans="1:6" ht="101.5">
      <c r="A17144" s="5" t="s">
        <v>35679</v>
      </c>
      <c r="B17144" s="5" t="s">
        <v>28408</v>
      </c>
      <c r="C17144" s="5" t="s">
        <v>28220</v>
      </c>
      <c r="D17144" s="5" t="s">
        <v>28409</v>
      </c>
      <c r="E17144" s="5" t="s">
        <v>9</v>
      </c>
      <c r="F17144" s="4" t="s">
        <v>35367</v>
      </c>
    </row>
    <row r="17145" spans="1:6" ht="101.5">
      <c r="A17145" s="5" t="s">
        <v>35679</v>
      </c>
      <c r="B17145" s="5" t="s">
        <v>28359</v>
      </c>
      <c r="C17145" s="5" t="s">
        <v>28220</v>
      </c>
      <c r="D17145" s="5" t="s">
        <v>28360</v>
      </c>
      <c r="E17145" s="5" t="s">
        <v>9</v>
      </c>
      <c r="F17145" s="4" t="s">
        <v>35367</v>
      </c>
    </row>
    <row r="17146" spans="1:6" ht="101.5">
      <c r="A17146" s="5" t="s">
        <v>35679</v>
      </c>
      <c r="B17146" s="5" t="s">
        <v>28385</v>
      </c>
      <c r="C17146" s="5" t="s">
        <v>28220</v>
      </c>
      <c r="D17146" s="5" t="s">
        <v>28386</v>
      </c>
      <c r="E17146" s="5" t="s">
        <v>9</v>
      </c>
      <c r="F17146" s="4" t="s">
        <v>35367</v>
      </c>
    </row>
    <row r="17147" spans="1:6" ht="101.5">
      <c r="A17147" s="5" t="s">
        <v>35679</v>
      </c>
      <c r="B17147" s="5" t="s">
        <v>28365</v>
      </c>
      <c r="C17147" s="5" t="s">
        <v>28220</v>
      </c>
      <c r="D17147" s="5" t="s">
        <v>28366</v>
      </c>
      <c r="E17147" s="5" t="s">
        <v>9</v>
      </c>
      <c r="F17147" s="4" t="s">
        <v>35367</v>
      </c>
    </row>
    <row r="17148" spans="1:6" ht="101.5">
      <c r="A17148" s="5" t="s">
        <v>35679</v>
      </c>
      <c r="B17148" s="5" t="s">
        <v>28378</v>
      </c>
      <c r="C17148" s="5" t="s">
        <v>28220</v>
      </c>
      <c r="D17148" s="5" t="s">
        <v>28379</v>
      </c>
      <c r="E17148" s="5" t="s">
        <v>9</v>
      </c>
      <c r="F17148" s="4" t="s">
        <v>35367</v>
      </c>
    </row>
    <row r="17149" spans="1:6" ht="101.5">
      <c r="A17149" s="5" t="s">
        <v>35679</v>
      </c>
      <c r="B17149" s="5" t="s">
        <v>28369</v>
      </c>
      <c r="C17149" s="5" t="s">
        <v>28220</v>
      </c>
      <c r="D17149" s="5" t="s">
        <v>28370</v>
      </c>
      <c r="E17149" s="5" t="s">
        <v>9</v>
      </c>
      <c r="F17149" s="4" t="s">
        <v>35367</v>
      </c>
    </row>
    <row r="17150" spans="1:6" ht="409.5">
      <c r="A17150" s="5" t="s">
        <v>35679</v>
      </c>
      <c r="B17150" s="5" t="s">
        <v>28187</v>
      </c>
      <c r="C17150" s="5" t="s">
        <v>28188</v>
      </c>
      <c r="D17150" s="5" t="s">
        <v>35387</v>
      </c>
      <c r="E17150" s="5" t="s">
        <v>9</v>
      </c>
      <c r="F17150" s="4" t="s">
        <v>35367</v>
      </c>
    </row>
    <row r="17151" spans="1:6" ht="101.5">
      <c r="A17151" s="5" t="s">
        <v>35679</v>
      </c>
      <c r="B17151" s="5" t="s">
        <v>28355</v>
      </c>
      <c r="C17151" s="5" t="s">
        <v>28220</v>
      </c>
      <c r="D17151" s="5" t="s">
        <v>28356</v>
      </c>
      <c r="E17151" s="5" t="s">
        <v>9</v>
      </c>
      <c r="F17151" s="4" t="s">
        <v>35367</v>
      </c>
    </row>
    <row r="17152" spans="1:6" ht="409.5">
      <c r="A17152" s="5" t="s">
        <v>35679</v>
      </c>
      <c r="B17152" s="5" t="s">
        <v>28115</v>
      </c>
      <c r="C17152" s="5" t="s">
        <v>28092</v>
      </c>
      <c r="D17152" s="5" t="s">
        <v>28116</v>
      </c>
      <c r="E17152" s="5" t="s">
        <v>9</v>
      </c>
      <c r="F17152" s="4" t="s">
        <v>35367</v>
      </c>
    </row>
    <row r="17153" spans="1:6" ht="116">
      <c r="A17153" s="5" t="s">
        <v>35679</v>
      </c>
      <c r="B17153" s="5" t="s">
        <v>28193</v>
      </c>
      <c r="C17153" s="5" t="s">
        <v>28194</v>
      </c>
      <c r="D17153" s="5" t="s">
        <v>28195</v>
      </c>
      <c r="E17153" s="5" t="s">
        <v>9</v>
      </c>
      <c r="F17153" s="4" t="s">
        <v>35367</v>
      </c>
    </row>
    <row r="17154" spans="1:6" ht="409.5">
      <c r="A17154" s="5" t="s">
        <v>35679</v>
      </c>
      <c r="B17154" s="5" t="s">
        <v>28088</v>
      </c>
      <c r="C17154" s="5" t="s">
        <v>28089</v>
      </c>
      <c r="D17154" s="5" t="s">
        <v>28090</v>
      </c>
      <c r="E17154" s="5" t="s">
        <v>9</v>
      </c>
      <c r="F17154" s="4" t="s">
        <v>35367</v>
      </c>
    </row>
    <row r="17155" spans="1:6" ht="101.5">
      <c r="A17155" s="5" t="s">
        <v>35679</v>
      </c>
      <c r="B17155" s="5" t="s">
        <v>28357</v>
      </c>
      <c r="C17155" s="5" t="s">
        <v>28220</v>
      </c>
      <c r="D17155" s="5" t="s">
        <v>28358</v>
      </c>
      <c r="E17155" s="5" t="s">
        <v>9</v>
      </c>
      <c r="F17155" s="4" t="s">
        <v>35367</v>
      </c>
    </row>
    <row r="17156" spans="1:6" ht="130.5">
      <c r="A17156" s="5" t="s">
        <v>35679</v>
      </c>
      <c r="B17156" s="5" t="s">
        <v>28017</v>
      </c>
      <c r="C17156" s="5" t="s">
        <v>28018</v>
      </c>
      <c r="D17156" s="5" t="s">
        <v>28019</v>
      </c>
      <c r="E17156" s="5" t="s">
        <v>9</v>
      </c>
      <c r="F17156" s="4" t="s">
        <v>35367</v>
      </c>
    </row>
    <row r="17157" spans="1:6" ht="409.5">
      <c r="A17157" s="5" t="s">
        <v>35679</v>
      </c>
      <c r="B17157" s="5" t="s">
        <v>28091</v>
      </c>
      <c r="C17157" s="5" t="s">
        <v>28092</v>
      </c>
      <c r="D17157" s="5" t="s">
        <v>28093</v>
      </c>
      <c r="E17157" s="5" t="s">
        <v>9</v>
      </c>
      <c r="F17157" s="4" t="s">
        <v>35367</v>
      </c>
    </row>
    <row r="17158" spans="1:6" ht="101.5">
      <c r="A17158" s="5" t="s">
        <v>35679</v>
      </c>
      <c r="B17158" s="5" t="s">
        <v>28347</v>
      </c>
      <c r="C17158" s="5" t="s">
        <v>28220</v>
      </c>
      <c r="D17158" s="5" t="s">
        <v>28348</v>
      </c>
      <c r="E17158" s="5" t="s">
        <v>9</v>
      </c>
      <c r="F17158" s="4" t="s">
        <v>35367</v>
      </c>
    </row>
    <row r="17159" spans="1:6" ht="87">
      <c r="A17159" s="5" t="s">
        <v>35679</v>
      </c>
      <c r="B17159" s="5" t="s">
        <v>28170</v>
      </c>
      <c r="C17159" s="5" t="s">
        <v>27949</v>
      </c>
      <c r="D17159" s="5" t="s">
        <v>28171</v>
      </c>
      <c r="E17159" s="5" t="s">
        <v>9</v>
      </c>
      <c r="F17159" s="4" t="s">
        <v>35367</v>
      </c>
    </row>
    <row r="17160" spans="1:6" ht="101.5">
      <c r="A17160" s="5" t="s">
        <v>35679</v>
      </c>
      <c r="B17160" s="5" t="s">
        <v>28349</v>
      </c>
      <c r="C17160" s="5" t="s">
        <v>28220</v>
      </c>
      <c r="D17160" s="5" t="s">
        <v>28350</v>
      </c>
      <c r="E17160" s="5" t="s">
        <v>9</v>
      </c>
      <c r="F17160" s="4" t="s">
        <v>35367</v>
      </c>
    </row>
    <row r="17161" spans="1:6" ht="101.5">
      <c r="A17161" s="5" t="s">
        <v>35679</v>
      </c>
      <c r="B17161" s="5" t="s">
        <v>28353</v>
      </c>
      <c r="C17161" s="5" t="s">
        <v>28220</v>
      </c>
      <c r="D17161" s="5" t="s">
        <v>28354</v>
      </c>
      <c r="E17161" s="5" t="s">
        <v>9</v>
      </c>
      <c r="F17161" s="4" t="s">
        <v>35367</v>
      </c>
    </row>
    <row r="17162" spans="1:6" ht="101.5">
      <c r="A17162" s="5" t="s">
        <v>35679</v>
      </c>
      <c r="B17162" s="5" t="s">
        <v>28351</v>
      </c>
      <c r="C17162" s="5" t="s">
        <v>28220</v>
      </c>
      <c r="D17162" s="5" t="s">
        <v>28352</v>
      </c>
      <c r="E17162" s="5" t="s">
        <v>9</v>
      </c>
      <c r="F17162" s="4" t="s">
        <v>35367</v>
      </c>
    </row>
    <row r="17163" spans="1:6" ht="409.5">
      <c r="A17163" s="5" t="s">
        <v>35679</v>
      </c>
      <c r="B17163" s="5" t="s">
        <v>28199</v>
      </c>
      <c r="C17163" s="5" t="s">
        <v>28200</v>
      </c>
      <c r="D17163" s="5" t="s">
        <v>28201</v>
      </c>
      <c r="E17163" s="5" t="s">
        <v>9</v>
      </c>
      <c r="F17163" s="4" t="s">
        <v>35367</v>
      </c>
    </row>
    <row r="17164" spans="1:6" ht="29">
      <c r="A17164" s="5" t="s">
        <v>35679</v>
      </c>
      <c r="B17164" s="5" t="s">
        <v>28476</v>
      </c>
      <c r="C17164" s="5" t="s">
        <v>28474</v>
      </c>
      <c r="D17164" s="5" t="s">
        <v>28477</v>
      </c>
      <c r="E17164" s="5" t="s">
        <v>9</v>
      </c>
      <c r="F17164" s="4" t="s">
        <v>35367</v>
      </c>
    </row>
    <row r="17165" spans="1:6" ht="29">
      <c r="A17165" s="5" t="s">
        <v>35679</v>
      </c>
      <c r="B17165" s="5" t="s">
        <v>28473</v>
      </c>
      <c r="C17165" s="5" t="s">
        <v>28474</v>
      </c>
      <c r="D17165" s="5" t="s">
        <v>28475</v>
      </c>
      <c r="E17165" s="5" t="s">
        <v>9</v>
      </c>
      <c r="F17165" s="4" t="s">
        <v>35367</v>
      </c>
    </row>
    <row r="17166" spans="1:6" ht="409.5">
      <c r="A17166" s="5" t="s">
        <v>35679</v>
      </c>
      <c r="B17166" s="5" t="s">
        <v>28202</v>
      </c>
      <c r="C17166" s="5" t="s">
        <v>28200</v>
      </c>
      <c r="D17166" s="5" t="s">
        <v>28203</v>
      </c>
      <c r="E17166" s="5" t="s">
        <v>9</v>
      </c>
      <c r="F17166" s="4" t="s">
        <v>35367</v>
      </c>
    </row>
    <row r="17167" spans="1:6" ht="29">
      <c r="A17167" s="5" t="s">
        <v>35679</v>
      </c>
      <c r="B17167" s="5" t="s">
        <v>28478</v>
      </c>
      <c r="C17167" s="5" t="s">
        <v>28474</v>
      </c>
      <c r="D17167" s="5" t="s">
        <v>28479</v>
      </c>
      <c r="E17167" s="5" t="s">
        <v>9</v>
      </c>
      <c r="F17167" s="4" t="s">
        <v>35367</v>
      </c>
    </row>
    <row r="17168" spans="1:6" ht="261">
      <c r="A17168" s="5" t="s">
        <v>35679</v>
      </c>
      <c r="B17168" s="5" t="s">
        <v>27830</v>
      </c>
      <c r="C17168" s="5" t="s">
        <v>27831</v>
      </c>
      <c r="D17168" s="5" t="s">
        <v>27832</v>
      </c>
      <c r="E17168" s="5" t="s">
        <v>9</v>
      </c>
      <c r="F17168" s="4" t="s">
        <v>35367</v>
      </c>
    </row>
    <row r="17169" spans="1:6" ht="217.5">
      <c r="A17169" s="5" t="s">
        <v>35679</v>
      </c>
      <c r="B17169" s="5" t="s">
        <v>27823</v>
      </c>
      <c r="C17169" s="5" t="s">
        <v>27821</v>
      </c>
      <c r="D17169" s="5" t="s">
        <v>27824</v>
      </c>
      <c r="E17169" s="5" t="s">
        <v>9</v>
      </c>
      <c r="F17169" s="4" t="s">
        <v>35367</v>
      </c>
    </row>
    <row r="17170" spans="1:6" ht="217.5">
      <c r="A17170" s="5" t="s">
        <v>35679</v>
      </c>
      <c r="B17170" s="5" t="s">
        <v>27820</v>
      </c>
      <c r="C17170" s="5" t="s">
        <v>27821</v>
      </c>
      <c r="D17170" s="5" t="s">
        <v>27822</v>
      </c>
      <c r="E17170" s="5" t="s">
        <v>9</v>
      </c>
      <c r="F17170" s="4" t="s">
        <v>35367</v>
      </c>
    </row>
    <row r="17171" spans="1:6" ht="43.5">
      <c r="A17171" s="5" t="s">
        <v>35679</v>
      </c>
      <c r="B17171" s="5" t="s">
        <v>27876</v>
      </c>
      <c r="C17171" s="5" t="s">
        <v>27877</v>
      </c>
      <c r="D17171" s="5" t="s">
        <v>27878</v>
      </c>
      <c r="E17171" s="5" t="s">
        <v>9</v>
      </c>
      <c r="F17171" s="4" t="s">
        <v>35367</v>
      </c>
    </row>
    <row r="17172" spans="1:6" ht="275.5">
      <c r="A17172" s="5" t="s">
        <v>35679</v>
      </c>
      <c r="B17172" s="5" t="s">
        <v>27827</v>
      </c>
      <c r="C17172" s="5" t="s">
        <v>27828</v>
      </c>
      <c r="D17172" s="5" t="s">
        <v>27829</v>
      </c>
      <c r="E17172" s="5" t="s">
        <v>9</v>
      </c>
      <c r="F17172" s="4" t="s">
        <v>35367</v>
      </c>
    </row>
    <row r="17173" spans="1:6" ht="203">
      <c r="A17173" s="5" t="s">
        <v>35679</v>
      </c>
      <c r="B17173" s="5" t="s">
        <v>28576</v>
      </c>
      <c r="C17173" s="5" t="s">
        <v>28577</v>
      </c>
      <c r="D17173" s="5" t="s">
        <v>28578</v>
      </c>
      <c r="E17173" s="5" t="s">
        <v>9</v>
      </c>
      <c r="F17173" s="4" t="s">
        <v>35367</v>
      </c>
    </row>
    <row r="17174" spans="1:6" ht="43.5">
      <c r="A17174" s="5" t="s">
        <v>35679</v>
      </c>
      <c r="B17174" s="5" t="s">
        <v>27879</v>
      </c>
      <c r="C17174" s="5" t="s">
        <v>27877</v>
      </c>
      <c r="D17174" s="5" t="s">
        <v>27880</v>
      </c>
      <c r="E17174" s="5" t="s">
        <v>9</v>
      </c>
      <c r="F17174" s="4" t="s">
        <v>35367</v>
      </c>
    </row>
    <row r="17175" spans="1:6" ht="188.5">
      <c r="A17175" s="5" t="s">
        <v>35679</v>
      </c>
      <c r="B17175" s="5" t="s">
        <v>28573</v>
      </c>
      <c r="C17175" s="5" t="s">
        <v>28574</v>
      </c>
      <c r="D17175" s="5" t="s">
        <v>28575</v>
      </c>
      <c r="E17175" s="5" t="s">
        <v>9</v>
      </c>
      <c r="F17175" s="4" t="s">
        <v>35367</v>
      </c>
    </row>
    <row r="17176" spans="1:6" ht="217.5">
      <c r="A17176" s="5" t="s">
        <v>35679</v>
      </c>
      <c r="B17176" s="5" t="s">
        <v>27825</v>
      </c>
      <c r="C17176" s="5" t="s">
        <v>27821</v>
      </c>
      <c r="D17176" s="5" t="s">
        <v>27826</v>
      </c>
      <c r="E17176" s="5" t="s">
        <v>9</v>
      </c>
      <c r="F17176" s="4" t="s">
        <v>35367</v>
      </c>
    </row>
    <row r="17177" spans="1:6" ht="246.5">
      <c r="A17177" s="5" t="s">
        <v>35679</v>
      </c>
      <c r="B17177" s="5" t="s">
        <v>27833</v>
      </c>
      <c r="C17177" s="5" t="s">
        <v>27834</v>
      </c>
      <c r="D17177" s="5" t="s">
        <v>27835</v>
      </c>
      <c r="E17177" s="5" t="s">
        <v>9</v>
      </c>
      <c r="F17177" s="4" t="s">
        <v>35367</v>
      </c>
    </row>
    <row r="17178" spans="1:6" ht="29">
      <c r="A17178" s="5" t="s">
        <v>35679</v>
      </c>
      <c r="B17178" s="5" t="s">
        <v>28609</v>
      </c>
      <c r="C17178" s="5" t="s">
        <v>27813</v>
      </c>
      <c r="D17178" s="5" t="s">
        <v>28610</v>
      </c>
      <c r="E17178" s="5" t="s">
        <v>9</v>
      </c>
      <c r="F17178" s="4" t="s">
        <v>35367</v>
      </c>
    </row>
    <row r="17179" spans="1:6" ht="29">
      <c r="A17179" s="5" t="s">
        <v>35679</v>
      </c>
      <c r="B17179" s="5" t="s">
        <v>28607</v>
      </c>
      <c r="C17179" s="5" t="s">
        <v>28557</v>
      </c>
      <c r="D17179" s="5" t="s">
        <v>28608</v>
      </c>
      <c r="E17179" s="5" t="s">
        <v>9</v>
      </c>
      <c r="F17179" s="4" t="s">
        <v>35367</v>
      </c>
    </row>
    <row r="17180" spans="1:6" ht="29">
      <c r="A17180" s="5" t="s">
        <v>35679</v>
      </c>
      <c r="B17180" s="5" t="s">
        <v>28613</v>
      </c>
      <c r="C17180" s="5" t="s">
        <v>27813</v>
      </c>
      <c r="D17180" s="5" t="s">
        <v>28614</v>
      </c>
      <c r="E17180" s="5" t="s">
        <v>9</v>
      </c>
      <c r="F17180" s="4" t="s">
        <v>35367</v>
      </c>
    </row>
    <row r="17181" spans="1:6" ht="29">
      <c r="A17181" s="5" t="s">
        <v>35679</v>
      </c>
      <c r="B17181" s="5" t="s">
        <v>28603</v>
      </c>
      <c r="C17181" s="5" t="s">
        <v>27813</v>
      </c>
      <c r="D17181" s="5" t="s">
        <v>28604</v>
      </c>
      <c r="E17181" s="5" t="s">
        <v>9</v>
      </c>
      <c r="F17181" s="4" t="s">
        <v>35367</v>
      </c>
    </row>
    <row r="17182" spans="1:6" ht="29">
      <c r="A17182" s="5" t="s">
        <v>35679</v>
      </c>
      <c r="B17182" s="5" t="s">
        <v>28601</v>
      </c>
      <c r="C17182" s="5" t="s">
        <v>27813</v>
      </c>
      <c r="D17182" s="5" t="s">
        <v>28602</v>
      </c>
      <c r="E17182" s="5" t="s">
        <v>9</v>
      </c>
      <c r="F17182" s="4" t="s">
        <v>35367</v>
      </c>
    </row>
    <row r="17183" spans="1:6" ht="87">
      <c r="A17183" s="5" t="s">
        <v>35679</v>
      </c>
      <c r="B17183" s="5" t="s">
        <v>28595</v>
      </c>
      <c r="C17183" s="5" t="s">
        <v>27949</v>
      </c>
      <c r="D17183" s="5" t="s">
        <v>28596</v>
      </c>
      <c r="E17183" s="5" t="s">
        <v>9</v>
      </c>
      <c r="F17183" s="4" t="s">
        <v>35367</v>
      </c>
    </row>
    <row r="17184" spans="1:6" ht="29">
      <c r="A17184" s="5" t="s">
        <v>35679</v>
      </c>
      <c r="B17184" s="5" t="s">
        <v>28611</v>
      </c>
      <c r="C17184" s="5" t="s">
        <v>27813</v>
      </c>
      <c r="D17184" s="5" t="s">
        <v>28612</v>
      </c>
      <c r="E17184" s="5" t="s">
        <v>9</v>
      </c>
      <c r="F17184" s="4" t="s">
        <v>35367</v>
      </c>
    </row>
    <row r="17185" spans="1:6" ht="29">
      <c r="A17185" s="5" t="s">
        <v>35679</v>
      </c>
      <c r="B17185" s="5" t="s">
        <v>28605</v>
      </c>
      <c r="C17185" s="5" t="s">
        <v>27813</v>
      </c>
      <c r="D17185" s="5" t="s">
        <v>28606</v>
      </c>
      <c r="E17185" s="5" t="s">
        <v>9</v>
      </c>
      <c r="F17185" s="4" t="s">
        <v>35367</v>
      </c>
    </row>
    <row r="17186" spans="1:6" ht="43.5">
      <c r="A17186" s="5" t="s">
        <v>35679</v>
      </c>
      <c r="B17186" s="5" t="s">
        <v>28582</v>
      </c>
      <c r="C17186" s="5" t="s">
        <v>28580</v>
      </c>
      <c r="D17186" s="5" t="s">
        <v>28583</v>
      </c>
      <c r="E17186" s="5" t="s">
        <v>9</v>
      </c>
      <c r="F17186" s="4" t="s">
        <v>35367</v>
      </c>
    </row>
    <row r="17187" spans="1:6" ht="43.5">
      <c r="A17187" s="5" t="s">
        <v>35679</v>
      </c>
      <c r="B17187" s="5" t="s">
        <v>28579</v>
      </c>
      <c r="C17187" s="5" t="s">
        <v>28580</v>
      </c>
      <c r="D17187" s="5" t="s">
        <v>28581</v>
      </c>
      <c r="E17187" s="5" t="s">
        <v>9</v>
      </c>
      <c r="F17187" s="4" t="s">
        <v>35367</v>
      </c>
    </row>
    <row r="17188" spans="1:6" ht="43.5">
      <c r="A17188" s="5" t="s">
        <v>35679</v>
      </c>
      <c r="B17188" s="5" t="s">
        <v>28584</v>
      </c>
      <c r="C17188" s="5" t="s">
        <v>28580</v>
      </c>
      <c r="D17188" s="5" t="s">
        <v>28585</v>
      </c>
      <c r="E17188" s="5" t="s">
        <v>9</v>
      </c>
      <c r="F17188" s="4" t="s">
        <v>35367</v>
      </c>
    </row>
    <row r="17189" spans="1:6" ht="29">
      <c r="A17189" s="5" t="s">
        <v>35679</v>
      </c>
      <c r="B17189" s="5" t="s">
        <v>28528</v>
      </c>
      <c r="C17189" s="5" t="s">
        <v>28474</v>
      </c>
      <c r="D17189" s="5" t="s">
        <v>28529</v>
      </c>
      <c r="E17189" s="5" t="s">
        <v>9</v>
      </c>
      <c r="F17189" s="4" t="s">
        <v>35367</v>
      </c>
    </row>
    <row r="17190" spans="1:6" ht="29">
      <c r="A17190" s="5" t="s">
        <v>35679</v>
      </c>
      <c r="B17190" s="5" t="s">
        <v>28518</v>
      </c>
      <c r="C17190" s="5" t="s">
        <v>28474</v>
      </c>
      <c r="D17190" s="5" t="s">
        <v>28519</v>
      </c>
      <c r="E17190" s="5" t="s">
        <v>9</v>
      </c>
      <c r="F17190" s="4" t="s">
        <v>35367</v>
      </c>
    </row>
    <row r="17191" spans="1:6" ht="29">
      <c r="A17191" s="5" t="s">
        <v>35679</v>
      </c>
      <c r="B17191" s="5" t="s">
        <v>28516</v>
      </c>
      <c r="C17191" s="5" t="s">
        <v>28474</v>
      </c>
      <c r="D17191" s="5" t="s">
        <v>28517</v>
      </c>
      <c r="E17191" s="5" t="s">
        <v>9</v>
      </c>
      <c r="F17191" s="4" t="s">
        <v>35367</v>
      </c>
    </row>
    <row r="17192" spans="1:6" ht="29">
      <c r="A17192" s="5" t="s">
        <v>35679</v>
      </c>
      <c r="B17192" s="5" t="s">
        <v>28512</v>
      </c>
      <c r="C17192" s="5" t="s">
        <v>28474</v>
      </c>
      <c r="D17192" s="5" t="s">
        <v>28513</v>
      </c>
      <c r="E17192" s="5" t="s">
        <v>9</v>
      </c>
      <c r="F17192" s="4" t="s">
        <v>35367</v>
      </c>
    </row>
    <row r="17193" spans="1:6" ht="29">
      <c r="A17193" s="5" t="s">
        <v>35679</v>
      </c>
      <c r="B17193" s="5" t="s">
        <v>28510</v>
      </c>
      <c r="C17193" s="5" t="s">
        <v>28474</v>
      </c>
      <c r="D17193" s="5" t="s">
        <v>28511</v>
      </c>
      <c r="E17193" s="5" t="s">
        <v>9</v>
      </c>
      <c r="F17193" s="4" t="s">
        <v>35367</v>
      </c>
    </row>
    <row r="17194" spans="1:6" ht="29">
      <c r="A17194" s="5" t="s">
        <v>35679</v>
      </c>
      <c r="B17194" s="5" t="s">
        <v>28508</v>
      </c>
      <c r="C17194" s="5" t="s">
        <v>28474</v>
      </c>
      <c r="D17194" s="5" t="s">
        <v>28509</v>
      </c>
      <c r="E17194" s="5" t="s">
        <v>9</v>
      </c>
      <c r="F17194" s="4" t="s">
        <v>35367</v>
      </c>
    </row>
    <row r="17195" spans="1:6" ht="29">
      <c r="A17195" s="5" t="s">
        <v>35679</v>
      </c>
      <c r="B17195" s="5" t="s">
        <v>28522</v>
      </c>
      <c r="C17195" s="5" t="s">
        <v>28474</v>
      </c>
      <c r="D17195" s="5" t="s">
        <v>28523</v>
      </c>
      <c r="E17195" s="5" t="s">
        <v>9</v>
      </c>
      <c r="F17195" s="4" t="s">
        <v>35367</v>
      </c>
    </row>
    <row r="17196" spans="1:6" ht="29">
      <c r="A17196" s="5" t="s">
        <v>35679</v>
      </c>
      <c r="B17196" s="5" t="s">
        <v>28526</v>
      </c>
      <c r="C17196" s="5" t="s">
        <v>28474</v>
      </c>
      <c r="D17196" s="5" t="s">
        <v>28527</v>
      </c>
      <c r="E17196" s="5" t="s">
        <v>9</v>
      </c>
      <c r="F17196" s="4" t="s">
        <v>35367</v>
      </c>
    </row>
    <row r="17197" spans="1:6" ht="29">
      <c r="A17197" s="5" t="s">
        <v>35679</v>
      </c>
      <c r="B17197" s="5" t="s">
        <v>28520</v>
      </c>
      <c r="C17197" s="5" t="s">
        <v>28474</v>
      </c>
      <c r="D17197" s="5" t="s">
        <v>28521</v>
      </c>
      <c r="E17197" s="5" t="s">
        <v>9</v>
      </c>
      <c r="F17197" s="4" t="s">
        <v>35367</v>
      </c>
    </row>
    <row r="17198" spans="1:6" ht="29">
      <c r="A17198" s="5" t="s">
        <v>35679</v>
      </c>
      <c r="B17198" s="5" t="s">
        <v>28514</v>
      </c>
      <c r="C17198" s="5" t="s">
        <v>28474</v>
      </c>
      <c r="D17198" s="5" t="s">
        <v>28515</v>
      </c>
      <c r="E17198" s="5" t="s">
        <v>9</v>
      </c>
      <c r="F17198" s="4" t="s">
        <v>35367</v>
      </c>
    </row>
    <row r="17199" spans="1:6" ht="29">
      <c r="A17199" s="5" t="s">
        <v>35679</v>
      </c>
      <c r="B17199" s="5" t="s">
        <v>28524</v>
      </c>
      <c r="C17199" s="5" t="s">
        <v>28474</v>
      </c>
      <c r="D17199" s="5" t="s">
        <v>28525</v>
      </c>
      <c r="E17199" s="5" t="s">
        <v>9</v>
      </c>
      <c r="F17199" s="4" t="s">
        <v>35367</v>
      </c>
    </row>
    <row r="17200" spans="1:6" ht="217.5">
      <c r="A17200" s="5" t="s">
        <v>35679</v>
      </c>
      <c r="B17200" s="5" t="s">
        <v>28570</v>
      </c>
      <c r="C17200" s="5" t="s">
        <v>28571</v>
      </c>
      <c r="D17200" s="5" t="s">
        <v>28572</v>
      </c>
      <c r="E17200" s="5" t="s">
        <v>9</v>
      </c>
      <c r="F17200" s="4" t="s">
        <v>35367</v>
      </c>
    </row>
    <row r="17201" spans="1:6" ht="29">
      <c r="A17201" s="5" t="s">
        <v>35679</v>
      </c>
      <c r="B17201" s="5" t="s">
        <v>28530</v>
      </c>
      <c r="C17201" s="5" t="s">
        <v>28474</v>
      </c>
      <c r="D17201" s="5" t="s">
        <v>28531</v>
      </c>
      <c r="E17201" s="5" t="s">
        <v>9</v>
      </c>
      <c r="F17201" s="4" t="s">
        <v>35367</v>
      </c>
    </row>
    <row r="17202" spans="1:6" ht="29">
      <c r="A17202" s="5" t="s">
        <v>35679</v>
      </c>
      <c r="B17202" s="5" t="s">
        <v>28484</v>
      </c>
      <c r="C17202" s="5" t="s">
        <v>28485</v>
      </c>
      <c r="D17202" s="5" t="s">
        <v>28486</v>
      </c>
      <c r="E17202" s="5" t="s">
        <v>9</v>
      </c>
      <c r="F17202" s="4" t="s">
        <v>35367</v>
      </c>
    </row>
    <row r="17203" spans="1:6" ht="29">
      <c r="A17203" s="5" t="s">
        <v>35679</v>
      </c>
      <c r="B17203" s="5" t="s">
        <v>28500</v>
      </c>
      <c r="C17203" s="5" t="s">
        <v>28474</v>
      </c>
      <c r="D17203" s="5" t="s">
        <v>28501</v>
      </c>
      <c r="E17203" s="5" t="s">
        <v>9</v>
      </c>
      <c r="F17203" s="4" t="s">
        <v>35367</v>
      </c>
    </row>
    <row r="17204" spans="1:6" ht="29">
      <c r="A17204" s="5" t="s">
        <v>35679</v>
      </c>
      <c r="B17204" s="5" t="s">
        <v>28494</v>
      </c>
      <c r="C17204" s="5" t="s">
        <v>28474</v>
      </c>
      <c r="D17204" s="5" t="s">
        <v>28495</v>
      </c>
      <c r="E17204" s="5" t="s">
        <v>9</v>
      </c>
      <c r="F17204" s="4" t="s">
        <v>35367</v>
      </c>
    </row>
    <row r="17205" spans="1:6" ht="29">
      <c r="A17205" s="5" t="s">
        <v>35679</v>
      </c>
      <c r="B17205" s="5" t="s">
        <v>28498</v>
      </c>
      <c r="C17205" s="5" t="s">
        <v>28474</v>
      </c>
      <c r="D17205" s="5" t="s">
        <v>28499</v>
      </c>
      <c r="E17205" s="5" t="s">
        <v>9</v>
      </c>
      <c r="F17205" s="4" t="s">
        <v>35367</v>
      </c>
    </row>
    <row r="17206" spans="1:6" ht="29">
      <c r="A17206" s="5" t="s">
        <v>35679</v>
      </c>
      <c r="B17206" s="5" t="s">
        <v>28492</v>
      </c>
      <c r="C17206" s="5" t="s">
        <v>28474</v>
      </c>
      <c r="D17206" s="5" t="s">
        <v>28493</v>
      </c>
      <c r="E17206" s="5" t="s">
        <v>9</v>
      </c>
      <c r="F17206" s="4" t="s">
        <v>35367</v>
      </c>
    </row>
    <row r="17207" spans="1:6" ht="29">
      <c r="A17207" s="5" t="s">
        <v>35679</v>
      </c>
      <c r="B17207" s="5" t="s">
        <v>28496</v>
      </c>
      <c r="C17207" s="5" t="s">
        <v>28474</v>
      </c>
      <c r="D17207" s="5" t="s">
        <v>28497</v>
      </c>
      <c r="E17207" s="5" t="s">
        <v>9</v>
      </c>
      <c r="F17207" s="4" t="s">
        <v>35367</v>
      </c>
    </row>
    <row r="17208" spans="1:6" ht="29">
      <c r="A17208" s="5" t="s">
        <v>35679</v>
      </c>
      <c r="B17208" s="5" t="s">
        <v>28482</v>
      </c>
      <c r="C17208" s="5" t="s">
        <v>28474</v>
      </c>
      <c r="D17208" s="5" t="s">
        <v>28483</v>
      </c>
      <c r="E17208" s="5" t="s">
        <v>9</v>
      </c>
      <c r="F17208" s="4" t="s">
        <v>35367</v>
      </c>
    </row>
    <row r="17209" spans="1:6" ht="29">
      <c r="A17209" s="5" t="s">
        <v>35679</v>
      </c>
      <c r="B17209" s="5" t="s">
        <v>28480</v>
      </c>
      <c r="C17209" s="5" t="s">
        <v>28474</v>
      </c>
      <c r="D17209" s="5" t="s">
        <v>28481</v>
      </c>
      <c r="E17209" s="5" t="s">
        <v>9</v>
      </c>
      <c r="F17209" s="4" t="s">
        <v>35367</v>
      </c>
    </row>
    <row r="17210" spans="1:6" ht="29">
      <c r="A17210" s="5" t="s">
        <v>35679</v>
      </c>
      <c r="B17210" s="5" t="s">
        <v>28490</v>
      </c>
      <c r="C17210" s="5" t="s">
        <v>28474</v>
      </c>
      <c r="D17210" s="5" t="s">
        <v>28491</v>
      </c>
      <c r="E17210" s="5" t="s">
        <v>9</v>
      </c>
      <c r="F17210" s="4" t="s">
        <v>35367</v>
      </c>
    </row>
    <row r="17211" spans="1:6" ht="29">
      <c r="A17211" s="5" t="s">
        <v>35679</v>
      </c>
      <c r="B17211" s="5" t="s">
        <v>28489</v>
      </c>
      <c r="C17211" s="5" t="s">
        <v>28474</v>
      </c>
      <c r="D17211" s="5" t="s">
        <v>142</v>
      </c>
      <c r="E17211" s="5" t="s">
        <v>9</v>
      </c>
      <c r="F17211" s="4" t="s">
        <v>35367</v>
      </c>
    </row>
    <row r="17212" spans="1:6" ht="29">
      <c r="A17212" s="5" t="s">
        <v>35679</v>
      </c>
      <c r="B17212" s="5" t="s">
        <v>28506</v>
      </c>
      <c r="C17212" s="5" t="s">
        <v>28474</v>
      </c>
      <c r="D17212" s="5" t="s">
        <v>28507</v>
      </c>
      <c r="E17212" s="5" t="s">
        <v>9</v>
      </c>
      <c r="F17212" s="4" t="s">
        <v>35367</v>
      </c>
    </row>
    <row r="17213" spans="1:6" ht="29">
      <c r="A17213" s="5" t="s">
        <v>35679</v>
      </c>
      <c r="B17213" s="5" t="s">
        <v>28488</v>
      </c>
      <c r="C17213" s="5" t="s">
        <v>28474</v>
      </c>
      <c r="D17213" s="5" t="s">
        <v>142</v>
      </c>
      <c r="E17213" s="5" t="s">
        <v>9</v>
      </c>
      <c r="F17213" s="4" t="s">
        <v>35367</v>
      </c>
    </row>
    <row r="17214" spans="1:6" ht="29">
      <c r="A17214" s="5" t="s">
        <v>35679</v>
      </c>
      <c r="B17214" s="5" t="s">
        <v>28487</v>
      </c>
      <c r="C17214" s="5" t="s">
        <v>28474</v>
      </c>
      <c r="D17214" s="5" t="s">
        <v>142</v>
      </c>
      <c r="E17214" s="5" t="s">
        <v>9</v>
      </c>
      <c r="F17214" s="4" t="s">
        <v>35367</v>
      </c>
    </row>
    <row r="17215" spans="1:6" ht="29">
      <c r="A17215" s="5" t="s">
        <v>35679</v>
      </c>
      <c r="B17215" s="5" t="s">
        <v>28504</v>
      </c>
      <c r="C17215" s="5" t="s">
        <v>28474</v>
      </c>
      <c r="D17215" s="5" t="s">
        <v>28505</v>
      </c>
      <c r="E17215" s="5" t="s">
        <v>9</v>
      </c>
      <c r="F17215" s="4" t="s">
        <v>35367</v>
      </c>
    </row>
    <row r="17216" spans="1:6" ht="29">
      <c r="A17216" s="5" t="s">
        <v>35679</v>
      </c>
      <c r="B17216" s="5" t="s">
        <v>28502</v>
      </c>
      <c r="C17216" s="5" t="s">
        <v>28474</v>
      </c>
      <c r="D17216" s="5" t="s">
        <v>28503</v>
      </c>
      <c r="E17216" s="5" t="s">
        <v>9</v>
      </c>
      <c r="F17216" s="4" t="s">
        <v>35367</v>
      </c>
    </row>
    <row r="17217" spans="1:6" ht="116">
      <c r="A17217" s="5" t="s">
        <v>35679</v>
      </c>
      <c r="B17217" s="5" t="s">
        <v>28430</v>
      </c>
      <c r="C17217" s="5" t="s">
        <v>28217</v>
      </c>
      <c r="D17217" s="5" t="s">
        <v>28431</v>
      </c>
      <c r="E17217" s="5" t="s">
        <v>9</v>
      </c>
      <c r="F17217" s="4" t="s">
        <v>35367</v>
      </c>
    </row>
    <row r="17218" spans="1:6" ht="203">
      <c r="A17218" s="5" t="s">
        <v>35679</v>
      </c>
      <c r="B17218" s="5" t="s">
        <v>28442</v>
      </c>
      <c r="C17218" s="5" t="s">
        <v>28439</v>
      </c>
      <c r="D17218" s="5" t="s">
        <v>28443</v>
      </c>
      <c r="E17218" s="5" t="s">
        <v>9</v>
      </c>
      <c r="F17218" s="4" t="s">
        <v>35367</v>
      </c>
    </row>
    <row r="17219" spans="1:6" ht="101.5">
      <c r="A17219" s="5" t="s">
        <v>35679</v>
      </c>
      <c r="B17219" s="5" t="s">
        <v>28432</v>
      </c>
      <c r="C17219" s="5" t="s">
        <v>28220</v>
      </c>
      <c r="D17219" s="5" t="s">
        <v>28433</v>
      </c>
      <c r="E17219" s="5" t="s">
        <v>9</v>
      </c>
      <c r="F17219" s="4" t="s">
        <v>35367</v>
      </c>
    </row>
    <row r="17220" spans="1:6" ht="116">
      <c r="A17220" s="5" t="s">
        <v>35679</v>
      </c>
      <c r="B17220" s="5" t="s">
        <v>28436</v>
      </c>
      <c r="C17220" s="5" t="s">
        <v>28217</v>
      </c>
      <c r="D17220" s="5" t="s">
        <v>28437</v>
      </c>
      <c r="E17220" s="5" t="s">
        <v>9</v>
      </c>
      <c r="F17220" s="4" t="s">
        <v>35367</v>
      </c>
    </row>
    <row r="17221" spans="1:6" ht="203">
      <c r="A17221" s="5" t="s">
        <v>35679</v>
      </c>
      <c r="B17221" s="5" t="s">
        <v>28438</v>
      </c>
      <c r="C17221" s="5" t="s">
        <v>28439</v>
      </c>
      <c r="D17221" s="5" t="s">
        <v>28440</v>
      </c>
      <c r="E17221" s="5" t="s">
        <v>9</v>
      </c>
      <c r="F17221" s="4" t="s">
        <v>35367</v>
      </c>
    </row>
    <row r="17222" spans="1:6" ht="101.5">
      <c r="A17222" s="5" t="s">
        <v>35679</v>
      </c>
      <c r="B17222" s="5" t="s">
        <v>28434</v>
      </c>
      <c r="C17222" s="5" t="s">
        <v>28220</v>
      </c>
      <c r="D17222" s="5" t="s">
        <v>28435</v>
      </c>
      <c r="E17222" s="5" t="s">
        <v>9</v>
      </c>
      <c r="F17222" s="4" t="s">
        <v>35367</v>
      </c>
    </row>
    <row r="17223" spans="1:6" ht="203">
      <c r="A17223" s="5" t="s">
        <v>35679</v>
      </c>
      <c r="B17223" s="5" t="s">
        <v>28441</v>
      </c>
      <c r="C17223" s="5" t="s">
        <v>28439</v>
      </c>
      <c r="D17223" s="5" t="s">
        <v>28440</v>
      </c>
      <c r="E17223" s="5" t="s">
        <v>9</v>
      </c>
      <c r="F17223" s="4" t="s">
        <v>35367</v>
      </c>
    </row>
    <row r="17224" spans="1:6" ht="101.5">
      <c r="A17224" s="5" t="s">
        <v>35679</v>
      </c>
      <c r="B17224" s="5" t="s">
        <v>28396</v>
      </c>
      <c r="C17224" s="5" t="s">
        <v>28220</v>
      </c>
      <c r="D17224" s="5" t="s">
        <v>28397</v>
      </c>
      <c r="E17224" s="5" t="s">
        <v>9</v>
      </c>
      <c r="F17224" s="4" t="s">
        <v>35367</v>
      </c>
    </row>
    <row r="17225" spans="1:6" ht="101.5">
      <c r="A17225" s="5" t="s">
        <v>35679</v>
      </c>
      <c r="B17225" s="5" t="s">
        <v>28400</v>
      </c>
      <c r="C17225" s="5" t="s">
        <v>28220</v>
      </c>
      <c r="D17225" s="5" t="s">
        <v>28401</v>
      </c>
      <c r="E17225" s="5" t="s">
        <v>9</v>
      </c>
      <c r="F17225" s="4" t="s">
        <v>35367</v>
      </c>
    </row>
    <row r="17226" spans="1:6" ht="101.5">
      <c r="A17226" s="5" t="s">
        <v>35679</v>
      </c>
      <c r="B17226" s="5" t="s">
        <v>28428</v>
      </c>
      <c r="C17226" s="5" t="s">
        <v>28220</v>
      </c>
      <c r="D17226" s="5" t="s">
        <v>28429</v>
      </c>
      <c r="E17226" s="5" t="s">
        <v>9</v>
      </c>
      <c r="F17226" s="4" t="s">
        <v>35367</v>
      </c>
    </row>
    <row r="17227" spans="1:6" ht="101.5">
      <c r="A17227" s="5" t="s">
        <v>35679</v>
      </c>
      <c r="B17227" s="5" t="s">
        <v>28398</v>
      </c>
      <c r="C17227" s="5" t="s">
        <v>28220</v>
      </c>
      <c r="D17227" s="5" t="s">
        <v>28399</v>
      </c>
      <c r="E17227" s="5" t="s">
        <v>9</v>
      </c>
      <c r="F17227" s="4" t="s">
        <v>35367</v>
      </c>
    </row>
    <row r="17228" spans="1:6" ht="101.5">
      <c r="A17228" s="5" t="s">
        <v>35679</v>
      </c>
      <c r="B17228" s="5" t="s">
        <v>28426</v>
      </c>
      <c r="C17228" s="5" t="s">
        <v>28220</v>
      </c>
      <c r="D17228" s="5" t="s">
        <v>28427</v>
      </c>
      <c r="E17228" s="5" t="s">
        <v>9</v>
      </c>
      <c r="F17228" s="4" t="s">
        <v>35367</v>
      </c>
    </row>
    <row r="17229" spans="1:6" ht="101.5">
      <c r="A17229" s="5" t="s">
        <v>35679</v>
      </c>
      <c r="B17229" s="5" t="s">
        <v>28424</v>
      </c>
      <c r="C17229" s="5" t="s">
        <v>28220</v>
      </c>
      <c r="D17229" s="5" t="s">
        <v>28425</v>
      </c>
      <c r="E17229" s="5" t="s">
        <v>9</v>
      </c>
      <c r="F17229" s="4" t="s">
        <v>35367</v>
      </c>
    </row>
    <row r="17230" spans="1:6" ht="116">
      <c r="A17230" s="5" t="s">
        <v>35679</v>
      </c>
      <c r="B17230" s="5" t="s">
        <v>28410</v>
      </c>
      <c r="C17230" s="5" t="s">
        <v>28217</v>
      </c>
      <c r="D17230" s="5" t="s">
        <v>28411</v>
      </c>
      <c r="E17230" s="5" t="s">
        <v>9</v>
      </c>
      <c r="F17230" s="4" t="s">
        <v>35367</v>
      </c>
    </row>
    <row r="17231" spans="1:6" ht="101.5">
      <c r="A17231" s="5" t="s">
        <v>35679</v>
      </c>
      <c r="B17231" s="5" t="s">
        <v>28412</v>
      </c>
      <c r="C17231" s="5" t="s">
        <v>28220</v>
      </c>
      <c r="D17231" s="5" t="s">
        <v>28413</v>
      </c>
      <c r="E17231" s="5" t="s">
        <v>9</v>
      </c>
      <c r="F17231" s="4" t="s">
        <v>35367</v>
      </c>
    </row>
    <row r="17232" spans="1:6" ht="116">
      <c r="A17232" s="5" t="s">
        <v>35679</v>
      </c>
      <c r="B17232" s="5" t="s">
        <v>28414</v>
      </c>
      <c r="C17232" s="5" t="s">
        <v>28217</v>
      </c>
      <c r="D17232" s="5" t="s">
        <v>28415</v>
      </c>
      <c r="E17232" s="5" t="s">
        <v>9</v>
      </c>
      <c r="F17232" s="4" t="s">
        <v>35367</v>
      </c>
    </row>
    <row r="17233" spans="1:6" ht="101.5">
      <c r="A17233" s="5" t="s">
        <v>35679</v>
      </c>
      <c r="B17233" s="5" t="s">
        <v>28341</v>
      </c>
      <c r="C17233" s="5" t="s">
        <v>28220</v>
      </c>
      <c r="D17233" s="5" t="s">
        <v>28342</v>
      </c>
      <c r="E17233" s="5" t="s">
        <v>9</v>
      </c>
      <c r="F17233" s="4" t="s">
        <v>35367</v>
      </c>
    </row>
    <row r="17234" spans="1:6" ht="116">
      <c r="A17234" s="5" t="s">
        <v>35679</v>
      </c>
      <c r="B17234" s="5" t="s">
        <v>28339</v>
      </c>
      <c r="C17234" s="5" t="s">
        <v>28217</v>
      </c>
      <c r="D17234" s="5" t="s">
        <v>28340</v>
      </c>
      <c r="E17234" s="5" t="s">
        <v>9</v>
      </c>
      <c r="F17234" s="4" t="s">
        <v>35367</v>
      </c>
    </row>
    <row r="17235" spans="1:6" ht="101.5">
      <c r="A17235" s="5" t="s">
        <v>35679</v>
      </c>
      <c r="B17235" s="5" t="s">
        <v>28337</v>
      </c>
      <c r="C17235" s="5" t="s">
        <v>28220</v>
      </c>
      <c r="D17235" s="5" t="s">
        <v>28338</v>
      </c>
      <c r="E17235" s="5" t="s">
        <v>9</v>
      </c>
      <c r="F17235" s="4" t="s">
        <v>35367</v>
      </c>
    </row>
    <row r="17236" spans="1:6" ht="116">
      <c r="A17236" s="5" t="s">
        <v>35679</v>
      </c>
      <c r="B17236" s="5" t="s">
        <v>28345</v>
      </c>
      <c r="C17236" s="5" t="s">
        <v>28217</v>
      </c>
      <c r="D17236" s="5" t="s">
        <v>28346</v>
      </c>
      <c r="E17236" s="5" t="s">
        <v>9</v>
      </c>
      <c r="F17236" s="4" t="s">
        <v>35367</v>
      </c>
    </row>
    <row r="17237" spans="1:6" ht="101.5">
      <c r="A17237" s="5" t="s">
        <v>35679</v>
      </c>
      <c r="B17237" s="5" t="s">
        <v>28343</v>
      </c>
      <c r="C17237" s="5" t="s">
        <v>28220</v>
      </c>
      <c r="D17237" s="5" t="s">
        <v>28344</v>
      </c>
      <c r="E17237" s="5" t="s">
        <v>9</v>
      </c>
      <c r="F17237" s="4" t="s">
        <v>35367</v>
      </c>
    </row>
    <row r="17238" spans="1:6" ht="101.5">
      <c r="A17238" s="5" t="s">
        <v>35679</v>
      </c>
      <c r="B17238" s="5" t="s">
        <v>28302</v>
      </c>
      <c r="C17238" s="5" t="s">
        <v>28303</v>
      </c>
      <c r="D17238" s="5" t="s">
        <v>28304</v>
      </c>
      <c r="E17238" s="5" t="s">
        <v>9</v>
      </c>
      <c r="F17238" s="4" t="s">
        <v>35367</v>
      </c>
    </row>
    <row r="17239" spans="1:6" ht="101.5">
      <c r="A17239" s="5" t="s">
        <v>35679</v>
      </c>
      <c r="B17239" s="5" t="s">
        <v>28329</v>
      </c>
      <c r="C17239" s="5" t="s">
        <v>28220</v>
      </c>
      <c r="D17239" s="5" t="s">
        <v>28330</v>
      </c>
      <c r="E17239" s="5" t="s">
        <v>9</v>
      </c>
      <c r="F17239" s="4" t="s">
        <v>35367</v>
      </c>
    </row>
    <row r="17240" spans="1:6" ht="101.5">
      <c r="A17240" s="5" t="s">
        <v>35679</v>
      </c>
      <c r="B17240" s="5" t="s">
        <v>28321</v>
      </c>
      <c r="C17240" s="5" t="s">
        <v>28220</v>
      </c>
      <c r="D17240" s="5" t="s">
        <v>28322</v>
      </c>
      <c r="E17240" s="5" t="s">
        <v>9</v>
      </c>
      <c r="F17240" s="4" t="s">
        <v>35367</v>
      </c>
    </row>
    <row r="17241" spans="1:6" ht="101.5">
      <c r="A17241" s="5" t="s">
        <v>35679</v>
      </c>
      <c r="B17241" s="5" t="s">
        <v>28319</v>
      </c>
      <c r="C17241" s="5" t="s">
        <v>28220</v>
      </c>
      <c r="D17241" s="5" t="s">
        <v>28320</v>
      </c>
      <c r="E17241" s="5" t="s">
        <v>9</v>
      </c>
      <c r="F17241" s="4" t="s">
        <v>35367</v>
      </c>
    </row>
    <row r="17242" spans="1:6" ht="116">
      <c r="A17242" s="5" t="s">
        <v>35679</v>
      </c>
      <c r="B17242" s="5" t="s">
        <v>28298</v>
      </c>
      <c r="C17242" s="5" t="s">
        <v>28217</v>
      </c>
      <c r="D17242" s="5" t="s">
        <v>28299</v>
      </c>
      <c r="E17242" s="5" t="s">
        <v>9</v>
      </c>
      <c r="F17242" s="4" t="s">
        <v>35367</v>
      </c>
    </row>
    <row r="17243" spans="1:6" ht="116">
      <c r="A17243" s="5" t="s">
        <v>35679</v>
      </c>
      <c r="B17243" s="5" t="s">
        <v>28296</v>
      </c>
      <c r="C17243" s="5" t="s">
        <v>28217</v>
      </c>
      <c r="D17243" s="5" t="s">
        <v>28297</v>
      </c>
      <c r="E17243" s="5" t="s">
        <v>9</v>
      </c>
      <c r="F17243" s="4" t="s">
        <v>35367</v>
      </c>
    </row>
    <row r="17244" spans="1:6" ht="101.5">
      <c r="A17244" s="5" t="s">
        <v>35679</v>
      </c>
      <c r="B17244" s="5" t="s">
        <v>28317</v>
      </c>
      <c r="C17244" s="5" t="s">
        <v>28220</v>
      </c>
      <c r="D17244" s="5" t="s">
        <v>28318</v>
      </c>
      <c r="E17244" s="5" t="s">
        <v>9</v>
      </c>
      <c r="F17244" s="4" t="s">
        <v>35367</v>
      </c>
    </row>
    <row r="17245" spans="1:6" ht="101.5">
      <c r="A17245" s="5" t="s">
        <v>35679</v>
      </c>
      <c r="B17245" s="5" t="s">
        <v>28300</v>
      </c>
      <c r="C17245" s="5" t="s">
        <v>28220</v>
      </c>
      <c r="D17245" s="5" t="s">
        <v>28301</v>
      </c>
      <c r="E17245" s="5" t="s">
        <v>9</v>
      </c>
      <c r="F17245" s="4" t="s">
        <v>35367</v>
      </c>
    </row>
    <row r="17246" spans="1:6" ht="101.5">
      <c r="A17246" s="5" t="s">
        <v>35679</v>
      </c>
      <c r="B17246" s="5" t="s">
        <v>28315</v>
      </c>
      <c r="C17246" s="5" t="s">
        <v>28220</v>
      </c>
      <c r="D17246" s="5" t="s">
        <v>28316</v>
      </c>
      <c r="E17246" s="5" t="s">
        <v>9</v>
      </c>
      <c r="F17246" s="4" t="s">
        <v>35367</v>
      </c>
    </row>
    <row r="17247" spans="1:6" ht="116">
      <c r="A17247" s="5" t="s">
        <v>35679</v>
      </c>
      <c r="B17247" s="5" t="s">
        <v>28305</v>
      </c>
      <c r="C17247" s="5" t="s">
        <v>28217</v>
      </c>
      <c r="D17247" s="5" t="s">
        <v>28306</v>
      </c>
      <c r="E17247" s="5" t="s">
        <v>9</v>
      </c>
      <c r="F17247" s="4" t="s">
        <v>35367</v>
      </c>
    </row>
    <row r="17248" spans="1:6" ht="101.5">
      <c r="A17248" s="5" t="s">
        <v>35679</v>
      </c>
      <c r="B17248" s="5" t="s">
        <v>28313</v>
      </c>
      <c r="C17248" s="5" t="s">
        <v>28220</v>
      </c>
      <c r="D17248" s="5" t="s">
        <v>28314</v>
      </c>
      <c r="E17248" s="5" t="s">
        <v>9</v>
      </c>
      <c r="F17248" s="4" t="s">
        <v>35367</v>
      </c>
    </row>
    <row r="17249" spans="1:6" ht="116">
      <c r="A17249" s="5" t="s">
        <v>35679</v>
      </c>
      <c r="B17249" s="5" t="s">
        <v>28290</v>
      </c>
      <c r="C17249" s="5" t="s">
        <v>28217</v>
      </c>
      <c r="D17249" s="5" t="s">
        <v>28291</v>
      </c>
      <c r="E17249" s="5" t="s">
        <v>9</v>
      </c>
      <c r="F17249" s="4" t="s">
        <v>35367</v>
      </c>
    </row>
    <row r="17250" spans="1:6" ht="87">
      <c r="A17250" s="5" t="s">
        <v>35679</v>
      </c>
      <c r="B17250" s="5" t="s">
        <v>28270</v>
      </c>
      <c r="C17250" s="5" t="s">
        <v>28271</v>
      </c>
      <c r="D17250" s="5" t="s">
        <v>28272</v>
      </c>
      <c r="E17250" s="5" t="s">
        <v>9</v>
      </c>
      <c r="F17250" s="4" t="s">
        <v>35367</v>
      </c>
    </row>
    <row r="17251" spans="1:6" ht="101.5">
      <c r="A17251" s="5" t="s">
        <v>35679</v>
      </c>
      <c r="B17251" s="5" t="s">
        <v>28268</v>
      </c>
      <c r="C17251" s="5" t="s">
        <v>28220</v>
      </c>
      <c r="D17251" s="5" t="s">
        <v>28269</v>
      </c>
      <c r="E17251" s="5" t="s">
        <v>9</v>
      </c>
      <c r="F17251" s="4" t="s">
        <v>35367</v>
      </c>
    </row>
    <row r="17252" spans="1:6" ht="116">
      <c r="A17252" s="5" t="s">
        <v>35679</v>
      </c>
      <c r="B17252" s="5" t="s">
        <v>28264</v>
      </c>
      <c r="C17252" s="5" t="s">
        <v>28217</v>
      </c>
      <c r="D17252" s="5" t="s">
        <v>28265</v>
      </c>
      <c r="E17252" s="5" t="s">
        <v>9</v>
      </c>
      <c r="F17252" s="4" t="s">
        <v>35367</v>
      </c>
    </row>
    <row r="17253" spans="1:6" ht="116">
      <c r="A17253" s="5" t="s">
        <v>35679</v>
      </c>
      <c r="B17253" s="5" t="s">
        <v>28266</v>
      </c>
      <c r="C17253" s="5" t="s">
        <v>28217</v>
      </c>
      <c r="D17253" s="5" t="s">
        <v>28267</v>
      </c>
      <c r="E17253" s="5" t="s">
        <v>9</v>
      </c>
      <c r="F17253" s="4" t="s">
        <v>35367</v>
      </c>
    </row>
    <row r="17254" spans="1:6" ht="101.5">
      <c r="A17254" s="5" t="s">
        <v>35679</v>
      </c>
      <c r="B17254" s="5" t="s">
        <v>28279</v>
      </c>
      <c r="C17254" s="5" t="s">
        <v>28220</v>
      </c>
      <c r="D17254" s="5" t="s">
        <v>28280</v>
      </c>
      <c r="E17254" s="5" t="s">
        <v>9</v>
      </c>
      <c r="F17254" s="4" t="s">
        <v>35367</v>
      </c>
    </row>
    <row r="17255" spans="1:6" ht="101.5">
      <c r="A17255" s="5" t="s">
        <v>35679</v>
      </c>
      <c r="B17255" s="5" t="s">
        <v>28294</v>
      </c>
      <c r="C17255" s="5" t="s">
        <v>28220</v>
      </c>
      <c r="D17255" s="5" t="s">
        <v>28295</v>
      </c>
      <c r="E17255" s="5" t="s">
        <v>9</v>
      </c>
      <c r="F17255" s="4" t="s">
        <v>35367</v>
      </c>
    </row>
    <row r="17256" spans="1:6" ht="101.5">
      <c r="A17256" s="5" t="s">
        <v>35679</v>
      </c>
      <c r="B17256" s="5" t="s">
        <v>28277</v>
      </c>
      <c r="C17256" s="5" t="s">
        <v>28220</v>
      </c>
      <c r="D17256" s="5" t="s">
        <v>28278</v>
      </c>
      <c r="E17256" s="5" t="s">
        <v>9</v>
      </c>
      <c r="F17256" s="4" t="s">
        <v>35367</v>
      </c>
    </row>
    <row r="17257" spans="1:6" ht="116">
      <c r="A17257" s="5" t="s">
        <v>35679</v>
      </c>
      <c r="B17257" s="5" t="s">
        <v>28275</v>
      </c>
      <c r="C17257" s="5" t="s">
        <v>28217</v>
      </c>
      <c r="D17257" s="5" t="s">
        <v>28276</v>
      </c>
      <c r="E17257" s="5" t="s">
        <v>9</v>
      </c>
      <c r="F17257" s="4" t="s">
        <v>35367</v>
      </c>
    </row>
    <row r="17258" spans="1:6" ht="116">
      <c r="A17258" s="5" t="s">
        <v>35679</v>
      </c>
      <c r="B17258" s="5" t="s">
        <v>28273</v>
      </c>
      <c r="C17258" s="5" t="s">
        <v>28217</v>
      </c>
      <c r="D17258" s="5" t="s">
        <v>28274</v>
      </c>
      <c r="E17258" s="5" t="s">
        <v>9</v>
      </c>
      <c r="F17258" s="4" t="s">
        <v>35367</v>
      </c>
    </row>
    <row r="17259" spans="1:6" ht="116">
      <c r="A17259" s="5" t="s">
        <v>35679</v>
      </c>
      <c r="B17259" s="5" t="s">
        <v>28292</v>
      </c>
      <c r="C17259" s="5" t="s">
        <v>28217</v>
      </c>
      <c r="D17259" s="5" t="s">
        <v>28293</v>
      </c>
      <c r="E17259" s="5" t="s">
        <v>9</v>
      </c>
      <c r="F17259" s="4" t="s">
        <v>35367</v>
      </c>
    </row>
    <row r="17260" spans="1:6" ht="101.5">
      <c r="A17260" s="5" t="s">
        <v>35679</v>
      </c>
      <c r="B17260" s="5" t="s">
        <v>28281</v>
      </c>
      <c r="C17260" s="5" t="s">
        <v>28282</v>
      </c>
      <c r="D17260" s="5" t="s">
        <v>28283</v>
      </c>
      <c r="E17260" s="5" t="s">
        <v>9</v>
      </c>
      <c r="F17260" s="4" t="s">
        <v>35367</v>
      </c>
    </row>
    <row r="17261" spans="1:6" ht="101.5">
      <c r="A17261" s="5" t="s">
        <v>35679</v>
      </c>
      <c r="B17261" s="5" t="s">
        <v>28239</v>
      </c>
      <c r="C17261" s="5" t="s">
        <v>28220</v>
      </c>
      <c r="D17261" s="5" t="s">
        <v>28240</v>
      </c>
      <c r="E17261" s="5" t="s">
        <v>9</v>
      </c>
      <c r="F17261" s="4" t="s">
        <v>35367</v>
      </c>
    </row>
    <row r="17262" spans="1:6" ht="101.5">
      <c r="A17262" s="5" t="s">
        <v>35679</v>
      </c>
      <c r="B17262" s="5" t="s">
        <v>28248</v>
      </c>
      <c r="C17262" s="5" t="s">
        <v>28220</v>
      </c>
      <c r="D17262" s="5" t="s">
        <v>28249</v>
      </c>
      <c r="E17262" s="5" t="s">
        <v>9</v>
      </c>
      <c r="F17262" s="4" t="s">
        <v>35367</v>
      </c>
    </row>
    <row r="17263" spans="1:6" ht="101.5">
      <c r="A17263" s="5" t="s">
        <v>35679</v>
      </c>
      <c r="B17263" s="5" t="s">
        <v>28258</v>
      </c>
      <c r="C17263" s="5" t="s">
        <v>28220</v>
      </c>
      <c r="D17263" s="5" t="s">
        <v>28259</v>
      </c>
      <c r="E17263" s="5" t="s">
        <v>9</v>
      </c>
      <c r="F17263" s="4" t="s">
        <v>35367</v>
      </c>
    </row>
    <row r="17264" spans="1:6" ht="87">
      <c r="A17264" s="5" t="s">
        <v>35679</v>
      </c>
      <c r="B17264" s="5" t="s">
        <v>28262</v>
      </c>
      <c r="C17264" s="5" t="s">
        <v>27949</v>
      </c>
      <c r="D17264" s="5" t="s">
        <v>28263</v>
      </c>
      <c r="E17264" s="5" t="s">
        <v>9</v>
      </c>
      <c r="F17264" s="4" t="s">
        <v>35367</v>
      </c>
    </row>
    <row r="17265" spans="1:6" ht="116">
      <c r="A17265" s="5" t="s">
        <v>35679</v>
      </c>
      <c r="B17265" s="5" t="s">
        <v>28260</v>
      </c>
      <c r="C17265" s="5" t="s">
        <v>28217</v>
      </c>
      <c r="D17265" s="5" t="s">
        <v>28261</v>
      </c>
      <c r="E17265" s="5" t="s">
        <v>9</v>
      </c>
      <c r="F17265" s="4" t="s">
        <v>35367</v>
      </c>
    </row>
    <row r="17266" spans="1:6" ht="116">
      <c r="A17266" s="5" t="s">
        <v>35679</v>
      </c>
      <c r="B17266" s="5" t="s">
        <v>28235</v>
      </c>
      <c r="C17266" s="5" t="s">
        <v>28217</v>
      </c>
      <c r="D17266" s="5" t="s">
        <v>28236</v>
      </c>
      <c r="E17266" s="5" t="s">
        <v>9</v>
      </c>
      <c r="F17266" s="4" t="s">
        <v>35367</v>
      </c>
    </row>
    <row r="17267" spans="1:6" ht="116">
      <c r="A17267" s="5" t="s">
        <v>35679</v>
      </c>
      <c r="B17267" s="5" t="s">
        <v>28233</v>
      </c>
      <c r="C17267" s="5" t="s">
        <v>28217</v>
      </c>
      <c r="D17267" s="5" t="s">
        <v>28234</v>
      </c>
      <c r="E17267" s="5" t="s">
        <v>9</v>
      </c>
      <c r="F17267" s="4" t="s">
        <v>35367</v>
      </c>
    </row>
    <row r="17268" spans="1:6" ht="130.5">
      <c r="A17268" s="5" t="s">
        <v>35679</v>
      </c>
      <c r="B17268" s="5" t="s">
        <v>28241</v>
      </c>
      <c r="C17268" s="5" t="s">
        <v>28242</v>
      </c>
      <c r="D17268" s="5" t="s">
        <v>28243</v>
      </c>
      <c r="E17268" s="5" t="s">
        <v>9</v>
      </c>
      <c r="F17268" s="4" t="s">
        <v>35367</v>
      </c>
    </row>
    <row r="17269" spans="1:6" ht="101.5">
      <c r="A17269" s="5" t="s">
        <v>35679</v>
      </c>
      <c r="B17269" s="5" t="s">
        <v>28256</v>
      </c>
      <c r="C17269" s="5" t="s">
        <v>28220</v>
      </c>
      <c r="D17269" s="5" t="s">
        <v>28257</v>
      </c>
      <c r="E17269" s="5" t="s">
        <v>9</v>
      </c>
      <c r="F17269" s="4" t="s">
        <v>35367</v>
      </c>
    </row>
    <row r="17270" spans="1:6" ht="101.5">
      <c r="A17270" s="5" t="s">
        <v>35679</v>
      </c>
      <c r="B17270" s="5" t="s">
        <v>28246</v>
      </c>
      <c r="C17270" s="5" t="s">
        <v>28220</v>
      </c>
      <c r="D17270" s="5" t="s">
        <v>28247</v>
      </c>
      <c r="E17270" s="5" t="s">
        <v>9</v>
      </c>
      <c r="F17270" s="4" t="s">
        <v>35367</v>
      </c>
    </row>
    <row r="17271" spans="1:6" ht="101.5">
      <c r="A17271" s="5" t="s">
        <v>35679</v>
      </c>
      <c r="B17271" s="5" t="s">
        <v>28237</v>
      </c>
      <c r="C17271" s="5" t="s">
        <v>28220</v>
      </c>
      <c r="D17271" s="5" t="s">
        <v>28238</v>
      </c>
      <c r="E17271" s="5" t="s">
        <v>9</v>
      </c>
      <c r="F17271" s="4" t="s">
        <v>35367</v>
      </c>
    </row>
    <row r="17272" spans="1:6" ht="101.5">
      <c r="A17272" s="5" t="s">
        <v>35679</v>
      </c>
      <c r="B17272" s="5" t="s">
        <v>28254</v>
      </c>
      <c r="C17272" s="5" t="s">
        <v>28220</v>
      </c>
      <c r="D17272" s="5" t="s">
        <v>28255</v>
      </c>
      <c r="E17272" s="5" t="s">
        <v>9</v>
      </c>
      <c r="F17272" s="4" t="s">
        <v>35367</v>
      </c>
    </row>
    <row r="17273" spans="1:6" ht="116">
      <c r="A17273" s="5" t="s">
        <v>35679</v>
      </c>
      <c r="B17273" s="5" t="s">
        <v>28244</v>
      </c>
      <c r="C17273" s="5" t="s">
        <v>28217</v>
      </c>
      <c r="D17273" s="5" t="s">
        <v>28245</v>
      </c>
      <c r="E17273" s="5" t="s">
        <v>9</v>
      </c>
      <c r="F17273" s="4" t="s">
        <v>35367</v>
      </c>
    </row>
    <row r="17274" spans="1:6" ht="101.5">
      <c r="A17274" s="5" t="s">
        <v>35679</v>
      </c>
      <c r="B17274" s="5" t="s">
        <v>28252</v>
      </c>
      <c r="C17274" s="5" t="s">
        <v>28220</v>
      </c>
      <c r="D17274" s="5" t="s">
        <v>28253</v>
      </c>
      <c r="E17274" s="5" t="s">
        <v>9</v>
      </c>
      <c r="F17274" s="4" t="s">
        <v>35367</v>
      </c>
    </row>
    <row r="17275" spans="1:6" ht="116">
      <c r="A17275" s="5" t="s">
        <v>35679</v>
      </c>
      <c r="B17275" s="5" t="s">
        <v>28250</v>
      </c>
      <c r="C17275" s="5" t="s">
        <v>28217</v>
      </c>
      <c r="D17275" s="5" t="s">
        <v>28251</v>
      </c>
      <c r="E17275" s="5" t="s">
        <v>9</v>
      </c>
      <c r="F17275" s="4" t="s">
        <v>35367</v>
      </c>
    </row>
    <row r="17276" spans="1:6" ht="116">
      <c r="A17276" s="5" t="s">
        <v>35679</v>
      </c>
      <c r="B17276" s="5" t="s">
        <v>28216</v>
      </c>
      <c r="C17276" s="5" t="s">
        <v>28217</v>
      </c>
      <c r="D17276" s="5" t="s">
        <v>28218</v>
      </c>
      <c r="E17276" s="5" t="s">
        <v>9</v>
      </c>
      <c r="F17276" s="4" t="s">
        <v>35367</v>
      </c>
    </row>
    <row r="17277" spans="1:6" ht="101.5">
      <c r="A17277" s="5" t="s">
        <v>35679</v>
      </c>
      <c r="B17277" s="5" t="s">
        <v>28222</v>
      </c>
      <c r="C17277" s="5" t="s">
        <v>28220</v>
      </c>
      <c r="D17277" s="5" t="s">
        <v>28223</v>
      </c>
      <c r="E17277" s="5" t="s">
        <v>9</v>
      </c>
      <c r="F17277" s="4" t="s">
        <v>35367</v>
      </c>
    </row>
    <row r="17278" spans="1:6" ht="101.5">
      <c r="A17278" s="5" t="s">
        <v>35679</v>
      </c>
      <c r="B17278" s="5" t="s">
        <v>28226</v>
      </c>
      <c r="C17278" s="5" t="s">
        <v>28227</v>
      </c>
      <c r="D17278" s="5" t="s">
        <v>28228</v>
      </c>
      <c r="E17278" s="5" t="s">
        <v>9</v>
      </c>
      <c r="F17278" s="4" t="s">
        <v>35367</v>
      </c>
    </row>
    <row r="17279" spans="1:6" ht="101.5">
      <c r="A17279" s="5" t="s">
        <v>35679</v>
      </c>
      <c r="B17279" s="5" t="s">
        <v>28231</v>
      </c>
      <c r="C17279" s="5" t="s">
        <v>28220</v>
      </c>
      <c r="D17279" s="5" t="s">
        <v>28232</v>
      </c>
      <c r="E17279" s="5" t="s">
        <v>9</v>
      </c>
      <c r="F17279" s="4" t="s">
        <v>35367</v>
      </c>
    </row>
    <row r="17280" spans="1:6" ht="101.5">
      <c r="A17280" s="5" t="s">
        <v>35679</v>
      </c>
      <c r="B17280" s="5" t="s">
        <v>28229</v>
      </c>
      <c r="C17280" s="5" t="s">
        <v>28220</v>
      </c>
      <c r="D17280" s="5" t="s">
        <v>28230</v>
      </c>
      <c r="E17280" s="5" t="s">
        <v>9</v>
      </c>
      <c r="F17280" s="4" t="s">
        <v>35367</v>
      </c>
    </row>
    <row r="17281" spans="1:6" ht="116">
      <c r="A17281" s="5" t="s">
        <v>35679</v>
      </c>
      <c r="B17281" s="5" t="s">
        <v>28224</v>
      </c>
      <c r="C17281" s="5" t="s">
        <v>28217</v>
      </c>
      <c r="D17281" s="5" t="s">
        <v>28225</v>
      </c>
      <c r="E17281" s="5" t="s">
        <v>9</v>
      </c>
      <c r="F17281" s="4" t="s">
        <v>35367</v>
      </c>
    </row>
    <row r="17282" spans="1:6" ht="101.5">
      <c r="A17282" s="5" t="s">
        <v>35679</v>
      </c>
      <c r="B17282" s="5" t="s">
        <v>28219</v>
      </c>
      <c r="C17282" s="5" t="s">
        <v>28220</v>
      </c>
      <c r="D17282" s="5" t="s">
        <v>28221</v>
      </c>
      <c r="E17282" s="5" t="s">
        <v>9</v>
      </c>
      <c r="F17282" s="4" t="s">
        <v>35367</v>
      </c>
    </row>
    <row r="17283" spans="1:6" ht="87">
      <c r="A17283" s="5" t="s">
        <v>35679</v>
      </c>
      <c r="B17283" s="5" t="s">
        <v>27948</v>
      </c>
      <c r="C17283" s="5" t="s">
        <v>27949</v>
      </c>
      <c r="D17283" s="5" t="s">
        <v>27950</v>
      </c>
      <c r="E17283" s="5" t="s">
        <v>9</v>
      </c>
      <c r="F17283" s="4" t="s">
        <v>35367</v>
      </c>
    </row>
    <row r="17284" spans="1:6" ht="217.5">
      <c r="A17284" s="5" t="s">
        <v>35679</v>
      </c>
      <c r="B17284" s="5" t="s">
        <v>27884</v>
      </c>
      <c r="C17284" s="5" t="s">
        <v>27882</v>
      </c>
      <c r="D17284" s="5" t="s">
        <v>27885</v>
      </c>
      <c r="E17284" s="5" t="s">
        <v>9</v>
      </c>
      <c r="F17284" s="4" t="s">
        <v>35367</v>
      </c>
    </row>
    <row r="17285" spans="1:6" ht="409.5">
      <c r="A17285" s="5" t="s">
        <v>35679</v>
      </c>
      <c r="B17285" s="5" t="s">
        <v>27892</v>
      </c>
      <c r="C17285" s="5" t="s">
        <v>27893</v>
      </c>
      <c r="D17285" s="5" t="s">
        <v>27894</v>
      </c>
      <c r="E17285" s="5" t="s">
        <v>9</v>
      </c>
      <c r="F17285" s="4" t="s">
        <v>35367</v>
      </c>
    </row>
    <row r="17286" spans="1:6" ht="409.5">
      <c r="A17286" s="5" t="s">
        <v>35679</v>
      </c>
      <c r="B17286" s="5" t="s">
        <v>27895</v>
      </c>
      <c r="C17286" s="5" t="s">
        <v>27896</v>
      </c>
      <c r="D17286" s="5" t="s">
        <v>27897</v>
      </c>
      <c r="E17286" s="5" t="s">
        <v>9</v>
      </c>
      <c r="F17286" s="4" t="s">
        <v>35367</v>
      </c>
    </row>
    <row r="17287" spans="1:6" ht="217.5">
      <c r="A17287" s="5" t="s">
        <v>35679</v>
      </c>
      <c r="B17287" s="5" t="s">
        <v>27881</v>
      </c>
      <c r="C17287" s="5" t="s">
        <v>27882</v>
      </c>
      <c r="D17287" s="5" t="s">
        <v>27883</v>
      </c>
      <c r="E17287" s="5" t="s">
        <v>9</v>
      </c>
      <c r="F17287" s="4" t="s">
        <v>35367</v>
      </c>
    </row>
    <row r="17288" spans="1:6" ht="232">
      <c r="A17288" s="5" t="s">
        <v>35679</v>
      </c>
      <c r="B17288" s="5" t="s">
        <v>27855</v>
      </c>
      <c r="C17288" s="5" t="s">
        <v>27851</v>
      </c>
      <c r="D17288" s="5" t="s">
        <v>27856</v>
      </c>
      <c r="E17288" s="5" t="s">
        <v>9</v>
      </c>
      <c r="F17288" s="4" t="s">
        <v>35367</v>
      </c>
    </row>
    <row r="17289" spans="1:6" ht="232">
      <c r="A17289" s="5" t="s">
        <v>35679</v>
      </c>
      <c r="B17289" s="5" t="s">
        <v>27853</v>
      </c>
      <c r="C17289" s="5" t="s">
        <v>27851</v>
      </c>
      <c r="D17289" s="5" t="s">
        <v>27854</v>
      </c>
      <c r="E17289" s="5" t="s">
        <v>9</v>
      </c>
      <c r="F17289" s="4" t="s">
        <v>35367</v>
      </c>
    </row>
    <row r="17290" spans="1:6" ht="232">
      <c r="A17290" s="5" t="s">
        <v>35679</v>
      </c>
      <c r="B17290" s="5" t="s">
        <v>27850</v>
      </c>
      <c r="C17290" s="5" t="s">
        <v>27851</v>
      </c>
      <c r="D17290" s="5" t="s">
        <v>27852</v>
      </c>
      <c r="E17290" s="5" t="s">
        <v>9</v>
      </c>
      <c r="F17290" s="4" t="s">
        <v>35367</v>
      </c>
    </row>
    <row r="17291" spans="1:6" ht="29">
      <c r="A17291" s="5" t="s">
        <v>35679</v>
      </c>
      <c r="B17291" s="5" t="s">
        <v>28154</v>
      </c>
      <c r="C17291" s="5" t="s">
        <v>27813</v>
      </c>
      <c r="D17291" s="5" t="s">
        <v>120</v>
      </c>
      <c r="E17291" s="5" t="s">
        <v>9</v>
      </c>
      <c r="F17291" s="4" t="s">
        <v>35367</v>
      </c>
    </row>
    <row r="17292" spans="1:6" ht="29">
      <c r="A17292" s="5" t="s">
        <v>35679</v>
      </c>
      <c r="B17292" s="5" t="s">
        <v>28156</v>
      </c>
      <c r="C17292" s="5" t="s">
        <v>27813</v>
      </c>
      <c r="D17292" s="5" t="s">
        <v>120</v>
      </c>
      <c r="E17292" s="5" t="s">
        <v>9</v>
      </c>
      <c r="F17292" s="4" t="s">
        <v>35367</v>
      </c>
    </row>
    <row r="17293" spans="1:6" ht="29">
      <c r="A17293" s="5" t="s">
        <v>35679</v>
      </c>
      <c r="B17293" s="5" t="s">
        <v>28373</v>
      </c>
      <c r="C17293" s="5" t="s">
        <v>28374</v>
      </c>
      <c r="D17293" s="5" t="s">
        <v>142</v>
      </c>
      <c r="E17293" s="5" t="s">
        <v>9</v>
      </c>
      <c r="F17293" s="4" t="s">
        <v>35367</v>
      </c>
    </row>
    <row r="17294" spans="1:6" ht="29">
      <c r="A17294" s="5" t="s">
        <v>28615</v>
      </c>
      <c r="B17294" s="5" t="s">
        <v>28639</v>
      </c>
      <c r="C17294" s="5" t="s">
        <v>28620</v>
      </c>
      <c r="D17294" s="5" t="s">
        <v>28637</v>
      </c>
      <c r="E17294" s="5" t="s">
        <v>9</v>
      </c>
      <c r="F17294" s="4" t="s">
        <v>35367</v>
      </c>
    </row>
    <row r="17295" spans="1:6" ht="29">
      <c r="A17295" s="5" t="s">
        <v>28615</v>
      </c>
      <c r="B17295" s="5" t="s">
        <v>28636</v>
      </c>
      <c r="C17295" s="5" t="s">
        <v>28620</v>
      </c>
      <c r="D17295" s="5" t="s">
        <v>28637</v>
      </c>
      <c r="E17295" s="5" t="s">
        <v>9</v>
      </c>
      <c r="F17295" s="4" t="s">
        <v>35367</v>
      </c>
    </row>
    <row r="17296" spans="1:6" ht="29">
      <c r="A17296" s="5" t="s">
        <v>28615</v>
      </c>
      <c r="B17296" s="5" t="s">
        <v>28622</v>
      </c>
      <c r="C17296" s="5" t="s">
        <v>28620</v>
      </c>
      <c r="D17296" s="5" t="s">
        <v>28621</v>
      </c>
      <c r="E17296" s="5" t="s">
        <v>9</v>
      </c>
      <c r="F17296" s="4" t="s">
        <v>35367</v>
      </c>
    </row>
    <row r="17297" spans="1:6" ht="29">
      <c r="A17297" s="5" t="s">
        <v>28615</v>
      </c>
      <c r="B17297" s="5" t="s">
        <v>28638</v>
      </c>
      <c r="C17297" s="5" t="s">
        <v>28620</v>
      </c>
      <c r="D17297" s="5" t="s">
        <v>28637</v>
      </c>
      <c r="E17297" s="5" t="s">
        <v>9</v>
      </c>
      <c r="F17297" s="4" t="s">
        <v>35367</v>
      </c>
    </row>
    <row r="17298" spans="1:6" ht="29">
      <c r="A17298" s="5" t="s">
        <v>28615</v>
      </c>
      <c r="B17298" s="5" t="s">
        <v>28623</v>
      </c>
      <c r="C17298" s="5" t="s">
        <v>28620</v>
      </c>
      <c r="D17298" s="5" t="s">
        <v>28621</v>
      </c>
      <c r="E17298" s="5" t="s">
        <v>9</v>
      </c>
      <c r="F17298" s="4" t="s">
        <v>35367</v>
      </c>
    </row>
    <row r="17299" spans="1:6" ht="29">
      <c r="A17299" s="5" t="s">
        <v>28615</v>
      </c>
      <c r="B17299" s="5" t="s">
        <v>28619</v>
      </c>
      <c r="C17299" s="5" t="s">
        <v>28620</v>
      </c>
      <c r="D17299" s="5" t="s">
        <v>28621</v>
      </c>
      <c r="E17299" s="5" t="s">
        <v>9</v>
      </c>
      <c r="F17299" s="4" t="s">
        <v>35367</v>
      </c>
    </row>
    <row r="17300" spans="1:6" ht="29">
      <c r="A17300" s="5" t="s">
        <v>28615</v>
      </c>
      <c r="B17300" s="5" t="s">
        <v>28624</v>
      </c>
      <c r="C17300" s="5" t="s">
        <v>28620</v>
      </c>
      <c r="D17300" s="5" t="s">
        <v>28625</v>
      </c>
      <c r="E17300" s="5" t="s">
        <v>9</v>
      </c>
      <c r="F17300" s="4" t="s">
        <v>35367</v>
      </c>
    </row>
    <row r="17301" spans="1:6" ht="29">
      <c r="A17301" s="5" t="s">
        <v>28615</v>
      </c>
      <c r="B17301" s="5" t="s">
        <v>28626</v>
      </c>
      <c r="C17301" s="5" t="s">
        <v>28620</v>
      </c>
      <c r="D17301" s="5" t="s">
        <v>28625</v>
      </c>
      <c r="E17301" s="5" t="s">
        <v>9</v>
      </c>
      <c r="F17301" s="4" t="s">
        <v>35367</v>
      </c>
    </row>
    <row r="17302" spans="1:6" ht="29">
      <c r="A17302" s="5" t="s">
        <v>28615</v>
      </c>
      <c r="B17302" s="5" t="s">
        <v>28627</v>
      </c>
      <c r="C17302" s="5" t="s">
        <v>28620</v>
      </c>
      <c r="D17302" s="5" t="s">
        <v>28625</v>
      </c>
      <c r="E17302" s="5" t="s">
        <v>9</v>
      </c>
      <c r="F17302" s="4" t="s">
        <v>35367</v>
      </c>
    </row>
    <row r="17303" spans="1:6" ht="29">
      <c r="A17303" s="5" t="s">
        <v>28615</v>
      </c>
      <c r="B17303" s="5" t="s">
        <v>28631</v>
      </c>
      <c r="C17303" s="5" t="s">
        <v>28620</v>
      </c>
      <c r="D17303" s="5" t="s">
        <v>28629</v>
      </c>
      <c r="E17303" s="5" t="s">
        <v>9</v>
      </c>
      <c r="F17303" s="4" t="s">
        <v>35367</v>
      </c>
    </row>
    <row r="17304" spans="1:6" ht="29">
      <c r="A17304" s="5" t="s">
        <v>28615</v>
      </c>
      <c r="B17304" s="5" t="s">
        <v>28630</v>
      </c>
      <c r="C17304" s="5" t="s">
        <v>28620</v>
      </c>
      <c r="D17304" s="5" t="s">
        <v>28629</v>
      </c>
      <c r="E17304" s="5" t="s">
        <v>9</v>
      </c>
      <c r="F17304" s="4" t="s">
        <v>35367</v>
      </c>
    </row>
    <row r="17305" spans="1:6" ht="29">
      <c r="A17305" s="5" t="s">
        <v>28615</v>
      </c>
      <c r="B17305" s="5" t="s">
        <v>28635</v>
      </c>
      <c r="C17305" s="5" t="s">
        <v>28620</v>
      </c>
      <c r="D17305" s="5" t="s">
        <v>28633</v>
      </c>
      <c r="E17305" s="5" t="s">
        <v>9</v>
      </c>
      <c r="F17305" s="4" t="s">
        <v>35367</v>
      </c>
    </row>
    <row r="17306" spans="1:6" ht="29">
      <c r="A17306" s="5" t="s">
        <v>28615</v>
      </c>
      <c r="B17306" s="5" t="s">
        <v>28616</v>
      </c>
      <c r="C17306" s="5" t="s">
        <v>28617</v>
      </c>
      <c r="D17306" s="5" t="s">
        <v>28618</v>
      </c>
      <c r="E17306" s="5" t="s">
        <v>9</v>
      </c>
      <c r="F17306" s="4" t="s">
        <v>35367</v>
      </c>
    </row>
    <row r="17307" spans="1:6" ht="29">
      <c r="A17307" s="5" t="s">
        <v>28615</v>
      </c>
      <c r="B17307" s="5" t="s">
        <v>28632</v>
      </c>
      <c r="C17307" s="5" t="s">
        <v>28620</v>
      </c>
      <c r="D17307" s="5" t="s">
        <v>28633</v>
      </c>
      <c r="E17307" s="5" t="s">
        <v>9</v>
      </c>
      <c r="F17307" s="4" t="s">
        <v>35367</v>
      </c>
    </row>
    <row r="17308" spans="1:6" ht="29">
      <c r="A17308" s="5" t="s">
        <v>28615</v>
      </c>
      <c r="B17308" s="5" t="s">
        <v>28628</v>
      </c>
      <c r="C17308" s="5" t="s">
        <v>28620</v>
      </c>
      <c r="D17308" s="5" t="s">
        <v>28629</v>
      </c>
      <c r="E17308" s="5" t="s">
        <v>9</v>
      </c>
      <c r="F17308" s="4" t="s">
        <v>35367</v>
      </c>
    </row>
    <row r="17309" spans="1:6" ht="29">
      <c r="A17309" s="5" t="s">
        <v>28615</v>
      </c>
      <c r="B17309" s="5" t="s">
        <v>28634</v>
      </c>
      <c r="C17309" s="5" t="s">
        <v>28620</v>
      </c>
      <c r="D17309" s="5" t="s">
        <v>28633</v>
      </c>
      <c r="E17309" s="5" t="s">
        <v>9</v>
      </c>
      <c r="F17309" s="4" t="s">
        <v>35367</v>
      </c>
    </row>
    <row r="17310" spans="1:6" ht="29">
      <c r="A17310" s="5" t="s">
        <v>28640</v>
      </c>
      <c r="B17310" s="5" t="s">
        <v>28641</v>
      </c>
      <c r="C17310" s="5" t="s">
        <v>28642</v>
      </c>
      <c r="D17310" s="5" t="s">
        <v>28642</v>
      </c>
      <c r="E17310" s="5" t="s">
        <v>9</v>
      </c>
      <c r="F17310" s="4" t="s">
        <v>35367</v>
      </c>
    </row>
    <row r="17311" spans="1:6" ht="29">
      <c r="A17311" s="5" t="s">
        <v>28640</v>
      </c>
      <c r="B17311" s="5" t="s">
        <v>28643</v>
      </c>
      <c r="C17311" s="5" t="s">
        <v>28642</v>
      </c>
      <c r="D17311" s="5" t="s">
        <v>28642</v>
      </c>
      <c r="E17311" s="5" t="s">
        <v>9</v>
      </c>
      <c r="F17311" s="4" t="s">
        <v>35367</v>
      </c>
    </row>
    <row r="17312" spans="1:6" ht="29">
      <c r="A17312" s="5" t="s">
        <v>28644</v>
      </c>
      <c r="B17312" s="5" t="s">
        <v>28645</v>
      </c>
      <c r="C17312" s="5" t="s">
        <v>28646</v>
      </c>
      <c r="D17312" s="5" t="s">
        <v>28647</v>
      </c>
      <c r="E17312" s="5" t="s">
        <v>9</v>
      </c>
      <c r="F17312" s="4" t="s">
        <v>35367</v>
      </c>
    </row>
    <row r="17313" spans="1:6" ht="29">
      <c r="A17313" s="5" t="s">
        <v>28644</v>
      </c>
      <c r="B17313" s="5" t="s">
        <v>28665</v>
      </c>
      <c r="C17313" s="5" t="s">
        <v>28646</v>
      </c>
      <c r="D17313" s="5" t="s">
        <v>28662</v>
      </c>
      <c r="E17313" s="5" t="s">
        <v>9</v>
      </c>
      <c r="F17313" s="4" t="s">
        <v>35367</v>
      </c>
    </row>
    <row r="17314" spans="1:6" ht="29">
      <c r="A17314" s="5" t="s">
        <v>28644</v>
      </c>
      <c r="B17314" s="5" t="s">
        <v>28651</v>
      </c>
      <c r="C17314" s="5" t="s">
        <v>28646</v>
      </c>
      <c r="D17314" s="5" t="s">
        <v>28652</v>
      </c>
      <c r="E17314" s="5" t="s">
        <v>9</v>
      </c>
      <c r="F17314" s="4" t="s">
        <v>35367</v>
      </c>
    </row>
    <row r="17315" spans="1:6" ht="29">
      <c r="A17315" s="5" t="s">
        <v>28644</v>
      </c>
      <c r="B17315" s="5" t="s">
        <v>28670</v>
      </c>
      <c r="C17315" s="5" t="s">
        <v>28646</v>
      </c>
      <c r="D17315" s="5" t="s">
        <v>28667</v>
      </c>
      <c r="E17315" s="5" t="s">
        <v>9</v>
      </c>
      <c r="F17315" s="4" t="s">
        <v>35367</v>
      </c>
    </row>
    <row r="17316" spans="1:6" ht="29">
      <c r="A17316" s="5" t="s">
        <v>28644</v>
      </c>
      <c r="B17316" s="5" t="s">
        <v>28669</v>
      </c>
      <c r="C17316" s="5" t="s">
        <v>28646</v>
      </c>
      <c r="D17316" s="5" t="s">
        <v>28667</v>
      </c>
      <c r="E17316" s="5" t="s">
        <v>9</v>
      </c>
      <c r="F17316" s="4" t="s">
        <v>35367</v>
      </c>
    </row>
    <row r="17317" spans="1:6" ht="29">
      <c r="A17317" s="5" t="s">
        <v>28644</v>
      </c>
      <c r="B17317" s="5" t="s">
        <v>28668</v>
      </c>
      <c r="C17317" s="5" t="s">
        <v>28646</v>
      </c>
      <c r="D17317" s="5" t="s">
        <v>28667</v>
      </c>
      <c r="E17317" s="5" t="s">
        <v>9</v>
      </c>
      <c r="F17317" s="4" t="s">
        <v>35367</v>
      </c>
    </row>
    <row r="17318" spans="1:6" ht="29">
      <c r="A17318" s="5" t="s">
        <v>28644</v>
      </c>
      <c r="B17318" s="5" t="s">
        <v>28666</v>
      </c>
      <c r="C17318" s="5" t="s">
        <v>28646</v>
      </c>
      <c r="D17318" s="5" t="s">
        <v>28667</v>
      </c>
      <c r="E17318" s="5" t="s">
        <v>9</v>
      </c>
      <c r="F17318" s="4" t="s">
        <v>35367</v>
      </c>
    </row>
    <row r="17319" spans="1:6" ht="29">
      <c r="A17319" s="5" t="s">
        <v>28644</v>
      </c>
      <c r="B17319" s="5" t="s">
        <v>28661</v>
      </c>
      <c r="C17319" s="5" t="s">
        <v>28646</v>
      </c>
      <c r="D17319" s="5" t="s">
        <v>28662</v>
      </c>
      <c r="E17319" s="5" t="s">
        <v>9</v>
      </c>
      <c r="F17319" s="4" t="s">
        <v>35367</v>
      </c>
    </row>
    <row r="17320" spans="1:6" ht="29">
      <c r="A17320" s="5" t="s">
        <v>28644</v>
      </c>
      <c r="B17320" s="5" t="s">
        <v>28660</v>
      </c>
      <c r="C17320" s="5" t="s">
        <v>28646</v>
      </c>
      <c r="D17320" s="5" t="s">
        <v>28657</v>
      </c>
      <c r="E17320" s="5" t="s">
        <v>9</v>
      </c>
      <c r="F17320" s="4" t="s">
        <v>35367</v>
      </c>
    </row>
    <row r="17321" spans="1:6" ht="29">
      <c r="A17321" s="5" t="s">
        <v>28644</v>
      </c>
      <c r="B17321" s="5" t="s">
        <v>28663</v>
      </c>
      <c r="C17321" s="5" t="s">
        <v>28646</v>
      </c>
      <c r="D17321" s="5" t="s">
        <v>28662</v>
      </c>
      <c r="E17321" s="5" t="s">
        <v>9</v>
      </c>
      <c r="F17321" s="4" t="s">
        <v>35367</v>
      </c>
    </row>
    <row r="17322" spans="1:6" ht="29">
      <c r="A17322" s="5" t="s">
        <v>28644</v>
      </c>
      <c r="B17322" s="5" t="s">
        <v>28648</v>
      </c>
      <c r="C17322" s="5" t="s">
        <v>28646</v>
      </c>
      <c r="D17322" s="5" t="s">
        <v>28647</v>
      </c>
      <c r="E17322" s="5" t="s">
        <v>9</v>
      </c>
      <c r="F17322" s="4" t="s">
        <v>35367</v>
      </c>
    </row>
    <row r="17323" spans="1:6" ht="29">
      <c r="A17323" s="5" t="s">
        <v>28644</v>
      </c>
      <c r="B17323" s="5" t="s">
        <v>28664</v>
      </c>
      <c r="C17323" s="5" t="s">
        <v>28646</v>
      </c>
      <c r="D17323" s="5" t="s">
        <v>28662</v>
      </c>
      <c r="E17323" s="5" t="s">
        <v>9</v>
      </c>
      <c r="F17323" s="4" t="s">
        <v>35367</v>
      </c>
    </row>
    <row r="17324" spans="1:6" ht="29">
      <c r="A17324" s="5" t="s">
        <v>28644</v>
      </c>
      <c r="B17324" s="5" t="s">
        <v>28659</v>
      </c>
      <c r="C17324" s="5" t="s">
        <v>28646</v>
      </c>
      <c r="D17324" s="5" t="s">
        <v>28657</v>
      </c>
      <c r="E17324" s="5" t="s">
        <v>9</v>
      </c>
      <c r="F17324" s="4" t="s">
        <v>35367</v>
      </c>
    </row>
    <row r="17325" spans="1:6" ht="29">
      <c r="A17325" s="5" t="s">
        <v>28644</v>
      </c>
      <c r="B17325" s="5" t="s">
        <v>28658</v>
      </c>
      <c r="C17325" s="5" t="s">
        <v>28646</v>
      </c>
      <c r="D17325" s="5" t="s">
        <v>28657</v>
      </c>
      <c r="E17325" s="5" t="s">
        <v>9</v>
      </c>
      <c r="F17325" s="4" t="s">
        <v>35367</v>
      </c>
    </row>
    <row r="17326" spans="1:6" ht="29">
      <c r="A17326" s="5" t="s">
        <v>28644</v>
      </c>
      <c r="B17326" s="5" t="s">
        <v>28655</v>
      </c>
      <c r="C17326" s="5" t="s">
        <v>28646</v>
      </c>
      <c r="D17326" s="5" t="s">
        <v>28652</v>
      </c>
      <c r="E17326" s="5" t="s">
        <v>9</v>
      </c>
      <c r="F17326" s="4" t="s">
        <v>35367</v>
      </c>
    </row>
    <row r="17327" spans="1:6" ht="29">
      <c r="A17327" s="5" t="s">
        <v>28644</v>
      </c>
      <c r="B17327" s="5" t="s">
        <v>28656</v>
      </c>
      <c r="C17327" s="5" t="s">
        <v>28646</v>
      </c>
      <c r="D17327" s="5" t="s">
        <v>28657</v>
      </c>
      <c r="E17327" s="5" t="s">
        <v>9</v>
      </c>
      <c r="F17327" s="4" t="s">
        <v>35367</v>
      </c>
    </row>
    <row r="17328" spans="1:6" ht="29">
      <c r="A17328" s="5" t="s">
        <v>28644</v>
      </c>
      <c r="B17328" s="5" t="s">
        <v>28653</v>
      </c>
      <c r="C17328" s="5" t="s">
        <v>28646</v>
      </c>
      <c r="D17328" s="5" t="s">
        <v>28652</v>
      </c>
      <c r="E17328" s="5" t="s">
        <v>9</v>
      </c>
      <c r="F17328" s="4" t="s">
        <v>35367</v>
      </c>
    </row>
    <row r="17329" spans="1:6" ht="29">
      <c r="A17329" s="5" t="s">
        <v>28644</v>
      </c>
      <c r="B17329" s="5" t="s">
        <v>28654</v>
      </c>
      <c r="C17329" s="5" t="s">
        <v>28646</v>
      </c>
      <c r="D17329" s="5" t="s">
        <v>28652</v>
      </c>
      <c r="E17329" s="5" t="s">
        <v>9</v>
      </c>
      <c r="F17329" s="4" t="s">
        <v>35367</v>
      </c>
    </row>
    <row r="17330" spans="1:6" ht="29">
      <c r="A17330" s="5" t="s">
        <v>28644</v>
      </c>
      <c r="B17330" s="5" t="s">
        <v>28650</v>
      </c>
      <c r="C17330" s="5" t="s">
        <v>28646</v>
      </c>
      <c r="D17330" s="5" t="s">
        <v>28647</v>
      </c>
      <c r="E17330" s="5" t="s">
        <v>9</v>
      </c>
      <c r="F17330" s="4" t="s">
        <v>35367</v>
      </c>
    </row>
    <row r="17331" spans="1:6" ht="29">
      <c r="A17331" s="5" t="s">
        <v>28644</v>
      </c>
      <c r="B17331" s="5" t="s">
        <v>28649</v>
      </c>
      <c r="C17331" s="5" t="s">
        <v>28646</v>
      </c>
      <c r="D17331" s="5" t="s">
        <v>28647</v>
      </c>
      <c r="E17331" s="5" t="s">
        <v>9</v>
      </c>
      <c r="F17331" s="4" t="s">
        <v>35367</v>
      </c>
    </row>
    <row r="17332" spans="1:6" ht="72.5">
      <c r="A17332" s="5" t="s">
        <v>28671</v>
      </c>
      <c r="B17332" s="5" t="s">
        <v>28737</v>
      </c>
      <c r="C17332" s="5" t="s">
        <v>28738</v>
      </c>
      <c r="D17332" s="5" t="s">
        <v>28739</v>
      </c>
      <c r="E17332" s="5" t="s">
        <v>163</v>
      </c>
      <c r="F17332" s="4" t="s">
        <v>35367</v>
      </c>
    </row>
    <row r="17333" spans="1:6" ht="72.5">
      <c r="A17333" s="5" t="s">
        <v>28671</v>
      </c>
      <c r="B17333" s="5" t="s">
        <v>28717</v>
      </c>
      <c r="C17333" s="5" t="s">
        <v>28702</v>
      </c>
      <c r="D17333" s="5" t="s">
        <v>28718</v>
      </c>
      <c r="E17333" s="5" t="s">
        <v>163</v>
      </c>
      <c r="F17333" s="4" t="s">
        <v>35367</v>
      </c>
    </row>
    <row r="17334" spans="1:6" ht="29">
      <c r="A17334" s="5" t="s">
        <v>28671</v>
      </c>
      <c r="B17334" s="5" t="s">
        <v>28740</v>
      </c>
      <c r="C17334" s="5" t="s">
        <v>28741</v>
      </c>
      <c r="D17334" s="5" t="s">
        <v>28742</v>
      </c>
      <c r="E17334" s="5" t="s">
        <v>266</v>
      </c>
      <c r="F17334" s="4" t="s">
        <v>35367</v>
      </c>
    </row>
    <row r="17335" spans="1:6" ht="29">
      <c r="A17335" s="5" t="s">
        <v>28671</v>
      </c>
      <c r="B17335" s="5" t="s">
        <v>28728</v>
      </c>
      <c r="C17335" s="5" t="s">
        <v>28712</v>
      </c>
      <c r="D17335" s="5" t="s">
        <v>28729</v>
      </c>
      <c r="E17335" s="5" t="s">
        <v>266</v>
      </c>
      <c r="F17335" s="4" t="s">
        <v>35367</v>
      </c>
    </row>
    <row r="17336" spans="1:6" ht="29">
      <c r="A17336" s="5" t="s">
        <v>28671</v>
      </c>
      <c r="B17336" s="5" t="s">
        <v>28730</v>
      </c>
      <c r="C17336" s="5" t="s">
        <v>28724</v>
      </c>
      <c r="D17336" s="5" t="s">
        <v>28731</v>
      </c>
      <c r="E17336" s="5" t="s">
        <v>266</v>
      </c>
      <c r="F17336" s="4" t="s">
        <v>35367</v>
      </c>
    </row>
    <row r="17337" spans="1:6" ht="72.5">
      <c r="A17337" s="5" t="s">
        <v>28671</v>
      </c>
      <c r="B17337" s="5" t="s">
        <v>28721</v>
      </c>
      <c r="C17337" s="5" t="s">
        <v>28702</v>
      </c>
      <c r="D17337" s="5" t="s">
        <v>28722</v>
      </c>
      <c r="E17337" s="5" t="s">
        <v>163</v>
      </c>
      <c r="F17337" s="4" t="s">
        <v>35367</v>
      </c>
    </row>
    <row r="17338" spans="1:6" ht="72.5">
      <c r="A17338" s="5" t="s">
        <v>28671</v>
      </c>
      <c r="B17338" s="5" t="s">
        <v>28704</v>
      </c>
      <c r="C17338" s="5" t="s">
        <v>28702</v>
      </c>
      <c r="D17338" s="5" t="s">
        <v>28705</v>
      </c>
      <c r="E17338" s="5" t="s">
        <v>163</v>
      </c>
      <c r="F17338" s="4" t="s">
        <v>35367</v>
      </c>
    </row>
    <row r="17339" spans="1:6" ht="72.5">
      <c r="A17339" s="5" t="s">
        <v>28671</v>
      </c>
      <c r="B17339" s="5" t="s">
        <v>28701</v>
      </c>
      <c r="C17339" s="5" t="s">
        <v>28702</v>
      </c>
      <c r="D17339" s="5" t="s">
        <v>28703</v>
      </c>
      <c r="E17339" s="5" t="s">
        <v>163</v>
      </c>
      <c r="F17339" s="4" t="s">
        <v>35367</v>
      </c>
    </row>
    <row r="17340" spans="1:6" ht="72.5">
      <c r="A17340" s="5" t="s">
        <v>28671</v>
      </c>
      <c r="B17340" s="5" t="s">
        <v>28719</v>
      </c>
      <c r="C17340" s="5" t="s">
        <v>28702</v>
      </c>
      <c r="D17340" s="5" t="s">
        <v>28720</v>
      </c>
      <c r="E17340" s="5" t="s">
        <v>163</v>
      </c>
      <c r="F17340" s="4" t="s">
        <v>35367</v>
      </c>
    </row>
    <row r="17341" spans="1:6" ht="29">
      <c r="A17341" s="5" t="s">
        <v>28671</v>
      </c>
      <c r="B17341" s="5" t="s">
        <v>28726</v>
      </c>
      <c r="C17341" s="5" t="s">
        <v>28712</v>
      </c>
      <c r="D17341" s="5" t="s">
        <v>28727</v>
      </c>
      <c r="E17341" s="5" t="s">
        <v>266</v>
      </c>
      <c r="F17341" s="4" t="s">
        <v>35367</v>
      </c>
    </row>
    <row r="17342" spans="1:6" ht="29">
      <c r="A17342" s="5" t="s">
        <v>28671</v>
      </c>
      <c r="B17342" s="5" t="s">
        <v>28732</v>
      </c>
      <c r="C17342" s="5" t="s">
        <v>28712</v>
      </c>
      <c r="D17342" s="5" t="s">
        <v>28733</v>
      </c>
      <c r="E17342" s="5" t="s">
        <v>266</v>
      </c>
      <c r="F17342" s="4" t="s">
        <v>35367</v>
      </c>
    </row>
    <row r="17343" spans="1:6" ht="29">
      <c r="A17343" s="5" t="s">
        <v>28671</v>
      </c>
      <c r="B17343" s="5" t="s">
        <v>28697</v>
      </c>
      <c r="C17343" s="5" t="s">
        <v>25870</v>
      </c>
      <c r="D17343" s="5" t="s">
        <v>25887</v>
      </c>
      <c r="E17343" s="5" t="s">
        <v>266</v>
      </c>
      <c r="F17343" s="4" t="s">
        <v>35367</v>
      </c>
    </row>
    <row r="17344" spans="1:6" ht="29">
      <c r="A17344" s="5" t="s">
        <v>28671</v>
      </c>
      <c r="B17344" s="5" t="s">
        <v>28734</v>
      </c>
      <c r="C17344" s="5" t="s">
        <v>28735</v>
      </c>
      <c r="D17344" s="5" t="s">
        <v>28736</v>
      </c>
      <c r="E17344" s="5" t="s">
        <v>266</v>
      </c>
      <c r="F17344" s="4" t="s">
        <v>35367</v>
      </c>
    </row>
    <row r="17345" spans="1:6" ht="29">
      <c r="A17345" s="5" t="s">
        <v>28671</v>
      </c>
      <c r="B17345" s="5" t="s">
        <v>28706</v>
      </c>
      <c r="C17345" s="5" t="s">
        <v>28707</v>
      </c>
      <c r="D17345" s="5" t="s">
        <v>28708</v>
      </c>
      <c r="E17345" s="5" t="s">
        <v>266</v>
      </c>
      <c r="F17345" s="4" t="s">
        <v>35367</v>
      </c>
    </row>
    <row r="17346" spans="1:6" ht="72.5">
      <c r="A17346" s="5" t="s">
        <v>28671</v>
      </c>
      <c r="B17346" s="5" t="s">
        <v>28693</v>
      </c>
      <c r="C17346" s="5" t="s">
        <v>25861</v>
      </c>
      <c r="D17346" s="5" t="s">
        <v>25903</v>
      </c>
      <c r="E17346" s="5" t="s">
        <v>163</v>
      </c>
      <c r="F17346" s="4" t="s">
        <v>35367</v>
      </c>
    </row>
    <row r="17347" spans="1:6" ht="29">
      <c r="A17347" s="5" t="s">
        <v>28671</v>
      </c>
      <c r="B17347" s="5" t="s">
        <v>28692</v>
      </c>
      <c r="C17347" s="5" t="s">
        <v>25861</v>
      </c>
      <c r="D17347" s="5" t="s">
        <v>25901</v>
      </c>
      <c r="E17347" s="5" t="s">
        <v>266</v>
      </c>
      <c r="F17347" s="4" t="s">
        <v>35367</v>
      </c>
    </row>
    <row r="17348" spans="1:6" ht="29">
      <c r="A17348" s="5" t="s">
        <v>28671</v>
      </c>
      <c r="B17348" s="5" t="s">
        <v>28716</v>
      </c>
      <c r="C17348" s="5" t="s">
        <v>25861</v>
      </c>
      <c r="D17348" s="5" t="s">
        <v>25931</v>
      </c>
      <c r="E17348" s="5" t="s">
        <v>266</v>
      </c>
      <c r="F17348" s="4" t="s">
        <v>35367</v>
      </c>
    </row>
    <row r="17349" spans="1:6" ht="72.5">
      <c r="A17349" s="5" t="s">
        <v>28671</v>
      </c>
      <c r="B17349" s="5" t="s">
        <v>28709</v>
      </c>
      <c r="C17349" s="5" t="s">
        <v>28684</v>
      </c>
      <c r="D17349" s="5" t="s">
        <v>28710</v>
      </c>
      <c r="E17349" s="5" t="s">
        <v>163</v>
      </c>
      <c r="F17349" s="4" t="s">
        <v>35367</v>
      </c>
    </row>
    <row r="17350" spans="1:6" ht="29">
      <c r="A17350" s="5" t="s">
        <v>28671</v>
      </c>
      <c r="B17350" s="5" t="s">
        <v>28700</v>
      </c>
      <c r="C17350" s="5" t="s">
        <v>25870</v>
      </c>
      <c r="D17350" s="5" t="s">
        <v>25893</v>
      </c>
      <c r="E17350" s="5" t="s">
        <v>266</v>
      </c>
      <c r="F17350" s="4" t="s">
        <v>35367</v>
      </c>
    </row>
    <row r="17351" spans="1:6" ht="29">
      <c r="A17351" s="5" t="s">
        <v>28671</v>
      </c>
      <c r="B17351" s="5" t="s">
        <v>28699</v>
      </c>
      <c r="C17351" s="5" t="s">
        <v>25870</v>
      </c>
      <c r="D17351" s="5" t="s">
        <v>25891</v>
      </c>
      <c r="E17351" s="5" t="s">
        <v>266</v>
      </c>
      <c r="F17351" s="4" t="s">
        <v>35367</v>
      </c>
    </row>
    <row r="17352" spans="1:6" ht="29">
      <c r="A17352" s="5" t="s">
        <v>28671</v>
      </c>
      <c r="B17352" s="5" t="s">
        <v>28688</v>
      </c>
      <c r="C17352" s="5" t="s">
        <v>25861</v>
      </c>
      <c r="D17352" s="5" t="s">
        <v>28689</v>
      </c>
      <c r="E17352" s="5" t="s">
        <v>266</v>
      </c>
      <c r="F17352" s="4" t="s">
        <v>35367</v>
      </c>
    </row>
    <row r="17353" spans="1:6" ht="29">
      <c r="A17353" s="5" t="s">
        <v>28671</v>
      </c>
      <c r="B17353" s="5" t="s">
        <v>28714</v>
      </c>
      <c r="C17353" s="5" t="s">
        <v>28712</v>
      </c>
      <c r="D17353" s="5" t="s">
        <v>28715</v>
      </c>
      <c r="E17353" s="5" t="s">
        <v>266</v>
      </c>
      <c r="F17353" s="4" t="s">
        <v>35367</v>
      </c>
    </row>
    <row r="17354" spans="1:6" ht="29">
      <c r="A17354" s="5" t="s">
        <v>28671</v>
      </c>
      <c r="B17354" s="5" t="s">
        <v>28711</v>
      </c>
      <c r="C17354" s="5" t="s">
        <v>28712</v>
      </c>
      <c r="D17354" s="5" t="s">
        <v>28713</v>
      </c>
      <c r="E17354" s="5" t="s">
        <v>266</v>
      </c>
      <c r="F17354" s="4" t="s">
        <v>35367</v>
      </c>
    </row>
    <row r="17355" spans="1:6" ht="29">
      <c r="A17355" s="5" t="s">
        <v>28671</v>
      </c>
      <c r="B17355" s="5" t="s">
        <v>28723</v>
      </c>
      <c r="C17355" s="5" t="s">
        <v>28724</v>
      </c>
      <c r="D17355" s="5" t="s">
        <v>28725</v>
      </c>
      <c r="E17355" s="5" t="s">
        <v>266</v>
      </c>
      <c r="F17355" s="4" t="s">
        <v>35367</v>
      </c>
    </row>
    <row r="17356" spans="1:6" ht="29">
      <c r="A17356" s="5" t="s">
        <v>28671</v>
      </c>
      <c r="B17356" s="5" t="s">
        <v>28682</v>
      </c>
      <c r="C17356" s="5" t="s">
        <v>28680</v>
      </c>
      <c r="D17356" s="5" t="s">
        <v>28683</v>
      </c>
      <c r="E17356" s="5" t="s">
        <v>266</v>
      </c>
      <c r="F17356" s="4" t="s">
        <v>35367</v>
      </c>
    </row>
    <row r="17357" spans="1:6" ht="72.5">
      <c r="A17357" s="5" t="s">
        <v>28671</v>
      </c>
      <c r="B17357" s="5" t="s">
        <v>28677</v>
      </c>
      <c r="C17357" s="5" t="s">
        <v>21552</v>
      </c>
      <c r="D17357" s="5" t="s">
        <v>28678</v>
      </c>
      <c r="E17357" s="5" t="s">
        <v>163</v>
      </c>
      <c r="F17357" s="4" t="s">
        <v>35367</v>
      </c>
    </row>
    <row r="17358" spans="1:6" ht="29">
      <c r="A17358" s="5" t="s">
        <v>28671</v>
      </c>
      <c r="B17358" s="5" t="s">
        <v>28674</v>
      </c>
      <c r="C17358" s="5" t="s">
        <v>28675</v>
      </c>
      <c r="D17358" s="5" t="s">
        <v>28676</v>
      </c>
      <c r="E17358" s="5" t="s">
        <v>266</v>
      </c>
      <c r="F17358" s="4" t="s">
        <v>35367</v>
      </c>
    </row>
    <row r="17359" spans="1:6" ht="29">
      <c r="A17359" s="5" t="s">
        <v>28671</v>
      </c>
      <c r="B17359" s="5" t="s">
        <v>28672</v>
      </c>
      <c r="C17359" s="5" t="s">
        <v>28673</v>
      </c>
      <c r="D17359" s="5" t="s">
        <v>25875</v>
      </c>
      <c r="E17359" s="5" t="s">
        <v>266</v>
      </c>
      <c r="F17359" s="4" t="s">
        <v>35367</v>
      </c>
    </row>
    <row r="17360" spans="1:6" ht="72.5">
      <c r="A17360" s="5" t="s">
        <v>28671</v>
      </c>
      <c r="B17360" s="5" t="s">
        <v>28679</v>
      </c>
      <c r="C17360" s="5" t="s">
        <v>28680</v>
      </c>
      <c r="D17360" s="5" t="s">
        <v>28681</v>
      </c>
      <c r="E17360" s="5" t="s">
        <v>163</v>
      </c>
      <c r="F17360" s="4" t="s">
        <v>35367</v>
      </c>
    </row>
    <row r="17361" spans="1:6" ht="29">
      <c r="A17361" s="5" t="s">
        <v>28671</v>
      </c>
      <c r="B17361" s="5" t="s">
        <v>28694</v>
      </c>
      <c r="C17361" s="5" t="s">
        <v>28673</v>
      </c>
      <c r="D17361" s="5" t="s">
        <v>25879</v>
      </c>
      <c r="E17361" s="5" t="s">
        <v>266</v>
      </c>
      <c r="F17361" s="4" t="s">
        <v>35367</v>
      </c>
    </row>
    <row r="17362" spans="1:6" ht="29">
      <c r="A17362" s="5" t="s">
        <v>28671</v>
      </c>
      <c r="B17362" s="5" t="s">
        <v>28687</v>
      </c>
      <c r="C17362" s="5" t="s">
        <v>25861</v>
      </c>
      <c r="D17362" s="5" t="s">
        <v>25866</v>
      </c>
      <c r="E17362" s="5" t="s">
        <v>266</v>
      </c>
      <c r="F17362" s="4" t="s">
        <v>35367</v>
      </c>
    </row>
    <row r="17363" spans="1:6" ht="72.5">
      <c r="A17363" s="5" t="s">
        <v>28671</v>
      </c>
      <c r="B17363" s="5" t="s">
        <v>28695</v>
      </c>
      <c r="C17363" s="5" t="s">
        <v>28673</v>
      </c>
      <c r="D17363" s="5" t="s">
        <v>25881</v>
      </c>
      <c r="E17363" s="5" t="s">
        <v>163</v>
      </c>
      <c r="F17363" s="4" t="s">
        <v>35367</v>
      </c>
    </row>
    <row r="17364" spans="1:6" ht="72.5">
      <c r="A17364" s="5" t="s">
        <v>28671</v>
      </c>
      <c r="B17364" s="5" t="s">
        <v>28685</v>
      </c>
      <c r="C17364" s="5" t="s">
        <v>26087</v>
      </c>
      <c r="D17364" s="5" t="s">
        <v>28686</v>
      </c>
      <c r="E17364" s="5" t="s">
        <v>163</v>
      </c>
      <c r="F17364" s="4" t="s">
        <v>35367</v>
      </c>
    </row>
    <row r="17365" spans="1:6" ht="29">
      <c r="A17365" s="5" t="s">
        <v>28671</v>
      </c>
      <c r="B17365" s="5" t="s">
        <v>28698</v>
      </c>
      <c r="C17365" s="5" t="s">
        <v>25870</v>
      </c>
      <c r="D17365" s="5" t="s">
        <v>25889</v>
      </c>
      <c r="E17365" s="5" t="s">
        <v>266</v>
      </c>
      <c r="F17365" s="4" t="s">
        <v>35367</v>
      </c>
    </row>
    <row r="17366" spans="1:6">
      <c r="A17366" s="5" t="s">
        <v>28671</v>
      </c>
      <c r="B17366" s="5" t="s">
        <v>28690</v>
      </c>
      <c r="C17366" s="5" t="s">
        <v>26087</v>
      </c>
      <c r="D17366" s="5" t="s">
        <v>28691</v>
      </c>
      <c r="E17366" s="5" t="s">
        <v>267</v>
      </c>
      <c r="F17366" s="4" t="s">
        <v>35367</v>
      </c>
    </row>
    <row r="17367" spans="1:6" ht="29">
      <c r="A17367" s="5" t="s">
        <v>28671</v>
      </c>
      <c r="B17367" s="5" t="s">
        <v>28696</v>
      </c>
      <c r="C17367" s="5" t="s">
        <v>25870</v>
      </c>
      <c r="D17367" s="5" t="s">
        <v>25885</v>
      </c>
      <c r="E17367" s="5" t="s">
        <v>266</v>
      </c>
      <c r="F17367" s="4" t="s">
        <v>35367</v>
      </c>
    </row>
    <row r="17368" spans="1:6" ht="87">
      <c r="A17368" s="5" t="s">
        <v>28743</v>
      </c>
      <c r="B17368" s="5" t="s">
        <v>28744</v>
      </c>
      <c r="C17368" s="5" t="s">
        <v>28745</v>
      </c>
      <c r="D17368" s="5" t="s">
        <v>28746</v>
      </c>
      <c r="E17368" s="5" t="s">
        <v>1795</v>
      </c>
      <c r="F17368" s="4" t="s">
        <v>35367</v>
      </c>
    </row>
    <row r="17369" spans="1:6" ht="304.5">
      <c r="A17369" s="5" t="s">
        <v>28747</v>
      </c>
      <c r="B17369" s="5" t="s">
        <v>28831</v>
      </c>
      <c r="C17369" s="5" t="s">
        <v>28832</v>
      </c>
      <c r="D17369" s="5" t="s">
        <v>28833</v>
      </c>
      <c r="E17369" s="5" t="s">
        <v>9</v>
      </c>
      <c r="F17369" s="4" t="s">
        <v>35367</v>
      </c>
    </row>
    <row r="17370" spans="1:6" ht="304.5">
      <c r="A17370" s="5" t="s">
        <v>28747</v>
      </c>
      <c r="B17370" s="5" t="s">
        <v>28916</v>
      </c>
      <c r="C17370" s="5" t="s">
        <v>28917</v>
      </c>
      <c r="D17370" s="5" t="s">
        <v>28918</v>
      </c>
      <c r="E17370" s="5" t="s">
        <v>9</v>
      </c>
      <c r="F17370" s="4" t="s">
        <v>35367</v>
      </c>
    </row>
    <row r="17371" spans="1:6" ht="391.5">
      <c r="A17371" s="5" t="s">
        <v>28747</v>
      </c>
      <c r="B17371" s="5" t="s">
        <v>28839</v>
      </c>
      <c r="C17371" s="5" t="s">
        <v>28840</v>
      </c>
      <c r="D17371" s="5" t="s">
        <v>28841</v>
      </c>
      <c r="E17371" s="5" t="s">
        <v>9</v>
      </c>
      <c r="F17371" s="4" t="s">
        <v>35367</v>
      </c>
    </row>
    <row r="17372" spans="1:6" ht="319">
      <c r="A17372" s="5" t="s">
        <v>28747</v>
      </c>
      <c r="B17372" s="5" t="s">
        <v>28872</v>
      </c>
      <c r="C17372" s="5" t="s">
        <v>28873</v>
      </c>
      <c r="D17372" s="5" t="s">
        <v>28874</v>
      </c>
      <c r="E17372" s="5" t="s">
        <v>9</v>
      </c>
      <c r="F17372" s="4" t="s">
        <v>35367</v>
      </c>
    </row>
    <row r="17373" spans="1:6" ht="304.5">
      <c r="A17373" s="5" t="s">
        <v>28747</v>
      </c>
      <c r="B17373" s="5" t="s">
        <v>28806</v>
      </c>
      <c r="C17373" s="5" t="s">
        <v>28807</v>
      </c>
      <c r="D17373" s="5" t="s">
        <v>28803</v>
      </c>
      <c r="E17373" s="5" t="s">
        <v>9</v>
      </c>
      <c r="F17373" s="4" t="s">
        <v>35367</v>
      </c>
    </row>
    <row r="17374" spans="1:6" ht="304.5">
      <c r="A17374" s="5" t="s">
        <v>28747</v>
      </c>
      <c r="B17374" s="5" t="s">
        <v>28960</v>
      </c>
      <c r="C17374" s="5" t="s">
        <v>28961</v>
      </c>
      <c r="D17374" s="5" t="s">
        <v>28955</v>
      </c>
      <c r="E17374" s="5" t="s">
        <v>9</v>
      </c>
      <c r="F17374" s="4" t="s">
        <v>35367</v>
      </c>
    </row>
    <row r="17375" spans="1:6" ht="304.5">
      <c r="A17375" s="5" t="s">
        <v>28747</v>
      </c>
      <c r="B17375" s="5" t="s">
        <v>28791</v>
      </c>
      <c r="C17375" s="5" t="s">
        <v>28792</v>
      </c>
      <c r="D17375" s="5" t="s">
        <v>28793</v>
      </c>
      <c r="E17375" s="5" t="s">
        <v>9</v>
      </c>
      <c r="F17375" s="4" t="s">
        <v>35367</v>
      </c>
    </row>
    <row r="17376" spans="1:6" ht="304.5">
      <c r="A17376" s="5" t="s">
        <v>28747</v>
      </c>
      <c r="B17376" s="5" t="s">
        <v>28855</v>
      </c>
      <c r="C17376" s="5" t="s">
        <v>28856</v>
      </c>
      <c r="D17376" s="5" t="s">
        <v>28850</v>
      </c>
      <c r="E17376" s="5" t="s">
        <v>9</v>
      </c>
      <c r="F17376" s="4" t="s">
        <v>35367</v>
      </c>
    </row>
    <row r="17377" spans="1:6" ht="304.5">
      <c r="A17377" s="5" t="s">
        <v>28747</v>
      </c>
      <c r="B17377" s="5" t="s">
        <v>28875</v>
      </c>
      <c r="C17377" s="5" t="s">
        <v>28876</v>
      </c>
      <c r="D17377" s="5" t="s">
        <v>28871</v>
      </c>
      <c r="E17377" s="5" t="s">
        <v>9</v>
      </c>
      <c r="F17377" s="4" t="s">
        <v>35367</v>
      </c>
    </row>
    <row r="17378" spans="1:6" ht="304.5">
      <c r="A17378" s="5" t="s">
        <v>28747</v>
      </c>
      <c r="B17378" s="5" t="s">
        <v>28886</v>
      </c>
      <c r="C17378" s="5" t="s">
        <v>28887</v>
      </c>
      <c r="D17378" s="5" t="s">
        <v>28881</v>
      </c>
      <c r="E17378" s="5" t="s">
        <v>9</v>
      </c>
      <c r="F17378" s="4" t="s">
        <v>35367</v>
      </c>
    </row>
    <row r="17379" spans="1:6" ht="304.5">
      <c r="A17379" s="5" t="s">
        <v>28747</v>
      </c>
      <c r="B17379" s="5" t="s">
        <v>28804</v>
      </c>
      <c r="C17379" s="5" t="s">
        <v>28805</v>
      </c>
      <c r="D17379" s="5" t="s">
        <v>28803</v>
      </c>
      <c r="E17379" s="5" t="s">
        <v>9</v>
      </c>
      <c r="F17379" s="4" t="s">
        <v>35367</v>
      </c>
    </row>
    <row r="17380" spans="1:6" ht="261">
      <c r="A17380" s="5" t="s">
        <v>28747</v>
      </c>
      <c r="B17380" s="5" t="s">
        <v>28929</v>
      </c>
      <c r="C17380" s="5" t="s">
        <v>28930</v>
      </c>
      <c r="D17380" s="5" t="s">
        <v>28931</v>
      </c>
      <c r="E17380" s="5" t="s">
        <v>9</v>
      </c>
      <c r="F17380" s="4" t="s">
        <v>35367</v>
      </c>
    </row>
    <row r="17381" spans="1:6" ht="304.5">
      <c r="A17381" s="5" t="s">
        <v>28747</v>
      </c>
      <c r="B17381" s="5" t="s">
        <v>28869</v>
      </c>
      <c r="C17381" s="5" t="s">
        <v>28870</v>
      </c>
      <c r="D17381" s="5" t="s">
        <v>28871</v>
      </c>
      <c r="E17381" s="5" t="s">
        <v>9</v>
      </c>
      <c r="F17381" s="4" t="s">
        <v>35367</v>
      </c>
    </row>
    <row r="17382" spans="1:6" ht="304.5">
      <c r="A17382" s="5" t="s">
        <v>28747</v>
      </c>
      <c r="B17382" s="5" t="s">
        <v>28958</v>
      </c>
      <c r="C17382" s="5" t="s">
        <v>28959</v>
      </c>
      <c r="D17382" s="5" t="s">
        <v>28955</v>
      </c>
      <c r="E17382" s="5" t="s">
        <v>9</v>
      </c>
      <c r="F17382" s="4" t="s">
        <v>35367</v>
      </c>
    </row>
    <row r="17383" spans="1:6" ht="377">
      <c r="A17383" s="5" t="s">
        <v>28747</v>
      </c>
      <c r="B17383" s="5" t="s">
        <v>28822</v>
      </c>
      <c r="C17383" s="5" t="s">
        <v>28823</v>
      </c>
      <c r="D17383" s="5" t="s">
        <v>28824</v>
      </c>
      <c r="E17383" s="5" t="s">
        <v>9</v>
      </c>
      <c r="F17383" s="4" t="s">
        <v>35367</v>
      </c>
    </row>
    <row r="17384" spans="1:6" ht="304.5">
      <c r="A17384" s="5" t="s">
        <v>28747</v>
      </c>
      <c r="B17384" s="5" t="s">
        <v>28817</v>
      </c>
      <c r="C17384" s="5" t="s">
        <v>28818</v>
      </c>
      <c r="D17384" s="5" t="s">
        <v>28812</v>
      </c>
      <c r="E17384" s="5" t="s">
        <v>9</v>
      </c>
      <c r="F17384" s="4" t="s">
        <v>35367</v>
      </c>
    </row>
    <row r="17385" spans="1:6" ht="406">
      <c r="A17385" s="5" t="s">
        <v>28747</v>
      </c>
      <c r="B17385" s="5" t="s">
        <v>28842</v>
      </c>
      <c r="C17385" s="5" t="s">
        <v>28843</v>
      </c>
      <c r="D17385" s="5" t="s">
        <v>28844</v>
      </c>
      <c r="E17385" s="5" t="s">
        <v>9</v>
      </c>
      <c r="F17385" s="4" t="s">
        <v>35367</v>
      </c>
    </row>
    <row r="17386" spans="1:6" ht="333.5">
      <c r="A17386" s="5" t="s">
        <v>28747</v>
      </c>
      <c r="B17386" s="5" t="s">
        <v>28902</v>
      </c>
      <c r="C17386" s="5" t="s">
        <v>28903</v>
      </c>
      <c r="D17386" s="5" t="s">
        <v>28904</v>
      </c>
      <c r="E17386" s="5" t="s">
        <v>9</v>
      </c>
      <c r="F17386" s="4" t="s">
        <v>35367</v>
      </c>
    </row>
    <row r="17387" spans="1:6" ht="304.5">
      <c r="A17387" s="5" t="s">
        <v>28747</v>
      </c>
      <c r="B17387" s="5" t="s">
        <v>28884</v>
      </c>
      <c r="C17387" s="5" t="s">
        <v>28885</v>
      </c>
      <c r="D17387" s="5" t="s">
        <v>28881</v>
      </c>
      <c r="E17387" s="5" t="s">
        <v>9</v>
      </c>
      <c r="F17387" s="4" t="s">
        <v>35367</v>
      </c>
    </row>
    <row r="17388" spans="1:6" ht="409.5">
      <c r="A17388" s="5" t="s">
        <v>28747</v>
      </c>
      <c r="B17388" s="5" t="s">
        <v>28770</v>
      </c>
      <c r="C17388" s="5" t="s">
        <v>28771</v>
      </c>
      <c r="D17388" s="5" t="s">
        <v>28772</v>
      </c>
      <c r="E17388" s="5" t="s">
        <v>9</v>
      </c>
      <c r="F17388" s="4" t="s">
        <v>35367</v>
      </c>
    </row>
    <row r="17389" spans="1:6" ht="304.5">
      <c r="A17389" s="5" t="s">
        <v>28747</v>
      </c>
      <c r="B17389" s="5" t="s">
        <v>28891</v>
      </c>
      <c r="C17389" s="5" t="s">
        <v>28892</v>
      </c>
      <c r="D17389" s="5" t="s">
        <v>28890</v>
      </c>
      <c r="E17389" s="5" t="s">
        <v>9</v>
      </c>
      <c r="F17389" s="4" t="s">
        <v>35367</v>
      </c>
    </row>
    <row r="17390" spans="1:6" ht="406">
      <c r="A17390" s="5" t="s">
        <v>28747</v>
      </c>
      <c r="B17390" s="5" t="s">
        <v>28836</v>
      </c>
      <c r="C17390" s="5" t="s">
        <v>28837</v>
      </c>
      <c r="D17390" s="5" t="s">
        <v>28838</v>
      </c>
      <c r="E17390" s="5" t="s">
        <v>9</v>
      </c>
      <c r="F17390" s="4" t="s">
        <v>35367</v>
      </c>
    </row>
    <row r="17391" spans="1:6" ht="406">
      <c r="A17391" s="5" t="s">
        <v>28747</v>
      </c>
      <c r="B17391" s="5" t="s">
        <v>28857</v>
      </c>
      <c r="C17391" s="5" t="s">
        <v>28858</v>
      </c>
      <c r="D17391" s="5" t="s">
        <v>28859</v>
      </c>
      <c r="E17391" s="5" t="s">
        <v>9</v>
      </c>
      <c r="F17391" s="4" t="s">
        <v>35367</v>
      </c>
    </row>
    <row r="17392" spans="1:6" ht="304.5">
      <c r="A17392" s="5" t="s">
        <v>28747</v>
      </c>
      <c r="B17392" s="5" t="s">
        <v>28810</v>
      </c>
      <c r="C17392" s="5" t="s">
        <v>28811</v>
      </c>
      <c r="D17392" s="5" t="s">
        <v>28812</v>
      </c>
      <c r="E17392" s="5" t="s">
        <v>9</v>
      </c>
      <c r="F17392" s="4" t="s">
        <v>35367</v>
      </c>
    </row>
    <row r="17393" spans="1:6" ht="406">
      <c r="A17393" s="5" t="s">
        <v>28747</v>
      </c>
      <c r="B17393" s="5" t="s">
        <v>28828</v>
      </c>
      <c r="C17393" s="5" t="s">
        <v>28829</v>
      </c>
      <c r="D17393" s="5" t="s">
        <v>28830</v>
      </c>
      <c r="E17393" s="5" t="s">
        <v>9</v>
      </c>
      <c r="F17393" s="4" t="s">
        <v>35367</v>
      </c>
    </row>
    <row r="17394" spans="1:6" ht="304.5">
      <c r="A17394" s="5" t="s">
        <v>28747</v>
      </c>
      <c r="B17394" s="5" t="s">
        <v>28782</v>
      </c>
      <c r="C17394" s="5" t="s">
        <v>28783</v>
      </c>
      <c r="D17394" s="5" t="s">
        <v>28784</v>
      </c>
      <c r="E17394" s="5" t="s">
        <v>9</v>
      </c>
      <c r="F17394" s="4" t="s">
        <v>35367</v>
      </c>
    </row>
    <row r="17395" spans="1:6" ht="304.5">
      <c r="A17395" s="5" t="s">
        <v>28747</v>
      </c>
      <c r="B17395" s="5" t="s">
        <v>28947</v>
      </c>
      <c r="C17395" s="5" t="s">
        <v>28948</v>
      </c>
      <c r="D17395" s="5" t="s">
        <v>28946</v>
      </c>
      <c r="E17395" s="5" t="s">
        <v>9</v>
      </c>
      <c r="F17395" s="4" t="s">
        <v>35367</v>
      </c>
    </row>
    <row r="17396" spans="1:6" ht="304.5">
      <c r="A17396" s="5" t="s">
        <v>28747</v>
      </c>
      <c r="B17396" s="5" t="s">
        <v>28848</v>
      </c>
      <c r="C17396" s="5" t="s">
        <v>28849</v>
      </c>
      <c r="D17396" s="5" t="s">
        <v>28850</v>
      </c>
      <c r="E17396" s="5" t="s">
        <v>9</v>
      </c>
      <c r="F17396" s="4" t="s">
        <v>35367</v>
      </c>
    </row>
    <row r="17397" spans="1:6" ht="304.5">
      <c r="A17397" s="5" t="s">
        <v>28747</v>
      </c>
      <c r="B17397" s="5" t="s">
        <v>28907</v>
      </c>
      <c r="C17397" s="5" t="s">
        <v>28908</v>
      </c>
      <c r="D17397" s="5" t="s">
        <v>28909</v>
      </c>
      <c r="E17397" s="5" t="s">
        <v>9</v>
      </c>
      <c r="F17397" s="4" t="s">
        <v>35367</v>
      </c>
    </row>
    <row r="17398" spans="1:6" ht="304.5">
      <c r="A17398" s="5" t="s">
        <v>28747</v>
      </c>
      <c r="B17398" s="5" t="s">
        <v>28760</v>
      </c>
      <c r="C17398" s="5" t="s">
        <v>28761</v>
      </c>
      <c r="D17398" s="5" t="s">
        <v>28762</v>
      </c>
      <c r="E17398" s="5" t="s">
        <v>9</v>
      </c>
      <c r="F17398" s="4" t="s">
        <v>35367</v>
      </c>
    </row>
    <row r="17399" spans="1:6" ht="304.5">
      <c r="A17399" s="5" t="s">
        <v>28747</v>
      </c>
      <c r="B17399" s="5" t="s">
        <v>28934</v>
      </c>
      <c r="C17399" s="5" t="s">
        <v>28935</v>
      </c>
      <c r="D17399" s="5" t="s">
        <v>28928</v>
      </c>
      <c r="E17399" s="5" t="s">
        <v>9</v>
      </c>
      <c r="F17399" s="4" t="s">
        <v>35367</v>
      </c>
    </row>
    <row r="17400" spans="1:6" ht="304.5">
      <c r="A17400" s="5" t="s">
        <v>28747</v>
      </c>
      <c r="B17400" s="5" t="s">
        <v>28944</v>
      </c>
      <c r="C17400" s="5" t="s">
        <v>28945</v>
      </c>
      <c r="D17400" s="5" t="s">
        <v>28946</v>
      </c>
      <c r="E17400" s="5" t="s">
        <v>9</v>
      </c>
      <c r="F17400" s="4" t="s">
        <v>35367</v>
      </c>
    </row>
    <row r="17401" spans="1:6" ht="304.5">
      <c r="A17401" s="5" t="s">
        <v>28747</v>
      </c>
      <c r="B17401" s="5" t="s">
        <v>28801</v>
      </c>
      <c r="C17401" s="5" t="s">
        <v>28802</v>
      </c>
      <c r="D17401" s="5" t="s">
        <v>28803</v>
      </c>
      <c r="E17401" s="5" t="s">
        <v>9</v>
      </c>
      <c r="F17401" s="4" t="s">
        <v>35367</v>
      </c>
    </row>
    <row r="17402" spans="1:6" ht="304.5">
      <c r="A17402" s="5" t="s">
        <v>28747</v>
      </c>
      <c r="B17402" s="5" t="s">
        <v>28895</v>
      </c>
      <c r="C17402" s="5" t="s">
        <v>28896</v>
      </c>
      <c r="D17402" s="5" t="s">
        <v>28890</v>
      </c>
      <c r="E17402" s="5" t="s">
        <v>9</v>
      </c>
      <c r="F17402" s="4" t="s">
        <v>35367</v>
      </c>
    </row>
    <row r="17403" spans="1:6" ht="304.5">
      <c r="A17403" s="5" t="s">
        <v>28747</v>
      </c>
      <c r="B17403" s="5" t="s">
        <v>28897</v>
      </c>
      <c r="C17403" s="5" t="s">
        <v>28898</v>
      </c>
      <c r="D17403" s="5" t="s">
        <v>28899</v>
      </c>
      <c r="E17403" s="5" t="s">
        <v>9</v>
      </c>
      <c r="F17403" s="4" t="s">
        <v>35367</v>
      </c>
    </row>
    <row r="17404" spans="1:6" ht="348">
      <c r="A17404" s="5" t="s">
        <v>28747</v>
      </c>
      <c r="B17404" s="5" t="s">
        <v>28748</v>
      </c>
      <c r="C17404" s="5" t="s">
        <v>28749</v>
      </c>
      <c r="D17404" s="5" t="s">
        <v>28750</v>
      </c>
      <c r="E17404" s="5" t="s">
        <v>9</v>
      </c>
      <c r="F17404" s="4" t="s">
        <v>35367</v>
      </c>
    </row>
    <row r="17405" spans="1:6" ht="304.5">
      <c r="A17405" s="5" t="s">
        <v>28747</v>
      </c>
      <c r="B17405" s="5" t="s">
        <v>28785</v>
      </c>
      <c r="C17405" s="5" t="s">
        <v>28786</v>
      </c>
      <c r="D17405" s="5" t="s">
        <v>28784</v>
      </c>
      <c r="E17405" s="5" t="s">
        <v>9</v>
      </c>
      <c r="F17405" s="4" t="s">
        <v>35367</v>
      </c>
    </row>
    <row r="17406" spans="1:6" ht="304.5">
      <c r="A17406" s="5" t="s">
        <v>28747</v>
      </c>
      <c r="B17406" s="5" t="s">
        <v>28962</v>
      </c>
      <c r="C17406" s="5" t="s">
        <v>28963</v>
      </c>
      <c r="D17406" s="5" t="s">
        <v>28964</v>
      </c>
      <c r="E17406" s="5" t="s">
        <v>9</v>
      </c>
      <c r="F17406" s="4" t="s">
        <v>35367</v>
      </c>
    </row>
    <row r="17407" spans="1:6" ht="304.5">
      <c r="A17407" s="5" t="s">
        <v>28747</v>
      </c>
      <c r="B17407" s="5" t="s">
        <v>28758</v>
      </c>
      <c r="C17407" s="5" t="s">
        <v>28759</v>
      </c>
      <c r="D17407" s="5" t="s">
        <v>28753</v>
      </c>
      <c r="E17407" s="5" t="s">
        <v>9</v>
      </c>
      <c r="F17407" s="4" t="s">
        <v>35367</v>
      </c>
    </row>
    <row r="17408" spans="1:6" ht="304.5">
      <c r="A17408" s="5" t="s">
        <v>28747</v>
      </c>
      <c r="B17408" s="5" t="s">
        <v>28813</v>
      </c>
      <c r="C17408" s="5" t="s">
        <v>28814</v>
      </c>
      <c r="D17408" s="5" t="s">
        <v>28812</v>
      </c>
      <c r="E17408" s="5" t="s">
        <v>9</v>
      </c>
      <c r="F17408" s="4" t="s">
        <v>35367</v>
      </c>
    </row>
    <row r="17409" spans="1:6" ht="304.5">
      <c r="A17409" s="5" t="s">
        <v>28747</v>
      </c>
      <c r="B17409" s="5" t="s">
        <v>28888</v>
      </c>
      <c r="C17409" s="5" t="s">
        <v>28889</v>
      </c>
      <c r="D17409" s="5" t="s">
        <v>28890</v>
      </c>
      <c r="E17409" s="5" t="s">
        <v>9</v>
      </c>
      <c r="F17409" s="4" t="s">
        <v>35367</v>
      </c>
    </row>
    <row r="17410" spans="1:6" ht="304.5">
      <c r="A17410" s="5" t="s">
        <v>28747</v>
      </c>
      <c r="B17410" s="5" t="s">
        <v>28949</v>
      </c>
      <c r="C17410" s="5" t="s">
        <v>28950</v>
      </c>
      <c r="D17410" s="5" t="s">
        <v>28946</v>
      </c>
      <c r="E17410" s="5" t="s">
        <v>9</v>
      </c>
      <c r="F17410" s="4" t="s">
        <v>35367</v>
      </c>
    </row>
    <row r="17411" spans="1:6" ht="304.5">
      <c r="A17411" s="5" t="s">
        <v>28747</v>
      </c>
      <c r="B17411" s="5" t="s">
        <v>28914</v>
      </c>
      <c r="C17411" s="5" t="s">
        <v>28915</v>
      </c>
      <c r="D17411" s="5" t="s">
        <v>28909</v>
      </c>
      <c r="E17411" s="5" t="s">
        <v>9</v>
      </c>
      <c r="F17411" s="4" t="s">
        <v>35367</v>
      </c>
    </row>
    <row r="17412" spans="1:6" ht="406">
      <c r="A17412" s="5" t="s">
        <v>28747</v>
      </c>
      <c r="B17412" s="5" t="s">
        <v>28866</v>
      </c>
      <c r="C17412" s="5" t="s">
        <v>28867</v>
      </c>
      <c r="D17412" s="5" t="s">
        <v>28868</v>
      </c>
      <c r="E17412" s="5" t="s">
        <v>9</v>
      </c>
      <c r="F17412" s="4" t="s">
        <v>35367</v>
      </c>
    </row>
    <row r="17413" spans="1:6" ht="304.5">
      <c r="A17413" s="5" t="s">
        <v>28747</v>
      </c>
      <c r="B17413" s="5" t="s">
        <v>28900</v>
      </c>
      <c r="C17413" s="5" t="s">
        <v>28901</v>
      </c>
      <c r="D17413" s="5" t="s">
        <v>28899</v>
      </c>
      <c r="E17413" s="5" t="s">
        <v>9</v>
      </c>
      <c r="F17413" s="4" t="s">
        <v>35367</v>
      </c>
    </row>
    <row r="17414" spans="1:6" ht="304.5">
      <c r="A17414" s="5" t="s">
        <v>28747</v>
      </c>
      <c r="B17414" s="5" t="s">
        <v>28910</v>
      </c>
      <c r="C17414" s="5" t="s">
        <v>28911</v>
      </c>
      <c r="D17414" s="5" t="s">
        <v>28909</v>
      </c>
      <c r="E17414" s="5" t="s">
        <v>9</v>
      </c>
      <c r="F17414" s="4" t="s">
        <v>35367</v>
      </c>
    </row>
    <row r="17415" spans="1:6" ht="304.5">
      <c r="A17415" s="5" t="s">
        <v>28747</v>
      </c>
      <c r="B17415" s="5" t="s">
        <v>28754</v>
      </c>
      <c r="C17415" s="5" t="s">
        <v>28755</v>
      </c>
      <c r="D17415" s="5" t="s">
        <v>28753</v>
      </c>
      <c r="E17415" s="5" t="s">
        <v>9</v>
      </c>
      <c r="F17415" s="4" t="s">
        <v>35367</v>
      </c>
    </row>
    <row r="17416" spans="1:6" ht="304.5">
      <c r="A17416" s="5" t="s">
        <v>28747</v>
      </c>
      <c r="B17416" s="5" t="s">
        <v>28853</v>
      </c>
      <c r="C17416" s="5" t="s">
        <v>28854</v>
      </c>
      <c r="D17416" s="5" t="s">
        <v>28850</v>
      </c>
      <c r="E17416" s="5" t="s">
        <v>9</v>
      </c>
      <c r="F17416" s="4" t="s">
        <v>35367</v>
      </c>
    </row>
    <row r="17417" spans="1:6" ht="319">
      <c r="A17417" s="5" t="s">
        <v>28747</v>
      </c>
      <c r="B17417" s="5" t="s">
        <v>28763</v>
      </c>
      <c r="C17417" s="5" t="s">
        <v>28764</v>
      </c>
      <c r="D17417" s="5" t="s">
        <v>28765</v>
      </c>
      <c r="E17417" s="5" t="s">
        <v>9</v>
      </c>
      <c r="F17417" s="4" t="s">
        <v>35367</v>
      </c>
    </row>
    <row r="17418" spans="1:6" ht="304.5">
      <c r="A17418" s="5" t="s">
        <v>28747</v>
      </c>
      <c r="B17418" s="5" t="s">
        <v>28789</v>
      </c>
      <c r="C17418" s="5" t="s">
        <v>28790</v>
      </c>
      <c r="D17418" s="5" t="s">
        <v>28784</v>
      </c>
      <c r="E17418" s="5" t="s">
        <v>9</v>
      </c>
      <c r="F17418" s="4" t="s">
        <v>35367</v>
      </c>
    </row>
    <row r="17419" spans="1:6" ht="304.5">
      <c r="A17419" s="5" t="s">
        <v>28747</v>
      </c>
      <c r="B17419" s="5" t="s">
        <v>28953</v>
      </c>
      <c r="C17419" s="5" t="s">
        <v>28954</v>
      </c>
      <c r="D17419" s="5" t="s">
        <v>28955</v>
      </c>
      <c r="E17419" s="5" t="s">
        <v>9</v>
      </c>
      <c r="F17419" s="4" t="s">
        <v>35367</v>
      </c>
    </row>
    <row r="17420" spans="1:6" ht="304.5">
      <c r="A17420" s="5" t="s">
        <v>28747</v>
      </c>
      <c r="B17420" s="5" t="s">
        <v>28926</v>
      </c>
      <c r="C17420" s="5" t="s">
        <v>28927</v>
      </c>
      <c r="D17420" s="5" t="s">
        <v>28928</v>
      </c>
      <c r="E17420" s="5" t="s">
        <v>9</v>
      </c>
      <c r="F17420" s="4" t="s">
        <v>35367</v>
      </c>
    </row>
    <row r="17421" spans="1:6" ht="304.5">
      <c r="A17421" s="5" t="s">
        <v>28747</v>
      </c>
      <c r="B17421" s="5" t="s">
        <v>28768</v>
      </c>
      <c r="C17421" s="5" t="s">
        <v>28769</v>
      </c>
      <c r="D17421" s="5" t="s">
        <v>28762</v>
      </c>
      <c r="E17421" s="5" t="s">
        <v>9</v>
      </c>
      <c r="F17421" s="4" t="s">
        <v>35367</v>
      </c>
    </row>
    <row r="17422" spans="1:6" ht="304.5">
      <c r="A17422" s="5" t="s">
        <v>28747</v>
      </c>
      <c r="B17422" s="5" t="s">
        <v>28751</v>
      </c>
      <c r="C17422" s="5" t="s">
        <v>28752</v>
      </c>
      <c r="D17422" s="5" t="s">
        <v>28753</v>
      </c>
      <c r="E17422" s="5" t="s">
        <v>9</v>
      </c>
      <c r="F17422" s="4" t="s">
        <v>35367</v>
      </c>
    </row>
    <row r="17423" spans="1:6" ht="377">
      <c r="A17423" s="5" t="s">
        <v>28747</v>
      </c>
      <c r="B17423" s="5" t="s">
        <v>28860</v>
      </c>
      <c r="C17423" s="5" t="s">
        <v>28861</v>
      </c>
      <c r="D17423" s="5" t="s">
        <v>28862</v>
      </c>
      <c r="E17423" s="5" t="s">
        <v>9</v>
      </c>
      <c r="F17423" s="4" t="s">
        <v>35367</v>
      </c>
    </row>
    <row r="17424" spans="1:6" ht="304.5">
      <c r="A17424" s="5" t="s">
        <v>28747</v>
      </c>
      <c r="B17424" s="5" t="s">
        <v>28912</v>
      </c>
      <c r="C17424" s="5" t="s">
        <v>28913</v>
      </c>
      <c r="D17424" s="5" t="s">
        <v>28909</v>
      </c>
      <c r="E17424" s="5" t="s">
        <v>9</v>
      </c>
      <c r="F17424" s="4" t="s">
        <v>35367</v>
      </c>
    </row>
    <row r="17425" spans="1:6" ht="377">
      <c r="A17425" s="5" t="s">
        <v>28747</v>
      </c>
      <c r="B17425" s="5" t="s">
        <v>28773</v>
      </c>
      <c r="C17425" s="5" t="s">
        <v>28774</v>
      </c>
      <c r="D17425" s="5" t="s">
        <v>28775</v>
      </c>
      <c r="E17425" s="5" t="s">
        <v>9</v>
      </c>
      <c r="F17425" s="4" t="s">
        <v>35367</v>
      </c>
    </row>
    <row r="17426" spans="1:6" ht="304.5">
      <c r="A17426" s="5" t="s">
        <v>28747</v>
      </c>
      <c r="B17426" s="5" t="s">
        <v>28938</v>
      </c>
      <c r="C17426" s="5" t="s">
        <v>28939</v>
      </c>
      <c r="D17426" s="5" t="s">
        <v>28937</v>
      </c>
      <c r="E17426" s="5" t="s">
        <v>9</v>
      </c>
      <c r="F17426" s="4" t="s">
        <v>35367</v>
      </c>
    </row>
    <row r="17427" spans="1:6" ht="304.5">
      <c r="A17427" s="5" t="s">
        <v>28747</v>
      </c>
      <c r="B17427" s="5" t="s">
        <v>28794</v>
      </c>
      <c r="C17427" s="5" t="s">
        <v>28795</v>
      </c>
      <c r="D17427" s="5" t="s">
        <v>28793</v>
      </c>
      <c r="E17427" s="5" t="s">
        <v>9</v>
      </c>
      <c r="F17427" s="4" t="s">
        <v>35367</v>
      </c>
    </row>
    <row r="17428" spans="1:6" ht="304.5">
      <c r="A17428" s="5" t="s">
        <v>28747</v>
      </c>
      <c r="B17428" s="5" t="s">
        <v>28969</v>
      </c>
      <c r="C17428" s="5" t="s">
        <v>28970</v>
      </c>
      <c r="D17428" s="5" t="s">
        <v>28964</v>
      </c>
      <c r="E17428" s="5" t="s">
        <v>9</v>
      </c>
      <c r="F17428" s="4" t="s">
        <v>35367</v>
      </c>
    </row>
    <row r="17429" spans="1:6" ht="304.5">
      <c r="A17429" s="5" t="s">
        <v>28747</v>
      </c>
      <c r="B17429" s="5" t="s">
        <v>28919</v>
      </c>
      <c r="C17429" s="5" t="s">
        <v>28920</v>
      </c>
      <c r="D17429" s="5" t="s">
        <v>28918</v>
      </c>
      <c r="E17429" s="5" t="s">
        <v>9</v>
      </c>
      <c r="F17429" s="4" t="s">
        <v>35367</v>
      </c>
    </row>
    <row r="17430" spans="1:6" ht="348">
      <c r="A17430" s="5" t="s">
        <v>28747</v>
      </c>
      <c r="B17430" s="5" t="s">
        <v>28798</v>
      </c>
      <c r="C17430" s="5" t="s">
        <v>28799</v>
      </c>
      <c r="D17430" s="5" t="s">
        <v>28800</v>
      </c>
      <c r="E17430" s="5" t="s">
        <v>9</v>
      </c>
      <c r="F17430" s="4" t="s">
        <v>35367</v>
      </c>
    </row>
    <row r="17431" spans="1:6" ht="304.5">
      <c r="A17431" s="5" t="s">
        <v>28747</v>
      </c>
      <c r="B17431" s="5" t="s">
        <v>28956</v>
      </c>
      <c r="C17431" s="5" t="s">
        <v>28957</v>
      </c>
      <c r="D17431" s="5" t="s">
        <v>28955</v>
      </c>
      <c r="E17431" s="5" t="s">
        <v>9</v>
      </c>
      <c r="F17431" s="4" t="s">
        <v>35367</v>
      </c>
    </row>
    <row r="17432" spans="1:6" ht="406">
      <c r="A17432" s="5" t="s">
        <v>28747</v>
      </c>
      <c r="B17432" s="5" t="s">
        <v>28863</v>
      </c>
      <c r="C17432" s="5" t="s">
        <v>28864</v>
      </c>
      <c r="D17432" s="5" t="s">
        <v>28865</v>
      </c>
      <c r="E17432" s="5" t="s">
        <v>9</v>
      </c>
      <c r="F17432" s="4" t="s">
        <v>35367</v>
      </c>
    </row>
    <row r="17433" spans="1:6" ht="304.5">
      <c r="A17433" s="5" t="s">
        <v>28747</v>
      </c>
      <c r="B17433" s="5" t="s">
        <v>28936</v>
      </c>
      <c r="C17433" s="5" t="s">
        <v>28913</v>
      </c>
      <c r="D17433" s="5" t="s">
        <v>28937</v>
      </c>
      <c r="E17433" s="5" t="s">
        <v>9</v>
      </c>
      <c r="F17433" s="4" t="s">
        <v>35367</v>
      </c>
    </row>
    <row r="17434" spans="1:6" ht="409.5">
      <c r="A17434" s="5" t="s">
        <v>28747</v>
      </c>
      <c r="B17434" s="5" t="s">
        <v>28779</v>
      </c>
      <c r="C17434" s="5" t="s">
        <v>28780</v>
      </c>
      <c r="D17434" s="5" t="s">
        <v>28781</v>
      </c>
      <c r="E17434" s="5" t="s">
        <v>9</v>
      </c>
      <c r="F17434" s="4" t="s">
        <v>35367</v>
      </c>
    </row>
    <row r="17435" spans="1:6" ht="304.5">
      <c r="A17435" s="5" t="s">
        <v>28747</v>
      </c>
      <c r="B17435" s="5" t="s">
        <v>28808</v>
      </c>
      <c r="C17435" s="5" t="s">
        <v>28809</v>
      </c>
      <c r="D17435" s="5" t="s">
        <v>28803</v>
      </c>
      <c r="E17435" s="5" t="s">
        <v>9</v>
      </c>
      <c r="F17435" s="4" t="s">
        <v>35367</v>
      </c>
    </row>
    <row r="17436" spans="1:6" ht="406">
      <c r="A17436" s="5" t="s">
        <v>28747</v>
      </c>
      <c r="B17436" s="5" t="s">
        <v>28825</v>
      </c>
      <c r="C17436" s="5" t="s">
        <v>28826</v>
      </c>
      <c r="D17436" s="5" t="s">
        <v>28827</v>
      </c>
      <c r="E17436" s="5" t="s">
        <v>9</v>
      </c>
      <c r="F17436" s="4" t="s">
        <v>35367</v>
      </c>
    </row>
    <row r="17437" spans="1:6" ht="409.5">
      <c r="A17437" s="5" t="s">
        <v>28747</v>
      </c>
      <c r="B17437" s="5" t="s">
        <v>28776</v>
      </c>
      <c r="C17437" s="5" t="s">
        <v>28777</v>
      </c>
      <c r="D17437" s="5" t="s">
        <v>28778</v>
      </c>
      <c r="E17437" s="5" t="s">
        <v>9</v>
      </c>
      <c r="F17437" s="4" t="s">
        <v>35367</v>
      </c>
    </row>
    <row r="17438" spans="1:6" ht="304.5">
      <c r="A17438" s="5" t="s">
        <v>28747</v>
      </c>
      <c r="B17438" s="5" t="s">
        <v>28787</v>
      </c>
      <c r="C17438" s="5" t="s">
        <v>28788</v>
      </c>
      <c r="D17438" s="5" t="s">
        <v>28784</v>
      </c>
      <c r="E17438" s="5" t="s">
        <v>9</v>
      </c>
      <c r="F17438" s="4" t="s">
        <v>35367</v>
      </c>
    </row>
    <row r="17439" spans="1:6" ht="304.5">
      <c r="A17439" s="5" t="s">
        <v>28747</v>
      </c>
      <c r="B17439" s="5" t="s">
        <v>28815</v>
      </c>
      <c r="C17439" s="5" t="s">
        <v>28816</v>
      </c>
      <c r="D17439" s="5" t="s">
        <v>28812</v>
      </c>
      <c r="E17439" s="5" t="s">
        <v>9</v>
      </c>
      <c r="F17439" s="4" t="s">
        <v>35367</v>
      </c>
    </row>
    <row r="17440" spans="1:6" ht="304.5">
      <c r="A17440" s="5" t="s">
        <v>28747</v>
      </c>
      <c r="B17440" s="5" t="s">
        <v>28879</v>
      </c>
      <c r="C17440" s="5" t="s">
        <v>28880</v>
      </c>
      <c r="D17440" s="5" t="s">
        <v>28881</v>
      </c>
      <c r="E17440" s="5" t="s">
        <v>9</v>
      </c>
      <c r="F17440" s="4" t="s">
        <v>35367</v>
      </c>
    </row>
    <row r="17441" spans="1:6" ht="406">
      <c r="A17441" s="5" t="s">
        <v>28747</v>
      </c>
      <c r="B17441" s="5" t="s">
        <v>28845</v>
      </c>
      <c r="C17441" s="5" t="s">
        <v>28846</v>
      </c>
      <c r="D17441" s="5" t="s">
        <v>28847</v>
      </c>
      <c r="E17441" s="5" t="s">
        <v>9</v>
      </c>
      <c r="F17441" s="4" t="s">
        <v>35367</v>
      </c>
    </row>
    <row r="17442" spans="1:6" ht="304.5">
      <c r="A17442" s="5" t="s">
        <v>28747</v>
      </c>
      <c r="B17442" s="5" t="s">
        <v>28877</v>
      </c>
      <c r="C17442" s="5" t="s">
        <v>28878</v>
      </c>
      <c r="D17442" s="5" t="s">
        <v>28871</v>
      </c>
      <c r="E17442" s="5" t="s">
        <v>9</v>
      </c>
      <c r="F17442" s="4" t="s">
        <v>35367</v>
      </c>
    </row>
    <row r="17443" spans="1:6" ht="304.5">
      <c r="A17443" s="5" t="s">
        <v>28747</v>
      </c>
      <c r="B17443" s="5" t="s">
        <v>28951</v>
      </c>
      <c r="C17443" s="5" t="s">
        <v>28952</v>
      </c>
      <c r="D17443" s="5" t="s">
        <v>28946</v>
      </c>
      <c r="E17443" s="5" t="s">
        <v>9</v>
      </c>
      <c r="F17443" s="4" t="s">
        <v>35367</v>
      </c>
    </row>
    <row r="17444" spans="1:6" ht="304.5">
      <c r="A17444" s="5" t="s">
        <v>28747</v>
      </c>
      <c r="B17444" s="5" t="s">
        <v>28940</v>
      </c>
      <c r="C17444" s="5" t="s">
        <v>28941</v>
      </c>
      <c r="D17444" s="5" t="s">
        <v>28937</v>
      </c>
      <c r="E17444" s="5" t="s">
        <v>9</v>
      </c>
      <c r="F17444" s="4" t="s">
        <v>35367</v>
      </c>
    </row>
    <row r="17445" spans="1:6" ht="304.5">
      <c r="A17445" s="5" t="s">
        <v>28747</v>
      </c>
      <c r="B17445" s="5" t="s">
        <v>28905</v>
      </c>
      <c r="C17445" s="5" t="s">
        <v>28906</v>
      </c>
      <c r="D17445" s="5" t="s">
        <v>28899</v>
      </c>
      <c r="E17445" s="5" t="s">
        <v>9</v>
      </c>
      <c r="F17445" s="4" t="s">
        <v>35367</v>
      </c>
    </row>
    <row r="17446" spans="1:6" ht="304.5">
      <c r="A17446" s="5" t="s">
        <v>28747</v>
      </c>
      <c r="B17446" s="5" t="s">
        <v>28967</v>
      </c>
      <c r="C17446" s="5" t="s">
        <v>28968</v>
      </c>
      <c r="D17446" s="5" t="s">
        <v>28964</v>
      </c>
      <c r="E17446" s="5" t="s">
        <v>9</v>
      </c>
      <c r="F17446" s="4" t="s">
        <v>35367</v>
      </c>
    </row>
    <row r="17447" spans="1:6" ht="304.5">
      <c r="A17447" s="5" t="s">
        <v>28747</v>
      </c>
      <c r="B17447" s="5" t="s">
        <v>28882</v>
      </c>
      <c r="C17447" s="5" t="s">
        <v>28883</v>
      </c>
      <c r="D17447" s="5" t="s">
        <v>28881</v>
      </c>
      <c r="E17447" s="5" t="s">
        <v>9</v>
      </c>
      <c r="F17447" s="4" t="s">
        <v>35367</v>
      </c>
    </row>
    <row r="17448" spans="1:6" ht="261">
      <c r="A17448" s="5" t="s">
        <v>28747</v>
      </c>
      <c r="B17448" s="5" t="s">
        <v>28921</v>
      </c>
      <c r="C17448" s="5" t="s">
        <v>28922</v>
      </c>
      <c r="D17448" s="5" t="s">
        <v>28923</v>
      </c>
      <c r="E17448" s="5" t="s">
        <v>9</v>
      </c>
      <c r="F17448" s="4" t="s">
        <v>35367</v>
      </c>
    </row>
    <row r="17449" spans="1:6" ht="304.5">
      <c r="A17449" s="5" t="s">
        <v>28747</v>
      </c>
      <c r="B17449" s="5" t="s">
        <v>28893</v>
      </c>
      <c r="C17449" s="5" t="s">
        <v>28894</v>
      </c>
      <c r="D17449" s="5" t="s">
        <v>28890</v>
      </c>
      <c r="E17449" s="5" t="s">
        <v>9</v>
      </c>
      <c r="F17449" s="4" t="s">
        <v>35367</v>
      </c>
    </row>
    <row r="17450" spans="1:6" ht="304.5">
      <c r="A17450" s="5" t="s">
        <v>28747</v>
      </c>
      <c r="B17450" s="5" t="s">
        <v>28932</v>
      </c>
      <c r="C17450" s="5" t="s">
        <v>28933</v>
      </c>
      <c r="D17450" s="5" t="s">
        <v>28928</v>
      </c>
      <c r="E17450" s="5" t="s">
        <v>9</v>
      </c>
      <c r="F17450" s="4" t="s">
        <v>35367</v>
      </c>
    </row>
    <row r="17451" spans="1:6" ht="304.5">
      <c r="A17451" s="5" t="s">
        <v>28747</v>
      </c>
      <c r="B17451" s="5" t="s">
        <v>28924</v>
      </c>
      <c r="C17451" s="5" t="s">
        <v>28925</v>
      </c>
      <c r="D17451" s="5" t="s">
        <v>28918</v>
      </c>
      <c r="E17451" s="5" t="s">
        <v>9</v>
      </c>
      <c r="F17451" s="4" t="s">
        <v>35367</v>
      </c>
    </row>
    <row r="17452" spans="1:6" ht="304.5">
      <c r="A17452" s="5" t="s">
        <v>28747</v>
      </c>
      <c r="B17452" s="5" t="s">
        <v>28942</v>
      </c>
      <c r="C17452" s="5" t="s">
        <v>28943</v>
      </c>
      <c r="D17452" s="5" t="s">
        <v>28937</v>
      </c>
      <c r="E17452" s="5" t="s">
        <v>9</v>
      </c>
      <c r="F17452" s="4" t="s">
        <v>35367</v>
      </c>
    </row>
    <row r="17453" spans="1:6" ht="304.5">
      <c r="A17453" s="5" t="s">
        <v>28747</v>
      </c>
      <c r="B17453" s="5" t="s">
        <v>28965</v>
      </c>
      <c r="C17453" s="5" t="s">
        <v>28966</v>
      </c>
      <c r="D17453" s="5" t="s">
        <v>28964</v>
      </c>
      <c r="E17453" s="5" t="s">
        <v>9</v>
      </c>
      <c r="F17453" s="4" t="s">
        <v>35367</v>
      </c>
    </row>
    <row r="17454" spans="1:6" ht="304.5">
      <c r="A17454" s="5" t="s">
        <v>28747</v>
      </c>
      <c r="B17454" s="5" t="s">
        <v>28756</v>
      </c>
      <c r="C17454" s="5" t="s">
        <v>28757</v>
      </c>
      <c r="D17454" s="5" t="s">
        <v>28753</v>
      </c>
      <c r="E17454" s="5" t="s">
        <v>9</v>
      </c>
      <c r="F17454" s="4" t="s">
        <v>35367</v>
      </c>
    </row>
    <row r="17455" spans="1:6" ht="304.5">
      <c r="A17455" s="5" t="s">
        <v>28747</v>
      </c>
      <c r="B17455" s="5" t="s">
        <v>28834</v>
      </c>
      <c r="C17455" s="5" t="s">
        <v>28835</v>
      </c>
      <c r="D17455" s="5" t="s">
        <v>28833</v>
      </c>
      <c r="E17455" s="5" t="s">
        <v>9</v>
      </c>
      <c r="F17455" s="4" t="s">
        <v>35367</v>
      </c>
    </row>
    <row r="17456" spans="1:6" ht="406">
      <c r="A17456" s="5" t="s">
        <v>28747</v>
      </c>
      <c r="B17456" s="5" t="s">
        <v>28819</v>
      </c>
      <c r="C17456" s="5" t="s">
        <v>28820</v>
      </c>
      <c r="D17456" s="5" t="s">
        <v>28821</v>
      </c>
      <c r="E17456" s="5" t="s">
        <v>9</v>
      </c>
      <c r="F17456" s="4" t="s">
        <v>35367</v>
      </c>
    </row>
    <row r="17457" spans="1:6" ht="304.5">
      <c r="A17457" s="5" t="s">
        <v>28747</v>
      </c>
      <c r="B17457" s="5" t="s">
        <v>28851</v>
      </c>
      <c r="C17457" s="5" t="s">
        <v>28852</v>
      </c>
      <c r="D17457" s="5" t="s">
        <v>28850</v>
      </c>
      <c r="E17457" s="5" t="s">
        <v>9</v>
      </c>
      <c r="F17457" s="4" t="s">
        <v>35367</v>
      </c>
    </row>
    <row r="17458" spans="1:6" ht="304.5">
      <c r="A17458" s="5" t="s">
        <v>28747</v>
      </c>
      <c r="B17458" s="5" t="s">
        <v>28796</v>
      </c>
      <c r="C17458" s="5" t="s">
        <v>28797</v>
      </c>
      <c r="D17458" s="5" t="s">
        <v>28793</v>
      </c>
      <c r="E17458" s="5" t="s">
        <v>9</v>
      </c>
      <c r="F17458" s="4" t="s">
        <v>35367</v>
      </c>
    </row>
    <row r="17459" spans="1:6" ht="304.5">
      <c r="A17459" s="5" t="s">
        <v>28747</v>
      </c>
      <c r="B17459" s="5" t="s">
        <v>28766</v>
      </c>
      <c r="C17459" s="5" t="s">
        <v>28767</v>
      </c>
      <c r="D17459" s="5" t="s">
        <v>28762</v>
      </c>
      <c r="E17459" s="5" t="s">
        <v>9</v>
      </c>
      <c r="F17459" s="4" t="s">
        <v>35367</v>
      </c>
    </row>
    <row r="17460" spans="1:6" ht="29">
      <c r="A17460" s="5" t="s">
        <v>28971</v>
      </c>
      <c r="B17460" s="5" t="s">
        <v>29021</v>
      </c>
      <c r="C17460" s="5" t="s">
        <v>28971</v>
      </c>
      <c r="D17460" s="5" t="s">
        <v>29020</v>
      </c>
      <c r="E17460" s="5" t="s">
        <v>9</v>
      </c>
      <c r="F17460" s="4" t="s">
        <v>35367</v>
      </c>
    </row>
    <row r="17461" spans="1:6" ht="29">
      <c r="A17461" s="5" t="s">
        <v>28971</v>
      </c>
      <c r="B17461" s="5" t="s">
        <v>29029</v>
      </c>
      <c r="C17461" s="5" t="s">
        <v>28971</v>
      </c>
      <c r="D17461" s="5" t="s">
        <v>29028</v>
      </c>
      <c r="E17461" s="5" t="s">
        <v>9</v>
      </c>
      <c r="F17461" s="4" t="s">
        <v>35367</v>
      </c>
    </row>
    <row r="17462" spans="1:6" ht="29">
      <c r="A17462" s="5" t="s">
        <v>28971</v>
      </c>
      <c r="B17462" s="5" t="s">
        <v>29027</v>
      </c>
      <c r="C17462" s="5" t="s">
        <v>28971</v>
      </c>
      <c r="D17462" s="5" t="s">
        <v>29028</v>
      </c>
      <c r="E17462" s="5" t="s">
        <v>9</v>
      </c>
      <c r="F17462" s="4" t="s">
        <v>35367</v>
      </c>
    </row>
    <row r="17463" spans="1:6" ht="29">
      <c r="A17463" s="5" t="s">
        <v>28971</v>
      </c>
      <c r="B17463" s="5" t="s">
        <v>29025</v>
      </c>
      <c r="C17463" s="5" t="s">
        <v>28971</v>
      </c>
      <c r="D17463" s="5" t="s">
        <v>29024</v>
      </c>
      <c r="E17463" s="5" t="s">
        <v>9</v>
      </c>
      <c r="F17463" s="4" t="s">
        <v>35367</v>
      </c>
    </row>
    <row r="17464" spans="1:6" ht="29">
      <c r="A17464" s="5" t="s">
        <v>28971</v>
      </c>
      <c r="B17464" s="5" t="s">
        <v>29026</v>
      </c>
      <c r="C17464" s="5" t="s">
        <v>28971</v>
      </c>
      <c r="D17464" s="5" t="s">
        <v>29024</v>
      </c>
      <c r="E17464" s="5" t="s">
        <v>9</v>
      </c>
      <c r="F17464" s="4" t="s">
        <v>35367</v>
      </c>
    </row>
    <row r="17465" spans="1:6" ht="29">
      <c r="A17465" s="5" t="s">
        <v>28971</v>
      </c>
      <c r="B17465" s="5" t="s">
        <v>29023</v>
      </c>
      <c r="C17465" s="5" t="s">
        <v>28971</v>
      </c>
      <c r="D17465" s="5" t="s">
        <v>29024</v>
      </c>
      <c r="E17465" s="5" t="s">
        <v>9</v>
      </c>
      <c r="F17465" s="4" t="s">
        <v>35367</v>
      </c>
    </row>
    <row r="17466" spans="1:6" ht="29">
      <c r="A17466" s="5" t="s">
        <v>28971</v>
      </c>
      <c r="B17466" s="5" t="s">
        <v>29019</v>
      </c>
      <c r="C17466" s="5" t="s">
        <v>28971</v>
      </c>
      <c r="D17466" s="5" t="s">
        <v>29020</v>
      </c>
      <c r="E17466" s="5" t="s">
        <v>9</v>
      </c>
      <c r="F17466" s="4" t="s">
        <v>35367</v>
      </c>
    </row>
    <row r="17467" spans="1:6" ht="29">
      <c r="A17467" s="5" t="s">
        <v>28971</v>
      </c>
      <c r="B17467" s="5" t="s">
        <v>29022</v>
      </c>
      <c r="C17467" s="5" t="s">
        <v>28971</v>
      </c>
      <c r="D17467" s="5" t="s">
        <v>29020</v>
      </c>
      <c r="E17467" s="5" t="s">
        <v>9</v>
      </c>
      <c r="F17467" s="4" t="s">
        <v>35367</v>
      </c>
    </row>
    <row r="17468" spans="1:6" ht="29">
      <c r="A17468" s="5" t="s">
        <v>28971</v>
      </c>
      <c r="B17468" s="5" t="s">
        <v>29030</v>
      </c>
      <c r="C17468" s="5" t="s">
        <v>28971</v>
      </c>
      <c r="D17468" s="5" t="s">
        <v>29028</v>
      </c>
      <c r="E17468" s="5" t="s">
        <v>9</v>
      </c>
      <c r="F17468" s="4" t="s">
        <v>35367</v>
      </c>
    </row>
    <row r="17469" spans="1:6" ht="29">
      <c r="A17469" s="5" t="s">
        <v>28971</v>
      </c>
      <c r="B17469" s="5" t="s">
        <v>29031</v>
      </c>
      <c r="C17469" s="5" t="s">
        <v>28971</v>
      </c>
      <c r="D17469" s="5" t="s">
        <v>29032</v>
      </c>
      <c r="E17469" s="5" t="s">
        <v>9</v>
      </c>
      <c r="F17469" s="4" t="s">
        <v>35367</v>
      </c>
    </row>
    <row r="17470" spans="1:6" ht="29">
      <c r="A17470" s="5" t="s">
        <v>28971</v>
      </c>
      <c r="B17470" s="5" t="s">
        <v>29033</v>
      </c>
      <c r="C17470" s="5" t="s">
        <v>28971</v>
      </c>
      <c r="D17470" s="5" t="s">
        <v>29032</v>
      </c>
      <c r="E17470" s="5" t="s">
        <v>9</v>
      </c>
      <c r="F17470" s="4" t="s">
        <v>35367</v>
      </c>
    </row>
    <row r="17471" spans="1:6" ht="29">
      <c r="A17471" s="5" t="s">
        <v>28971</v>
      </c>
      <c r="B17471" s="5" t="s">
        <v>29034</v>
      </c>
      <c r="C17471" s="5" t="s">
        <v>28971</v>
      </c>
      <c r="D17471" s="5" t="s">
        <v>29032</v>
      </c>
      <c r="E17471" s="5" t="s">
        <v>9</v>
      </c>
      <c r="F17471" s="4" t="s">
        <v>35367</v>
      </c>
    </row>
    <row r="17472" spans="1:6" ht="29">
      <c r="A17472" s="5" t="s">
        <v>28971</v>
      </c>
      <c r="B17472" s="5" t="s">
        <v>28976</v>
      </c>
      <c r="C17472" s="5" t="s">
        <v>28971</v>
      </c>
      <c r="D17472" s="5" t="s">
        <v>28977</v>
      </c>
      <c r="E17472" s="5" t="s">
        <v>9</v>
      </c>
      <c r="F17472" s="4" t="s">
        <v>35367</v>
      </c>
    </row>
    <row r="17473" spans="1:6" ht="29">
      <c r="A17473" s="5" t="s">
        <v>28971</v>
      </c>
      <c r="B17473" s="5" t="s">
        <v>29014</v>
      </c>
      <c r="C17473" s="5" t="s">
        <v>28971</v>
      </c>
      <c r="D17473" s="5" t="s">
        <v>29012</v>
      </c>
      <c r="E17473" s="5" t="s">
        <v>9</v>
      </c>
      <c r="F17473" s="4" t="s">
        <v>35367</v>
      </c>
    </row>
    <row r="17474" spans="1:6" ht="29">
      <c r="A17474" s="5" t="s">
        <v>28971</v>
      </c>
      <c r="B17474" s="5" t="s">
        <v>29007</v>
      </c>
      <c r="C17474" s="5" t="s">
        <v>28971</v>
      </c>
      <c r="D17474" s="5" t="s">
        <v>29008</v>
      </c>
      <c r="E17474" s="5" t="s">
        <v>9</v>
      </c>
      <c r="F17474" s="4" t="s">
        <v>35367</v>
      </c>
    </row>
    <row r="17475" spans="1:6" ht="29">
      <c r="A17475" s="5" t="s">
        <v>28971</v>
      </c>
      <c r="B17475" s="5" t="s">
        <v>29002</v>
      </c>
      <c r="C17475" s="5" t="s">
        <v>28971</v>
      </c>
      <c r="D17475" s="5" t="s">
        <v>1069</v>
      </c>
      <c r="E17475" s="5" t="s">
        <v>9</v>
      </c>
      <c r="F17475" s="4" t="s">
        <v>35367</v>
      </c>
    </row>
    <row r="17476" spans="1:6" ht="29">
      <c r="A17476" s="5" t="s">
        <v>28971</v>
      </c>
      <c r="B17476" s="5" t="s">
        <v>28986</v>
      </c>
      <c r="C17476" s="5" t="s">
        <v>28971</v>
      </c>
      <c r="D17476" s="5" t="s">
        <v>28985</v>
      </c>
      <c r="E17476" s="5" t="s">
        <v>9</v>
      </c>
      <c r="F17476" s="4" t="s">
        <v>35367</v>
      </c>
    </row>
    <row r="17477" spans="1:6" ht="29">
      <c r="A17477" s="5" t="s">
        <v>28971</v>
      </c>
      <c r="B17477" s="5" t="s">
        <v>29013</v>
      </c>
      <c r="C17477" s="5" t="s">
        <v>28971</v>
      </c>
      <c r="D17477" s="5" t="s">
        <v>29012</v>
      </c>
      <c r="E17477" s="5" t="s">
        <v>9</v>
      </c>
      <c r="F17477" s="4" t="s">
        <v>35367</v>
      </c>
    </row>
    <row r="17478" spans="1:6" ht="29">
      <c r="A17478" s="5" t="s">
        <v>28971</v>
      </c>
      <c r="B17478" s="5" t="s">
        <v>29003</v>
      </c>
      <c r="C17478" s="5" t="s">
        <v>28971</v>
      </c>
      <c r="D17478" s="5" t="s">
        <v>29004</v>
      </c>
      <c r="E17478" s="5" t="s">
        <v>9</v>
      </c>
      <c r="F17478" s="4" t="s">
        <v>35367</v>
      </c>
    </row>
    <row r="17479" spans="1:6" ht="29">
      <c r="A17479" s="5" t="s">
        <v>28971</v>
      </c>
      <c r="B17479" s="5" t="s">
        <v>28980</v>
      </c>
      <c r="C17479" s="5" t="s">
        <v>28971</v>
      </c>
      <c r="D17479" s="5" t="s">
        <v>28981</v>
      </c>
      <c r="E17479" s="5" t="s">
        <v>9</v>
      </c>
      <c r="F17479" s="4" t="s">
        <v>35367</v>
      </c>
    </row>
    <row r="17480" spans="1:6" ht="29">
      <c r="A17480" s="5" t="s">
        <v>28971</v>
      </c>
      <c r="B17480" s="5" t="s">
        <v>28994</v>
      </c>
      <c r="C17480" s="5" t="s">
        <v>28971</v>
      </c>
      <c r="D17480" s="5" t="s">
        <v>28993</v>
      </c>
      <c r="E17480" s="5" t="s">
        <v>9</v>
      </c>
      <c r="F17480" s="4" t="s">
        <v>35367</v>
      </c>
    </row>
    <row r="17481" spans="1:6" ht="29">
      <c r="A17481" s="5" t="s">
        <v>28971</v>
      </c>
      <c r="B17481" s="5" t="s">
        <v>28990</v>
      </c>
      <c r="C17481" s="5" t="s">
        <v>28971</v>
      </c>
      <c r="D17481" s="5" t="s">
        <v>28989</v>
      </c>
      <c r="E17481" s="5" t="s">
        <v>9</v>
      </c>
      <c r="F17481" s="4" t="s">
        <v>35367</v>
      </c>
    </row>
    <row r="17482" spans="1:6" ht="29">
      <c r="A17482" s="5" t="s">
        <v>28971</v>
      </c>
      <c r="B17482" s="5" t="s">
        <v>29018</v>
      </c>
      <c r="C17482" s="5" t="s">
        <v>28971</v>
      </c>
      <c r="D17482" s="5" t="s">
        <v>29016</v>
      </c>
      <c r="E17482" s="5" t="s">
        <v>9</v>
      </c>
      <c r="F17482" s="4" t="s">
        <v>35367</v>
      </c>
    </row>
    <row r="17483" spans="1:6" ht="29">
      <c r="A17483" s="5" t="s">
        <v>28971</v>
      </c>
      <c r="B17483" s="5" t="s">
        <v>29010</v>
      </c>
      <c r="C17483" s="5" t="s">
        <v>28971</v>
      </c>
      <c r="D17483" s="5" t="s">
        <v>29008</v>
      </c>
      <c r="E17483" s="5" t="s">
        <v>9</v>
      </c>
      <c r="F17483" s="4" t="s">
        <v>35367</v>
      </c>
    </row>
    <row r="17484" spans="1:6" ht="29">
      <c r="A17484" s="5" t="s">
        <v>28971</v>
      </c>
      <c r="B17484" s="5" t="s">
        <v>29006</v>
      </c>
      <c r="C17484" s="5" t="s">
        <v>28971</v>
      </c>
      <c r="D17484" s="5" t="s">
        <v>29004</v>
      </c>
      <c r="E17484" s="5" t="s">
        <v>9</v>
      </c>
      <c r="F17484" s="4" t="s">
        <v>35367</v>
      </c>
    </row>
    <row r="17485" spans="1:6" ht="29">
      <c r="A17485" s="5" t="s">
        <v>28971</v>
      </c>
      <c r="B17485" s="5" t="s">
        <v>28998</v>
      </c>
      <c r="C17485" s="5" t="s">
        <v>28971</v>
      </c>
      <c r="D17485" s="5" t="s">
        <v>28997</v>
      </c>
      <c r="E17485" s="5" t="s">
        <v>9</v>
      </c>
      <c r="F17485" s="4" t="s">
        <v>35367</v>
      </c>
    </row>
    <row r="17486" spans="1:6" ht="29">
      <c r="A17486" s="5" t="s">
        <v>28971</v>
      </c>
      <c r="B17486" s="5" t="s">
        <v>28979</v>
      </c>
      <c r="C17486" s="5" t="s">
        <v>28971</v>
      </c>
      <c r="D17486" s="5" t="s">
        <v>28977</v>
      </c>
      <c r="E17486" s="5" t="s">
        <v>9</v>
      </c>
      <c r="F17486" s="4" t="s">
        <v>35367</v>
      </c>
    </row>
    <row r="17487" spans="1:6" ht="29">
      <c r="A17487" s="5" t="s">
        <v>28971</v>
      </c>
      <c r="B17487" s="5" t="s">
        <v>28975</v>
      </c>
      <c r="C17487" s="5" t="s">
        <v>28971</v>
      </c>
      <c r="D17487" s="5" t="s">
        <v>28973</v>
      </c>
      <c r="E17487" s="5" t="s">
        <v>9</v>
      </c>
      <c r="F17487" s="4" t="s">
        <v>35367</v>
      </c>
    </row>
    <row r="17488" spans="1:6" ht="29">
      <c r="A17488" s="5" t="s">
        <v>28971</v>
      </c>
      <c r="B17488" s="5" t="s">
        <v>29015</v>
      </c>
      <c r="C17488" s="5" t="s">
        <v>28971</v>
      </c>
      <c r="D17488" s="5" t="s">
        <v>29016</v>
      </c>
      <c r="E17488" s="5" t="s">
        <v>9</v>
      </c>
      <c r="F17488" s="4" t="s">
        <v>35367</v>
      </c>
    </row>
    <row r="17489" spans="1:6" ht="29">
      <c r="A17489" s="5" t="s">
        <v>28971</v>
      </c>
      <c r="B17489" s="5" t="s">
        <v>29009</v>
      </c>
      <c r="C17489" s="5" t="s">
        <v>28971</v>
      </c>
      <c r="D17489" s="5" t="s">
        <v>29008</v>
      </c>
      <c r="E17489" s="5" t="s">
        <v>9</v>
      </c>
      <c r="F17489" s="4" t="s">
        <v>35367</v>
      </c>
    </row>
    <row r="17490" spans="1:6" ht="29">
      <c r="A17490" s="5" t="s">
        <v>28971</v>
      </c>
      <c r="B17490" s="5" t="s">
        <v>28992</v>
      </c>
      <c r="C17490" s="5" t="s">
        <v>28971</v>
      </c>
      <c r="D17490" s="5" t="s">
        <v>28993</v>
      </c>
      <c r="E17490" s="5" t="s">
        <v>9</v>
      </c>
      <c r="F17490" s="4" t="s">
        <v>35367</v>
      </c>
    </row>
    <row r="17491" spans="1:6" ht="29">
      <c r="A17491" s="5" t="s">
        <v>28971</v>
      </c>
      <c r="B17491" s="5" t="s">
        <v>28987</v>
      </c>
      <c r="C17491" s="5" t="s">
        <v>28971</v>
      </c>
      <c r="D17491" s="5" t="s">
        <v>28985</v>
      </c>
      <c r="E17491" s="5" t="s">
        <v>9</v>
      </c>
      <c r="F17491" s="4" t="s">
        <v>35367</v>
      </c>
    </row>
    <row r="17492" spans="1:6" ht="29">
      <c r="A17492" s="5" t="s">
        <v>28971</v>
      </c>
      <c r="B17492" s="5" t="s">
        <v>28982</v>
      </c>
      <c r="C17492" s="5" t="s">
        <v>28971</v>
      </c>
      <c r="D17492" s="5" t="s">
        <v>28981</v>
      </c>
      <c r="E17492" s="5" t="s">
        <v>9</v>
      </c>
      <c r="F17492" s="4" t="s">
        <v>35367</v>
      </c>
    </row>
    <row r="17493" spans="1:6" ht="29">
      <c r="A17493" s="5" t="s">
        <v>28971</v>
      </c>
      <c r="B17493" s="5" t="s">
        <v>29017</v>
      </c>
      <c r="C17493" s="5" t="s">
        <v>28971</v>
      </c>
      <c r="D17493" s="5" t="s">
        <v>29016</v>
      </c>
      <c r="E17493" s="5" t="s">
        <v>9</v>
      </c>
      <c r="F17493" s="4" t="s">
        <v>35367</v>
      </c>
    </row>
    <row r="17494" spans="1:6" ht="29">
      <c r="A17494" s="5" t="s">
        <v>28971</v>
      </c>
      <c r="B17494" s="5" t="s">
        <v>28978</v>
      </c>
      <c r="C17494" s="5" t="s">
        <v>28971</v>
      </c>
      <c r="D17494" s="5" t="s">
        <v>28977</v>
      </c>
      <c r="E17494" s="5" t="s">
        <v>9</v>
      </c>
      <c r="F17494" s="4" t="s">
        <v>35367</v>
      </c>
    </row>
    <row r="17495" spans="1:6" ht="29">
      <c r="A17495" s="5" t="s">
        <v>28971</v>
      </c>
      <c r="B17495" s="5" t="s">
        <v>28972</v>
      </c>
      <c r="C17495" s="5" t="s">
        <v>28971</v>
      </c>
      <c r="D17495" s="5" t="s">
        <v>28973</v>
      </c>
      <c r="E17495" s="5" t="s">
        <v>9</v>
      </c>
      <c r="F17495" s="4" t="s">
        <v>35367</v>
      </c>
    </row>
    <row r="17496" spans="1:6" ht="29">
      <c r="A17496" s="5" t="s">
        <v>28971</v>
      </c>
      <c r="B17496" s="5" t="s">
        <v>29000</v>
      </c>
      <c r="C17496" s="5" t="s">
        <v>28971</v>
      </c>
      <c r="D17496" s="5" t="s">
        <v>1069</v>
      </c>
      <c r="E17496" s="5" t="s">
        <v>9</v>
      </c>
      <c r="F17496" s="4" t="s">
        <v>35367</v>
      </c>
    </row>
    <row r="17497" spans="1:6" ht="29">
      <c r="A17497" s="5" t="s">
        <v>28971</v>
      </c>
      <c r="B17497" s="5" t="s">
        <v>28999</v>
      </c>
      <c r="C17497" s="5" t="s">
        <v>28971</v>
      </c>
      <c r="D17497" s="5" t="s">
        <v>28997</v>
      </c>
      <c r="E17497" s="5" t="s">
        <v>9</v>
      </c>
      <c r="F17497" s="4" t="s">
        <v>35367</v>
      </c>
    </row>
    <row r="17498" spans="1:6" ht="29">
      <c r="A17498" s="5" t="s">
        <v>28971</v>
      </c>
      <c r="B17498" s="5" t="s">
        <v>28995</v>
      </c>
      <c r="C17498" s="5" t="s">
        <v>28971</v>
      </c>
      <c r="D17498" s="5" t="s">
        <v>28993</v>
      </c>
      <c r="E17498" s="5" t="s">
        <v>9</v>
      </c>
      <c r="F17498" s="4" t="s">
        <v>35367</v>
      </c>
    </row>
    <row r="17499" spans="1:6" ht="29">
      <c r="A17499" s="5" t="s">
        <v>28971</v>
      </c>
      <c r="B17499" s="5" t="s">
        <v>28983</v>
      </c>
      <c r="C17499" s="5" t="s">
        <v>28971</v>
      </c>
      <c r="D17499" s="5" t="s">
        <v>28981</v>
      </c>
      <c r="E17499" s="5" t="s">
        <v>9</v>
      </c>
      <c r="F17499" s="4" t="s">
        <v>35367</v>
      </c>
    </row>
    <row r="17500" spans="1:6" ht="29">
      <c r="A17500" s="5" t="s">
        <v>28971</v>
      </c>
      <c r="B17500" s="5" t="s">
        <v>28974</v>
      </c>
      <c r="C17500" s="5" t="s">
        <v>28971</v>
      </c>
      <c r="D17500" s="5" t="s">
        <v>28973</v>
      </c>
      <c r="E17500" s="5" t="s">
        <v>9</v>
      </c>
      <c r="F17500" s="4" t="s">
        <v>35367</v>
      </c>
    </row>
    <row r="17501" spans="1:6" ht="29">
      <c r="A17501" s="5" t="s">
        <v>28971</v>
      </c>
      <c r="B17501" s="5" t="s">
        <v>28991</v>
      </c>
      <c r="C17501" s="5" t="s">
        <v>28971</v>
      </c>
      <c r="D17501" s="5" t="s">
        <v>28989</v>
      </c>
      <c r="E17501" s="5" t="s">
        <v>9</v>
      </c>
      <c r="F17501" s="4" t="s">
        <v>35367</v>
      </c>
    </row>
    <row r="17502" spans="1:6" ht="29">
      <c r="A17502" s="5" t="s">
        <v>28971</v>
      </c>
      <c r="B17502" s="5" t="s">
        <v>28984</v>
      </c>
      <c r="C17502" s="5" t="s">
        <v>28971</v>
      </c>
      <c r="D17502" s="5" t="s">
        <v>28985</v>
      </c>
      <c r="E17502" s="5" t="s">
        <v>9</v>
      </c>
      <c r="F17502" s="4" t="s">
        <v>35367</v>
      </c>
    </row>
    <row r="17503" spans="1:6" ht="29">
      <c r="A17503" s="5" t="s">
        <v>28971</v>
      </c>
      <c r="B17503" s="5" t="s">
        <v>29011</v>
      </c>
      <c r="C17503" s="5" t="s">
        <v>28971</v>
      </c>
      <c r="D17503" s="5" t="s">
        <v>29012</v>
      </c>
      <c r="E17503" s="5" t="s">
        <v>9</v>
      </c>
      <c r="F17503" s="4" t="s">
        <v>35367</v>
      </c>
    </row>
    <row r="17504" spans="1:6" ht="29">
      <c r="A17504" s="5" t="s">
        <v>28971</v>
      </c>
      <c r="B17504" s="5" t="s">
        <v>29005</v>
      </c>
      <c r="C17504" s="5" t="s">
        <v>28971</v>
      </c>
      <c r="D17504" s="5" t="s">
        <v>29004</v>
      </c>
      <c r="E17504" s="5" t="s">
        <v>9</v>
      </c>
      <c r="F17504" s="4" t="s">
        <v>35367</v>
      </c>
    </row>
    <row r="17505" spans="1:6" ht="29">
      <c r="A17505" s="5" t="s">
        <v>28971</v>
      </c>
      <c r="B17505" s="5" t="s">
        <v>29001</v>
      </c>
      <c r="C17505" s="5" t="s">
        <v>28971</v>
      </c>
      <c r="D17505" s="5" t="s">
        <v>1069</v>
      </c>
      <c r="E17505" s="5" t="s">
        <v>9</v>
      </c>
      <c r="F17505" s="4" t="s">
        <v>35367</v>
      </c>
    </row>
    <row r="17506" spans="1:6" ht="29">
      <c r="A17506" s="5" t="s">
        <v>28971</v>
      </c>
      <c r="B17506" s="5" t="s">
        <v>28996</v>
      </c>
      <c r="C17506" s="5" t="s">
        <v>28971</v>
      </c>
      <c r="D17506" s="5" t="s">
        <v>28997</v>
      </c>
      <c r="E17506" s="5" t="s">
        <v>9</v>
      </c>
      <c r="F17506" s="4" t="s">
        <v>35367</v>
      </c>
    </row>
    <row r="17507" spans="1:6" ht="29">
      <c r="A17507" s="5" t="s">
        <v>28971</v>
      </c>
      <c r="B17507" s="5" t="s">
        <v>28988</v>
      </c>
      <c r="C17507" s="5" t="s">
        <v>28971</v>
      </c>
      <c r="D17507" s="5" t="s">
        <v>28989</v>
      </c>
      <c r="E17507" s="5" t="s">
        <v>9</v>
      </c>
      <c r="F17507" s="4" t="s">
        <v>35367</v>
      </c>
    </row>
    <row r="17508" spans="1:6" ht="29">
      <c r="A17508" s="5" t="s">
        <v>29035</v>
      </c>
      <c r="B17508" s="5" t="s">
        <v>29069</v>
      </c>
      <c r="C17508" s="5" t="s">
        <v>29054</v>
      </c>
      <c r="D17508" s="5" t="s">
        <v>29068</v>
      </c>
      <c r="E17508" s="5" t="s">
        <v>9</v>
      </c>
      <c r="F17508" s="4" t="s">
        <v>35367</v>
      </c>
    </row>
    <row r="17509" spans="1:6" ht="29">
      <c r="A17509" s="5" t="s">
        <v>29035</v>
      </c>
      <c r="B17509" s="5" t="s">
        <v>29067</v>
      </c>
      <c r="C17509" s="5" t="s">
        <v>29054</v>
      </c>
      <c r="D17509" s="5" t="s">
        <v>29068</v>
      </c>
      <c r="E17509" s="5" t="s">
        <v>9</v>
      </c>
      <c r="F17509" s="4" t="s">
        <v>35367</v>
      </c>
    </row>
    <row r="17510" spans="1:6" ht="29">
      <c r="A17510" s="5" t="s">
        <v>29035</v>
      </c>
      <c r="B17510" s="5" t="s">
        <v>29070</v>
      </c>
      <c r="C17510" s="5" t="s">
        <v>29054</v>
      </c>
      <c r="D17510" s="5" t="s">
        <v>29068</v>
      </c>
      <c r="E17510" s="5" t="s">
        <v>9</v>
      </c>
      <c r="F17510" s="4" t="s">
        <v>35367</v>
      </c>
    </row>
    <row r="17511" spans="1:6" ht="29">
      <c r="A17511" s="5" t="s">
        <v>29035</v>
      </c>
      <c r="B17511" s="5" t="s">
        <v>29066</v>
      </c>
      <c r="C17511" s="5" t="s">
        <v>29054</v>
      </c>
      <c r="D17511" s="5" t="s">
        <v>29065</v>
      </c>
      <c r="E17511" s="5" t="s">
        <v>9</v>
      </c>
      <c r="F17511" s="4" t="s">
        <v>35367</v>
      </c>
    </row>
    <row r="17512" spans="1:6" ht="29">
      <c r="A17512" s="5" t="s">
        <v>29035</v>
      </c>
      <c r="B17512" s="5" t="s">
        <v>29064</v>
      </c>
      <c r="C17512" s="5" t="s">
        <v>29054</v>
      </c>
      <c r="D17512" s="5" t="s">
        <v>29065</v>
      </c>
      <c r="E17512" s="5" t="s">
        <v>9</v>
      </c>
      <c r="F17512" s="4" t="s">
        <v>35367</v>
      </c>
    </row>
    <row r="17513" spans="1:6" ht="29">
      <c r="A17513" s="5" t="s">
        <v>29035</v>
      </c>
      <c r="B17513" s="5" t="s">
        <v>29062</v>
      </c>
      <c r="C17513" s="5" t="s">
        <v>29054</v>
      </c>
      <c r="D17513" s="5" t="s">
        <v>29063</v>
      </c>
      <c r="E17513" s="5" t="s">
        <v>9</v>
      </c>
      <c r="F17513" s="4" t="s">
        <v>35367</v>
      </c>
    </row>
    <row r="17514" spans="1:6" ht="29">
      <c r="A17514" s="5" t="s">
        <v>29035</v>
      </c>
      <c r="B17514" s="5" t="s">
        <v>29061</v>
      </c>
      <c r="C17514" s="5" t="s">
        <v>29054</v>
      </c>
      <c r="D17514" s="5" t="s">
        <v>29059</v>
      </c>
      <c r="E17514" s="5" t="s">
        <v>9</v>
      </c>
      <c r="F17514" s="4" t="s">
        <v>35367</v>
      </c>
    </row>
    <row r="17515" spans="1:6" ht="29">
      <c r="A17515" s="5" t="s">
        <v>29035</v>
      </c>
      <c r="B17515" s="5" t="s">
        <v>29058</v>
      </c>
      <c r="C17515" s="5" t="s">
        <v>29054</v>
      </c>
      <c r="D17515" s="5" t="s">
        <v>29059</v>
      </c>
      <c r="E17515" s="5" t="s">
        <v>9</v>
      </c>
      <c r="F17515" s="4" t="s">
        <v>35367</v>
      </c>
    </row>
    <row r="17516" spans="1:6" ht="29">
      <c r="A17516" s="5" t="s">
        <v>29035</v>
      </c>
      <c r="B17516" s="5" t="s">
        <v>29060</v>
      </c>
      <c r="C17516" s="5" t="s">
        <v>29054</v>
      </c>
      <c r="D17516" s="5" t="s">
        <v>29059</v>
      </c>
      <c r="E17516" s="5" t="s">
        <v>9</v>
      </c>
      <c r="F17516" s="4" t="s">
        <v>35367</v>
      </c>
    </row>
    <row r="17517" spans="1:6" ht="29">
      <c r="A17517" s="5" t="s">
        <v>29035</v>
      </c>
      <c r="B17517" s="5" t="s">
        <v>29056</v>
      </c>
      <c r="C17517" s="5" t="s">
        <v>29054</v>
      </c>
      <c r="D17517" s="5" t="s">
        <v>29055</v>
      </c>
      <c r="E17517" s="5" t="s">
        <v>9</v>
      </c>
      <c r="F17517" s="4" t="s">
        <v>35367</v>
      </c>
    </row>
    <row r="17518" spans="1:6" ht="29">
      <c r="A17518" s="5" t="s">
        <v>29035</v>
      </c>
      <c r="B17518" s="5" t="s">
        <v>29053</v>
      </c>
      <c r="C17518" s="5" t="s">
        <v>29054</v>
      </c>
      <c r="D17518" s="5" t="s">
        <v>29055</v>
      </c>
      <c r="E17518" s="5" t="s">
        <v>9</v>
      </c>
      <c r="F17518" s="4" t="s">
        <v>35367</v>
      </c>
    </row>
    <row r="17519" spans="1:6" ht="29">
      <c r="A17519" s="5" t="s">
        <v>29035</v>
      </c>
      <c r="B17519" s="5" t="s">
        <v>29057</v>
      </c>
      <c r="C17519" s="5" t="s">
        <v>29054</v>
      </c>
      <c r="D17519" s="5" t="s">
        <v>29055</v>
      </c>
      <c r="E17519" s="5" t="s">
        <v>9</v>
      </c>
      <c r="F17519" s="4" t="s">
        <v>35367</v>
      </c>
    </row>
    <row r="17520" spans="1:6" ht="29">
      <c r="A17520" s="5" t="s">
        <v>29035</v>
      </c>
      <c r="B17520" s="5" t="s">
        <v>29052</v>
      </c>
      <c r="C17520" s="5" t="s">
        <v>29037</v>
      </c>
      <c r="D17520" s="5" t="s">
        <v>29050</v>
      </c>
      <c r="E17520" s="5" t="s">
        <v>9</v>
      </c>
      <c r="F17520" s="4" t="s">
        <v>35367</v>
      </c>
    </row>
    <row r="17521" spans="1:6" ht="29">
      <c r="A17521" s="5" t="s">
        <v>29035</v>
      </c>
      <c r="B17521" s="5" t="s">
        <v>29049</v>
      </c>
      <c r="C17521" s="5" t="s">
        <v>29037</v>
      </c>
      <c r="D17521" s="5" t="s">
        <v>29050</v>
      </c>
      <c r="E17521" s="5" t="s">
        <v>9</v>
      </c>
      <c r="F17521" s="4" t="s">
        <v>35367</v>
      </c>
    </row>
    <row r="17522" spans="1:6" ht="29">
      <c r="A17522" s="5" t="s">
        <v>29035</v>
      </c>
      <c r="B17522" s="5" t="s">
        <v>29051</v>
      </c>
      <c r="C17522" s="5" t="s">
        <v>29037</v>
      </c>
      <c r="D17522" s="5" t="s">
        <v>29050</v>
      </c>
      <c r="E17522" s="5" t="s">
        <v>9</v>
      </c>
      <c r="F17522" s="4" t="s">
        <v>35367</v>
      </c>
    </row>
    <row r="17523" spans="1:6" ht="29">
      <c r="A17523" s="5" t="s">
        <v>29035</v>
      </c>
      <c r="B17523" s="5" t="s">
        <v>29048</v>
      </c>
      <c r="C17523" s="5" t="s">
        <v>29037</v>
      </c>
      <c r="D17523" s="5" t="s">
        <v>29046</v>
      </c>
      <c r="E17523" s="5" t="s">
        <v>9</v>
      </c>
      <c r="F17523" s="4" t="s">
        <v>35367</v>
      </c>
    </row>
    <row r="17524" spans="1:6" ht="29">
      <c r="A17524" s="5" t="s">
        <v>29035</v>
      </c>
      <c r="B17524" s="5" t="s">
        <v>29047</v>
      </c>
      <c r="C17524" s="5" t="s">
        <v>29037</v>
      </c>
      <c r="D17524" s="5" t="s">
        <v>29046</v>
      </c>
      <c r="E17524" s="5" t="s">
        <v>9</v>
      </c>
      <c r="F17524" s="4" t="s">
        <v>35367</v>
      </c>
    </row>
    <row r="17525" spans="1:6" ht="29">
      <c r="A17525" s="5" t="s">
        <v>29035</v>
      </c>
      <c r="B17525" s="5" t="s">
        <v>29045</v>
      </c>
      <c r="C17525" s="5" t="s">
        <v>29037</v>
      </c>
      <c r="D17525" s="5" t="s">
        <v>29046</v>
      </c>
      <c r="E17525" s="5" t="s">
        <v>9</v>
      </c>
      <c r="F17525" s="4" t="s">
        <v>35367</v>
      </c>
    </row>
    <row r="17526" spans="1:6" ht="29">
      <c r="A17526" s="5" t="s">
        <v>29035</v>
      </c>
      <c r="B17526" s="5" t="s">
        <v>29041</v>
      </c>
      <c r="C17526" s="5" t="s">
        <v>29037</v>
      </c>
      <c r="D17526" s="5" t="s">
        <v>29042</v>
      </c>
      <c r="E17526" s="5" t="s">
        <v>9</v>
      </c>
      <c r="F17526" s="4" t="s">
        <v>35367</v>
      </c>
    </row>
    <row r="17527" spans="1:6" ht="29">
      <c r="A17527" s="5" t="s">
        <v>29035</v>
      </c>
      <c r="B17527" s="5" t="s">
        <v>29044</v>
      </c>
      <c r="C17527" s="5" t="s">
        <v>29037</v>
      </c>
      <c r="D17527" s="5" t="s">
        <v>29042</v>
      </c>
      <c r="E17527" s="5" t="s">
        <v>9</v>
      </c>
      <c r="F17527" s="4" t="s">
        <v>35367</v>
      </c>
    </row>
    <row r="17528" spans="1:6" ht="29">
      <c r="A17528" s="5" t="s">
        <v>29035</v>
      </c>
      <c r="B17528" s="5" t="s">
        <v>29043</v>
      </c>
      <c r="C17528" s="5" t="s">
        <v>29042</v>
      </c>
      <c r="D17528" s="5" t="s">
        <v>29042</v>
      </c>
      <c r="E17528" s="5" t="s">
        <v>9</v>
      </c>
      <c r="F17528" s="4" t="s">
        <v>35367</v>
      </c>
    </row>
    <row r="17529" spans="1:6" ht="29">
      <c r="A17529" s="5" t="s">
        <v>29035</v>
      </c>
      <c r="B17529" s="5" t="s">
        <v>29036</v>
      </c>
      <c r="C17529" s="5" t="s">
        <v>29037</v>
      </c>
      <c r="D17529" s="5" t="s">
        <v>29038</v>
      </c>
      <c r="E17529" s="5" t="s">
        <v>9</v>
      </c>
      <c r="F17529" s="4" t="s">
        <v>35367</v>
      </c>
    </row>
    <row r="17530" spans="1:6" ht="29">
      <c r="A17530" s="5" t="s">
        <v>29035</v>
      </c>
      <c r="B17530" s="5" t="s">
        <v>29040</v>
      </c>
      <c r="C17530" s="5" t="s">
        <v>29037</v>
      </c>
      <c r="D17530" s="5" t="s">
        <v>29038</v>
      </c>
      <c r="E17530" s="5" t="s">
        <v>9</v>
      </c>
      <c r="F17530" s="4" t="s">
        <v>35367</v>
      </c>
    </row>
    <row r="17531" spans="1:6" ht="29">
      <c r="A17531" s="5" t="s">
        <v>29035</v>
      </c>
      <c r="B17531" s="5" t="s">
        <v>29039</v>
      </c>
      <c r="C17531" s="5" t="s">
        <v>29037</v>
      </c>
      <c r="D17531" s="5" t="s">
        <v>29038</v>
      </c>
      <c r="E17531" s="5" t="s">
        <v>9</v>
      </c>
      <c r="F17531" s="4" t="s">
        <v>35367</v>
      </c>
    </row>
    <row r="17532" spans="1:6" ht="29">
      <c r="A17532" s="5" t="s">
        <v>29071</v>
      </c>
      <c r="B17532" s="5" t="s">
        <v>29072</v>
      </c>
      <c r="C17532" s="5" t="s">
        <v>29073</v>
      </c>
      <c r="D17532" s="5" t="s">
        <v>29074</v>
      </c>
      <c r="E17532" s="5" t="s">
        <v>9</v>
      </c>
      <c r="F17532" s="4" t="s">
        <v>35367</v>
      </c>
    </row>
    <row r="17533" spans="1:6" ht="29">
      <c r="A17533" s="5" t="s">
        <v>29071</v>
      </c>
      <c r="B17533" s="5" t="s">
        <v>29077</v>
      </c>
      <c r="C17533" s="5" t="s">
        <v>29073</v>
      </c>
      <c r="D17533" s="5" t="s">
        <v>29078</v>
      </c>
      <c r="E17533" s="5" t="s">
        <v>9</v>
      </c>
      <c r="F17533" s="4" t="s">
        <v>35367</v>
      </c>
    </row>
    <row r="17534" spans="1:6" ht="29">
      <c r="A17534" s="5" t="s">
        <v>29071</v>
      </c>
      <c r="B17534" s="5" t="s">
        <v>29075</v>
      </c>
      <c r="C17534" s="5" t="s">
        <v>29073</v>
      </c>
      <c r="D17534" s="5" t="s">
        <v>29076</v>
      </c>
      <c r="E17534" s="5" t="s">
        <v>9</v>
      </c>
      <c r="F17534" s="4" t="s">
        <v>35367</v>
      </c>
    </row>
    <row r="17535" spans="1:6" ht="29">
      <c r="A17535" s="5" t="s">
        <v>29071</v>
      </c>
      <c r="B17535" s="5" t="s">
        <v>29079</v>
      </c>
      <c r="C17535" s="5" t="s">
        <v>29073</v>
      </c>
      <c r="D17535" s="5" t="s">
        <v>29080</v>
      </c>
      <c r="E17535" s="5" t="s">
        <v>9</v>
      </c>
      <c r="F17535" s="4" t="s">
        <v>35367</v>
      </c>
    </row>
    <row r="17536" spans="1:6" ht="29">
      <c r="A17536" s="5" t="s">
        <v>29081</v>
      </c>
      <c r="B17536" s="5" t="s">
        <v>29123</v>
      </c>
      <c r="C17536" s="5" t="s">
        <v>29100</v>
      </c>
      <c r="D17536" s="5" t="s">
        <v>120</v>
      </c>
      <c r="E17536" s="5" t="s">
        <v>9</v>
      </c>
      <c r="F17536" s="4" t="s">
        <v>35367</v>
      </c>
    </row>
    <row r="17537" spans="1:6" ht="29">
      <c r="A17537" s="5" t="s">
        <v>29081</v>
      </c>
      <c r="B17537" s="5" t="s">
        <v>29122</v>
      </c>
      <c r="C17537" s="5" t="s">
        <v>29100</v>
      </c>
      <c r="D17537" s="5" t="s">
        <v>120</v>
      </c>
      <c r="E17537" s="5" t="s">
        <v>9</v>
      </c>
      <c r="F17537" s="4" t="s">
        <v>35367</v>
      </c>
    </row>
    <row r="17538" spans="1:6" ht="29">
      <c r="A17538" s="5" t="s">
        <v>29081</v>
      </c>
      <c r="B17538" s="5" t="s">
        <v>29109</v>
      </c>
      <c r="C17538" s="5" t="s">
        <v>29100</v>
      </c>
      <c r="D17538" s="5" t="s">
        <v>120</v>
      </c>
      <c r="E17538" s="5" t="s">
        <v>9</v>
      </c>
      <c r="F17538" s="4" t="s">
        <v>35367</v>
      </c>
    </row>
    <row r="17539" spans="1:6" ht="29">
      <c r="A17539" s="5" t="s">
        <v>29081</v>
      </c>
      <c r="B17539" s="5" t="s">
        <v>29111</v>
      </c>
      <c r="C17539" s="5" t="s">
        <v>29100</v>
      </c>
      <c r="D17539" s="5" t="s">
        <v>120</v>
      </c>
      <c r="E17539" s="5" t="s">
        <v>9</v>
      </c>
      <c r="F17539" s="4" t="s">
        <v>35367</v>
      </c>
    </row>
    <row r="17540" spans="1:6" ht="29">
      <c r="A17540" s="5" t="s">
        <v>29081</v>
      </c>
      <c r="B17540" s="5" t="s">
        <v>29099</v>
      </c>
      <c r="C17540" s="5" t="s">
        <v>29100</v>
      </c>
      <c r="D17540" s="5" t="s">
        <v>120</v>
      </c>
      <c r="E17540" s="5" t="s">
        <v>9</v>
      </c>
      <c r="F17540" s="4" t="s">
        <v>35367</v>
      </c>
    </row>
    <row r="17541" spans="1:6" ht="29">
      <c r="A17541" s="5" t="s">
        <v>29081</v>
      </c>
      <c r="B17541" s="5" t="s">
        <v>29101</v>
      </c>
      <c r="C17541" s="5" t="s">
        <v>29100</v>
      </c>
      <c r="D17541" s="5" t="s">
        <v>120</v>
      </c>
      <c r="E17541" s="5" t="s">
        <v>9</v>
      </c>
      <c r="F17541" s="4" t="s">
        <v>35367</v>
      </c>
    </row>
    <row r="17542" spans="1:6" ht="29">
      <c r="A17542" s="5" t="s">
        <v>29081</v>
      </c>
      <c r="B17542" s="5" t="s">
        <v>29127</v>
      </c>
      <c r="C17542" s="5" t="s">
        <v>29100</v>
      </c>
      <c r="D17542" s="5" t="s">
        <v>120</v>
      </c>
      <c r="E17542" s="5" t="s">
        <v>9</v>
      </c>
      <c r="F17542" s="4" t="s">
        <v>35367</v>
      </c>
    </row>
    <row r="17543" spans="1:6" ht="29">
      <c r="A17543" s="5" t="s">
        <v>29081</v>
      </c>
      <c r="B17543" s="5" t="s">
        <v>29104</v>
      </c>
      <c r="C17543" s="5" t="s">
        <v>29100</v>
      </c>
      <c r="D17543" s="5" t="s">
        <v>120</v>
      </c>
      <c r="E17543" s="5" t="s">
        <v>9</v>
      </c>
      <c r="F17543" s="4" t="s">
        <v>35367</v>
      </c>
    </row>
    <row r="17544" spans="1:6" ht="29">
      <c r="A17544" s="5" t="s">
        <v>29081</v>
      </c>
      <c r="B17544" s="5" t="s">
        <v>29125</v>
      </c>
      <c r="C17544" s="5" t="s">
        <v>29100</v>
      </c>
      <c r="D17544" s="5" t="s">
        <v>120</v>
      </c>
      <c r="E17544" s="5" t="s">
        <v>9</v>
      </c>
      <c r="F17544" s="4" t="s">
        <v>35367</v>
      </c>
    </row>
    <row r="17545" spans="1:6" ht="29">
      <c r="A17545" s="5" t="s">
        <v>29081</v>
      </c>
      <c r="B17545" s="5" t="s">
        <v>29103</v>
      </c>
      <c r="C17545" s="5" t="s">
        <v>29100</v>
      </c>
      <c r="D17545" s="5" t="s">
        <v>120</v>
      </c>
      <c r="E17545" s="5" t="s">
        <v>9</v>
      </c>
      <c r="F17545" s="4" t="s">
        <v>35367</v>
      </c>
    </row>
    <row r="17546" spans="1:6" ht="29">
      <c r="A17546" s="5" t="s">
        <v>29081</v>
      </c>
      <c r="B17546" s="5" t="s">
        <v>29110</v>
      </c>
      <c r="C17546" s="5" t="s">
        <v>29100</v>
      </c>
      <c r="D17546" s="5" t="s">
        <v>120</v>
      </c>
      <c r="E17546" s="5" t="s">
        <v>9</v>
      </c>
      <c r="F17546" s="4" t="s">
        <v>35367</v>
      </c>
    </row>
    <row r="17547" spans="1:6" ht="29">
      <c r="A17547" s="5" t="s">
        <v>29081</v>
      </c>
      <c r="B17547" s="5" t="s">
        <v>29102</v>
      </c>
      <c r="C17547" s="5" t="s">
        <v>29100</v>
      </c>
      <c r="D17547" s="5" t="s">
        <v>120</v>
      </c>
      <c r="E17547" s="5" t="s">
        <v>9</v>
      </c>
      <c r="F17547" s="4" t="s">
        <v>35367</v>
      </c>
    </row>
    <row r="17548" spans="1:6" ht="29">
      <c r="A17548" s="5" t="s">
        <v>29081</v>
      </c>
      <c r="B17548" s="5" t="s">
        <v>29126</v>
      </c>
      <c r="C17548" s="5" t="s">
        <v>29100</v>
      </c>
      <c r="D17548" s="5" t="s">
        <v>120</v>
      </c>
      <c r="E17548" s="5" t="s">
        <v>9</v>
      </c>
      <c r="F17548" s="4" t="s">
        <v>35367</v>
      </c>
    </row>
    <row r="17549" spans="1:6" ht="29">
      <c r="A17549" s="5" t="s">
        <v>29081</v>
      </c>
      <c r="B17549" s="5" t="s">
        <v>29105</v>
      </c>
      <c r="C17549" s="5" t="s">
        <v>29100</v>
      </c>
      <c r="D17549" s="5" t="s">
        <v>120</v>
      </c>
      <c r="E17549" s="5" t="s">
        <v>9</v>
      </c>
      <c r="F17549" s="4" t="s">
        <v>35367</v>
      </c>
    </row>
    <row r="17550" spans="1:6" ht="29">
      <c r="A17550" s="5" t="s">
        <v>29081</v>
      </c>
      <c r="B17550" s="5" t="s">
        <v>29124</v>
      </c>
      <c r="C17550" s="5" t="s">
        <v>29100</v>
      </c>
      <c r="D17550" s="5" t="s">
        <v>120</v>
      </c>
      <c r="E17550" s="5" t="s">
        <v>9</v>
      </c>
      <c r="F17550" s="4" t="s">
        <v>35367</v>
      </c>
    </row>
    <row r="17551" spans="1:6" ht="29">
      <c r="A17551" s="5" t="s">
        <v>29081</v>
      </c>
      <c r="B17551" s="5" t="s">
        <v>29086</v>
      </c>
      <c r="C17551" s="5" t="s">
        <v>29083</v>
      </c>
      <c r="D17551" s="5" t="s">
        <v>120</v>
      </c>
      <c r="E17551" s="5" t="s">
        <v>9</v>
      </c>
      <c r="F17551" s="4" t="s">
        <v>35367</v>
      </c>
    </row>
    <row r="17552" spans="1:6" ht="29">
      <c r="A17552" s="5" t="s">
        <v>29081</v>
      </c>
      <c r="B17552" s="5" t="s">
        <v>29143</v>
      </c>
      <c r="C17552" s="5" t="s">
        <v>29083</v>
      </c>
      <c r="D17552" s="5" t="s">
        <v>120</v>
      </c>
      <c r="E17552" s="5" t="s">
        <v>9</v>
      </c>
      <c r="F17552" s="4" t="s">
        <v>35367</v>
      </c>
    </row>
    <row r="17553" spans="1:6" ht="29">
      <c r="A17553" s="5" t="s">
        <v>29081</v>
      </c>
      <c r="B17553" s="5" t="s">
        <v>29146</v>
      </c>
      <c r="C17553" s="5" t="s">
        <v>29083</v>
      </c>
      <c r="D17553" s="5" t="s">
        <v>120</v>
      </c>
      <c r="E17553" s="5" t="s">
        <v>9</v>
      </c>
      <c r="F17553" s="4" t="s">
        <v>35367</v>
      </c>
    </row>
    <row r="17554" spans="1:6" ht="29">
      <c r="A17554" s="5" t="s">
        <v>29081</v>
      </c>
      <c r="B17554" s="5" t="s">
        <v>29148</v>
      </c>
      <c r="C17554" s="5" t="s">
        <v>29083</v>
      </c>
      <c r="D17554" s="5" t="s">
        <v>120</v>
      </c>
      <c r="E17554" s="5" t="s">
        <v>9</v>
      </c>
      <c r="F17554" s="4" t="s">
        <v>35367</v>
      </c>
    </row>
    <row r="17555" spans="1:6" ht="29">
      <c r="A17555" s="5" t="s">
        <v>29081</v>
      </c>
      <c r="B17555" s="5" t="s">
        <v>29091</v>
      </c>
      <c r="C17555" s="5" t="s">
        <v>29083</v>
      </c>
      <c r="D17555" s="5" t="s">
        <v>120</v>
      </c>
      <c r="E17555" s="5" t="s">
        <v>9</v>
      </c>
      <c r="F17555" s="4" t="s">
        <v>35367</v>
      </c>
    </row>
    <row r="17556" spans="1:6" ht="29">
      <c r="A17556" s="5" t="s">
        <v>29081</v>
      </c>
      <c r="B17556" s="5" t="s">
        <v>29085</v>
      </c>
      <c r="C17556" s="5" t="s">
        <v>29083</v>
      </c>
      <c r="D17556" s="5" t="s">
        <v>120</v>
      </c>
      <c r="E17556" s="5" t="s">
        <v>9</v>
      </c>
      <c r="F17556" s="4" t="s">
        <v>35367</v>
      </c>
    </row>
    <row r="17557" spans="1:6" ht="29">
      <c r="A17557" s="5" t="s">
        <v>29081</v>
      </c>
      <c r="B17557" s="5" t="s">
        <v>29137</v>
      </c>
      <c r="C17557" s="5" t="s">
        <v>29083</v>
      </c>
      <c r="D17557" s="5" t="s">
        <v>120</v>
      </c>
      <c r="E17557" s="5" t="s">
        <v>9</v>
      </c>
      <c r="F17557" s="4" t="s">
        <v>35367</v>
      </c>
    </row>
    <row r="17558" spans="1:6" ht="29">
      <c r="A17558" s="5" t="s">
        <v>29081</v>
      </c>
      <c r="B17558" s="5" t="s">
        <v>29131</v>
      </c>
      <c r="C17558" s="5" t="s">
        <v>29083</v>
      </c>
      <c r="D17558" s="5" t="s">
        <v>120</v>
      </c>
      <c r="E17558" s="5" t="s">
        <v>9</v>
      </c>
      <c r="F17558" s="4" t="s">
        <v>35367</v>
      </c>
    </row>
    <row r="17559" spans="1:6" ht="29">
      <c r="A17559" s="5" t="s">
        <v>29081</v>
      </c>
      <c r="B17559" s="5" t="s">
        <v>29093</v>
      </c>
      <c r="C17559" s="5" t="s">
        <v>29083</v>
      </c>
      <c r="D17559" s="5" t="s">
        <v>120</v>
      </c>
      <c r="E17559" s="5" t="s">
        <v>9</v>
      </c>
      <c r="F17559" s="4" t="s">
        <v>35367</v>
      </c>
    </row>
    <row r="17560" spans="1:6" ht="29">
      <c r="A17560" s="5" t="s">
        <v>29081</v>
      </c>
      <c r="B17560" s="5" t="s">
        <v>29147</v>
      </c>
      <c r="C17560" s="5" t="s">
        <v>29083</v>
      </c>
      <c r="D17560" s="5" t="s">
        <v>120</v>
      </c>
      <c r="E17560" s="5" t="s">
        <v>9</v>
      </c>
      <c r="F17560" s="4" t="s">
        <v>35367</v>
      </c>
    </row>
    <row r="17561" spans="1:6" ht="29">
      <c r="A17561" s="5" t="s">
        <v>29081</v>
      </c>
      <c r="B17561" s="5" t="s">
        <v>29142</v>
      </c>
      <c r="C17561" s="5" t="s">
        <v>29083</v>
      </c>
      <c r="D17561" s="5" t="s">
        <v>120</v>
      </c>
      <c r="E17561" s="5" t="s">
        <v>9</v>
      </c>
      <c r="F17561" s="4" t="s">
        <v>35367</v>
      </c>
    </row>
    <row r="17562" spans="1:6" ht="29">
      <c r="A17562" s="5" t="s">
        <v>29081</v>
      </c>
      <c r="B17562" s="5" t="s">
        <v>29136</v>
      </c>
      <c r="C17562" s="5" t="s">
        <v>29083</v>
      </c>
      <c r="D17562" s="5" t="s">
        <v>120</v>
      </c>
      <c r="E17562" s="5" t="s">
        <v>9</v>
      </c>
      <c r="F17562" s="4" t="s">
        <v>35367</v>
      </c>
    </row>
    <row r="17563" spans="1:6" ht="29">
      <c r="A17563" s="5" t="s">
        <v>29081</v>
      </c>
      <c r="B17563" s="5" t="s">
        <v>29097</v>
      </c>
      <c r="C17563" s="5" t="s">
        <v>29083</v>
      </c>
      <c r="D17563" s="5" t="s">
        <v>120</v>
      </c>
      <c r="E17563" s="5" t="s">
        <v>9</v>
      </c>
      <c r="F17563" s="4" t="s">
        <v>35367</v>
      </c>
    </row>
    <row r="17564" spans="1:6" ht="29">
      <c r="A17564" s="5" t="s">
        <v>29081</v>
      </c>
      <c r="B17564" s="5" t="s">
        <v>29092</v>
      </c>
      <c r="C17564" s="5" t="s">
        <v>29083</v>
      </c>
      <c r="D17564" s="5" t="s">
        <v>120</v>
      </c>
      <c r="E17564" s="5" t="s">
        <v>9</v>
      </c>
      <c r="F17564" s="4" t="s">
        <v>35367</v>
      </c>
    </row>
    <row r="17565" spans="1:6" ht="29">
      <c r="A17565" s="5" t="s">
        <v>29081</v>
      </c>
      <c r="B17565" s="5" t="s">
        <v>29088</v>
      </c>
      <c r="C17565" s="5" t="s">
        <v>29083</v>
      </c>
      <c r="D17565" s="5" t="s">
        <v>120</v>
      </c>
      <c r="E17565" s="5" t="s">
        <v>9</v>
      </c>
      <c r="F17565" s="4" t="s">
        <v>35367</v>
      </c>
    </row>
    <row r="17566" spans="1:6" ht="29">
      <c r="A17566" s="5" t="s">
        <v>29081</v>
      </c>
      <c r="B17566" s="5" t="s">
        <v>29144</v>
      </c>
      <c r="C17566" s="5" t="s">
        <v>29083</v>
      </c>
      <c r="D17566" s="5" t="s">
        <v>120</v>
      </c>
      <c r="E17566" s="5" t="s">
        <v>9</v>
      </c>
      <c r="F17566" s="4" t="s">
        <v>35367</v>
      </c>
    </row>
    <row r="17567" spans="1:6" ht="29">
      <c r="A17567" s="5" t="s">
        <v>29081</v>
      </c>
      <c r="B17567" s="5" t="s">
        <v>29141</v>
      </c>
      <c r="C17567" s="5" t="s">
        <v>29083</v>
      </c>
      <c r="D17567" s="5" t="s">
        <v>120</v>
      </c>
      <c r="E17567" s="5" t="s">
        <v>9</v>
      </c>
      <c r="F17567" s="4" t="s">
        <v>35367</v>
      </c>
    </row>
    <row r="17568" spans="1:6" ht="29">
      <c r="A17568" s="5" t="s">
        <v>29081</v>
      </c>
      <c r="B17568" s="5" t="s">
        <v>29135</v>
      </c>
      <c r="C17568" s="5" t="s">
        <v>29083</v>
      </c>
      <c r="D17568" s="5" t="s">
        <v>120</v>
      </c>
      <c r="E17568" s="5" t="s">
        <v>9</v>
      </c>
      <c r="F17568" s="4" t="s">
        <v>35367</v>
      </c>
    </row>
    <row r="17569" spans="1:6" ht="29">
      <c r="A17569" s="5" t="s">
        <v>29081</v>
      </c>
      <c r="B17569" s="5" t="s">
        <v>29138</v>
      </c>
      <c r="C17569" s="5" t="s">
        <v>29083</v>
      </c>
      <c r="D17569" s="5" t="s">
        <v>120</v>
      </c>
      <c r="E17569" s="5" t="s">
        <v>9</v>
      </c>
      <c r="F17569" s="4" t="s">
        <v>35367</v>
      </c>
    </row>
    <row r="17570" spans="1:6" ht="29">
      <c r="A17570" s="5" t="s">
        <v>29081</v>
      </c>
      <c r="B17570" s="5" t="s">
        <v>29132</v>
      </c>
      <c r="C17570" s="5" t="s">
        <v>29083</v>
      </c>
      <c r="D17570" s="5" t="s">
        <v>120</v>
      </c>
      <c r="E17570" s="5" t="s">
        <v>9</v>
      </c>
      <c r="F17570" s="4" t="s">
        <v>35367</v>
      </c>
    </row>
    <row r="17571" spans="1:6" ht="29">
      <c r="A17571" s="5" t="s">
        <v>29081</v>
      </c>
      <c r="B17571" s="5" t="s">
        <v>29094</v>
      </c>
      <c r="C17571" s="5" t="s">
        <v>29083</v>
      </c>
      <c r="D17571" s="5" t="s">
        <v>120</v>
      </c>
      <c r="E17571" s="5" t="s">
        <v>9</v>
      </c>
      <c r="F17571" s="4" t="s">
        <v>35367</v>
      </c>
    </row>
    <row r="17572" spans="1:6" ht="29">
      <c r="A17572" s="5" t="s">
        <v>29081</v>
      </c>
      <c r="B17572" s="5" t="s">
        <v>29082</v>
      </c>
      <c r="C17572" s="5" t="s">
        <v>29083</v>
      </c>
      <c r="D17572" s="5" t="s">
        <v>120</v>
      </c>
      <c r="E17572" s="5" t="s">
        <v>9</v>
      </c>
      <c r="F17572" s="4" t="s">
        <v>35367</v>
      </c>
    </row>
    <row r="17573" spans="1:6" ht="29">
      <c r="A17573" s="5" t="s">
        <v>29081</v>
      </c>
      <c r="B17573" s="5" t="s">
        <v>29087</v>
      </c>
      <c r="C17573" s="5" t="s">
        <v>29083</v>
      </c>
      <c r="D17573" s="5" t="s">
        <v>120</v>
      </c>
      <c r="E17573" s="5" t="s">
        <v>9</v>
      </c>
      <c r="F17573" s="4" t="s">
        <v>35367</v>
      </c>
    </row>
    <row r="17574" spans="1:6" ht="29">
      <c r="A17574" s="5" t="s">
        <v>29081</v>
      </c>
      <c r="B17574" s="5" t="s">
        <v>29098</v>
      </c>
      <c r="C17574" s="5" t="s">
        <v>29083</v>
      </c>
      <c r="D17574" s="5" t="s">
        <v>120</v>
      </c>
      <c r="E17574" s="5" t="s">
        <v>9</v>
      </c>
      <c r="F17574" s="4" t="s">
        <v>35367</v>
      </c>
    </row>
    <row r="17575" spans="1:6" ht="29">
      <c r="A17575" s="5" t="s">
        <v>29081</v>
      </c>
      <c r="B17575" s="5" t="s">
        <v>29090</v>
      </c>
      <c r="C17575" s="5" t="s">
        <v>29083</v>
      </c>
      <c r="D17575" s="5" t="s">
        <v>120</v>
      </c>
      <c r="E17575" s="5" t="s">
        <v>9</v>
      </c>
      <c r="F17575" s="4" t="s">
        <v>35367</v>
      </c>
    </row>
    <row r="17576" spans="1:6" ht="29">
      <c r="A17576" s="5" t="s">
        <v>29081</v>
      </c>
      <c r="B17576" s="5" t="s">
        <v>29150</v>
      </c>
      <c r="C17576" s="5" t="s">
        <v>29083</v>
      </c>
      <c r="D17576" s="5" t="s">
        <v>120</v>
      </c>
      <c r="E17576" s="5" t="s">
        <v>9</v>
      </c>
      <c r="F17576" s="4" t="s">
        <v>35367</v>
      </c>
    </row>
    <row r="17577" spans="1:6" ht="29">
      <c r="A17577" s="5" t="s">
        <v>29081</v>
      </c>
      <c r="B17577" s="5" t="s">
        <v>29149</v>
      </c>
      <c r="C17577" s="5" t="s">
        <v>29083</v>
      </c>
      <c r="D17577" s="5" t="s">
        <v>120</v>
      </c>
      <c r="E17577" s="5" t="s">
        <v>9</v>
      </c>
      <c r="F17577" s="4" t="s">
        <v>35367</v>
      </c>
    </row>
    <row r="17578" spans="1:6" ht="29">
      <c r="A17578" s="5" t="s">
        <v>29081</v>
      </c>
      <c r="B17578" s="5" t="s">
        <v>29139</v>
      </c>
      <c r="C17578" s="5" t="s">
        <v>29083</v>
      </c>
      <c r="D17578" s="5" t="s">
        <v>120</v>
      </c>
      <c r="E17578" s="5" t="s">
        <v>9</v>
      </c>
      <c r="F17578" s="4" t="s">
        <v>35367</v>
      </c>
    </row>
    <row r="17579" spans="1:6" ht="29">
      <c r="A17579" s="5" t="s">
        <v>29081</v>
      </c>
      <c r="B17579" s="5" t="s">
        <v>29133</v>
      </c>
      <c r="C17579" s="5" t="s">
        <v>29083</v>
      </c>
      <c r="D17579" s="5" t="s">
        <v>120</v>
      </c>
      <c r="E17579" s="5" t="s">
        <v>9</v>
      </c>
      <c r="F17579" s="4" t="s">
        <v>35367</v>
      </c>
    </row>
    <row r="17580" spans="1:6" ht="29">
      <c r="A17580" s="5" t="s">
        <v>29081</v>
      </c>
      <c r="B17580" s="5" t="s">
        <v>29096</v>
      </c>
      <c r="C17580" s="5" t="s">
        <v>29083</v>
      </c>
      <c r="D17580" s="5" t="s">
        <v>120</v>
      </c>
      <c r="E17580" s="5" t="s">
        <v>9</v>
      </c>
      <c r="F17580" s="4" t="s">
        <v>35367</v>
      </c>
    </row>
    <row r="17581" spans="1:6" ht="29">
      <c r="A17581" s="5" t="s">
        <v>29081</v>
      </c>
      <c r="B17581" s="5" t="s">
        <v>29089</v>
      </c>
      <c r="C17581" s="5" t="s">
        <v>29083</v>
      </c>
      <c r="D17581" s="5" t="s">
        <v>120</v>
      </c>
      <c r="E17581" s="5" t="s">
        <v>9</v>
      </c>
      <c r="F17581" s="4" t="s">
        <v>35367</v>
      </c>
    </row>
    <row r="17582" spans="1:6" ht="29">
      <c r="A17582" s="5" t="s">
        <v>29081</v>
      </c>
      <c r="B17582" s="5" t="s">
        <v>29084</v>
      </c>
      <c r="C17582" s="5" t="s">
        <v>29083</v>
      </c>
      <c r="D17582" s="5" t="s">
        <v>120</v>
      </c>
      <c r="E17582" s="5" t="s">
        <v>9</v>
      </c>
      <c r="F17582" s="4" t="s">
        <v>35367</v>
      </c>
    </row>
    <row r="17583" spans="1:6" ht="29">
      <c r="A17583" s="5" t="s">
        <v>29081</v>
      </c>
      <c r="B17583" s="5" t="s">
        <v>29095</v>
      </c>
      <c r="C17583" s="5" t="s">
        <v>29083</v>
      </c>
      <c r="D17583" s="5" t="s">
        <v>120</v>
      </c>
      <c r="E17583" s="5" t="s">
        <v>9</v>
      </c>
      <c r="F17583" s="4" t="s">
        <v>35367</v>
      </c>
    </row>
    <row r="17584" spans="1:6" ht="29">
      <c r="A17584" s="5" t="s">
        <v>29081</v>
      </c>
      <c r="B17584" s="5" t="s">
        <v>29145</v>
      </c>
      <c r="C17584" s="5" t="s">
        <v>29083</v>
      </c>
      <c r="D17584" s="5" t="s">
        <v>120</v>
      </c>
      <c r="E17584" s="5" t="s">
        <v>9</v>
      </c>
      <c r="F17584" s="4" t="s">
        <v>35367</v>
      </c>
    </row>
    <row r="17585" spans="1:6" ht="29">
      <c r="A17585" s="5" t="s">
        <v>29081</v>
      </c>
      <c r="B17585" s="5" t="s">
        <v>29140</v>
      </c>
      <c r="C17585" s="5" t="s">
        <v>29083</v>
      </c>
      <c r="D17585" s="5" t="s">
        <v>120</v>
      </c>
      <c r="E17585" s="5" t="s">
        <v>9</v>
      </c>
      <c r="F17585" s="4" t="s">
        <v>35367</v>
      </c>
    </row>
    <row r="17586" spans="1:6" ht="29">
      <c r="A17586" s="5" t="s">
        <v>29081</v>
      </c>
      <c r="B17586" s="5" t="s">
        <v>29134</v>
      </c>
      <c r="C17586" s="5" t="s">
        <v>29083</v>
      </c>
      <c r="D17586" s="5" t="s">
        <v>120</v>
      </c>
      <c r="E17586" s="5" t="s">
        <v>9</v>
      </c>
      <c r="F17586" s="4" t="s">
        <v>35367</v>
      </c>
    </row>
    <row r="17587" spans="1:6" ht="29">
      <c r="A17587" s="5" t="s">
        <v>29081</v>
      </c>
      <c r="B17587" s="5" t="s">
        <v>29121</v>
      </c>
      <c r="C17587" s="5" t="s">
        <v>29083</v>
      </c>
      <c r="D17587" s="5" t="s">
        <v>120</v>
      </c>
      <c r="E17587" s="5" t="s">
        <v>9</v>
      </c>
      <c r="F17587" s="4" t="s">
        <v>35367</v>
      </c>
    </row>
    <row r="17588" spans="1:6" ht="29">
      <c r="A17588" s="5" t="s">
        <v>29081</v>
      </c>
      <c r="B17588" s="5" t="s">
        <v>29120</v>
      </c>
      <c r="C17588" s="5" t="s">
        <v>29083</v>
      </c>
      <c r="D17588" s="5" t="s">
        <v>120</v>
      </c>
      <c r="E17588" s="5" t="s">
        <v>9</v>
      </c>
      <c r="F17588" s="4" t="s">
        <v>35367</v>
      </c>
    </row>
    <row r="17589" spans="1:6" ht="29">
      <c r="A17589" s="5" t="s">
        <v>29081</v>
      </c>
      <c r="B17589" s="5" t="s">
        <v>29119</v>
      </c>
      <c r="C17589" s="5" t="s">
        <v>29083</v>
      </c>
      <c r="D17589" s="5" t="s">
        <v>120</v>
      </c>
      <c r="E17589" s="5" t="s">
        <v>9</v>
      </c>
      <c r="F17589" s="4" t="s">
        <v>35367</v>
      </c>
    </row>
    <row r="17590" spans="1:6" ht="29">
      <c r="A17590" s="5" t="s">
        <v>29081</v>
      </c>
      <c r="B17590" s="5" t="s">
        <v>29118</v>
      </c>
      <c r="C17590" s="5" t="s">
        <v>29083</v>
      </c>
      <c r="D17590" s="5" t="s">
        <v>120</v>
      </c>
      <c r="E17590" s="5" t="s">
        <v>9</v>
      </c>
      <c r="F17590" s="4" t="s">
        <v>35367</v>
      </c>
    </row>
    <row r="17591" spans="1:6" ht="29">
      <c r="A17591" s="5" t="s">
        <v>29081</v>
      </c>
      <c r="B17591" s="5" t="s">
        <v>29113</v>
      </c>
      <c r="C17591" s="5" t="s">
        <v>29100</v>
      </c>
      <c r="D17591" s="5" t="s">
        <v>120</v>
      </c>
      <c r="E17591" s="5" t="s">
        <v>9</v>
      </c>
      <c r="F17591" s="4" t="s">
        <v>35367</v>
      </c>
    </row>
    <row r="17592" spans="1:6" ht="29">
      <c r="A17592" s="5" t="s">
        <v>29081</v>
      </c>
      <c r="B17592" s="5" t="s">
        <v>29114</v>
      </c>
      <c r="C17592" s="5" t="s">
        <v>29100</v>
      </c>
      <c r="D17592" s="5" t="s">
        <v>120</v>
      </c>
      <c r="E17592" s="5" t="s">
        <v>9</v>
      </c>
      <c r="F17592" s="4" t="s">
        <v>35367</v>
      </c>
    </row>
    <row r="17593" spans="1:6" ht="29">
      <c r="A17593" s="5" t="s">
        <v>29081</v>
      </c>
      <c r="B17593" s="5" t="s">
        <v>29112</v>
      </c>
      <c r="C17593" s="5" t="s">
        <v>29100</v>
      </c>
      <c r="D17593" s="5" t="s">
        <v>120</v>
      </c>
      <c r="E17593" s="5" t="s">
        <v>9</v>
      </c>
      <c r="F17593" s="4" t="s">
        <v>35367</v>
      </c>
    </row>
    <row r="17594" spans="1:6" ht="29">
      <c r="A17594" s="5" t="s">
        <v>29081</v>
      </c>
      <c r="B17594" s="5" t="s">
        <v>29108</v>
      </c>
      <c r="C17594" s="5" t="s">
        <v>29100</v>
      </c>
      <c r="D17594" s="5" t="s">
        <v>120</v>
      </c>
      <c r="E17594" s="5" t="s">
        <v>9</v>
      </c>
      <c r="F17594" s="4" t="s">
        <v>35367</v>
      </c>
    </row>
    <row r="17595" spans="1:6" ht="29">
      <c r="A17595" s="5" t="s">
        <v>29081</v>
      </c>
      <c r="B17595" s="5" t="s">
        <v>29106</v>
      </c>
      <c r="C17595" s="5" t="s">
        <v>29100</v>
      </c>
      <c r="D17595" s="5" t="s">
        <v>120</v>
      </c>
      <c r="E17595" s="5" t="s">
        <v>9</v>
      </c>
      <c r="F17595" s="4" t="s">
        <v>35367</v>
      </c>
    </row>
    <row r="17596" spans="1:6" ht="29">
      <c r="A17596" s="5" t="s">
        <v>29081</v>
      </c>
      <c r="B17596" s="5" t="s">
        <v>29107</v>
      </c>
      <c r="C17596" s="5" t="s">
        <v>29100</v>
      </c>
      <c r="D17596" s="5" t="s">
        <v>120</v>
      </c>
      <c r="E17596" s="5" t="s">
        <v>9</v>
      </c>
      <c r="F17596" s="4" t="s">
        <v>35367</v>
      </c>
    </row>
    <row r="17597" spans="1:6" ht="29">
      <c r="A17597" s="5" t="s">
        <v>29081</v>
      </c>
      <c r="B17597" s="5" t="s">
        <v>29115</v>
      </c>
      <c r="C17597" s="5" t="s">
        <v>29100</v>
      </c>
      <c r="D17597" s="5" t="s">
        <v>120</v>
      </c>
      <c r="E17597" s="5" t="s">
        <v>9</v>
      </c>
      <c r="F17597" s="4" t="s">
        <v>35367</v>
      </c>
    </row>
    <row r="17598" spans="1:6" ht="29">
      <c r="A17598" s="5" t="s">
        <v>29081</v>
      </c>
      <c r="B17598" s="5" t="s">
        <v>29117</v>
      </c>
      <c r="C17598" s="5" t="s">
        <v>29100</v>
      </c>
      <c r="D17598" s="5" t="s">
        <v>120</v>
      </c>
      <c r="E17598" s="5" t="s">
        <v>9</v>
      </c>
      <c r="F17598" s="4" t="s">
        <v>35367</v>
      </c>
    </row>
    <row r="17599" spans="1:6" ht="29">
      <c r="A17599" s="5" t="s">
        <v>29081</v>
      </c>
      <c r="B17599" s="5" t="s">
        <v>29116</v>
      </c>
      <c r="C17599" s="5" t="s">
        <v>29100</v>
      </c>
      <c r="D17599" s="5" t="s">
        <v>120</v>
      </c>
      <c r="E17599" s="5" t="s">
        <v>9</v>
      </c>
      <c r="F17599" s="4" t="s">
        <v>35367</v>
      </c>
    </row>
    <row r="17600" spans="1:6" ht="29">
      <c r="A17600" s="5" t="s">
        <v>29081</v>
      </c>
      <c r="B17600" s="5" t="s">
        <v>29128</v>
      </c>
      <c r="C17600" s="5" t="s">
        <v>29100</v>
      </c>
      <c r="D17600" s="5" t="s">
        <v>120</v>
      </c>
      <c r="E17600" s="5" t="s">
        <v>9</v>
      </c>
      <c r="F17600" s="4" t="s">
        <v>35367</v>
      </c>
    </row>
    <row r="17601" spans="1:6" ht="29">
      <c r="A17601" s="5" t="s">
        <v>29081</v>
      </c>
      <c r="B17601" s="5" t="s">
        <v>29130</v>
      </c>
      <c r="C17601" s="5" t="s">
        <v>29100</v>
      </c>
      <c r="D17601" s="5" t="s">
        <v>120</v>
      </c>
      <c r="E17601" s="5" t="s">
        <v>9</v>
      </c>
      <c r="F17601" s="4" t="s">
        <v>35367</v>
      </c>
    </row>
    <row r="17602" spans="1:6" ht="29">
      <c r="A17602" s="5" t="s">
        <v>29081</v>
      </c>
      <c r="B17602" s="5" t="s">
        <v>29129</v>
      </c>
      <c r="C17602" s="5" t="s">
        <v>29100</v>
      </c>
      <c r="D17602" s="5" t="s">
        <v>120</v>
      </c>
      <c r="E17602" s="5" t="s">
        <v>9</v>
      </c>
      <c r="F17602" s="4" t="s">
        <v>35367</v>
      </c>
    </row>
    <row r="17603" spans="1:6" ht="29">
      <c r="A17603" s="5" t="s">
        <v>29151</v>
      </c>
      <c r="B17603" s="5" t="s">
        <v>29152</v>
      </c>
      <c r="C17603" s="5" t="s">
        <v>29153</v>
      </c>
      <c r="D17603" s="5" t="s">
        <v>29153</v>
      </c>
      <c r="E17603" s="5" t="s">
        <v>9</v>
      </c>
      <c r="F17603" s="4" t="s">
        <v>35367</v>
      </c>
    </row>
    <row r="17604" spans="1:6" ht="29">
      <c r="A17604" s="5" t="s">
        <v>29151</v>
      </c>
      <c r="B17604" s="5" t="s">
        <v>29154</v>
      </c>
      <c r="C17604" s="5" t="s">
        <v>29153</v>
      </c>
      <c r="D17604" s="5" t="s">
        <v>29153</v>
      </c>
      <c r="E17604" s="5" t="s">
        <v>9</v>
      </c>
      <c r="F17604" s="4" t="s">
        <v>35367</v>
      </c>
    </row>
    <row r="17605" spans="1:6" ht="29">
      <c r="A17605" s="5" t="s">
        <v>29151</v>
      </c>
      <c r="B17605" s="5" t="s">
        <v>29157</v>
      </c>
      <c r="C17605" s="5" t="s">
        <v>29156</v>
      </c>
      <c r="D17605" s="5" t="s">
        <v>29156</v>
      </c>
      <c r="E17605" s="5" t="s">
        <v>9</v>
      </c>
      <c r="F17605" s="4" t="s">
        <v>35367</v>
      </c>
    </row>
    <row r="17606" spans="1:6" ht="29">
      <c r="A17606" s="5" t="s">
        <v>29151</v>
      </c>
      <c r="B17606" s="5" t="s">
        <v>29155</v>
      </c>
      <c r="C17606" s="5" t="s">
        <v>29156</v>
      </c>
      <c r="D17606" s="5" t="s">
        <v>29156</v>
      </c>
      <c r="E17606" s="5" t="s">
        <v>9</v>
      </c>
      <c r="F17606" s="4" t="s">
        <v>35367</v>
      </c>
    </row>
    <row r="17607" spans="1:6" ht="130.5">
      <c r="A17607" s="5" t="s">
        <v>29158</v>
      </c>
      <c r="B17607" s="5" t="s">
        <v>29205</v>
      </c>
      <c r="C17607" s="5" t="s">
        <v>29206</v>
      </c>
      <c r="D17607" s="5" t="s">
        <v>29207</v>
      </c>
      <c r="E17607" s="5" t="s">
        <v>9</v>
      </c>
      <c r="F17607" s="4" t="s">
        <v>35367</v>
      </c>
    </row>
    <row r="17608" spans="1:6" ht="116">
      <c r="A17608" s="5" t="s">
        <v>29158</v>
      </c>
      <c r="B17608" s="5" t="s">
        <v>29242</v>
      </c>
      <c r="C17608" s="5" t="s">
        <v>29223</v>
      </c>
      <c r="D17608" s="5" t="s">
        <v>29243</v>
      </c>
      <c r="E17608" s="5" t="s">
        <v>9</v>
      </c>
      <c r="F17608" s="4" t="s">
        <v>35367</v>
      </c>
    </row>
    <row r="17609" spans="1:6" ht="116">
      <c r="A17609" s="5" t="s">
        <v>29158</v>
      </c>
      <c r="B17609" s="5" t="s">
        <v>29241</v>
      </c>
      <c r="C17609" s="5" t="s">
        <v>29223</v>
      </c>
      <c r="D17609" s="5" t="s">
        <v>29238</v>
      </c>
      <c r="E17609" s="5" t="s">
        <v>9</v>
      </c>
      <c r="F17609" s="4" t="s">
        <v>35367</v>
      </c>
    </row>
    <row r="17610" spans="1:6" ht="130.5">
      <c r="A17610" s="5" t="s">
        <v>29158</v>
      </c>
      <c r="B17610" s="5" t="s">
        <v>29247</v>
      </c>
      <c r="C17610" s="5" t="s">
        <v>29206</v>
      </c>
      <c r="D17610" s="5" t="s">
        <v>29248</v>
      </c>
      <c r="E17610" s="5" t="s">
        <v>9</v>
      </c>
      <c r="F17610" s="4" t="s">
        <v>35367</v>
      </c>
    </row>
    <row r="17611" spans="1:6" ht="116">
      <c r="A17611" s="5" t="s">
        <v>29158</v>
      </c>
      <c r="B17611" s="5" t="s">
        <v>29240</v>
      </c>
      <c r="C17611" s="5" t="s">
        <v>29223</v>
      </c>
      <c r="D17611" s="5" t="s">
        <v>29238</v>
      </c>
      <c r="E17611" s="5" t="s">
        <v>9</v>
      </c>
      <c r="F17611" s="4" t="s">
        <v>35367</v>
      </c>
    </row>
    <row r="17612" spans="1:6" ht="116">
      <c r="A17612" s="5" t="s">
        <v>29158</v>
      </c>
      <c r="B17612" s="5" t="s">
        <v>29224</v>
      </c>
      <c r="C17612" s="5" t="s">
        <v>29223</v>
      </c>
      <c r="D17612" s="5" t="s">
        <v>6752</v>
      </c>
      <c r="E17612" s="5" t="s">
        <v>9</v>
      </c>
      <c r="F17612" s="4" t="s">
        <v>35367</v>
      </c>
    </row>
    <row r="17613" spans="1:6" ht="116">
      <c r="A17613" s="5" t="s">
        <v>29158</v>
      </c>
      <c r="B17613" s="5" t="s">
        <v>29222</v>
      </c>
      <c r="C17613" s="5" t="s">
        <v>29223</v>
      </c>
      <c r="D17613" s="5" t="s">
        <v>6752</v>
      </c>
      <c r="E17613" s="5" t="s">
        <v>9</v>
      </c>
      <c r="F17613" s="4" t="s">
        <v>35367</v>
      </c>
    </row>
    <row r="17614" spans="1:6" ht="72.5">
      <c r="A17614" s="5" t="s">
        <v>29158</v>
      </c>
      <c r="B17614" s="5" t="s">
        <v>29342</v>
      </c>
      <c r="C17614" s="5" t="s">
        <v>29338</v>
      </c>
      <c r="D17614" s="5" t="s">
        <v>29343</v>
      </c>
      <c r="E17614" s="5" t="s">
        <v>9</v>
      </c>
      <c r="F17614" s="4" t="s">
        <v>35367</v>
      </c>
    </row>
    <row r="17615" spans="1:6" ht="116">
      <c r="A17615" s="5" t="s">
        <v>29158</v>
      </c>
      <c r="B17615" s="5" t="s">
        <v>29246</v>
      </c>
      <c r="C17615" s="5" t="s">
        <v>29223</v>
      </c>
      <c r="D17615" s="5" t="s">
        <v>29243</v>
      </c>
      <c r="E17615" s="5" t="s">
        <v>9</v>
      </c>
      <c r="F17615" s="4" t="s">
        <v>35367</v>
      </c>
    </row>
    <row r="17616" spans="1:6" ht="116">
      <c r="A17616" s="5" t="s">
        <v>29158</v>
      </c>
      <c r="B17616" s="5" t="s">
        <v>29245</v>
      </c>
      <c r="C17616" s="5" t="s">
        <v>29223</v>
      </c>
      <c r="D17616" s="5" t="s">
        <v>29243</v>
      </c>
      <c r="E17616" s="5" t="s">
        <v>9</v>
      </c>
      <c r="F17616" s="4" t="s">
        <v>35367</v>
      </c>
    </row>
    <row r="17617" spans="1:6" ht="130.5">
      <c r="A17617" s="5" t="s">
        <v>29158</v>
      </c>
      <c r="B17617" s="5" t="s">
        <v>29210</v>
      </c>
      <c r="C17617" s="5" t="s">
        <v>29206</v>
      </c>
      <c r="D17617" s="5" t="s">
        <v>29207</v>
      </c>
      <c r="E17617" s="5" t="s">
        <v>9</v>
      </c>
      <c r="F17617" s="4" t="s">
        <v>35367</v>
      </c>
    </row>
    <row r="17618" spans="1:6" ht="72.5">
      <c r="A17618" s="5" t="s">
        <v>29158</v>
      </c>
      <c r="B17618" s="5" t="s">
        <v>29340</v>
      </c>
      <c r="C17618" s="5" t="s">
        <v>29338</v>
      </c>
      <c r="D17618" s="5" t="s">
        <v>29341</v>
      </c>
      <c r="E17618" s="5" t="s">
        <v>9</v>
      </c>
      <c r="F17618" s="4" t="s">
        <v>35367</v>
      </c>
    </row>
    <row r="17619" spans="1:6" ht="72.5">
      <c r="A17619" s="5" t="s">
        <v>29158</v>
      </c>
      <c r="B17619" s="5" t="s">
        <v>29337</v>
      </c>
      <c r="C17619" s="5" t="s">
        <v>29338</v>
      </c>
      <c r="D17619" s="5" t="s">
        <v>29339</v>
      </c>
      <c r="E17619" s="5" t="s">
        <v>9</v>
      </c>
      <c r="F17619" s="4" t="s">
        <v>35367</v>
      </c>
    </row>
    <row r="17620" spans="1:6" ht="130.5">
      <c r="A17620" s="5" t="s">
        <v>29158</v>
      </c>
      <c r="B17620" s="5" t="s">
        <v>29253</v>
      </c>
      <c r="C17620" s="5" t="s">
        <v>29250</v>
      </c>
      <c r="D17620" s="5" t="s">
        <v>29251</v>
      </c>
      <c r="E17620" s="5" t="s">
        <v>9</v>
      </c>
      <c r="F17620" s="4" t="s">
        <v>35367</v>
      </c>
    </row>
    <row r="17621" spans="1:6" ht="116">
      <c r="A17621" s="5" t="s">
        <v>29158</v>
      </c>
      <c r="B17621" s="5" t="s">
        <v>29244</v>
      </c>
      <c r="C17621" s="5" t="s">
        <v>29223</v>
      </c>
      <c r="D17621" s="5" t="s">
        <v>29243</v>
      </c>
      <c r="E17621" s="5" t="s">
        <v>9</v>
      </c>
      <c r="F17621" s="4" t="s">
        <v>35367</v>
      </c>
    </row>
    <row r="17622" spans="1:6" ht="130.5">
      <c r="A17622" s="5" t="s">
        <v>29158</v>
      </c>
      <c r="B17622" s="5" t="s">
        <v>29252</v>
      </c>
      <c r="C17622" s="5" t="s">
        <v>29250</v>
      </c>
      <c r="D17622" s="5" t="s">
        <v>29251</v>
      </c>
      <c r="E17622" s="5" t="s">
        <v>9</v>
      </c>
      <c r="F17622" s="4" t="s">
        <v>35367</v>
      </c>
    </row>
    <row r="17623" spans="1:6" ht="130.5">
      <c r="A17623" s="5" t="s">
        <v>29158</v>
      </c>
      <c r="B17623" s="5" t="s">
        <v>29249</v>
      </c>
      <c r="C17623" s="5" t="s">
        <v>29250</v>
      </c>
      <c r="D17623" s="5" t="s">
        <v>29251</v>
      </c>
      <c r="E17623" s="5" t="s">
        <v>9</v>
      </c>
      <c r="F17623" s="4" t="s">
        <v>35367</v>
      </c>
    </row>
    <row r="17624" spans="1:6" ht="116">
      <c r="A17624" s="5" t="s">
        <v>29158</v>
      </c>
      <c r="B17624" s="5" t="s">
        <v>29239</v>
      </c>
      <c r="C17624" s="5" t="s">
        <v>29223</v>
      </c>
      <c r="D17624" s="5" t="s">
        <v>29238</v>
      </c>
      <c r="E17624" s="5" t="s">
        <v>9</v>
      </c>
      <c r="F17624" s="4" t="s">
        <v>35367</v>
      </c>
    </row>
    <row r="17625" spans="1:6" ht="116">
      <c r="A17625" s="5" t="s">
        <v>29158</v>
      </c>
      <c r="B17625" s="5" t="s">
        <v>29237</v>
      </c>
      <c r="C17625" s="5" t="s">
        <v>29223</v>
      </c>
      <c r="D17625" s="5" t="s">
        <v>29238</v>
      </c>
      <c r="E17625" s="5" t="s">
        <v>9</v>
      </c>
      <c r="F17625" s="4" t="s">
        <v>35367</v>
      </c>
    </row>
    <row r="17626" spans="1:6" ht="116">
      <c r="A17626" s="5" t="s">
        <v>29158</v>
      </c>
      <c r="B17626" s="5" t="s">
        <v>29226</v>
      </c>
      <c r="C17626" s="5" t="s">
        <v>29223</v>
      </c>
      <c r="D17626" s="5" t="s">
        <v>6752</v>
      </c>
      <c r="E17626" s="5" t="s">
        <v>9</v>
      </c>
      <c r="F17626" s="4" t="s">
        <v>35367</v>
      </c>
    </row>
    <row r="17627" spans="1:6" ht="116">
      <c r="A17627" s="5" t="s">
        <v>29158</v>
      </c>
      <c r="B17627" s="5" t="s">
        <v>29225</v>
      </c>
      <c r="C17627" s="5" t="s">
        <v>29223</v>
      </c>
      <c r="D17627" s="5" t="s">
        <v>6752</v>
      </c>
      <c r="E17627" s="5" t="s">
        <v>9</v>
      </c>
      <c r="F17627" s="4" t="s">
        <v>35367</v>
      </c>
    </row>
    <row r="17628" spans="1:6" ht="130.5">
      <c r="A17628" s="5" t="s">
        <v>29158</v>
      </c>
      <c r="B17628" s="5" t="s">
        <v>29209</v>
      </c>
      <c r="C17628" s="5" t="s">
        <v>29206</v>
      </c>
      <c r="D17628" s="5" t="s">
        <v>29207</v>
      </c>
      <c r="E17628" s="5" t="s">
        <v>9</v>
      </c>
      <c r="F17628" s="4" t="s">
        <v>35367</v>
      </c>
    </row>
    <row r="17629" spans="1:6" ht="130.5">
      <c r="A17629" s="5" t="s">
        <v>29158</v>
      </c>
      <c r="B17629" s="5" t="s">
        <v>29208</v>
      </c>
      <c r="C17629" s="5" t="s">
        <v>29206</v>
      </c>
      <c r="D17629" s="5" t="s">
        <v>29207</v>
      </c>
      <c r="E17629" s="5" t="s">
        <v>9</v>
      </c>
      <c r="F17629" s="4" t="s">
        <v>35367</v>
      </c>
    </row>
    <row r="17630" spans="1:6" ht="87">
      <c r="A17630" s="5" t="s">
        <v>29158</v>
      </c>
      <c r="B17630" s="5" t="s">
        <v>29346</v>
      </c>
      <c r="C17630" s="5" t="s">
        <v>29347</v>
      </c>
      <c r="D17630" s="5" t="s">
        <v>29348</v>
      </c>
      <c r="E17630" s="5" t="s">
        <v>9</v>
      </c>
      <c r="F17630" s="4" t="s">
        <v>35367</v>
      </c>
    </row>
    <row r="17631" spans="1:6" ht="72.5">
      <c r="A17631" s="5" t="s">
        <v>29158</v>
      </c>
      <c r="B17631" s="5" t="s">
        <v>29344</v>
      </c>
      <c r="C17631" s="5" t="s">
        <v>29338</v>
      </c>
      <c r="D17631" s="5" t="s">
        <v>29345</v>
      </c>
      <c r="E17631" s="5" t="s">
        <v>9</v>
      </c>
      <c r="F17631" s="4" t="s">
        <v>35367</v>
      </c>
    </row>
    <row r="17632" spans="1:6" ht="101.5">
      <c r="A17632" s="5" t="s">
        <v>29158</v>
      </c>
      <c r="B17632" s="5" t="s">
        <v>29165</v>
      </c>
      <c r="C17632" s="5" t="s">
        <v>29160</v>
      </c>
      <c r="D17632" s="5" t="s">
        <v>29166</v>
      </c>
      <c r="E17632" s="5" t="s">
        <v>9</v>
      </c>
      <c r="F17632" s="4" t="s">
        <v>35367</v>
      </c>
    </row>
    <row r="17633" spans="1:6" ht="72.5">
      <c r="A17633" s="5" t="s">
        <v>29158</v>
      </c>
      <c r="B17633" s="5" t="s">
        <v>29284</v>
      </c>
      <c r="C17633" s="5" t="s">
        <v>29261</v>
      </c>
      <c r="D17633" s="5" t="s">
        <v>29282</v>
      </c>
      <c r="E17633" s="5" t="s">
        <v>9</v>
      </c>
      <c r="F17633" s="4" t="s">
        <v>35367</v>
      </c>
    </row>
    <row r="17634" spans="1:6" ht="58">
      <c r="A17634" s="5" t="s">
        <v>29158</v>
      </c>
      <c r="B17634" s="5" t="s">
        <v>29302</v>
      </c>
      <c r="C17634" s="5" t="s">
        <v>29287</v>
      </c>
      <c r="D17634" s="5" t="s">
        <v>3226</v>
      </c>
      <c r="E17634" s="5" t="s">
        <v>9</v>
      </c>
      <c r="F17634" s="4" t="s">
        <v>35367</v>
      </c>
    </row>
    <row r="17635" spans="1:6" ht="116">
      <c r="A17635" s="5" t="s">
        <v>29158</v>
      </c>
      <c r="B17635" s="5" t="s">
        <v>29219</v>
      </c>
      <c r="C17635" s="5" t="s">
        <v>29191</v>
      </c>
      <c r="D17635" s="5" t="s">
        <v>29218</v>
      </c>
      <c r="E17635" s="5" t="s">
        <v>9</v>
      </c>
      <c r="F17635" s="4" t="s">
        <v>35367</v>
      </c>
    </row>
    <row r="17636" spans="1:6" ht="116">
      <c r="A17636" s="5" t="s">
        <v>29158</v>
      </c>
      <c r="B17636" s="5" t="s">
        <v>29217</v>
      </c>
      <c r="C17636" s="5" t="s">
        <v>29191</v>
      </c>
      <c r="D17636" s="5" t="s">
        <v>29218</v>
      </c>
      <c r="E17636" s="5" t="s">
        <v>9</v>
      </c>
      <c r="F17636" s="4" t="s">
        <v>35367</v>
      </c>
    </row>
    <row r="17637" spans="1:6" ht="72.5">
      <c r="A17637" s="5" t="s">
        <v>29158</v>
      </c>
      <c r="B17637" s="5" t="s">
        <v>29283</v>
      </c>
      <c r="C17637" s="5" t="s">
        <v>29261</v>
      </c>
      <c r="D17637" s="5" t="s">
        <v>29282</v>
      </c>
      <c r="E17637" s="5" t="s">
        <v>9</v>
      </c>
      <c r="F17637" s="4" t="s">
        <v>35367</v>
      </c>
    </row>
    <row r="17638" spans="1:6" ht="116">
      <c r="A17638" s="5" t="s">
        <v>29158</v>
      </c>
      <c r="B17638" s="5" t="s">
        <v>29190</v>
      </c>
      <c r="C17638" s="5" t="s">
        <v>29191</v>
      </c>
      <c r="D17638" s="5" t="s">
        <v>29192</v>
      </c>
      <c r="E17638" s="5" t="s">
        <v>9</v>
      </c>
      <c r="F17638" s="4" t="s">
        <v>35367</v>
      </c>
    </row>
    <row r="17639" spans="1:6" ht="72.5">
      <c r="A17639" s="5" t="s">
        <v>29158</v>
      </c>
      <c r="B17639" s="5" t="s">
        <v>29281</v>
      </c>
      <c r="C17639" s="5" t="s">
        <v>29261</v>
      </c>
      <c r="D17639" s="5" t="s">
        <v>29282</v>
      </c>
      <c r="E17639" s="5" t="s">
        <v>9</v>
      </c>
      <c r="F17639" s="4" t="s">
        <v>35367</v>
      </c>
    </row>
    <row r="17640" spans="1:6" ht="72.5">
      <c r="A17640" s="5" t="s">
        <v>29158</v>
      </c>
      <c r="B17640" s="5" t="s">
        <v>29324</v>
      </c>
      <c r="C17640" s="5" t="s">
        <v>29325</v>
      </c>
      <c r="D17640" s="5" t="s">
        <v>29326</v>
      </c>
      <c r="E17640" s="5" t="s">
        <v>9</v>
      </c>
      <c r="F17640" s="4" t="s">
        <v>35367</v>
      </c>
    </row>
    <row r="17641" spans="1:6" ht="101.5">
      <c r="A17641" s="5" t="s">
        <v>29158</v>
      </c>
      <c r="B17641" s="5" t="s">
        <v>29178</v>
      </c>
      <c r="C17641" s="5" t="s">
        <v>29160</v>
      </c>
      <c r="D17641" s="5" t="s">
        <v>29176</v>
      </c>
      <c r="E17641" s="5" t="s">
        <v>9</v>
      </c>
      <c r="F17641" s="4" t="s">
        <v>35367</v>
      </c>
    </row>
    <row r="17642" spans="1:6" ht="72.5">
      <c r="A17642" s="5" t="s">
        <v>29158</v>
      </c>
      <c r="B17642" s="5" t="s">
        <v>29323</v>
      </c>
      <c r="C17642" s="5" t="s">
        <v>29298</v>
      </c>
      <c r="D17642" s="5" t="s">
        <v>29322</v>
      </c>
      <c r="E17642" s="5" t="s">
        <v>9</v>
      </c>
      <c r="F17642" s="4" t="s">
        <v>35367</v>
      </c>
    </row>
    <row r="17643" spans="1:6" ht="72.5">
      <c r="A17643" s="5" t="s">
        <v>29158</v>
      </c>
      <c r="B17643" s="5" t="s">
        <v>29315</v>
      </c>
      <c r="C17643" s="5" t="s">
        <v>29298</v>
      </c>
      <c r="D17643" s="5" t="s">
        <v>29316</v>
      </c>
      <c r="E17643" s="5" t="s">
        <v>9</v>
      </c>
      <c r="F17643" s="4" t="s">
        <v>35367</v>
      </c>
    </row>
    <row r="17644" spans="1:6" ht="58">
      <c r="A17644" s="5" t="s">
        <v>29158</v>
      </c>
      <c r="B17644" s="5" t="s">
        <v>29306</v>
      </c>
      <c r="C17644" s="5" t="s">
        <v>29287</v>
      </c>
      <c r="D17644" s="5" t="s">
        <v>29307</v>
      </c>
      <c r="E17644" s="5" t="s">
        <v>9</v>
      </c>
      <c r="F17644" s="4" t="s">
        <v>35367</v>
      </c>
    </row>
    <row r="17645" spans="1:6" ht="101.5">
      <c r="A17645" s="5" t="s">
        <v>29158</v>
      </c>
      <c r="B17645" s="5" t="s">
        <v>29232</v>
      </c>
      <c r="C17645" s="5" t="s">
        <v>29160</v>
      </c>
      <c r="D17645" s="5" t="s">
        <v>29233</v>
      </c>
      <c r="E17645" s="5" t="s">
        <v>9</v>
      </c>
      <c r="F17645" s="4" t="s">
        <v>35367</v>
      </c>
    </row>
    <row r="17646" spans="1:6" ht="101.5">
      <c r="A17646" s="5" t="s">
        <v>29158</v>
      </c>
      <c r="B17646" s="5" t="s">
        <v>29179</v>
      </c>
      <c r="C17646" s="5" t="s">
        <v>29160</v>
      </c>
      <c r="D17646" s="5" t="s">
        <v>29176</v>
      </c>
      <c r="E17646" s="5" t="s">
        <v>9</v>
      </c>
      <c r="F17646" s="4" t="s">
        <v>35367</v>
      </c>
    </row>
    <row r="17647" spans="1:6" ht="72.5">
      <c r="A17647" s="5" t="s">
        <v>29158</v>
      </c>
      <c r="B17647" s="5" t="s">
        <v>29314</v>
      </c>
      <c r="C17647" s="5" t="s">
        <v>29298</v>
      </c>
      <c r="D17647" s="5" t="s">
        <v>29313</v>
      </c>
      <c r="E17647" s="5" t="s">
        <v>9</v>
      </c>
      <c r="F17647" s="4" t="s">
        <v>35367</v>
      </c>
    </row>
    <row r="17648" spans="1:6" ht="72.5">
      <c r="A17648" s="5" t="s">
        <v>29158</v>
      </c>
      <c r="B17648" s="5" t="s">
        <v>29311</v>
      </c>
      <c r="C17648" s="5" t="s">
        <v>29298</v>
      </c>
      <c r="D17648" s="5" t="s">
        <v>29310</v>
      </c>
      <c r="E17648" s="5" t="s">
        <v>9</v>
      </c>
      <c r="F17648" s="4" t="s">
        <v>35367</v>
      </c>
    </row>
    <row r="17649" spans="1:6" ht="101.5">
      <c r="A17649" s="5" t="s">
        <v>29158</v>
      </c>
      <c r="B17649" s="5" t="s">
        <v>29199</v>
      </c>
      <c r="C17649" s="5" t="s">
        <v>29160</v>
      </c>
      <c r="D17649" s="5" t="s">
        <v>29197</v>
      </c>
      <c r="E17649" s="5" t="s">
        <v>9</v>
      </c>
      <c r="F17649" s="4" t="s">
        <v>35367</v>
      </c>
    </row>
    <row r="17650" spans="1:6" ht="101.5">
      <c r="A17650" s="5" t="s">
        <v>29158</v>
      </c>
      <c r="B17650" s="5" t="s">
        <v>29235</v>
      </c>
      <c r="C17650" s="5" t="s">
        <v>29160</v>
      </c>
      <c r="D17650" s="5" t="s">
        <v>29233</v>
      </c>
      <c r="E17650" s="5" t="s">
        <v>9</v>
      </c>
      <c r="F17650" s="4" t="s">
        <v>35367</v>
      </c>
    </row>
    <row r="17651" spans="1:6" ht="72.5">
      <c r="A17651" s="5" t="s">
        <v>29158</v>
      </c>
      <c r="B17651" s="5" t="s">
        <v>29305</v>
      </c>
      <c r="C17651" s="5" t="s">
        <v>29298</v>
      </c>
      <c r="D17651" s="5" t="s">
        <v>29304</v>
      </c>
      <c r="E17651" s="5" t="s">
        <v>9</v>
      </c>
      <c r="F17651" s="4" t="s">
        <v>35367</v>
      </c>
    </row>
    <row r="17652" spans="1:6" ht="101.5">
      <c r="A17652" s="5" t="s">
        <v>29158</v>
      </c>
      <c r="B17652" s="5" t="s">
        <v>29164</v>
      </c>
      <c r="C17652" s="5" t="s">
        <v>29160</v>
      </c>
      <c r="D17652" s="5" t="s">
        <v>29161</v>
      </c>
      <c r="E17652" s="5" t="s">
        <v>9</v>
      </c>
      <c r="F17652" s="4" t="s">
        <v>35367</v>
      </c>
    </row>
    <row r="17653" spans="1:6" ht="72.5">
      <c r="A17653" s="5" t="s">
        <v>29158</v>
      </c>
      <c r="B17653" s="5" t="s">
        <v>29327</v>
      </c>
      <c r="C17653" s="5" t="s">
        <v>29298</v>
      </c>
      <c r="D17653" s="5" t="s">
        <v>29326</v>
      </c>
      <c r="E17653" s="5" t="s">
        <v>9</v>
      </c>
      <c r="F17653" s="4" t="s">
        <v>35367</v>
      </c>
    </row>
    <row r="17654" spans="1:6" ht="101.5">
      <c r="A17654" s="5" t="s">
        <v>29158</v>
      </c>
      <c r="B17654" s="5" t="s">
        <v>29189</v>
      </c>
      <c r="C17654" s="5" t="s">
        <v>29160</v>
      </c>
      <c r="D17654" s="5" t="s">
        <v>29186</v>
      </c>
      <c r="E17654" s="5" t="s">
        <v>9</v>
      </c>
      <c r="F17654" s="4" t="s">
        <v>35367</v>
      </c>
    </row>
    <row r="17655" spans="1:6" ht="101.5">
      <c r="A17655" s="5" t="s">
        <v>29158</v>
      </c>
      <c r="B17655" s="5" t="s">
        <v>29162</v>
      </c>
      <c r="C17655" s="5" t="s">
        <v>29160</v>
      </c>
      <c r="D17655" s="5" t="s">
        <v>29161</v>
      </c>
      <c r="E17655" s="5" t="s">
        <v>9</v>
      </c>
      <c r="F17655" s="4" t="s">
        <v>35367</v>
      </c>
    </row>
    <row r="17656" spans="1:6" ht="87">
      <c r="A17656" s="5" t="s">
        <v>29158</v>
      </c>
      <c r="B17656" s="5" t="s">
        <v>29279</v>
      </c>
      <c r="C17656" s="5" t="s">
        <v>29255</v>
      </c>
      <c r="D17656" s="5" t="s">
        <v>29277</v>
      </c>
      <c r="E17656" s="5" t="s">
        <v>9</v>
      </c>
      <c r="F17656" s="4" t="s">
        <v>35367</v>
      </c>
    </row>
    <row r="17657" spans="1:6" ht="101.5">
      <c r="A17657" s="5" t="s">
        <v>29158</v>
      </c>
      <c r="B17657" s="5" t="s">
        <v>29159</v>
      </c>
      <c r="C17657" s="5" t="s">
        <v>29160</v>
      </c>
      <c r="D17657" s="5" t="s">
        <v>29161</v>
      </c>
      <c r="E17657" s="5" t="s">
        <v>9</v>
      </c>
      <c r="F17657" s="4" t="s">
        <v>35367</v>
      </c>
    </row>
    <row r="17658" spans="1:6" ht="58">
      <c r="A17658" s="5" t="s">
        <v>29158</v>
      </c>
      <c r="B17658" s="5" t="s">
        <v>29296</v>
      </c>
      <c r="C17658" s="5" t="s">
        <v>29287</v>
      </c>
      <c r="D17658" s="5" t="s">
        <v>29295</v>
      </c>
      <c r="E17658" s="5" t="s">
        <v>9</v>
      </c>
      <c r="F17658" s="4" t="s">
        <v>35367</v>
      </c>
    </row>
    <row r="17659" spans="1:6" ht="58">
      <c r="A17659" s="5" t="s">
        <v>29158</v>
      </c>
      <c r="B17659" s="5" t="s">
        <v>29286</v>
      </c>
      <c r="C17659" s="5" t="s">
        <v>29287</v>
      </c>
      <c r="D17659" s="5" t="s">
        <v>29288</v>
      </c>
      <c r="E17659" s="5" t="s">
        <v>9</v>
      </c>
      <c r="F17659" s="4" t="s">
        <v>35367</v>
      </c>
    </row>
    <row r="17660" spans="1:6" ht="72.5">
      <c r="A17660" s="5" t="s">
        <v>29158</v>
      </c>
      <c r="B17660" s="5" t="s">
        <v>29264</v>
      </c>
      <c r="C17660" s="5" t="s">
        <v>29261</v>
      </c>
      <c r="D17660" s="5" t="s">
        <v>29262</v>
      </c>
      <c r="E17660" s="5" t="s">
        <v>9</v>
      </c>
      <c r="F17660" s="4" t="s">
        <v>35367</v>
      </c>
    </row>
    <row r="17661" spans="1:6" ht="101.5">
      <c r="A17661" s="5" t="s">
        <v>29158</v>
      </c>
      <c r="B17661" s="5" t="s">
        <v>29182</v>
      </c>
      <c r="C17661" s="5" t="s">
        <v>29160</v>
      </c>
      <c r="D17661" s="5" t="s">
        <v>29181</v>
      </c>
      <c r="E17661" s="5" t="s">
        <v>9</v>
      </c>
      <c r="F17661" s="4" t="s">
        <v>35367</v>
      </c>
    </row>
    <row r="17662" spans="1:6" ht="72.5">
      <c r="A17662" s="5" t="s">
        <v>29158</v>
      </c>
      <c r="B17662" s="5" t="s">
        <v>29270</v>
      </c>
      <c r="C17662" s="5" t="s">
        <v>29261</v>
      </c>
      <c r="D17662" s="5" t="s">
        <v>29267</v>
      </c>
      <c r="E17662" s="5" t="s">
        <v>9</v>
      </c>
      <c r="F17662" s="4" t="s">
        <v>35367</v>
      </c>
    </row>
    <row r="17663" spans="1:6" ht="101.5">
      <c r="A17663" s="5" t="s">
        <v>29158</v>
      </c>
      <c r="B17663" s="5" t="s">
        <v>29187</v>
      </c>
      <c r="C17663" s="5" t="s">
        <v>29160</v>
      </c>
      <c r="D17663" s="5" t="s">
        <v>29186</v>
      </c>
      <c r="E17663" s="5" t="s">
        <v>9</v>
      </c>
      <c r="F17663" s="4" t="s">
        <v>35367</v>
      </c>
    </row>
    <row r="17664" spans="1:6" ht="101.5">
      <c r="A17664" s="5" t="s">
        <v>29158</v>
      </c>
      <c r="B17664" s="5" t="s">
        <v>29234</v>
      </c>
      <c r="C17664" s="5" t="s">
        <v>29160</v>
      </c>
      <c r="D17664" s="5" t="s">
        <v>29233</v>
      </c>
      <c r="E17664" s="5" t="s">
        <v>9</v>
      </c>
      <c r="F17664" s="4" t="s">
        <v>35367</v>
      </c>
    </row>
    <row r="17665" spans="1:6" ht="58">
      <c r="A17665" s="5" t="s">
        <v>29158</v>
      </c>
      <c r="B17665" s="5" t="s">
        <v>29292</v>
      </c>
      <c r="C17665" s="5" t="s">
        <v>29293</v>
      </c>
      <c r="D17665" s="5" t="s">
        <v>29291</v>
      </c>
      <c r="E17665" s="5" t="s">
        <v>9</v>
      </c>
      <c r="F17665" s="4" t="s">
        <v>35367</v>
      </c>
    </row>
    <row r="17666" spans="1:6" ht="101.5">
      <c r="A17666" s="5" t="s">
        <v>29158</v>
      </c>
      <c r="B17666" s="5" t="s">
        <v>29172</v>
      </c>
      <c r="C17666" s="5" t="s">
        <v>29160</v>
      </c>
      <c r="D17666" s="5" t="s">
        <v>29171</v>
      </c>
      <c r="E17666" s="5" t="s">
        <v>9</v>
      </c>
      <c r="F17666" s="4" t="s">
        <v>35367</v>
      </c>
    </row>
    <row r="17667" spans="1:6" ht="101.5">
      <c r="A17667" s="5" t="s">
        <v>29158</v>
      </c>
      <c r="B17667" s="5" t="s">
        <v>29214</v>
      </c>
      <c r="C17667" s="5" t="s">
        <v>29160</v>
      </c>
      <c r="D17667" s="5" t="s">
        <v>6781</v>
      </c>
      <c r="E17667" s="5" t="s">
        <v>9</v>
      </c>
      <c r="F17667" s="4" t="s">
        <v>35367</v>
      </c>
    </row>
    <row r="17668" spans="1:6" ht="101.5">
      <c r="A17668" s="5" t="s">
        <v>29158</v>
      </c>
      <c r="B17668" s="5" t="s">
        <v>29211</v>
      </c>
      <c r="C17668" s="5" t="s">
        <v>29160</v>
      </c>
      <c r="D17668" s="5" t="s">
        <v>6781</v>
      </c>
      <c r="E17668" s="5" t="s">
        <v>9</v>
      </c>
      <c r="F17668" s="4" t="s">
        <v>35367</v>
      </c>
    </row>
    <row r="17669" spans="1:6" ht="72.5">
      <c r="A17669" s="5" t="s">
        <v>29158</v>
      </c>
      <c r="B17669" s="5" t="s">
        <v>29309</v>
      </c>
      <c r="C17669" s="5" t="s">
        <v>29298</v>
      </c>
      <c r="D17669" s="5" t="s">
        <v>29310</v>
      </c>
      <c r="E17669" s="5" t="s">
        <v>9</v>
      </c>
      <c r="F17669" s="4" t="s">
        <v>35367</v>
      </c>
    </row>
    <row r="17670" spans="1:6" ht="58">
      <c r="A17670" s="5" t="s">
        <v>29158</v>
      </c>
      <c r="B17670" s="5" t="s">
        <v>29336</v>
      </c>
      <c r="C17670" s="5" t="s">
        <v>29287</v>
      </c>
      <c r="D17670" s="5" t="s">
        <v>29335</v>
      </c>
      <c r="E17670" s="5" t="s">
        <v>9</v>
      </c>
      <c r="F17670" s="4" t="s">
        <v>35367</v>
      </c>
    </row>
    <row r="17671" spans="1:6" ht="72.5">
      <c r="A17671" s="5" t="s">
        <v>29158</v>
      </c>
      <c r="B17671" s="5" t="s">
        <v>29320</v>
      </c>
      <c r="C17671" s="5" t="s">
        <v>29298</v>
      </c>
      <c r="D17671" s="5" t="s">
        <v>29319</v>
      </c>
      <c r="E17671" s="5" t="s">
        <v>9</v>
      </c>
      <c r="F17671" s="4" t="s">
        <v>35367</v>
      </c>
    </row>
    <row r="17672" spans="1:6" ht="72.5">
      <c r="A17672" s="5" t="s">
        <v>29158</v>
      </c>
      <c r="B17672" s="5" t="s">
        <v>29263</v>
      </c>
      <c r="C17672" s="5" t="s">
        <v>29261</v>
      </c>
      <c r="D17672" s="5" t="s">
        <v>29262</v>
      </c>
      <c r="E17672" s="5" t="s">
        <v>9</v>
      </c>
      <c r="F17672" s="4" t="s">
        <v>35367</v>
      </c>
    </row>
    <row r="17673" spans="1:6" ht="87">
      <c r="A17673" s="5" t="s">
        <v>29158</v>
      </c>
      <c r="B17673" s="5" t="s">
        <v>29259</v>
      </c>
      <c r="C17673" s="5" t="s">
        <v>29255</v>
      </c>
      <c r="D17673" s="5" t="s">
        <v>29256</v>
      </c>
      <c r="E17673" s="5" t="s">
        <v>9</v>
      </c>
      <c r="F17673" s="4" t="s">
        <v>35367</v>
      </c>
    </row>
    <row r="17674" spans="1:6" ht="101.5">
      <c r="A17674" s="5" t="s">
        <v>29158</v>
      </c>
      <c r="B17674" s="5" t="s">
        <v>29215</v>
      </c>
      <c r="C17674" s="5" t="s">
        <v>29160</v>
      </c>
      <c r="D17674" s="5" t="s">
        <v>29216</v>
      </c>
      <c r="E17674" s="5" t="s">
        <v>9</v>
      </c>
      <c r="F17674" s="4" t="s">
        <v>35367</v>
      </c>
    </row>
    <row r="17675" spans="1:6" ht="87">
      <c r="A17675" s="5" t="s">
        <v>29158</v>
      </c>
      <c r="B17675" s="5" t="s">
        <v>29278</v>
      </c>
      <c r="C17675" s="5" t="s">
        <v>29255</v>
      </c>
      <c r="D17675" s="5" t="s">
        <v>29277</v>
      </c>
      <c r="E17675" s="5" t="s">
        <v>9</v>
      </c>
      <c r="F17675" s="4" t="s">
        <v>35367</v>
      </c>
    </row>
    <row r="17676" spans="1:6" ht="72.5">
      <c r="A17676" s="5" t="s">
        <v>29158</v>
      </c>
      <c r="B17676" s="5" t="s">
        <v>29269</v>
      </c>
      <c r="C17676" s="5" t="s">
        <v>29261</v>
      </c>
      <c r="D17676" s="5" t="s">
        <v>29267</v>
      </c>
      <c r="E17676" s="5" t="s">
        <v>9</v>
      </c>
      <c r="F17676" s="4" t="s">
        <v>35367</v>
      </c>
    </row>
    <row r="17677" spans="1:6" ht="101.5">
      <c r="A17677" s="5" t="s">
        <v>29158</v>
      </c>
      <c r="B17677" s="5" t="s">
        <v>29185</v>
      </c>
      <c r="C17677" s="5" t="s">
        <v>29160</v>
      </c>
      <c r="D17677" s="5" t="s">
        <v>29186</v>
      </c>
      <c r="E17677" s="5" t="s">
        <v>9</v>
      </c>
      <c r="F17677" s="4" t="s">
        <v>35367</v>
      </c>
    </row>
    <row r="17678" spans="1:6" ht="58">
      <c r="A17678" s="5" t="s">
        <v>29158</v>
      </c>
      <c r="B17678" s="5" t="s">
        <v>29289</v>
      </c>
      <c r="C17678" s="5" t="s">
        <v>29287</v>
      </c>
      <c r="D17678" s="5" t="s">
        <v>29288</v>
      </c>
      <c r="E17678" s="5" t="s">
        <v>9</v>
      </c>
      <c r="F17678" s="4" t="s">
        <v>35367</v>
      </c>
    </row>
    <row r="17679" spans="1:6" ht="116">
      <c r="A17679" s="5" t="s">
        <v>29158</v>
      </c>
      <c r="B17679" s="5" t="s">
        <v>29194</v>
      </c>
      <c r="C17679" s="5" t="s">
        <v>29191</v>
      </c>
      <c r="D17679" s="5" t="s">
        <v>29192</v>
      </c>
      <c r="E17679" s="5" t="s">
        <v>9</v>
      </c>
      <c r="F17679" s="4" t="s">
        <v>35367</v>
      </c>
    </row>
    <row r="17680" spans="1:6" ht="87">
      <c r="A17680" s="5" t="s">
        <v>29158</v>
      </c>
      <c r="B17680" s="5" t="s">
        <v>29254</v>
      </c>
      <c r="C17680" s="5" t="s">
        <v>29255</v>
      </c>
      <c r="D17680" s="5" t="s">
        <v>29256</v>
      </c>
      <c r="E17680" s="5" t="s">
        <v>9</v>
      </c>
      <c r="F17680" s="4" t="s">
        <v>35367</v>
      </c>
    </row>
    <row r="17681" spans="1:6" ht="101.5">
      <c r="A17681" s="5" t="s">
        <v>29158</v>
      </c>
      <c r="B17681" s="5" t="s">
        <v>29173</v>
      </c>
      <c r="C17681" s="5" t="s">
        <v>29160</v>
      </c>
      <c r="D17681" s="5" t="s">
        <v>29171</v>
      </c>
      <c r="E17681" s="5" t="s">
        <v>9</v>
      </c>
      <c r="F17681" s="4" t="s">
        <v>35367</v>
      </c>
    </row>
    <row r="17682" spans="1:6" ht="58">
      <c r="A17682" s="5" t="s">
        <v>29158</v>
      </c>
      <c r="B17682" s="5" t="s">
        <v>29334</v>
      </c>
      <c r="C17682" s="5" t="s">
        <v>29287</v>
      </c>
      <c r="D17682" s="5" t="s">
        <v>29335</v>
      </c>
      <c r="E17682" s="5" t="s">
        <v>9</v>
      </c>
      <c r="F17682" s="4" t="s">
        <v>35367</v>
      </c>
    </row>
    <row r="17683" spans="1:6" ht="116">
      <c r="A17683" s="5" t="s">
        <v>29158</v>
      </c>
      <c r="B17683" s="5" t="s">
        <v>29230</v>
      </c>
      <c r="C17683" s="5" t="s">
        <v>29191</v>
      </c>
      <c r="D17683" s="5" t="s">
        <v>29228</v>
      </c>
      <c r="E17683" s="5" t="s">
        <v>9</v>
      </c>
      <c r="F17683" s="4" t="s">
        <v>35367</v>
      </c>
    </row>
    <row r="17684" spans="1:6" ht="116">
      <c r="A17684" s="5" t="s">
        <v>29158</v>
      </c>
      <c r="B17684" s="5" t="s">
        <v>29221</v>
      </c>
      <c r="C17684" s="5" t="s">
        <v>29191</v>
      </c>
      <c r="D17684" s="5" t="s">
        <v>29218</v>
      </c>
      <c r="E17684" s="5" t="s">
        <v>9</v>
      </c>
      <c r="F17684" s="4" t="s">
        <v>35367</v>
      </c>
    </row>
    <row r="17685" spans="1:6" ht="116">
      <c r="A17685" s="5" t="s">
        <v>29158</v>
      </c>
      <c r="B17685" s="5" t="s">
        <v>29220</v>
      </c>
      <c r="C17685" s="5" t="s">
        <v>29191</v>
      </c>
      <c r="D17685" s="5" t="s">
        <v>29218</v>
      </c>
      <c r="E17685" s="5" t="s">
        <v>9</v>
      </c>
      <c r="F17685" s="4" t="s">
        <v>35367</v>
      </c>
    </row>
    <row r="17686" spans="1:6" ht="72.5">
      <c r="A17686" s="5" t="s">
        <v>29158</v>
      </c>
      <c r="B17686" s="5" t="s">
        <v>29303</v>
      </c>
      <c r="C17686" s="5" t="s">
        <v>29298</v>
      </c>
      <c r="D17686" s="5" t="s">
        <v>29304</v>
      </c>
      <c r="E17686" s="5" t="s">
        <v>9</v>
      </c>
      <c r="F17686" s="4" t="s">
        <v>35367</v>
      </c>
    </row>
    <row r="17687" spans="1:6" ht="116">
      <c r="A17687" s="5" t="s">
        <v>29158</v>
      </c>
      <c r="B17687" s="5" t="s">
        <v>29195</v>
      </c>
      <c r="C17687" s="5" t="s">
        <v>29191</v>
      </c>
      <c r="D17687" s="5" t="s">
        <v>29192</v>
      </c>
      <c r="E17687" s="5" t="s">
        <v>9</v>
      </c>
      <c r="F17687" s="4" t="s">
        <v>35367</v>
      </c>
    </row>
    <row r="17688" spans="1:6" ht="72.5">
      <c r="A17688" s="5" t="s">
        <v>29158</v>
      </c>
      <c r="B17688" s="5" t="s">
        <v>29265</v>
      </c>
      <c r="C17688" s="5" t="s">
        <v>29261</v>
      </c>
      <c r="D17688" s="5" t="s">
        <v>29262</v>
      </c>
      <c r="E17688" s="5" t="s">
        <v>9</v>
      </c>
      <c r="F17688" s="4" t="s">
        <v>35367</v>
      </c>
    </row>
    <row r="17689" spans="1:6" ht="72.5">
      <c r="A17689" s="5" t="s">
        <v>29158</v>
      </c>
      <c r="B17689" s="5" t="s">
        <v>29330</v>
      </c>
      <c r="C17689" s="5" t="s">
        <v>29298</v>
      </c>
      <c r="D17689" s="5" t="s">
        <v>29329</v>
      </c>
      <c r="E17689" s="5" t="s">
        <v>9</v>
      </c>
      <c r="F17689" s="4" t="s">
        <v>35367</v>
      </c>
    </row>
    <row r="17690" spans="1:6" ht="101.5">
      <c r="A17690" s="5" t="s">
        <v>29158</v>
      </c>
      <c r="B17690" s="5" t="s">
        <v>29170</v>
      </c>
      <c r="C17690" s="5" t="s">
        <v>29160</v>
      </c>
      <c r="D17690" s="5" t="s">
        <v>29171</v>
      </c>
      <c r="E17690" s="5" t="s">
        <v>9</v>
      </c>
      <c r="F17690" s="4" t="s">
        <v>35367</v>
      </c>
    </row>
    <row r="17691" spans="1:6" ht="101.5">
      <c r="A17691" s="5" t="s">
        <v>29158</v>
      </c>
      <c r="B17691" s="5" t="s">
        <v>29212</v>
      </c>
      <c r="C17691" s="5" t="s">
        <v>29160</v>
      </c>
      <c r="D17691" s="5" t="s">
        <v>6781</v>
      </c>
      <c r="E17691" s="5" t="s">
        <v>9</v>
      </c>
      <c r="F17691" s="4" t="s">
        <v>35367</v>
      </c>
    </row>
    <row r="17692" spans="1:6" ht="87">
      <c r="A17692" s="5" t="s">
        <v>29158</v>
      </c>
      <c r="B17692" s="5" t="s">
        <v>29257</v>
      </c>
      <c r="C17692" s="5" t="s">
        <v>29255</v>
      </c>
      <c r="D17692" s="5" t="s">
        <v>29256</v>
      </c>
      <c r="E17692" s="5" t="s">
        <v>9</v>
      </c>
      <c r="F17692" s="4" t="s">
        <v>35367</v>
      </c>
    </row>
    <row r="17693" spans="1:6" ht="101.5">
      <c r="A17693" s="5" t="s">
        <v>29158</v>
      </c>
      <c r="B17693" s="5" t="s">
        <v>29213</v>
      </c>
      <c r="C17693" s="5" t="s">
        <v>29160</v>
      </c>
      <c r="D17693" s="5" t="s">
        <v>6781</v>
      </c>
      <c r="E17693" s="5" t="s">
        <v>9</v>
      </c>
      <c r="F17693" s="4" t="s">
        <v>35367</v>
      </c>
    </row>
    <row r="17694" spans="1:6" ht="101.5">
      <c r="A17694" s="5" t="s">
        <v>29158</v>
      </c>
      <c r="B17694" s="5" t="s">
        <v>29169</v>
      </c>
      <c r="C17694" s="5" t="s">
        <v>29160</v>
      </c>
      <c r="D17694" s="5" t="s">
        <v>29166</v>
      </c>
      <c r="E17694" s="5" t="s">
        <v>9</v>
      </c>
      <c r="F17694" s="4" t="s">
        <v>35367</v>
      </c>
    </row>
    <row r="17695" spans="1:6" ht="72.5">
      <c r="A17695" s="5" t="s">
        <v>29158</v>
      </c>
      <c r="B17695" s="5" t="s">
        <v>29268</v>
      </c>
      <c r="C17695" s="5" t="s">
        <v>29261</v>
      </c>
      <c r="D17695" s="5" t="s">
        <v>29267</v>
      </c>
      <c r="E17695" s="5" t="s">
        <v>9</v>
      </c>
      <c r="F17695" s="4" t="s">
        <v>35367</v>
      </c>
    </row>
    <row r="17696" spans="1:6" ht="116">
      <c r="A17696" s="5" t="s">
        <v>29158</v>
      </c>
      <c r="B17696" s="5" t="s">
        <v>29231</v>
      </c>
      <c r="C17696" s="5" t="s">
        <v>29191</v>
      </c>
      <c r="D17696" s="5" t="s">
        <v>29228</v>
      </c>
      <c r="E17696" s="5" t="s">
        <v>9</v>
      </c>
      <c r="F17696" s="4" t="s">
        <v>35367</v>
      </c>
    </row>
    <row r="17697" spans="1:6" ht="72.5">
      <c r="A17697" s="5" t="s">
        <v>29158</v>
      </c>
      <c r="B17697" s="5" t="s">
        <v>29328</v>
      </c>
      <c r="C17697" s="5" t="s">
        <v>29298</v>
      </c>
      <c r="D17697" s="5" t="s">
        <v>29329</v>
      </c>
      <c r="E17697" s="5" t="s">
        <v>9</v>
      </c>
      <c r="F17697" s="4" t="s">
        <v>35367</v>
      </c>
    </row>
    <row r="17698" spans="1:6" ht="101.5">
      <c r="A17698" s="5" t="s">
        <v>29158</v>
      </c>
      <c r="B17698" s="5" t="s">
        <v>29188</v>
      </c>
      <c r="C17698" s="5" t="s">
        <v>29160</v>
      </c>
      <c r="D17698" s="5" t="s">
        <v>29186</v>
      </c>
      <c r="E17698" s="5" t="s">
        <v>9</v>
      </c>
      <c r="F17698" s="4" t="s">
        <v>35367</v>
      </c>
    </row>
    <row r="17699" spans="1:6" ht="101.5">
      <c r="A17699" s="5" t="s">
        <v>29158</v>
      </c>
      <c r="B17699" s="5" t="s">
        <v>29177</v>
      </c>
      <c r="C17699" s="5" t="s">
        <v>29160</v>
      </c>
      <c r="D17699" s="5" t="s">
        <v>29176</v>
      </c>
      <c r="E17699" s="5" t="s">
        <v>9</v>
      </c>
      <c r="F17699" s="4" t="s">
        <v>35367</v>
      </c>
    </row>
    <row r="17700" spans="1:6" ht="87">
      <c r="A17700" s="5" t="s">
        <v>29158</v>
      </c>
      <c r="B17700" s="5" t="s">
        <v>29275</v>
      </c>
      <c r="C17700" s="5" t="s">
        <v>29272</v>
      </c>
      <c r="D17700" s="5" t="s">
        <v>21778</v>
      </c>
      <c r="E17700" s="5" t="s">
        <v>9</v>
      </c>
      <c r="F17700" s="4" t="s">
        <v>35367</v>
      </c>
    </row>
    <row r="17701" spans="1:6" ht="72.5">
      <c r="A17701" s="5" t="s">
        <v>29158</v>
      </c>
      <c r="B17701" s="5" t="s">
        <v>29260</v>
      </c>
      <c r="C17701" s="5" t="s">
        <v>29261</v>
      </c>
      <c r="D17701" s="5" t="s">
        <v>29262</v>
      </c>
      <c r="E17701" s="5" t="s">
        <v>9</v>
      </c>
      <c r="F17701" s="4" t="s">
        <v>35367</v>
      </c>
    </row>
    <row r="17702" spans="1:6" ht="87">
      <c r="A17702" s="5" t="s">
        <v>29158</v>
      </c>
      <c r="B17702" s="5" t="s">
        <v>29258</v>
      </c>
      <c r="C17702" s="5" t="s">
        <v>29255</v>
      </c>
      <c r="D17702" s="5" t="s">
        <v>29256</v>
      </c>
      <c r="E17702" s="5" t="s">
        <v>9</v>
      </c>
      <c r="F17702" s="4" t="s">
        <v>35367</v>
      </c>
    </row>
    <row r="17703" spans="1:6" ht="101.5">
      <c r="A17703" s="5" t="s">
        <v>29158</v>
      </c>
      <c r="B17703" s="5" t="s">
        <v>29236</v>
      </c>
      <c r="C17703" s="5" t="s">
        <v>29160</v>
      </c>
      <c r="D17703" s="5" t="s">
        <v>29233</v>
      </c>
      <c r="E17703" s="5" t="s">
        <v>9</v>
      </c>
      <c r="F17703" s="4" t="s">
        <v>35367</v>
      </c>
    </row>
    <row r="17704" spans="1:6" ht="58">
      <c r="A17704" s="5" t="s">
        <v>29158</v>
      </c>
      <c r="B17704" s="5" t="s">
        <v>29349</v>
      </c>
      <c r="C17704" s="5" t="s">
        <v>29350</v>
      </c>
      <c r="D17704" s="5" t="s">
        <v>29351</v>
      </c>
      <c r="E17704" s="5" t="s">
        <v>9</v>
      </c>
      <c r="F17704" s="4" t="s">
        <v>35367</v>
      </c>
    </row>
    <row r="17705" spans="1:6" ht="101.5">
      <c r="A17705" s="5" t="s">
        <v>29158</v>
      </c>
      <c r="B17705" s="5" t="s">
        <v>29203</v>
      </c>
      <c r="C17705" s="5" t="s">
        <v>29160</v>
      </c>
      <c r="D17705" s="5" t="s">
        <v>29204</v>
      </c>
      <c r="E17705" s="5" t="s">
        <v>9</v>
      </c>
      <c r="F17705" s="4" t="s">
        <v>35367</v>
      </c>
    </row>
    <row r="17706" spans="1:6" ht="72.5">
      <c r="A17706" s="5" t="s">
        <v>29158</v>
      </c>
      <c r="B17706" s="5" t="s">
        <v>29300</v>
      </c>
      <c r="C17706" s="5" t="s">
        <v>29298</v>
      </c>
      <c r="D17706" s="5" t="s">
        <v>29299</v>
      </c>
      <c r="E17706" s="5" t="s">
        <v>9</v>
      </c>
      <c r="F17706" s="4" t="s">
        <v>35367</v>
      </c>
    </row>
    <row r="17707" spans="1:6" ht="72.5">
      <c r="A17707" s="5" t="s">
        <v>29158</v>
      </c>
      <c r="B17707" s="5" t="s">
        <v>29297</v>
      </c>
      <c r="C17707" s="5" t="s">
        <v>29298</v>
      </c>
      <c r="D17707" s="5" t="s">
        <v>29299</v>
      </c>
      <c r="E17707" s="5" t="s">
        <v>9</v>
      </c>
      <c r="F17707" s="4" t="s">
        <v>35367</v>
      </c>
    </row>
    <row r="17708" spans="1:6" ht="72.5">
      <c r="A17708" s="5" t="s">
        <v>29158</v>
      </c>
      <c r="B17708" s="5" t="s">
        <v>29317</v>
      </c>
      <c r="C17708" s="5" t="s">
        <v>29298</v>
      </c>
      <c r="D17708" s="5" t="s">
        <v>29316</v>
      </c>
      <c r="E17708" s="5" t="s">
        <v>9</v>
      </c>
      <c r="F17708" s="4" t="s">
        <v>35367</v>
      </c>
    </row>
    <row r="17709" spans="1:6" ht="72.5">
      <c r="A17709" s="5" t="s">
        <v>29158</v>
      </c>
      <c r="B17709" s="5" t="s">
        <v>29331</v>
      </c>
      <c r="C17709" s="5" t="s">
        <v>29298</v>
      </c>
      <c r="D17709" s="5" t="s">
        <v>29332</v>
      </c>
      <c r="E17709" s="5" t="s">
        <v>9</v>
      </c>
      <c r="F17709" s="4" t="s">
        <v>35367</v>
      </c>
    </row>
    <row r="17710" spans="1:6" ht="116">
      <c r="A17710" s="5" t="s">
        <v>29158</v>
      </c>
      <c r="B17710" s="5" t="s">
        <v>29229</v>
      </c>
      <c r="C17710" s="5" t="s">
        <v>29191</v>
      </c>
      <c r="D17710" s="5" t="s">
        <v>29228</v>
      </c>
      <c r="E17710" s="5" t="s">
        <v>9</v>
      </c>
      <c r="F17710" s="4" t="s">
        <v>35367</v>
      </c>
    </row>
    <row r="17711" spans="1:6" ht="58">
      <c r="A17711" s="5" t="s">
        <v>29158</v>
      </c>
      <c r="B17711" s="5" t="s">
        <v>29301</v>
      </c>
      <c r="C17711" s="5" t="s">
        <v>29287</v>
      </c>
      <c r="D17711" s="5" t="s">
        <v>3226</v>
      </c>
      <c r="E17711" s="5" t="s">
        <v>9</v>
      </c>
      <c r="F17711" s="4" t="s">
        <v>35367</v>
      </c>
    </row>
    <row r="17712" spans="1:6" ht="101.5">
      <c r="A17712" s="5" t="s">
        <v>29158</v>
      </c>
      <c r="B17712" s="5" t="s">
        <v>29183</v>
      </c>
      <c r="C17712" s="5" t="s">
        <v>29160</v>
      </c>
      <c r="D17712" s="5" t="s">
        <v>29181</v>
      </c>
      <c r="E17712" s="5" t="s">
        <v>9</v>
      </c>
      <c r="F17712" s="4" t="s">
        <v>35367</v>
      </c>
    </row>
    <row r="17713" spans="1:6" ht="101.5">
      <c r="A17713" s="5" t="s">
        <v>29158</v>
      </c>
      <c r="B17713" s="5" t="s">
        <v>29163</v>
      </c>
      <c r="C17713" s="5" t="s">
        <v>29160</v>
      </c>
      <c r="D17713" s="5" t="s">
        <v>29161</v>
      </c>
      <c r="E17713" s="5" t="s">
        <v>9</v>
      </c>
      <c r="F17713" s="4" t="s">
        <v>35367</v>
      </c>
    </row>
    <row r="17714" spans="1:6" ht="72.5">
      <c r="A17714" s="5" t="s">
        <v>29158</v>
      </c>
      <c r="B17714" s="5" t="s">
        <v>29333</v>
      </c>
      <c r="C17714" s="5" t="s">
        <v>29298</v>
      </c>
      <c r="D17714" s="5" t="s">
        <v>29332</v>
      </c>
      <c r="E17714" s="5" t="s">
        <v>9</v>
      </c>
      <c r="F17714" s="4" t="s">
        <v>35367</v>
      </c>
    </row>
    <row r="17715" spans="1:6" ht="87">
      <c r="A17715" s="5" t="s">
        <v>29158</v>
      </c>
      <c r="B17715" s="5" t="s">
        <v>29280</v>
      </c>
      <c r="C17715" s="5" t="s">
        <v>29255</v>
      </c>
      <c r="D17715" s="5" t="s">
        <v>29277</v>
      </c>
      <c r="E17715" s="5" t="s">
        <v>9</v>
      </c>
      <c r="F17715" s="4" t="s">
        <v>35367</v>
      </c>
    </row>
    <row r="17716" spans="1:6" ht="58">
      <c r="A17716" s="5" t="s">
        <v>29158</v>
      </c>
      <c r="B17716" s="5" t="s">
        <v>29294</v>
      </c>
      <c r="C17716" s="5" t="s">
        <v>29287</v>
      </c>
      <c r="D17716" s="5" t="s">
        <v>29295</v>
      </c>
      <c r="E17716" s="5" t="s">
        <v>9</v>
      </c>
      <c r="F17716" s="4" t="s">
        <v>35367</v>
      </c>
    </row>
    <row r="17717" spans="1:6" ht="72.5">
      <c r="A17717" s="5" t="s">
        <v>29158</v>
      </c>
      <c r="B17717" s="5" t="s">
        <v>29285</v>
      </c>
      <c r="C17717" s="5" t="s">
        <v>29261</v>
      </c>
      <c r="D17717" s="5" t="s">
        <v>29282</v>
      </c>
      <c r="E17717" s="5" t="s">
        <v>9</v>
      </c>
      <c r="F17717" s="4" t="s">
        <v>35367</v>
      </c>
    </row>
    <row r="17718" spans="1:6" ht="101.5">
      <c r="A17718" s="5" t="s">
        <v>29158</v>
      </c>
      <c r="B17718" s="5" t="s">
        <v>29196</v>
      </c>
      <c r="C17718" s="5" t="s">
        <v>29160</v>
      </c>
      <c r="D17718" s="5" t="s">
        <v>29197</v>
      </c>
      <c r="E17718" s="5" t="s">
        <v>9</v>
      </c>
      <c r="F17718" s="4" t="s">
        <v>35367</v>
      </c>
    </row>
    <row r="17719" spans="1:6" ht="116">
      <c r="A17719" s="5" t="s">
        <v>29158</v>
      </c>
      <c r="B17719" s="5" t="s">
        <v>29227</v>
      </c>
      <c r="C17719" s="5" t="s">
        <v>29191</v>
      </c>
      <c r="D17719" s="5" t="s">
        <v>29228</v>
      </c>
      <c r="E17719" s="5" t="s">
        <v>9</v>
      </c>
      <c r="F17719" s="4" t="s">
        <v>35367</v>
      </c>
    </row>
    <row r="17720" spans="1:6" ht="72.5">
      <c r="A17720" s="5" t="s">
        <v>29158</v>
      </c>
      <c r="B17720" s="5" t="s">
        <v>29266</v>
      </c>
      <c r="C17720" s="5" t="s">
        <v>29261</v>
      </c>
      <c r="D17720" s="5" t="s">
        <v>29267</v>
      </c>
      <c r="E17720" s="5" t="s">
        <v>9</v>
      </c>
      <c r="F17720" s="4" t="s">
        <v>35367</v>
      </c>
    </row>
    <row r="17721" spans="1:6" ht="58">
      <c r="A17721" s="5" t="s">
        <v>29158</v>
      </c>
      <c r="B17721" s="5" t="s">
        <v>29290</v>
      </c>
      <c r="C17721" s="5" t="s">
        <v>29287</v>
      </c>
      <c r="D17721" s="5" t="s">
        <v>29291</v>
      </c>
      <c r="E17721" s="5" t="s">
        <v>9</v>
      </c>
      <c r="F17721" s="4" t="s">
        <v>35367</v>
      </c>
    </row>
    <row r="17722" spans="1:6" ht="87">
      <c r="A17722" s="5" t="s">
        <v>29158</v>
      </c>
      <c r="B17722" s="5" t="s">
        <v>29274</v>
      </c>
      <c r="C17722" s="5" t="s">
        <v>29272</v>
      </c>
      <c r="D17722" s="5" t="s">
        <v>21778</v>
      </c>
      <c r="E17722" s="5" t="s">
        <v>9</v>
      </c>
      <c r="F17722" s="4" t="s">
        <v>35367</v>
      </c>
    </row>
    <row r="17723" spans="1:6" ht="101.5">
      <c r="A17723" s="5" t="s">
        <v>29158</v>
      </c>
      <c r="B17723" s="5" t="s">
        <v>29175</v>
      </c>
      <c r="C17723" s="5" t="s">
        <v>29160</v>
      </c>
      <c r="D17723" s="5" t="s">
        <v>29176</v>
      </c>
      <c r="E17723" s="5" t="s">
        <v>9</v>
      </c>
      <c r="F17723" s="4" t="s">
        <v>35367</v>
      </c>
    </row>
    <row r="17724" spans="1:6" ht="72.5">
      <c r="A17724" s="5" t="s">
        <v>29158</v>
      </c>
      <c r="B17724" s="5" t="s">
        <v>29321</v>
      </c>
      <c r="C17724" s="5" t="s">
        <v>29298</v>
      </c>
      <c r="D17724" s="5" t="s">
        <v>29322</v>
      </c>
      <c r="E17724" s="5" t="s">
        <v>9</v>
      </c>
      <c r="F17724" s="4" t="s">
        <v>35367</v>
      </c>
    </row>
    <row r="17725" spans="1:6" ht="101.5">
      <c r="A17725" s="5" t="s">
        <v>29158</v>
      </c>
      <c r="B17725" s="5" t="s">
        <v>29168</v>
      </c>
      <c r="C17725" s="5" t="s">
        <v>29160</v>
      </c>
      <c r="D17725" s="5" t="s">
        <v>29166</v>
      </c>
      <c r="E17725" s="5" t="s">
        <v>9</v>
      </c>
      <c r="F17725" s="4" t="s">
        <v>35367</v>
      </c>
    </row>
    <row r="17726" spans="1:6" ht="58">
      <c r="A17726" s="5" t="s">
        <v>29158</v>
      </c>
      <c r="B17726" s="5" t="s">
        <v>29308</v>
      </c>
      <c r="C17726" s="5" t="s">
        <v>29287</v>
      </c>
      <c r="D17726" s="5" t="s">
        <v>29307</v>
      </c>
      <c r="E17726" s="5" t="s">
        <v>9</v>
      </c>
      <c r="F17726" s="4" t="s">
        <v>35367</v>
      </c>
    </row>
    <row r="17727" spans="1:6" ht="72.5">
      <c r="A17727" s="5" t="s">
        <v>29158</v>
      </c>
      <c r="B17727" s="5" t="s">
        <v>29318</v>
      </c>
      <c r="C17727" s="5" t="s">
        <v>29298</v>
      </c>
      <c r="D17727" s="5" t="s">
        <v>29319</v>
      </c>
      <c r="E17727" s="5" t="s">
        <v>9</v>
      </c>
      <c r="F17727" s="4" t="s">
        <v>35367</v>
      </c>
    </row>
    <row r="17728" spans="1:6" ht="72.5">
      <c r="A17728" s="5" t="s">
        <v>29158</v>
      </c>
      <c r="B17728" s="5" t="s">
        <v>29312</v>
      </c>
      <c r="C17728" s="5" t="s">
        <v>29298</v>
      </c>
      <c r="D17728" s="5" t="s">
        <v>29313</v>
      </c>
      <c r="E17728" s="5" t="s">
        <v>9</v>
      </c>
      <c r="F17728" s="4" t="s">
        <v>35367</v>
      </c>
    </row>
    <row r="17729" spans="1:6" ht="87">
      <c r="A17729" s="5" t="s">
        <v>29158</v>
      </c>
      <c r="B17729" s="5" t="s">
        <v>29271</v>
      </c>
      <c r="C17729" s="5" t="s">
        <v>29272</v>
      </c>
      <c r="D17729" s="5" t="s">
        <v>21778</v>
      </c>
      <c r="E17729" s="5" t="s">
        <v>9</v>
      </c>
      <c r="F17729" s="4" t="s">
        <v>35367</v>
      </c>
    </row>
    <row r="17730" spans="1:6" ht="101.5">
      <c r="A17730" s="5" t="s">
        <v>29158</v>
      </c>
      <c r="B17730" s="5" t="s">
        <v>29174</v>
      </c>
      <c r="C17730" s="5" t="s">
        <v>29160</v>
      </c>
      <c r="D17730" s="5" t="s">
        <v>29171</v>
      </c>
      <c r="E17730" s="5" t="s">
        <v>9</v>
      </c>
      <c r="F17730" s="4" t="s">
        <v>35367</v>
      </c>
    </row>
    <row r="17731" spans="1:6" ht="101.5">
      <c r="A17731" s="5" t="s">
        <v>29158</v>
      </c>
      <c r="B17731" s="5" t="s">
        <v>29200</v>
      </c>
      <c r="C17731" s="5" t="s">
        <v>29160</v>
      </c>
      <c r="D17731" s="5" t="s">
        <v>29197</v>
      </c>
      <c r="E17731" s="5" t="s">
        <v>9</v>
      </c>
      <c r="F17731" s="4" t="s">
        <v>35367</v>
      </c>
    </row>
    <row r="17732" spans="1:6" ht="101.5">
      <c r="A17732" s="5" t="s">
        <v>29158</v>
      </c>
      <c r="B17732" s="5" t="s">
        <v>29184</v>
      </c>
      <c r="C17732" s="5" t="s">
        <v>29160</v>
      </c>
      <c r="D17732" s="5" t="s">
        <v>29181</v>
      </c>
      <c r="E17732" s="5" t="s">
        <v>9</v>
      </c>
      <c r="F17732" s="4" t="s">
        <v>35367</v>
      </c>
    </row>
    <row r="17733" spans="1:6" ht="101.5">
      <c r="A17733" s="5" t="s">
        <v>29158</v>
      </c>
      <c r="B17733" s="5" t="s">
        <v>29180</v>
      </c>
      <c r="C17733" s="5" t="s">
        <v>29160</v>
      </c>
      <c r="D17733" s="5" t="s">
        <v>29181</v>
      </c>
      <c r="E17733" s="5" t="s">
        <v>9</v>
      </c>
      <c r="F17733" s="4" t="s">
        <v>35367</v>
      </c>
    </row>
    <row r="17734" spans="1:6" ht="101.5">
      <c r="A17734" s="5" t="s">
        <v>29158</v>
      </c>
      <c r="B17734" s="5" t="s">
        <v>29198</v>
      </c>
      <c r="C17734" s="5" t="s">
        <v>29160</v>
      </c>
      <c r="D17734" s="5" t="s">
        <v>29197</v>
      </c>
      <c r="E17734" s="5" t="s">
        <v>9</v>
      </c>
      <c r="F17734" s="4" t="s">
        <v>35367</v>
      </c>
    </row>
    <row r="17735" spans="1:6" ht="87">
      <c r="A17735" s="5" t="s">
        <v>29158</v>
      </c>
      <c r="B17735" s="5" t="s">
        <v>29273</v>
      </c>
      <c r="C17735" s="5" t="s">
        <v>29272</v>
      </c>
      <c r="D17735" s="5" t="s">
        <v>21778</v>
      </c>
      <c r="E17735" s="5" t="s">
        <v>9</v>
      </c>
      <c r="F17735" s="4" t="s">
        <v>35367</v>
      </c>
    </row>
    <row r="17736" spans="1:6" ht="101.5">
      <c r="A17736" s="5" t="s">
        <v>29158</v>
      </c>
      <c r="B17736" s="5" t="s">
        <v>29167</v>
      </c>
      <c r="C17736" s="5" t="s">
        <v>29160</v>
      </c>
      <c r="D17736" s="5" t="s">
        <v>29166</v>
      </c>
      <c r="E17736" s="5" t="s">
        <v>9</v>
      </c>
      <c r="F17736" s="4" t="s">
        <v>35367</v>
      </c>
    </row>
    <row r="17737" spans="1:6" ht="87">
      <c r="A17737" s="5" t="s">
        <v>29158</v>
      </c>
      <c r="B17737" s="5" t="s">
        <v>29276</v>
      </c>
      <c r="C17737" s="5" t="s">
        <v>29255</v>
      </c>
      <c r="D17737" s="5" t="s">
        <v>29277</v>
      </c>
      <c r="E17737" s="5" t="s">
        <v>9</v>
      </c>
      <c r="F17737" s="4" t="s">
        <v>35367</v>
      </c>
    </row>
    <row r="17738" spans="1:6" ht="116">
      <c r="A17738" s="5" t="s">
        <v>29158</v>
      </c>
      <c r="B17738" s="5" t="s">
        <v>29193</v>
      </c>
      <c r="C17738" s="5" t="s">
        <v>29191</v>
      </c>
      <c r="D17738" s="5" t="s">
        <v>29192</v>
      </c>
      <c r="E17738" s="5" t="s">
        <v>9</v>
      </c>
      <c r="F17738" s="4" t="s">
        <v>35367</v>
      </c>
    </row>
    <row r="17739" spans="1:6" ht="29">
      <c r="A17739" s="5" t="s">
        <v>29158</v>
      </c>
      <c r="B17739" s="5" t="s">
        <v>29201</v>
      </c>
      <c r="C17739" s="5" t="s">
        <v>29202</v>
      </c>
      <c r="D17739" s="5" t="s">
        <v>5887</v>
      </c>
      <c r="E17739" s="5" t="s">
        <v>9</v>
      </c>
      <c r="F17739" s="4" t="s">
        <v>35367</v>
      </c>
    </row>
    <row r="17740" spans="1:6" ht="29">
      <c r="A17740" s="5" t="s">
        <v>29352</v>
      </c>
      <c r="B17740" s="5" t="s">
        <v>29376</v>
      </c>
      <c r="C17740" s="5" t="s">
        <v>29377</v>
      </c>
      <c r="D17740" s="5" t="s">
        <v>120</v>
      </c>
      <c r="E17740" s="5" t="s">
        <v>266</v>
      </c>
      <c r="F17740" s="4" t="s">
        <v>35367</v>
      </c>
    </row>
    <row r="17741" spans="1:6" ht="43.5">
      <c r="A17741" s="5" t="s">
        <v>29352</v>
      </c>
      <c r="B17741" s="5" t="s">
        <v>29372</v>
      </c>
      <c r="C17741" s="5" t="s">
        <v>29373</v>
      </c>
      <c r="D17741" s="5" t="s">
        <v>120</v>
      </c>
      <c r="E17741" s="5" t="s">
        <v>167</v>
      </c>
      <c r="F17741" s="4" t="s">
        <v>35367</v>
      </c>
    </row>
    <row r="17742" spans="1:6" ht="43.5">
      <c r="A17742" s="5" t="s">
        <v>29352</v>
      </c>
      <c r="B17742" s="5" t="s">
        <v>29374</v>
      </c>
      <c r="C17742" s="5" t="s">
        <v>29375</v>
      </c>
      <c r="D17742" s="5" t="s">
        <v>120</v>
      </c>
      <c r="E17742" s="5" t="s">
        <v>167</v>
      </c>
      <c r="F17742" s="4" t="s">
        <v>35367</v>
      </c>
    </row>
    <row r="17743" spans="1:6" ht="29">
      <c r="A17743" s="5" t="s">
        <v>29352</v>
      </c>
      <c r="B17743" s="5" t="s">
        <v>29363</v>
      </c>
      <c r="C17743" s="5" t="s">
        <v>29364</v>
      </c>
      <c r="D17743" s="5" t="s">
        <v>29365</v>
      </c>
      <c r="E17743" s="5" t="s">
        <v>9</v>
      </c>
      <c r="F17743" s="4" t="s">
        <v>35367</v>
      </c>
    </row>
    <row r="17744" spans="1:6" ht="43.5">
      <c r="A17744" s="5" t="s">
        <v>29352</v>
      </c>
      <c r="B17744" s="5" t="s">
        <v>29370</v>
      </c>
      <c r="C17744" s="5" t="s">
        <v>29371</v>
      </c>
      <c r="D17744" s="5" t="s">
        <v>120</v>
      </c>
      <c r="E17744" s="5" t="s">
        <v>167</v>
      </c>
      <c r="F17744" s="4" t="s">
        <v>35367</v>
      </c>
    </row>
    <row r="17745" spans="1:6" ht="43.5">
      <c r="A17745" s="5" t="s">
        <v>29352</v>
      </c>
      <c r="B17745" s="5" t="s">
        <v>29368</v>
      </c>
      <c r="C17745" s="5" t="s">
        <v>29369</v>
      </c>
      <c r="D17745" s="5" t="s">
        <v>120</v>
      </c>
      <c r="E17745" s="5" t="s">
        <v>167</v>
      </c>
      <c r="F17745" s="4" t="s">
        <v>35367</v>
      </c>
    </row>
    <row r="17746" spans="1:6" ht="29">
      <c r="A17746" s="5" t="s">
        <v>29352</v>
      </c>
      <c r="B17746" s="5" t="s">
        <v>29366</v>
      </c>
      <c r="C17746" s="5" t="s">
        <v>29367</v>
      </c>
      <c r="D17746" s="5" t="s">
        <v>120</v>
      </c>
      <c r="E17746" s="5" t="s">
        <v>266</v>
      </c>
      <c r="F17746" s="4" t="s">
        <v>35367</v>
      </c>
    </row>
    <row r="17747" spans="1:6" ht="43.5">
      <c r="A17747" s="5" t="s">
        <v>29352</v>
      </c>
      <c r="B17747" s="5" t="s">
        <v>29357</v>
      </c>
      <c r="C17747" s="5" t="s">
        <v>29358</v>
      </c>
      <c r="D17747" s="5" t="s">
        <v>120</v>
      </c>
      <c r="E17747" s="5" t="s">
        <v>167</v>
      </c>
      <c r="F17747" s="4" t="s">
        <v>35367</v>
      </c>
    </row>
    <row r="17748" spans="1:6" ht="43.5">
      <c r="A17748" s="5" t="s">
        <v>29352</v>
      </c>
      <c r="B17748" s="5" t="s">
        <v>29359</v>
      </c>
      <c r="C17748" s="5" t="s">
        <v>29360</v>
      </c>
      <c r="D17748" s="5" t="s">
        <v>120</v>
      </c>
      <c r="E17748" s="5" t="s">
        <v>167</v>
      </c>
      <c r="F17748" s="4" t="s">
        <v>35367</v>
      </c>
    </row>
    <row r="17749" spans="1:6" ht="43.5">
      <c r="A17749" s="5" t="s">
        <v>29352</v>
      </c>
      <c r="B17749" s="5" t="s">
        <v>29361</v>
      </c>
      <c r="C17749" s="5" t="s">
        <v>29362</v>
      </c>
      <c r="D17749" s="5" t="s">
        <v>120</v>
      </c>
      <c r="E17749" s="5" t="s">
        <v>167</v>
      </c>
      <c r="F17749" s="4" t="s">
        <v>35367</v>
      </c>
    </row>
    <row r="17750" spans="1:6" ht="29">
      <c r="A17750" s="5" t="s">
        <v>29352</v>
      </c>
      <c r="B17750" s="5" t="s">
        <v>29353</v>
      </c>
      <c r="C17750" s="5" t="s">
        <v>29354</v>
      </c>
      <c r="D17750" s="5" t="s">
        <v>120</v>
      </c>
      <c r="E17750" s="5" t="s">
        <v>266</v>
      </c>
      <c r="F17750" s="4" t="s">
        <v>35367</v>
      </c>
    </row>
    <row r="17751" spans="1:6" ht="43.5">
      <c r="A17751" s="5" t="s">
        <v>29352</v>
      </c>
      <c r="B17751" s="5" t="s">
        <v>29355</v>
      </c>
      <c r="C17751" s="5" t="s">
        <v>29356</v>
      </c>
      <c r="D17751" s="5" t="s">
        <v>120</v>
      </c>
      <c r="E17751" s="5" t="s">
        <v>167</v>
      </c>
      <c r="F17751" s="4" t="s">
        <v>35367</v>
      </c>
    </row>
    <row r="17752" spans="1:6" ht="29">
      <c r="A17752" s="5" t="s">
        <v>35683</v>
      </c>
      <c r="B17752" s="5" t="s">
        <v>36966</v>
      </c>
      <c r="C17752" s="5" t="s">
        <v>36967</v>
      </c>
      <c r="D17752" s="5" t="s">
        <v>36968</v>
      </c>
      <c r="E17752" s="5" t="s">
        <v>266</v>
      </c>
      <c r="F17752" s="4" t="s">
        <v>35367</v>
      </c>
    </row>
    <row r="17753" spans="1:6" ht="29">
      <c r="A17753" s="5" t="s">
        <v>35683</v>
      </c>
      <c r="B17753" s="5" t="s">
        <v>36975</v>
      </c>
      <c r="C17753" s="5" t="s">
        <v>36976</v>
      </c>
      <c r="D17753" s="5" t="s">
        <v>36977</v>
      </c>
      <c r="E17753" s="5" t="s">
        <v>266</v>
      </c>
      <c r="F17753" s="4" t="s">
        <v>35367</v>
      </c>
    </row>
    <row r="17754" spans="1:6" ht="29">
      <c r="A17754" s="5" t="s">
        <v>35683</v>
      </c>
      <c r="B17754" s="5" t="s">
        <v>36978</v>
      </c>
      <c r="C17754" s="5" t="s">
        <v>36967</v>
      </c>
      <c r="D17754" s="5" t="s">
        <v>36979</v>
      </c>
      <c r="E17754" s="5" t="s">
        <v>266</v>
      </c>
      <c r="F17754" s="4" t="s">
        <v>35367</v>
      </c>
    </row>
    <row r="17755" spans="1:6" ht="29">
      <c r="A17755" s="5" t="s">
        <v>35683</v>
      </c>
      <c r="B17755" s="5" t="s">
        <v>36980</v>
      </c>
      <c r="C17755" s="5" t="s">
        <v>36967</v>
      </c>
      <c r="D17755" s="5" t="s">
        <v>36981</v>
      </c>
      <c r="E17755" s="5" t="s">
        <v>266</v>
      </c>
      <c r="F17755" s="4" t="s">
        <v>35367</v>
      </c>
    </row>
    <row r="17756" spans="1:6" ht="29">
      <c r="A17756" s="5" t="s">
        <v>35683</v>
      </c>
      <c r="B17756" s="5" t="s">
        <v>36982</v>
      </c>
      <c r="C17756" s="5" t="s">
        <v>36983</v>
      </c>
      <c r="D17756" s="5" t="s">
        <v>36984</v>
      </c>
      <c r="E17756" s="5" t="s">
        <v>266</v>
      </c>
      <c r="F17756" s="4" t="s">
        <v>35367</v>
      </c>
    </row>
    <row r="17757" spans="1:6" ht="29">
      <c r="A17757" s="5" t="s">
        <v>35683</v>
      </c>
      <c r="B17757" s="5" t="s">
        <v>36985</v>
      </c>
      <c r="C17757" s="5" t="s">
        <v>36983</v>
      </c>
      <c r="D17757" s="5" t="s">
        <v>36986</v>
      </c>
      <c r="E17757" s="5" t="s">
        <v>266</v>
      </c>
      <c r="F17757" s="4" t="s">
        <v>35367</v>
      </c>
    </row>
    <row r="17758" spans="1:6" ht="29">
      <c r="A17758" s="5" t="s">
        <v>35683</v>
      </c>
      <c r="B17758" s="5" t="s">
        <v>36987</v>
      </c>
      <c r="C17758" s="5" t="s">
        <v>36983</v>
      </c>
      <c r="D17758" s="5" t="s">
        <v>36988</v>
      </c>
      <c r="E17758" s="5" t="s">
        <v>266</v>
      </c>
      <c r="F17758" s="4" t="s">
        <v>35367</v>
      </c>
    </row>
    <row r="17759" spans="1:6" ht="29">
      <c r="A17759" s="5" t="s">
        <v>29378</v>
      </c>
      <c r="B17759" s="5" t="s">
        <v>29382</v>
      </c>
      <c r="C17759" s="5" t="s">
        <v>29380</v>
      </c>
      <c r="D17759" s="5" t="s">
        <v>120</v>
      </c>
      <c r="E17759" s="5" t="s">
        <v>266</v>
      </c>
      <c r="F17759" s="4" t="s">
        <v>35367</v>
      </c>
    </row>
    <row r="17760" spans="1:6" ht="29">
      <c r="A17760" s="5" t="s">
        <v>29378</v>
      </c>
      <c r="B17760" s="5" t="s">
        <v>29381</v>
      </c>
      <c r="C17760" s="5" t="s">
        <v>29380</v>
      </c>
      <c r="D17760" s="5" t="s">
        <v>120</v>
      </c>
      <c r="E17760" s="5" t="s">
        <v>266</v>
      </c>
      <c r="F17760" s="4" t="s">
        <v>35367</v>
      </c>
    </row>
    <row r="17761" spans="1:6" ht="29">
      <c r="A17761" s="5" t="s">
        <v>29378</v>
      </c>
      <c r="B17761" s="5" t="s">
        <v>29379</v>
      </c>
      <c r="C17761" s="5" t="s">
        <v>29380</v>
      </c>
      <c r="D17761" s="5" t="s">
        <v>120</v>
      </c>
      <c r="E17761" s="5" t="s">
        <v>266</v>
      </c>
      <c r="F17761" s="4" t="s">
        <v>35367</v>
      </c>
    </row>
    <row r="17762" spans="1:6" ht="275.5">
      <c r="A17762" s="5" t="s">
        <v>29383</v>
      </c>
      <c r="B17762" s="5" t="s">
        <v>29705</v>
      </c>
      <c r="C17762" s="5" t="s">
        <v>29706</v>
      </c>
      <c r="D17762" s="5" t="s">
        <v>29707</v>
      </c>
      <c r="E17762" s="5" t="s">
        <v>9</v>
      </c>
      <c r="F17762" s="4" t="s">
        <v>35367</v>
      </c>
    </row>
    <row r="17763" spans="1:6" ht="203">
      <c r="A17763" s="5" t="s">
        <v>29383</v>
      </c>
      <c r="B17763" s="5" t="s">
        <v>29647</v>
      </c>
      <c r="C17763" s="5" t="s">
        <v>29600</v>
      </c>
      <c r="D17763" s="5" t="s">
        <v>29648</v>
      </c>
      <c r="E17763" s="5" t="s">
        <v>9</v>
      </c>
      <c r="F17763" s="4" t="s">
        <v>35367</v>
      </c>
    </row>
    <row r="17764" spans="1:6" ht="246.5">
      <c r="A17764" s="5" t="s">
        <v>29383</v>
      </c>
      <c r="B17764" s="5" t="s">
        <v>29682</v>
      </c>
      <c r="C17764" s="5" t="s">
        <v>29671</v>
      </c>
      <c r="D17764" s="5" t="s">
        <v>29683</v>
      </c>
      <c r="E17764" s="5" t="s">
        <v>9</v>
      </c>
      <c r="F17764" s="4" t="s">
        <v>35367</v>
      </c>
    </row>
    <row r="17765" spans="1:6" ht="203">
      <c r="A17765" s="5" t="s">
        <v>29383</v>
      </c>
      <c r="B17765" s="5" t="s">
        <v>29599</v>
      </c>
      <c r="C17765" s="5" t="s">
        <v>29600</v>
      </c>
      <c r="D17765" s="5" t="s">
        <v>29601</v>
      </c>
      <c r="E17765" s="5" t="s">
        <v>9</v>
      </c>
      <c r="F17765" s="4" t="s">
        <v>35367</v>
      </c>
    </row>
    <row r="17766" spans="1:6" ht="246.5">
      <c r="A17766" s="5" t="s">
        <v>29383</v>
      </c>
      <c r="B17766" s="5" t="s">
        <v>29934</v>
      </c>
      <c r="C17766" s="5" t="s">
        <v>29671</v>
      </c>
      <c r="D17766" s="5" t="s">
        <v>29935</v>
      </c>
      <c r="E17766" s="5" t="s">
        <v>9</v>
      </c>
      <c r="F17766" s="4" t="s">
        <v>35367</v>
      </c>
    </row>
    <row r="17767" spans="1:6" ht="232">
      <c r="A17767" s="5" t="s">
        <v>29383</v>
      </c>
      <c r="B17767" s="5" t="s">
        <v>29928</v>
      </c>
      <c r="C17767" s="5" t="s">
        <v>29897</v>
      </c>
      <c r="D17767" s="5" t="s">
        <v>29929</v>
      </c>
      <c r="E17767" s="5" t="s">
        <v>9</v>
      </c>
      <c r="F17767" s="4" t="s">
        <v>35367</v>
      </c>
    </row>
    <row r="17768" spans="1:6" ht="275.5">
      <c r="A17768" s="5" t="s">
        <v>29383</v>
      </c>
      <c r="B17768" s="5" t="s">
        <v>29726</v>
      </c>
      <c r="C17768" s="5" t="s">
        <v>29727</v>
      </c>
      <c r="D17768" s="5" t="s">
        <v>29728</v>
      </c>
      <c r="E17768" s="5" t="s">
        <v>9</v>
      </c>
      <c r="F17768" s="4" t="s">
        <v>35367</v>
      </c>
    </row>
    <row r="17769" spans="1:6" ht="290">
      <c r="A17769" s="5" t="s">
        <v>29383</v>
      </c>
      <c r="B17769" s="5" t="s">
        <v>29578</v>
      </c>
      <c r="C17769" s="5" t="s">
        <v>29475</v>
      </c>
      <c r="D17769" s="5" t="s">
        <v>29579</v>
      </c>
      <c r="E17769" s="5" t="s">
        <v>9</v>
      </c>
      <c r="F17769" s="4" t="s">
        <v>35367</v>
      </c>
    </row>
    <row r="17770" spans="1:6" ht="290">
      <c r="A17770" s="5" t="s">
        <v>29383</v>
      </c>
      <c r="B17770" s="5" t="s">
        <v>29526</v>
      </c>
      <c r="C17770" s="5" t="s">
        <v>29475</v>
      </c>
      <c r="D17770" s="5" t="s">
        <v>29527</v>
      </c>
      <c r="E17770" s="5" t="s">
        <v>9</v>
      </c>
      <c r="F17770" s="4" t="s">
        <v>35367</v>
      </c>
    </row>
    <row r="17771" spans="1:6" ht="188.5">
      <c r="A17771" s="5" t="s">
        <v>29383</v>
      </c>
      <c r="B17771" s="5" t="s">
        <v>29634</v>
      </c>
      <c r="C17771" s="5" t="s">
        <v>29635</v>
      </c>
      <c r="D17771" s="5" t="s">
        <v>29636</v>
      </c>
      <c r="E17771" s="5" t="s">
        <v>9</v>
      </c>
      <c r="F17771" s="4" t="s">
        <v>35367</v>
      </c>
    </row>
    <row r="17772" spans="1:6" ht="203">
      <c r="A17772" s="5" t="s">
        <v>29383</v>
      </c>
      <c r="B17772" s="5" t="s">
        <v>29611</v>
      </c>
      <c r="C17772" s="5" t="s">
        <v>29600</v>
      </c>
      <c r="D17772" s="5" t="s">
        <v>29612</v>
      </c>
      <c r="E17772" s="5" t="s">
        <v>9</v>
      </c>
      <c r="F17772" s="4" t="s">
        <v>35367</v>
      </c>
    </row>
    <row r="17773" spans="1:6" ht="232">
      <c r="A17773" s="5" t="s">
        <v>29383</v>
      </c>
      <c r="B17773" s="5" t="s">
        <v>29922</v>
      </c>
      <c r="C17773" s="5" t="s">
        <v>29897</v>
      </c>
      <c r="D17773" s="5" t="s">
        <v>29923</v>
      </c>
      <c r="E17773" s="5" t="s">
        <v>9</v>
      </c>
      <c r="F17773" s="4" t="s">
        <v>35367</v>
      </c>
    </row>
    <row r="17774" spans="1:6" ht="246.5">
      <c r="A17774" s="5" t="s">
        <v>29383</v>
      </c>
      <c r="B17774" s="5" t="s">
        <v>29853</v>
      </c>
      <c r="C17774" s="5" t="s">
        <v>29671</v>
      </c>
      <c r="D17774" s="5" t="s">
        <v>29854</v>
      </c>
      <c r="E17774" s="5" t="s">
        <v>9</v>
      </c>
      <c r="F17774" s="4" t="s">
        <v>35367</v>
      </c>
    </row>
    <row r="17775" spans="1:6" ht="290">
      <c r="A17775" s="5" t="s">
        <v>29383</v>
      </c>
      <c r="B17775" s="5" t="s">
        <v>29511</v>
      </c>
      <c r="C17775" s="5" t="s">
        <v>29475</v>
      </c>
      <c r="D17775" s="5" t="s">
        <v>29512</v>
      </c>
      <c r="E17775" s="5" t="s">
        <v>9</v>
      </c>
      <c r="F17775" s="4" t="s">
        <v>35367</v>
      </c>
    </row>
    <row r="17776" spans="1:6" ht="232">
      <c r="A17776" s="5" t="s">
        <v>29383</v>
      </c>
      <c r="B17776" s="5" t="s">
        <v>29896</v>
      </c>
      <c r="C17776" s="5" t="s">
        <v>29897</v>
      </c>
      <c r="D17776" s="5" t="s">
        <v>29898</v>
      </c>
      <c r="E17776" s="5" t="s">
        <v>9</v>
      </c>
      <c r="F17776" s="4" t="s">
        <v>35367</v>
      </c>
    </row>
    <row r="17777" spans="1:6" ht="246.5">
      <c r="A17777" s="5" t="s">
        <v>29383</v>
      </c>
      <c r="B17777" s="5" t="s">
        <v>29861</v>
      </c>
      <c r="C17777" s="5" t="s">
        <v>29671</v>
      </c>
      <c r="D17777" s="5" t="s">
        <v>29862</v>
      </c>
      <c r="E17777" s="5" t="s">
        <v>9</v>
      </c>
      <c r="F17777" s="4" t="s">
        <v>35367</v>
      </c>
    </row>
    <row r="17778" spans="1:6" ht="290">
      <c r="A17778" s="5" t="s">
        <v>29383</v>
      </c>
      <c r="B17778" s="5" t="s">
        <v>29474</v>
      </c>
      <c r="C17778" s="5" t="s">
        <v>29475</v>
      </c>
      <c r="D17778" s="5" t="s">
        <v>29476</v>
      </c>
      <c r="E17778" s="5" t="s">
        <v>9</v>
      </c>
      <c r="F17778" s="4" t="s">
        <v>35367</v>
      </c>
    </row>
    <row r="17779" spans="1:6" ht="232">
      <c r="A17779" s="5" t="s">
        <v>29383</v>
      </c>
      <c r="B17779" s="5" t="s">
        <v>29913</v>
      </c>
      <c r="C17779" s="5" t="s">
        <v>29897</v>
      </c>
      <c r="D17779" s="5" t="s">
        <v>29914</v>
      </c>
      <c r="E17779" s="5" t="s">
        <v>9</v>
      </c>
      <c r="F17779" s="4" t="s">
        <v>35367</v>
      </c>
    </row>
    <row r="17780" spans="1:6" ht="246.5">
      <c r="A17780" s="5" t="s">
        <v>29383</v>
      </c>
      <c r="B17780" s="5" t="s">
        <v>29670</v>
      </c>
      <c r="C17780" s="5" t="s">
        <v>29671</v>
      </c>
      <c r="D17780" s="5" t="s">
        <v>29672</v>
      </c>
      <c r="E17780" s="5" t="s">
        <v>9</v>
      </c>
      <c r="F17780" s="4" t="s">
        <v>35367</v>
      </c>
    </row>
    <row r="17781" spans="1:6" ht="275.5">
      <c r="A17781" s="5" t="s">
        <v>29383</v>
      </c>
      <c r="B17781" s="5" t="s">
        <v>29440</v>
      </c>
      <c r="C17781" s="5" t="s">
        <v>29441</v>
      </c>
      <c r="D17781" s="5" t="s">
        <v>29442</v>
      </c>
      <c r="E17781" s="5" t="s">
        <v>9</v>
      </c>
      <c r="F17781" s="4" t="s">
        <v>35367</v>
      </c>
    </row>
    <row r="17782" spans="1:6" ht="246.5">
      <c r="A17782" s="5" t="s">
        <v>29383</v>
      </c>
      <c r="B17782" s="5" t="s">
        <v>29829</v>
      </c>
      <c r="C17782" s="5" t="s">
        <v>29671</v>
      </c>
      <c r="D17782" s="5" t="s">
        <v>29830</v>
      </c>
      <c r="E17782" s="5" t="s">
        <v>9</v>
      </c>
      <c r="F17782" s="4" t="s">
        <v>35367</v>
      </c>
    </row>
    <row r="17783" spans="1:6" ht="261">
      <c r="A17783" s="5" t="s">
        <v>29383</v>
      </c>
      <c r="B17783" s="5" t="s">
        <v>29695</v>
      </c>
      <c r="C17783" s="5" t="s">
        <v>29696</v>
      </c>
      <c r="D17783" s="5" t="s">
        <v>29697</v>
      </c>
      <c r="E17783" s="5" t="s">
        <v>9</v>
      </c>
      <c r="F17783" s="4" t="s">
        <v>35367</v>
      </c>
    </row>
    <row r="17784" spans="1:6" ht="246.5">
      <c r="A17784" s="5" t="s">
        <v>29383</v>
      </c>
      <c r="B17784" s="5" t="s">
        <v>29837</v>
      </c>
      <c r="C17784" s="5" t="s">
        <v>29671</v>
      </c>
      <c r="D17784" s="5" t="s">
        <v>29838</v>
      </c>
      <c r="E17784" s="5" t="s">
        <v>9</v>
      </c>
      <c r="F17784" s="4" t="s">
        <v>35367</v>
      </c>
    </row>
    <row r="17785" spans="1:6" ht="290">
      <c r="A17785" s="5" t="s">
        <v>29383</v>
      </c>
      <c r="B17785" s="5" t="s">
        <v>29499</v>
      </c>
      <c r="C17785" s="5" t="s">
        <v>29500</v>
      </c>
      <c r="D17785" s="5" t="s">
        <v>29501</v>
      </c>
      <c r="E17785" s="5" t="s">
        <v>9</v>
      </c>
      <c r="F17785" s="4" t="s">
        <v>35367</v>
      </c>
    </row>
    <row r="17786" spans="1:6" ht="203">
      <c r="A17786" s="5" t="s">
        <v>29383</v>
      </c>
      <c r="B17786" s="5" t="s">
        <v>30284</v>
      </c>
      <c r="C17786" s="5" t="s">
        <v>30223</v>
      </c>
      <c r="D17786" s="5" t="s">
        <v>30285</v>
      </c>
      <c r="E17786" s="5" t="s">
        <v>9</v>
      </c>
      <c r="F17786" s="4" t="s">
        <v>35367</v>
      </c>
    </row>
    <row r="17787" spans="1:6" ht="203">
      <c r="A17787" s="5" t="s">
        <v>29383</v>
      </c>
      <c r="B17787" s="5" t="s">
        <v>30288</v>
      </c>
      <c r="C17787" s="5" t="s">
        <v>30223</v>
      </c>
      <c r="D17787" s="5" t="s">
        <v>30289</v>
      </c>
      <c r="E17787" s="5" t="s">
        <v>9</v>
      </c>
      <c r="F17787" s="4" t="s">
        <v>35367</v>
      </c>
    </row>
    <row r="17788" spans="1:6" ht="203">
      <c r="A17788" s="5" t="s">
        <v>29383</v>
      </c>
      <c r="B17788" s="5" t="s">
        <v>30286</v>
      </c>
      <c r="C17788" s="5" t="s">
        <v>30223</v>
      </c>
      <c r="D17788" s="5" t="s">
        <v>30287</v>
      </c>
      <c r="E17788" s="5" t="s">
        <v>9</v>
      </c>
      <c r="F17788" s="4" t="s">
        <v>35367</v>
      </c>
    </row>
    <row r="17789" spans="1:6" ht="203">
      <c r="A17789" s="5" t="s">
        <v>29383</v>
      </c>
      <c r="B17789" s="5" t="s">
        <v>30272</v>
      </c>
      <c r="C17789" s="5" t="s">
        <v>30223</v>
      </c>
      <c r="D17789" s="5" t="s">
        <v>30273</v>
      </c>
      <c r="E17789" s="5" t="s">
        <v>9</v>
      </c>
      <c r="F17789" s="4" t="s">
        <v>35367</v>
      </c>
    </row>
    <row r="17790" spans="1:6" ht="203">
      <c r="A17790" s="5" t="s">
        <v>29383</v>
      </c>
      <c r="B17790" s="5" t="s">
        <v>30276</v>
      </c>
      <c r="C17790" s="5" t="s">
        <v>30252</v>
      </c>
      <c r="D17790" s="5" t="s">
        <v>30277</v>
      </c>
      <c r="E17790" s="5" t="s">
        <v>9</v>
      </c>
      <c r="F17790" s="4" t="s">
        <v>35367</v>
      </c>
    </row>
    <row r="17791" spans="1:6" ht="203">
      <c r="A17791" s="5" t="s">
        <v>29383</v>
      </c>
      <c r="B17791" s="5" t="s">
        <v>30274</v>
      </c>
      <c r="C17791" s="5" t="s">
        <v>30223</v>
      </c>
      <c r="D17791" s="5" t="s">
        <v>30275</v>
      </c>
      <c r="E17791" s="5" t="s">
        <v>9</v>
      </c>
      <c r="F17791" s="4" t="s">
        <v>35367</v>
      </c>
    </row>
    <row r="17792" spans="1:6" ht="203">
      <c r="A17792" s="5" t="s">
        <v>29383</v>
      </c>
      <c r="B17792" s="5" t="s">
        <v>30278</v>
      </c>
      <c r="C17792" s="5" t="s">
        <v>30223</v>
      </c>
      <c r="D17792" s="5" t="s">
        <v>30279</v>
      </c>
      <c r="E17792" s="5" t="s">
        <v>9</v>
      </c>
      <c r="F17792" s="4" t="s">
        <v>35367</v>
      </c>
    </row>
    <row r="17793" spans="1:6" ht="203">
      <c r="A17793" s="5" t="s">
        <v>29383</v>
      </c>
      <c r="B17793" s="5" t="s">
        <v>30282</v>
      </c>
      <c r="C17793" s="5" t="s">
        <v>30223</v>
      </c>
      <c r="D17793" s="5" t="s">
        <v>30283</v>
      </c>
      <c r="E17793" s="5" t="s">
        <v>9</v>
      </c>
      <c r="F17793" s="4" t="s">
        <v>35367</v>
      </c>
    </row>
    <row r="17794" spans="1:6" ht="203">
      <c r="A17794" s="5" t="s">
        <v>29383</v>
      </c>
      <c r="B17794" s="5" t="s">
        <v>30280</v>
      </c>
      <c r="C17794" s="5" t="s">
        <v>30223</v>
      </c>
      <c r="D17794" s="5" t="s">
        <v>30281</v>
      </c>
      <c r="E17794" s="5" t="s">
        <v>9</v>
      </c>
      <c r="F17794" s="4" t="s">
        <v>35367</v>
      </c>
    </row>
    <row r="17795" spans="1:6" ht="203">
      <c r="A17795" s="5" t="s">
        <v>29383</v>
      </c>
      <c r="B17795" s="5" t="s">
        <v>30270</v>
      </c>
      <c r="C17795" s="5" t="s">
        <v>30223</v>
      </c>
      <c r="D17795" s="5" t="s">
        <v>30271</v>
      </c>
      <c r="E17795" s="5" t="s">
        <v>9</v>
      </c>
      <c r="F17795" s="4" t="s">
        <v>35367</v>
      </c>
    </row>
    <row r="17796" spans="1:6" ht="203">
      <c r="A17796" s="5" t="s">
        <v>29383</v>
      </c>
      <c r="B17796" s="5" t="s">
        <v>30268</v>
      </c>
      <c r="C17796" s="5" t="s">
        <v>30223</v>
      </c>
      <c r="D17796" s="5" t="s">
        <v>30269</v>
      </c>
      <c r="E17796" s="5" t="s">
        <v>9</v>
      </c>
      <c r="F17796" s="4" t="s">
        <v>35367</v>
      </c>
    </row>
    <row r="17797" spans="1:6" ht="203">
      <c r="A17797" s="5" t="s">
        <v>29383</v>
      </c>
      <c r="B17797" s="5" t="s">
        <v>30266</v>
      </c>
      <c r="C17797" s="5" t="s">
        <v>30223</v>
      </c>
      <c r="D17797" s="5" t="s">
        <v>30267</v>
      </c>
      <c r="E17797" s="5" t="s">
        <v>9</v>
      </c>
      <c r="F17797" s="4" t="s">
        <v>35367</v>
      </c>
    </row>
    <row r="17798" spans="1:6" ht="203">
      <c r="A17798" s="5" t="s">
        <v>29383</v>
      </c>
      <c r="B17798" s="5" t="s">
        <v>30264</v>
      </c>
      <c r="C17798" s="5" t="s">
        <v>30223</v>
      </c>
      <c r="D17798" s="5" t="s">
        <v>30265</v>
      </c>
      <c r="E17798" s="5" t="s">
        <v>9</v>
      </c>
      <c r="F17798" s="4" t="s">
        <v>35367</v>
      </c>
    </row>
    <row r="17799" spans="1:6" ht="203">
      <c r="A17799" s="5" t="s">
        <v>29383</v>
      </c>
      <c r="B17799" s="5" t="s">
        <v>30262</v>
      </c>
      <c r="C17799" s="5" t="s">
        <v>30223</v>
      </c>
      <c r="D17799" s="5" t="s">
        <v>30263</v>
      </c>
      <c r="E17799" s="5" t="s">
        <v>9</v>
      </c>
      <c r="F17799" s="4" t="s">
        <v>35367</v>
      </c>
    </row>
    <row r="17800" spans="1:6" ht="203">
      <c r="A17800" s="5" t="s">
        <v>29383</v>
      </c>
      <c r="B17800" s="5" t="s">
        <v>30260</v>
      </c>
      <c r="C17800" s="5" t="s">
        <v>30216</v>
      </c>
      <c r="D17800" s="5" t="s">
        <v>30261</v>
      </c>
      <c r="E17800" s="5" t="s">
        <v>9</v>
      </c>
      <c r="F17800" s="4" t="s">
        <v>35367</v>
      </c>
    </row>
    <row r="17801" spans="1:6" ht="203">
      <c r="A17801" s="5" t="s">
        <v>29383</v>
      </c>
      <c r="B17801" s="5" t="s">
        <v>30258</v>
      </c>
      <c r="C17801" s="5" t="s">
        <v>30216</v>
      </c>
      <c r="D17801" s="5" t="s">
        <v>30259</v>
      </c>
      <c r="E17801" s="5" t="s">
        <v>9</v>
      </c>
      <c r="F17801" s="4" t="s">
        <v>35367</v>
      </c>
    </row>
    <row r="17802" spans="1:6" ht="203">
      <c r="A17802" s="5" t="s">
        <v>29383</v>
      </c>
      <c r="B17802" s="5" t="s">
        <v>30256</v>
      </c>
      <c r="C17802" s="5" t="s">
        <v>30216</v>
      </c>
      <c r="D17802" s="5" t="s">
        <v>30257</v>
      </c>
      <c r="E17802" s="5" t="s">
        <v>9</v>
      </c>
      <c r="F17802" s="4" t="s">
        <v>35367</v>
      </c>
    </row>
    <row r="17803" spans="1:6" ht="203">
      <c r="A17803" s="5" t="s">
        <v>29383</v>
      </c>
      <c r="B17803" s="5" t="s">
        <v>30254</v>
      </c>
      <c r="C17803" s="5" t="s">
        <v>30223</v>
      </c>
      <c r="D17803" s="5" t="s">
        <v>30255</v>
      </c>
      <c r="E17803" s="5" t="s">
        <v>9</v>
      </c>
      <c r="F17803" s="4" t="s">
        <v>35367</v>
      </c>
    </row>
    <row r="17804" spans="1:6" ht="319">
      <c r="A17804" s="5" t="s">
        <v>29383</v>
      </c>
      <c r="B17804" s="5" t="s">
        <v>29992</v>
      </c>
      <c r="C17804" s="5" t="s">
        <v>29385</v>
      </c>
      <c r="D17804" s="5" t="s">
        <v>29993</v>
      </c>
      <c r="E17804" s="5" t="s">
        <v>9</v>
      </c>
      <c r="F17804" s="4" t="s">
        <v>35367</v>
      </c>
    </row>
    <row r="17805" spans="1:6" ht="319">
      <c r="A17805" s="5" t="s">
        <v>29383</v>
      </c>
      <c r="B17805" s="5" t="s">
        <v>30081</v>
      </c>
      <c r="C17805" s="5" t="s">
        <v>30082</v>
      </c>
      <c r="D17805" s="5" t="s">
        <v>30083</v>
      </c>
      <c r="E17805" s="5" t="s">
        <v>9</v>
      </c>
      <c r="F17805" s="4" t="s">
        <v>35367</v>
      </c>
    </row>
    <row r="17806" spans="1:6" ht="232">
      <c r="A17806" s="5" t="s">
        <v>29383</v>
      </c>
      <c r="B17806" s="5" t="s">
        <v>29827</v>
      </c>
      <c r="C17806" s="5" t="s">
        <v>29677</v>
      </c>
      <c r="D17806" s="5" t="s">
        <v>29828</v>
      </c>
      <c r="E17806" s="5" t="s">
        <v>9</v>
      </c>
      <c r="F17806" s="4" t="s">
        <v>35367</v>
      </c>
    </row>
    <row r="17807" spans="1:6" ht="290">
      <c r="A17807" s="5" t="s">
        <v>29383</v>
      </c>
      <c r="B17807" s="5" t="s">
        <v>29488</v>
      </c>
      <c r="C17807" s="5" t="s">
        <v>29489</v>
      </c>
      <c r="D17807" s="5" t="s">
        <v>29490</v>
      </c>
      <c r="E17807" s="5" t="s">
        <v>9</v>
      </c>
      <c r="F17807" s="4" t="s">
        <v>35367</v>
      </c>
    </row>
    <row r="17808" spans="1:6" ht="232">
      <c r="A17808" s="5" t="s">
        <v>29383</v>
      </c>
      <c r="B17808" s="5" t="s">
        <v>29729</v>
      </c>
      <c r="C17808" s="5" t="s">
        <v>29674</v>
      </c>
      <c r="D17808" s="5" t="s">
        <v>29730</v>
      </c>
      <c r="E17808" s="5" t="s">
        <v>9</v>
      </c>
      <c r="F17808" s="4" t="s">
        <v>35367</v>
      </c>
    </row>
    <row r="17809" spans="1:6" ht="246.5">
      <c r="A17809" s="5" t="s">
        <v>29383</v>
      </c>
      <c r="B17809" s="5" t="s">
        <v>29714</v>
      </c>
      <c r="C17809" s="5" t="s">
        <v>29406</v>
      </c>
      <c r="D17809" s="5" t="s">
        <v>29715</v>
      </c>
      <c r="E17809" s="5" t="s">
        <v>9</v>
      </c>
      <c r="F17809" s="4" t="s">
        <v>35367</v>
      </c>
    </row>
    <row r="17810" spans="1:6" ht="275.5">
      <c r="A17810" s="5" t="s">
        <v>29383</v>
      </c>
      <c r="B17810" s="5" t="s">
        <v>29698</v>
      </c>
      <c r="C17810" s="5" t="s">
        <v>29699</v>
      </c>
      <c r="D17810" s="5" t="s">
        <v>29700</v>
      </c>
      <c r="E17810" s="5" t="s">
        <v>9</v>
      </c>
      <c r="F17810" s="4" t="s">
        <v>35367</v>
      </c>
    </row>
    <row r="17811" spans="1:6" ht="348">
      <c r="A17811" s="5" t="s">
        <v>29383</v>
      </c>
      <c r="B17811" s="5" t="s">
        <v>30155</v>
      </c>
      <c r="C17811" s="5" t="s">
        <v>30156</v>
      </c>
      <c r="D17811" s="5" t="s">
        <v>30157</v>
      </c>
      <c r="E17811" s="5" t="s">
        <v>9</v>
      </c>
      <c r="F17811" s="4" t="s">
        <v>35367</v>
      </c>
    </row>
    <row r="17812" spans="1:6" ht="333.5">
      <c r="A17812" s="5" t="s">
        <v>29383</v>
      </c>
      <c r="B17812" s="5" t="s">
        <v>30003</v>
      </c>
      <c r="C17812" s="5" t="s">
        <v>30004</v>
      </c>
      <c r="D17812" s="5" t="s">
        <v>30005</v>
      </c>
      <c r="E17812" s="5" t="s">
        <v>9</v>
      </c>
      <c r="F17812" s="4" t="s">
        <v>35367</v>
      </c>
    </row>
    <row r="17813" spans="1:6" ht="333.5">
      <c r="A17813" s="5" t="s">
        <v>29383</v>
      </c>
      <c r="B17813" s="5" t="s">
        <v>30181</v>
      </c>
      <c r="C17813" s="5" t="s">
        <v>30182</v>
      </c>
      <c r="D17813" s="5" t="s">
        <v>30183</v>
      </c>
      <c r="E17813" s="5" t="s">
        <v>9</v>
      </c>
      <c r="F17813" s="4" t="s">
        <v>35367</v>
      </c>
    </row>
    <row r="17814" spans="1:6" ht="319">
      <c r="A17814" s="5" t="s">
        <v>29383</v>
      </c>
      <c r="B17814" s="5" t="s">
        <v>30014</v>
      </c>
      <c r="C17814" s="5" t="s">
        <v>29385</v>
      </c>
      <c r="D17814" s="5" t="s">
        <v>30015</v>
      </c>
      <c r="E17814" s="5" t="s">
        <v>9</v>
      </c>
      <c r="F17814" s="4" t="s">
        <v>35367</v>
      </c>
    </row>
    <row r="17815" spans="1:6" ht="319">
      <c r="A17815" s="5" t="s">
        <v>29383</v>
      </c>
      <c r="B17815" s="5" t="s">
        <v>29971</v>
      </c>
      <c r="C17815" s="5" t="s">
        <v>29385</v>
      </c>
      <c r="D17815" s="5" t="s">
        <v>29972</v>
      </c>
      <c r="E17815" s="5" t="s">
        <v>9</v>
      </c>
      <c r="F17815" s="4" t="s">
        <v>35367</v>
      </c>
    </row>
    <row r="17816" spans="1:6" ht="203">
      <c r="A17816" s="5" t="s">
        <v>29383</v>
      </c>
      <c r="B17816" s="5" t="s">
        <v>30231</v>
      </c>
      <c r="C17816" s="5" t="s">
        <v>30223</v>
      </c>
      <c r="D17816" s="5" t="s">
        <v>30232</v>
      </c>
      <c r="E17816" s="5" t="s">
        <v>9</v>
      </c>
      <c r="F17816" s="4" t="s">
        <v>35367</v>
      </c>
    </row>
    <row r="17817" spans="1:6" ht="203">
      <c r="A17817" s="5" t="s">
        <v>29383</v>
      </c>
      <c r="B17817" s="5" t="s">
        <v>30251</v>
      </c>
      <c r="C17817" s="5" t="s">
        <v>30252</v>
      </c>
      <c r="D17817" s="5" t="s">
        <v>30253</v>
      </c>
      <c r="E17817" s="5" t="s">
        <v>9</v>
      </c>
      <c r="F17817" s="4" t="s">
        <v>35367</v>
      </c>
    </row>
    <row r="17818" spans="1:6" ht="203">
      <c r="A17818" s="5" t="s">
        <v>29383</v>
      </c>
      <c r="B17818" s="5" t="s">
        <v>30249</v>
      </c>
      <c r="C17818" s="5" t="s">
        <v>30223</v>
      </c>
      <c r="D17818" s="5" t="s">
        <v>30250</v>
      </c>
      <c r="E17818" s="5" t="s">
        <v>9</v>
      </c>
      <c r="F17818" s="4" t="s">
        <v>35367</v>
      </c>
    </row>
    <row r="17819" spans="1:6" ht="203">
      <c r="A17819" s="5" t="s">
        <v>29383</v>
      </c>
      <c r="B17819" s="5" t="s">
        <v>30247</v>
      </c>
      <c r="C17819" s="5" t="s">
        <v>30223</v>
      </c>
      <c r="D17819" s="5" t="s">
        <v>30248</v>
      </c>
      <c r="E17819" s="5" t="s">
        <v>9</v>
      </c>
      <c r="F17819" s="4" t="s">
        <v>35367</v>
      </c>
    </row>
    <row r="17820" spans="1:6" ht="203">
      <c r="A17820" s="5" t="s">
        <v>29383</v>
      </c>
      <c r="B17820" s="5" t="s">
        <v>30245</v>
      </c>
      <c r="C17820" s="5" t="s">
        <v>30223</v>
      </c>
      <c r="D17820" s="5" t="s">
        <v>30246</v>
      </c>
      <c r="E17820" s="5" t="s">
        <v>9</v>
      </c>
      <c r="F17820" s="4" t="s">
        <v>35367</v>
      </c>
    </row>
    <row r="17821" spans="1:6" ht="203">
      <c r="A17821" s="5" t="s">
        <v>29383</v>
      </c>
      <c r="B17821" s="5" t="s">
        <v>30243</v>
      </c>
      <c r="C17821" s="5" t="s">
        <v>30223</v>
      </c>
      <c r="D17821" s="5" t="s">
        <v>30244</v>
      </c>
      <c r="E17821" s="5" t="s">
        <v>9</v>
      </c>
      <c r="F17821" s="4" t="s">
        <v>35367</v>
      </c>
    </row>
    <row r="17822" spans="1:6" ht="203">
      <c r="A17822" s="5" t="s">
        <v>29383</v>
      </c>
      <c r="B17822" s="5" t="s">
        <v>30241</v>
      </c>
      <c r="C17822" s="5" t="s">
        <v>30223</v>
      </c>
      <c r="D17822" s="5" t="s">
        <v>30242</v>
      </c>
      <c r="E17822" s="5" t="s">
        <v>9</v>
      </c>
      <c r="F17822" s="4" t="s">
        <v>35367</v>
      </c>
    </row>
    <row r="17823" spans="1:6" ht="203">
      <c r="A17823" s="5" t="s">
        <v>29383</v>
      </c>
      <c r="B17823" s="5" t="s">
        <v>30239</v>
      </c>
      <c r="C17823" s="5" t="s">
        <v>30223</v>
      </c>
      <c r="D17823" s="5" t="s">
        <v>30240</v>
      </c>
      <c r="E17823" s="5" t="s">
        <v>9</v>
      </c>
      <c r="F17823" s="4" t="s">
        <v>35367</v>
      </c>
    </row>
    <row r="17824" spans="1:6" ht="203">
      <c r="A17824" s="5" t="s">
        <v>29383</v>
      </c>
      <c r="B17824" s="5" t="s">
        <v>30215</v>
      </c>
      <c r="C17824" s="5" t="s">
        <v>30216</v>
      </c>
      <c r="D17824" s="5" t="s">
        <v>30217</v>
      </c>
      <c r="E17824" s="5" t="s">
        <v>9</v>
      </c>
      <c r="F17824" s="4" t="s">
        <v>35367</v>
      </c>
    </row>
    <row r="17825" spans="1:6" ht="203">
      <c r="A17825" s="5" t="s">
        <v>29383</v>
      </c>
      <c r="B17825" s="5" t="s">
        <v>30220</v>
      </c>
      <c r="C17825" s="5" t="s">
        <v>30216</v>
      </c>
      <c r="D17825" s="5" t="s">
        <v>30221</v>
      </c>
      <c r="E17825" s="5" t="s">
        <v>9</v>
      </c>
      <c r="F17825" s="4" t="s">
        <v>35367</v>
      </c>
    </row>
    <row r="17826" spans="1:6" ht="203">
      <c r="A17826" s="5" t="s">
        <v>29383</v>
      </c>
      <c r="B17826" s="5" t="s">
        <v>30218</v>
      </c>
      <c r="C17826" s="5" t="s">
        <v>30216</v>
      </c>
      <c r="D17826" s="5" t="s">
        <v>30219</v>
      </c>
      <c r="E17826" s="5" t="s">
        <v>9</v>
      </c>
      <c r="F17826" s="4" t="s">
        <v>35367</v>
      </c>
    </row>
    <row r="17827" spans="1:6" ht="203">
      <c r="A17827" s="5" t="s">
        <v>29383</v>
      </c>
      <c r="B17827" s="5" t="s">
        <v>30237</v>
      </c>
      <c r="C17827" s="5" t="s">
        <v>30223</v>
      </c>
      <c r="D17827" s="5" t="s">
        <v>30238</v>
      </c>
      <c r="E17827" s="5" t="s">
        <v>9</v>
      </c>
      <c r="F17827" s="4" t="s">
        <v>35367</v>
      </c>
    </row>
    <row r="17828" spans="1:6" ht="203">
      <c r="A17828" s="5" t="s">
        <v>29383</v>
      </c>
      <c r="B17828" s="5" t="s">
        <v>30235</v>
      </c>
      <c r="C17828" s="5" t="s">
        <v>30223</v>
      </c>
      <c r="D17828" s="5" t="s">
        <v>30236</v>
      </c>
      <c r="E17828" s="5" t="s">
        <v>9</v>
      </c>
      <c r="F17828" s="4" t="s">
        <v>35367</v>
      </c>
    </row>
    <row r="17829" spans="1:6" ht="203">
      <c r="A17829" s="5" t="s">
        <v>29383</v>
      </c>
      <c r="B17829" s="5" t="s">
        <v>30225</v>
      </c>
      <c r="C17829" s="5" t="s">
        <v>30223</v>
      </c>
      <c r="D17829" s="5" t="s">
        <v>30226</v>
      </c>
      <c r="E17829" s="5" t="s">
        <v>9</v>
      </c>
      <c r="F17829" s="4" t="s">
        <v>35367</v>
      </c>
    </row>
    <row r="17830" spans="1:6" ht="203">
      <c r="A17830" s="5" t="s">
        <v>29383</v>
      </c>
      <c r="B17830" s="5" t="s">
        <v>30222</v>
      </c>
      <c r="C17830" s="5" t="s">
        <v>30223</v>
      </c>
      <c r="D17830" s="5" t="s">
        <v>30224</v>
      </c>
      <c r="E17830" s="5" t="s">
        <v>9</v>
      </c>
      <c r="F17830" s="4" t="s">
        <v>35367</v>
      </c>
    </row>
    <row r="17831" spans="1:6" ht="203">
      <c r="A17831" s="5" t="s">
        <v>29383</v>
      </c>
      <c r="B17831" s="5" t="s">
        <v>30229</v>
      </c>
      <c r="C17831" s="5" t="s">
        <v>30223</v>
      </c>
      <c r="D17831" s="5" t="s">
        <v>30230</v>
      </c>
      <c r="E17831" s="5" t="s">
        <v>9</v>
      </c>
      <c r="F17831" s="4" t="s">
        <v>35367</v>
      </c>
    </row>
    <row r="17832" spans="1:6" ht="203">
      <c r="A17832" s="5" t="s">
        <v>29383</v>
      </c>
      <c r="B17832" s="5" t="s">
        <v>30233</v>
      </c>
      <c r="C17832" s="5" t="s">
        <v>30223</v>
      </c>
      <c r="D17832" s="5" t="s">
        <v>30234</v>
      </c>
      <c r="E17832" s="5" t="s">
        <v>9</v>
      </c>
      <c r="F17832" s="4" t="s">
        <v>35367</v>
      </c>
    </row>
    <row r="17833" spans="1:6" ht="203">
      <c r="A17833" s="5" t="s">
        <v>29383</v>
      </c>
      <c r="B17833" s="5" t="s">
        <v>30227</v>
      </c>
      <c r="C17833" s="5" t="s">
        <v>30223</v>
      </c>
      <c r="D17833" s="5" t="s">
        <v>30228</v>
      </c>
      <c r="E17833" s="5" t="s">
        <v>9</v>
      </c>
      <c r="F17833" s="4" t="s">
        <v>35367</v>
      </c>
    </row>
    <row r="17834" spans="1:6" ht="319">
      <c r="A17834" s="5" t="s">
        <v>29383</v>
      </c>
      <c r="B17834" s="5" t="s">
        <v>30119</v>
      </c>
      <c r="C17834" s="5" t="s">
        <v>29385</v>
      </c>
      <c r="D17834" s="5" t="s">
        <v>30120</v>
      </c>
      <c r="E17834" s="5" t="s">
        <v>9</v>
      </c>
      <c r="F17834" s="4" t="s">
        <v>35367</v>
      </c>
    </row>
    <row r="17835" spans="1:6" ht="319">
      <c r="A17835" s="5" t="s">
        <v>29383</v>
      </c>
      <c r="B17835" s="5" t="s">
        <v>30089</v>
      </c>
      <c r="C17835" s="5" t="s">
        <v>30090</v>
      </c>
      <c r="D17835" s="5" t="s">
        <v>30091</v>
      </c>
      <c r="E17835" s="5" t="s">
        <v>9</v>
      </c>
      <c r="F17835" s="4" t="s">
        <v>35367</v>
      </c>
    </row>
    <row r="17836" spans="1:6" ht="319">
      <c r="A17836" s="5" t="s">
        <v>29383</v>
      </c>
      <c r="B17836" s="5" t="s">
        <v>30087</v>
      </c>
      <c r="C17836" s="5" t="s">
        <v>29385</v>
      </c>
      <c r="D17836" s="5" t="s">
        <v>30088</v>
      </c>
      <c r="E17836" s="5" t="s">
        <v>9</v>
      </c>
      <c r="F17836" s="4" t="s">
        <v>35367</v>
      </c>
    </row>
    <row r="17837" spans="1:6" ht="319">
      <c r="A17837" s="5" t="s">
        <v>29383</v>
      </c>
      <c r="B17837" s="5" t="s">
        <v>30094</v>
      </c>
      <c r="C17837" s="5" t="s">
        <v>29385</v>
      </c>
      <c r="D17837" s="5" t="s">
        <v>30095</v>
      </c>
      <c r="E17837" s="5" t="s">
        <v>9</v>
      </c>
      <c r="F17837" s="4" t="s">
        <v>35367</v>
      </c>
    </row>
    <row r="17838" spans="1:6" ht="319">
      <c r="A17838" s="5" t="s">
        <v>29383</v>
      </c>
      <c r="B17838" s="5" t="s">
        <v>30115</v>
      </c>
      <c r="C17838" s="5" t="s">
        <v>29385</v>
      </c>
      <c r="D17838" s="5" t="s">
        <v>30116</v>
      </c>
      <c r="E17838" s="5" t="s">
        <v>9</v>
      </c>
      <c r="F17838" s="4" t="s">
        <v>35367</v>
      </c>
    </row>
    <row r="17839" spans="1:6" ht="319">
      <c r="A17839" s="5" t="s">
        <v>29383</v>
      </c>
      <c r="B17839" s="5" t="s">
        <v>30108</v>
      </c>
      <c r="C17839" s="5" t="s">
        <v>29385</v>
      </c>
      <c r="D17839" s="5" t="s">
        <v>30109</v>
      </c>
      <c r="E17839" s="5" t="s">
        <v>9</v>
      </c>
      <c r="F17839" s="4" t="s">
        <v>35367</v>
      </c>
    </row>
    <row r="17840" spans="1:6" ht="319">
      <c r="A17840" s="5" t="s">
        <v>29383</v>
      </c>
      <c r="B17840" s="5" t="s">
        <v>30106</v>
      </c>
      <c r="C17840" s="5" t="s">
        <v>30082</v>
      </c>
      <c r="D17840" s="5" t="s">
        <v>30107</v>
      </c>
      <c r="E17840" s="5" t="s">
        <v>9</v>
      </c>
      <c r="F17840" s="4" t="s">
        <v>35367</v>
      </c>
    </row>
    <row r="17841" spans="1:6" ht="319">
      <c r="A17841" s="5" t="s">
        <v>29383</v>
      </c>
      <c r="B17841" s="5" t="s">
        <v>30121</v>
      </c>
      <c r="C17841" s="5" t="s">
        <v>29385</v>
      </c>
      <c r="D17841" s="5" t="s">
        <v>30122</v>
      </c>
      <c r="E17841" s="5" t="s">
        <v>9</v>
      </c>
      <c r="F17841" s="4" t="s">
        <v>35367</v>
      </c>
    </row>
    <row r="17842" spans="1:6" ht="319">
      <c r="A17842" s="5" t="s">
        <v>29383</v>
      </c>
      <c r="B17842" s="5" t="s">
        <v>30113</v>
      </c>
      <c r="C17842" s="5" t="s">
        <v>29385</v>
      </c>
      <c r="D17842" s="5" t="s">
        <v>30114</v>
      </c>
      <c r="E17842" s="5" t="s">
        <v>9</v>
      </c>
      <c r="F17842" s="4" t="s">
        <v>35367</v>
      </c>
    </row>
    <row r="17843" spans="1:6" ht="319">
      <c r="A17843" s="5" t="s">
        <v>29383</v>
      </c>
      <c r="B17843" s="5" t="s">
        <v>30096</v>
      </c>
      <c r="C17843" s="5" t="s">
        <v>29385</v>
      </c>
      <c r="D17843" s="5" t="s">
        <v>30097</v>
      </c>
      <c r="E17843" s="5" t="s">
        <v>9</v>
      </c>
      <c r="F17843" s="4" t="s">
        <v>35367</v>
      </c>
    </row>
    <row r="17844" spans="1:6" ht="333.5">
      <c r="A17844" s="5" t="s">
        <v>29383</v>
      </c>
      <c r="B17844" s="5" t="s">
        <v>30171</v>
      </c>
      <c r="C17844" s="5" t="s">
        <v>30026</v>
      </c>
      <c r="D17844" s="5" t="s">
        <v>30172</v>
      </c>
      <c r="E17844" s="5" t="s">
        <v>9</v>
      </c>
      <c r="F17844" s="4" t="s">
        <v>35367</v>
      </c>
    </row>
    <row r="17845" spans="1:6" ht="319">
      <c r="A17845" s="5" t="s">
        <v>29383</v>
      </c>
      <c r="B17845" s="5" t="s">
        <v>30125</v>
      </c>
      <c r="C17845" s="5" t="s">
        <v>29385</v>
      </c>
      <c r="D17845" s="5" t="s">
        <v>30126</v>
      </c>
      <c r="E17845" s="5" t="s">
        <v>9</v>
      </c>
      <c r="F17845" s="4" t="s">
        <v>35367</v>
      </c>
    </row>
    <row r="17846" spans="1:6" ht="319">
      <c r="A17846" s="5" t="s">
        <v>29383</v>
      </c>
      <c r="B17846" s="5" t="s">
        <v>30123</v>
      </c>
      <c r="C17846" s="5" t="s">
        <v>29385</v>
      </c>
      <c r="D17846" s="5" t="s">
        <v>30124</v>
      </c>
      <c r="E17846" s="5" t="s">
        <v>9</v>
      </c>
      <c r="F17846" s="4" t="s">
        <v>35367</v>
      </c>
    </row>
    <row r="17847" spans="1:6" ht="333.5">
      <c r="A17847" s="5" t="s">
        <v>29383</v>
      </c>
      <c r="B17847" s="5" t="s">
        <v>30127</v>
      </c>
      <c r="C17847" s="5" t="s">
        <v>30128</v>
      </c>
      <c r="D17847" s="5" t="s">
        <v>30129</v>
      </c>
      <c r="E17847" s="5" t="s">
        <v>9</v>
      </c>
      <c r="F17847" s="4" t="s">
        <v>35367</v>
      </c>
    </row>
    <row r="17848" spans="1:6" ht="319">
      <c r="A17848" s="5" t="s">
        <v>29383</v>
      </c>
      <c r="B17848" s="5" t="s">
        <v>30173</v>
      </c>
      <c r="C17848" s="5" t="s">
        <v>30111</v>
      </c>
      <c r="D17848" s="5" t="s">
        <v>30174</v>
      </c>
      <c r="E17848" s="5" t="s">
        <v>9</v>
      </c>
      <c r="F17848" s="4" t="s">
        <v>35367</v>
      </c>
    </row>
    <row r="17849" spans="1:6" ht="333.5">
      <c r="A17849" s="5" t="s">
        <v>29383</v>
      </c>
      <c r="B17849" s="5" t="s">
        <v>30102</v>
      </c>
      <c r="C17849" s="5" t="s">
        <v>29995</v>
      </c>
      <c r="D17849" s="5" t="s">
        <v>30103</v>
      </c>
      <c r="E17849" s="5" t="s">
        <v>9</v>
      </c>
      <c r="F17849" s="4" t="s">
        <v>35367</v>
      </c>
    </row>
    <row r="17850" spans="1:6" ht="319">
      <c r="A17850" s="5" t="s">
        <v>29383</v>
      </c>
      <c r="B17850" s="5" t="s">
        <v>30100</v>
      </c>
      <c r="C17850" s="5" t="s">
        <v>29385</v>
      </c>
      <c r="D17850" s="5" t="s">
        <v>30101</v>
      </c>
      <c r="E17850" s="5" t="s">
        <v>9</v>
      </c>
      <c r="F17850" s="4" t="s">
        <v>35367</v>
      </c>
    </row>
    <row r="17851" spans="1:6" ht="333.5">
      <c r="A17851" s="5" t="s">
        <v>29383</v>
      </c>
      <c r="B17851" s="5" t="s">
        <v>30098</v>
      </c>
      <c r="C17851" s="5" t="s">
        <v>29995</v>
      </c>
      <c r="D17851" s="5" t="s">
        <v>30099</v>
      </c>
      <c r="E17851" s="5" t="s">
        <v>9</v>
      </c>
      <c r="F17851" s="4" t="s">
        <v>35367</v>
      </c>
    </row>
    <row r="17852" spans="1:6" ht="333.5">
      <c r="A17852" s="5" t="s">
        <v>29383</v>
      </c>
      <c r="B17852" s="5" t="s">
        <v>30175</v>
      </c>
      <c r="C17852" s="5" t="s">
        <v>29995</v>
      </c>
      <c r="D17852" s="5" t="s">
        <v>30176</v>
      </c>
      <c r="E17852" s="5" t="s">
        <v>9</v>
      </c>
      <c r="F17852" s="4" t="s">
        <v>35367</v>
      </c>
    </row>
    <row r="17853" spans="1:6" ht="319">
      <c r="A17853" s="5" t="s">
        <v>29383</v>
      </c>
      <c r="B17853" s="5" t="s">
        <v>30039</v>
      </c>
      <c r="C17853" s="5" t="s">
        <v>29385</v>
      </c>
      <c r="D17853" s="5" t="s">
        <v>30040</v>
      </c>
      <c r="E17853" s="5" t="s">
        <v>9</v>
      </c>
      <c r="F17853" s="4" t="s">
        <v>35367</v>
      </c>
    </row>
    <row r="17854" spans="1:6" ht="319">
      <c r="A17854" s="5" t="s">
        <v>29383</v>
      </c>
      <c r="B17854" s="5" t="s">
        <v>30195</v>
      </c>
      <c r="C17854" s="5" t="s">
        <v>29385</v>
      </c>
      <c r="D17854" s="5" t="s">
        <v>30196</v>
      </c>
      <c r="E17854" s="5" t="s">
        <v>9</v>
      </c>
      <c r="F17854" s="4" t="s">
        <v>35367</v>
      </c>
    </row>
    <row r="17855" spans="1:6" ht="319">
      <c r="A17855" s="5" t="s">
        <v>29383</v>
      </c>
      <c r="B17855" s="5" t="s">
        <v>30045</v>
      </c>
      <c r="C17855" s="5" t="s">
        <v>29385</v>
      </c>
      <c r="D17855" s="5" t="s">
        <v>30046</v>
      </c>
      <c r="E17855" s="5" t="s">
        <v>9</v>
      </c>
      <c r="F17855" s="4" t="s">
        <v>35367</v>
      </c>
    </row>
    <row r="17856" spans="1:6" ht="319">
      <c r="A17856" s="5" t="s">
        <v>29383</v>
      </c>
      <c r="B17856" s="5" t="s">
        <v>30043</v>
      </c>
      <c r="C17856" s="5" t="s">
        <v>29385</v>
      </c>
      <c r="D17856" s="5" t="s">
        <v>30044</v>
      </c>
      <c r="E17856" s="5" t="s">
        <v>9</v>
      </c>
      <c r="F17856" s="4" t="s">
        <v>35367</v>
      </c>
    </row>
    <row r="17857" spans="1:6" ht="319">
      <c r="A17857" s="5" t="s">
        <v>29383</v>
      </c>
      <c r="B17857" s="5" t="s">
        <v>29973</v>
      </c>
      <c r="C17857" s="5" t="s">
        <v>29385</v>
      </c>
      <c r="D17857" s="5" t="s">
        <v>29974</v>
      </c>
      <c r="E17857" s="5" t="s">
        <v>9</v>
      </c>
      <c r="F17857" s="4" t="s">
        <v>35367</v>
      </c>
    </row>
    <row r="17858" spans="1:6" ht="319">
      <c r="A17858" s="5" t="s">
        <v>29383</v>
      </c>
      <c r="B17858" s="5" t="s">
        <v>29968</v>
      </c>
      <c r="C17858" s="5" t="s">
        <v>29969</v>
      </c>
      <c r="D17858" s="5" t="s">
        <v>29970</v>
      </c>
      <c r="E17858" s="5" t="s">
        <v>9</v>
      </c>
      <c r="F17858" s="4" t="s">
        <v>35367</v>
      </c>
    </row>
    <row r="17859" spans="1:6" ht="319">
      <c r="A17859" s="5" t="s">
        <v>29383</v>
      </c>
      <c r="B17859" s="5" t="s">
        <v>30060</v>
      </c>
      <c r="C17859" s="5" t="s">
        <v>29385</v>
      </c>
      <c r="D17859" s="5" t="s">
        <v>30061</v>
      </c>
      <c r="E17859" s="5" t="s">
        <v>9</v>
      </c>
      <c r="F17859" s="4" t="s">
        <v>35367</v>
      </c>
    </row>
    <row r="17860" spans="1:6" ht="319">
      <c r="A17860" s="5" t="s">
        <v>29383</v>
      </c>
      <c r="B17860" s="5" t="s">
        <v>30032</v>
      </c>
      <c r="C17860" s="5" t="s">
        <v>30033</v>
      </c>
      <c r="D17860" s="5" t="s">
        <v>30034</v>
      </c>
      <c r="E17860" s="5" t="s">
        <v>9</v>
      </c>
      <c r="F17860" s="4" t="s">
        <v>35367</v>
      </c>
    </row>
    <row r="17861" spans="1:6" ht="319">
      <c r="A17861" s="5" t="s">
        <v>29383</v>
      </c>
      <c r="B17861" s="5" t="s">
        <v>30067</v>
      </c>
      <c r="C17861" s="5" t="s">
        <v>30068</v>
      </c>
      <c r="D17861" s="5" t="s">
        <v>30069</v>
      </c>
      <c r="E17861" s="5" t="s">
        <v>9</v>
      </c>
      <c r="F17861" s="4" t="s">
        <v>35367</v>
      </c>
    </row>
    <row r="17862" spans="1:6" ht="319">
      <c r="A17862" s="5" t="s">
        <v>29383</v>
      </c>
      <c r="B17862" s="5" t="s">
        <v>30030</v>
      </c>
      <c r="C17862" s="5" t="s">
        <v>29385</v>
      </c>
      <c r="D17862" s="5" t="s">
        <v>30031</v>
      </c>
      <c r="E17862" s="5" t="s">
        <v>9</v>
      </c>
      <c r="F17862" s="4" t="s">
        <v>35367</v>
      </c>
    </row>
    <row r="17863" spans="1:6" ht="319">
      <c r="A17863" s="5" t="s">
        <v>29383</v>
      </c>
      <c r="B17863" s="5" t="s">
        <v>30051</v>
      </c>
      <c r="C17863" s="5" t="s">
        <v>29385</v>
      </c>
      <c r="D17863" s="5" t="s">
        <v>30052</v>
      </c>
      <c r="E17863" s="5" t="s">
        <v>9</v>
      </c>
      <c r="F17863" s="4" t="s">
        <v>35367</v>
      </c>
    </row>
    <row r="17864" spans="1:6" ht="319">
      <c r="A17864" s="5" t="s">
        <v>29383</v>
      </c>
      <c r="B17864" s="5" t="s">
        <v>30021</v>
      </c>
      <c r="C17864" s="5" t="s">
        <v>29385</v>
      </c>
      <c r="D17864" s="5" t="s">
        <v>30022</v>
      </c>
      <c r="E17864" s="5" t="s">
        <v>9</v>
      </c>
      <c r="F17864" s="4" t="s">
        <v>35367</v>
      </c>
    </row>
    <row r="17865" spans="1:6" ht="319">
      <c r="A17865" s="5" t="s">
        <v>29383</v>
      </c>
      <c r="B17865" s="5" t="s">
        <v>29952</v>
      </c>
      <c r="C17865" s="5" t="s">
        <v>29953</v>
      </c>
      <c r="D17865" s="5" t="s">
        <v>29954</v>
      </c>
      <c r="E17865" s="5" t="s">
        <v>9</v>
      </c>
      <c r="F17865" s="4" t="s">
        <v>35367</v>
      </c>
    </row>
    <row r="17866" spans="1:6" ht="319">
      <c r="A17866" s="5" t="s">
        <v>29383</v>
      </c>
      <c r="B17866" s="5" t="s">
        <v>29990</v>
      </c>
      <c r="C17866" s="5" t="s">
        <v>29385</v>
      </c>
      <c r="D17866" s="5" t="s">
        <v>29991</v>
      </c>
      <c r="E17866" s="5" t="s">
        <v>9</v>
      </c>
      <c r="F17866" s="4" t="s">
        <v>35367</v>
      </c>
    </row>
    <row r="17867" spans="1:6" ht="333.5">
      <c r="A17867" s="5" t="s">
        <v>29383</v>
      </c>
      <c r="B17867" s="5" t="s">
        <v>30117</v>
      </c>
      <c r="C17867" s="5" t="s">
        <v>30026</v>
      </c>
      <c r="D17867" s="5" t="s">
        <v>30118</v>
      </c>
      <c r="E17867" s="5" t="s">
        <v>9</v>
      </c>
      <c r="F17867" s="4" t="s">
        <v>35367</v>
      </c>
    </row>
    <row r="17868" spans="1:6" ht="319">
      <c r="A17868" s="5" t="s">
        <v>29383</v>
      </c>
      <c r="B17868" s="5" t="s">
        <v>30201</v>
      </c>
      <c r="C17868" s="5" t="s">
        <v>30082</v>
      </c>
      <c r="D17868" s="5" t="s">
        <v>30202</v>
      </c>
      <c r="E17868" s="5" t="s">
        <v>9</v>
      </c>
      <c r="F17868" s="4" t="s">
        <v>35367</v>
      </c>
    </row>
    <row r="17869" spans="1:6" ht="333.5">
      <c r="A17869" s="5" t="s">
        <v>29383</v>
      </c>
      <c r="B17869" s="5" t="s">
        <v>30158</v>
      </c>
      <c r="C17869" s="5" t="s">
        <v>30026</v>
      </c>
      <c r="D17869" s="5" t="s">
        <v>30159</v>
      </c>
      <c r="E17869" s="5" t="s">
        <v>9</v>
      </c>
      <c r="F17869" s="4" t="s">
        <v>35367</v>
      </c>
    </row>
    <row r="17870" spans="1:6" ht="319">
      <c r="A17870" s="5" t="s">
        <v>29383</v>
      </c>
      <c r="B17870" s="5" t="s">
        <v>29975</v>
      </c>
      <c r="C17870" s="5" t="s">
        <v>29385</v>
      </c>
      <c r="D17870" s="5" t="s">
        <v>29976</v>
      </c>
      <c r="E17870" s="5" t="s">
        <v>9</v>
      </c>
      <c r="F17870" s="4" t="s">
        <v>35367</v>
      </c>
    </row>
    <row r="17871" spans="1:6" ht="319">
      <c r="A17871" s="5" t="s">
        <v>29383</v>
      </c>
      <c r="B17871" s="5" t="s">
        <v>29963</v>
      </c>
      <c r="C17871" s="5" t="s">
        <v>29385</v>
      </c>
      <c r="D17871" s="5" t="s">
        <v>29964</v>
      </c>
      <c r="E17871" s="5" t="s">
        <v>9</v>
      </c>
      <c r="F17871" s="4" t="s">
        <v>35367</v>
      </c>
    </row>
    <row r="17872" spans="1:6" ht="319">
      <c r="A17872" s="5" t="s">
        <v>29383</v>
      </c>
      <c r="B17872" s="5" t="s">
        <v>30177</v>
      </c>
      <c r="C17872" s="5" t="s">
        <v>29385</v>
      </c>
      <c r="D17872" s="5" t="s">
        <v>30178</v>
      </c>
      <c r="E17872" s="5" t="s">
        <v>9</v>
      </c>
      <c r="F17872" s="4" t="s">
        <v>35367</v>
      </c>
    </row>
    <row r="17873" spans="1:6" ht="319">
      <c r="A17873" s="5" t="s">
        <v>29383</v>
      </c>
      <c r="B17873" s="5" t="s">
        <v>30166</v>
      </c>
      <c r="C17873" s="5" t="s">
        <v>29385</v>
      </c>
      <c r="D17873" s="5" t="s">
        <v>30167</v>
      </c>
      <c r="E17873" s="5" t="s">
        <v>9</v>
      </c>
      <c r="F17873" s="4" t="s">
        <v>35367</v>
      </c>
    </row>
    <row r="17874" spans="1:6" ht="319">
      <c r="A17874" s="5" t="s">
        <v>29383</v>
      </c>
      <c r="B17874" s="5" t="s">
        <v>30104</v>
      </c>
      <c r="C17874" s="5" t="s">
        <v>29385</v>
      </c>
      <c r="D17874" s="5" t="s">
        <v>30105</v>
      </c>
      <c r="E17874" s="5" t="s">
        <v>9</v>
      </c>
      <c r="F17874" s="4" t="s">
        <v>35367</v>
      </c>
    </row>
    <row r="17875" spans="1:6" ht="319">
      <c r="A17875" s="5" t="s">
        <v>29383</v>
      </c>
      <c r="B17875" s="5" t="s">
        <v>30084</v>
      </c>
      <c r="C17875" s="5" t="s">
        <v>30085</v>
      </c>
      <c r="D17875" s="5" t="s">
        <v>30086</v>
      </c>
      <c r="E17875" s="5" t="s">
        <v>9</v>
      </c>
      <c r="F17875" s="4" t="s">
        <v>35367</v>
      </c>
    </row>
    <row r="17876" spans="1:6" ht="319">
      <c r="A17876" s="5" t="s">
        <v>29383</v>
      </c>
      <c r="B17876" s="5" t="s">
        <v>29950</v>
      </c>
      <c r="C17876" s="5" t="s">
        <v>29385</v>
      </c>
      <c r="D17876" s="5" t="s">
        <v>29951</v>
      </c>
      <c r="E17876" s="5" t="s">
        <v>9</v>
      </c>
      <c r="F17876" s="4" t="s">
        <v>35367</v>
      </c>
    </row>
    <row r="17877" spans="1:6" ht="319">
      <c r="A17877" s="5" t="s">
        <v>29383</v>
      </c>
      <c r="B17877" s="5" t="s">
        <v>29981</v>
      </c>
      <c r="C17877" s="5" t="s">
        <v>29385</v>
      </c>
      <c r="D17877" s="5" t="s">
        <v>29982</v>
      </c>
      <c r="E17877" s="5" t="s">
        <v>9</v>
      </c>
      <c r="F17877" s="4" t="s">
        <v>35367</v>
      </c>
    </row>
    <row r="17878" spans="1:6" ht="319">
      <c r="A17878" s="5" t="s">
        <v>29383</v>
      </c>
      <c r="B17878" s="5" t="s">
        <v>30211</v>
      </c>
      <c r="C17878" s="5" t="s">
        <v>29385</v>
      </c>
      <c r="D17878" s="5" t="s">
        <v>30212</v>
      </c>
      <c r="E17878" s="5" t="s">
        <v>9</v>
      </c>
      <c r="F17878" s="4" t="s">
        <v>35367</v>
      </c>
    </row>
    <row r="17879" spans="1:6" ht="319">
      <c r="A17879" s="5" t="s">
        <v>29383</v>
      </c>
      <c r="B17879" s="5" t="s">
        <v>30209</v>
      </c>
      <c r="C17879" s="5" t="s">
        <v>29385</v>
      </c>
      <c r="D17879" s="5" t="s">
        <v>30210</v>
      </c>
      <c r="E17879" s="5" t="s">
        <v>9</v>
      </c>
      <c r="F17879" s="4" t="s">
        <v>35367</v>
      </c>
    </row>
    <row r="17880" spans="1:6" ht="319">
      <c r="A17880" s="5" t="s">
        <v>29383</v>
      </c>
      <c r="B17880" s="5" t="s">
        <v>30077</v>
      </c>
      <c r="C17880" s="5" t="s">
        <v>29385</v>
      </c>
      <c r="D17880" s="5" t="s">
        <v>30078</v>
      </c>
      <c r="E17880" s="5" t="s">
        <v>9</v>
      </c>
      <c r="F17880" s="4" t="s">
        <v>35367</v>
      </c>
    </row>
    <row r="17881" spans="1:6" ht="319">
      <c r="A17881" s="5" t="s">
        <v>29383</v>
      </c>
      <c r="B17881" s="5" t="s">
        <v>30187</v>
      </c>
      <c r="C17881" s="5" t="s">
        <v>29385</v>
      </c>
      <c r="D17881" s="5" t="s">
        <v>30188</v>
      </c>
      <c r="E17881" s="5" t="s">
        <v>9</v>
      </c>
      <c r="F17881" s="4" t="s">
        <v>35367</v>
      </c>
    </row>
    <row r="17882" spans="1:6" ht="319">
      <c r="A17882" s="5" t="s">
        <v>29383</v>
      </c>
      <c r="B17882" s="5" t="s">
        <v>30160</v>
      </c>
      <c r="C17882" s="5" t="s">
        <v>29385</v>
      </c>
      <c r="D17882" s="5" t="s">
        <v>30161</v>
      </c>
      <c r="E17882" s="5" t="s">
        <v>9</v>
      </c>
      <c r="F17882" s="4" t="s">
        <v>35367</v>
      </c>
    </row>
    <row r="17883" spans="1:6" ht="333.5">
      <c r="A17883" s="5" t="s">
        <v>29383</v>
      </c>
      <c r="B17883" s="5" t="s">
        <v>30092</v>
      </c>
      <c r="C17883" s="5" t="s">
        <v>29995</v>
      </c>
      <c r="D17883" s="5" t="s">
        <v>30093</v>
      </c>
      <c r="E17883" s="5" t="s">
        <v>9</v>
      </c>
      <c r="F17883" s="4" t="s">
        <v>35367</v>
      </c>
    </row>
    <row r="17884" spans="1:6" ht="319">
      <c r="A17884" s="5" t="s">
        <v>29383</v>
      </c>
      <c r="B17884" s="5" t="s">
        <v>30070</v>
      </c>
      <c r="C17884" s="5" t="s">
        <v>29385</v>
      </c>
      <c r="D17884" s="5" t="s">
        <v>30071</v>
      </c>
      <c r="E17884" s="5" t="s">
        <v>9</v>
      </c>
      <c r="F17884" s="4" t="s">
        <v>35367</v>
      </c>
    </row>
    <row r="17885" spans="1:6" ht="319">
      <c r="A17885" s="5" t="s">
        <v>29383</v>
      </c>
      <c r="B17885" s="5" t="s">
        <v>30028</v>
      </c>
      <c r="C17885" s="5" t="s">
        <v>29385</v>
      </c>
      <c r="D17885" s="5" t="s">
        <v>30029</v>
      </c>
      <c r="E17885" s="5" t="s">
        <v>9</v>
      </c>
      <c r="F17885" s="4" t="s">
        <v>35367</v>
      </c>
    </row>
    <row r="17886" spans="1:6" ht="319">
      <c r="A17886" s="5" t="s">
        <v>29383</v>
      </c>
      <c r="B17886" s="5" t="s">
        <v>30058</v>
      </c>
      <c r="C17886" s="5" t="s">
        <v>29385</v>
      </c>
      <c r="D17886" s="5" t="s">
        <v>30059</v>
      </c>
      <c r="E17886" s="5" t="s">
        <v>9</v>
      </c>
      <c r="F17886" s="4" t="s">
        <v>35367</v>
      </c>
    </row>
    <row r="17887" spans="1:6" ht="304.5">
      <c r="A17887" s="5" t="s">
        <v>29383</v>
      </c>
      <c r="B17887" s="5" t="s">
        <v>30016</v>
      </c>
      <c r="C17887" s="5" t="s">
        <v>30017</v>
      </c>
      <c r="D17887" s="5" t="s">
        <v>30018</v>
      </c>
      <c r="E17887" s="5" t="s">
        <v>9</v>
      </c>
      <c r="F17887" s="4" t="s">
        <v>35367</v>
      </c>
    </row>
    <row r="17888" spans="1:6" ht="319">
      <c r="A17888" s="5" t="s">
        <v>29383</v>
      </c>
      <c r="B17888" s="5" t="s">
        <v>30079</v>
      </c>
      <c r="C17888" s="5" t="s">
        <v>29385</v>
      </c>
      <c r="D17888" s="5" t="s">
        <v>30080</v>
      </c>
      <c r="E17888" s="5" t="s">
        <v>9</v>
      </c>
      <c r="F17888" s="4" t="s">
        <v>35367</v>
      </c>
    </row>
    <row r="17889" spans="1:6" ht="319">
      <c r="A17889" s="5" t="s">
        <v>29383</v>
      </c>
      <c r="B17889" s="5" t="s">
        <v>30151</v>
      </c>
      <c r="C17889" s="5" t="s">
        <v>29385</v>
      </c>
      <c r="D17889" s="5" t="s">
        <v>30152</v>
      </c>
      <c r="E17889" s="5" t="s">
        <v>9</v>
      </c>
      <c r="F17889" s="4" t="s">
        <v>35367</v>
      </c>
    </row>
    <row r="17890" spans="1:6" ht="304.5">
      <c r="A17890" s="5" t="s">
        <v>29383</v>
      </c>
      <c r="B17890" s="5" t="s">
        <v>30009</v>
      </c>
      <c r="C17890" s="5" t="s">
        <v>30010</v>
      </c>
      <c r="D17890" s="5" t="s">
        <v>30011</v>
      </c>
      <c r="E17890" s="5" t="s">
        <v>9</v>
      </c>
      <c r="F17890" s="4" t="s">
        <v>35367</v>
      </c>
    </row>
    <row r="17891" spans="1:6" ht="319">
      <c r="A17891" s="5" t="s">
        <v>29383</v>
      </c>
      <c r="B17891" s="5" t="s">
        <v>30144</v>
      </c>
      <c r="C17891" s="5" t="s">
        <v>29385</v>
      </c>
      <c r="D17891" s="5" t="s">
        <v>30145</v>
      </c>
      <c r="E17891" s="5" t="s">
        <v>9</v>
      </c>
      <c r="F17891" s="4" t="s">
        <v>35367</v>
      </c>
    </row>
    <row r="17892" spans="1:6" ht="319">
      <c r="A17892" s="5" t="s">
        <v>29383</v>
      </c>
      <c r="B17892" s="5" t="s">
        <v>30035</v>
      </c>
      <c r="C17892" s="5" t="s">
        <v>29385</v>
      </c>
      <c r="D17892" s="5" t="s">
        <v>30036</v>
      </c>
      <c r="E17892" s="5" t="s">
        <v>9</v>
      </c>
      <c r="F17892" s="4" t="s">
        <v>35367</v>
      </c>
    </row>
    <row r="17893" spans="1:6" ht="362.5">
      <c r="A17893" s="5" t="s">
        <v>29383</v>
      </c>
      <c r="B17893" s="5" t="s">
        <v>30141</v>
      </c>
      <c r="C17893" s="5" t="s">
        <v>30142</v>
      </c>
      <c r="D17893" s="5" t="s">
        <v>30143</v>
      </c>
      <c r="E17893" s="5" t="s">
        <v>9</v>
      </c>
      <c r="F17893" s="4" t="s">
        <v>35367</v>
      </c>
    </row>
    <row r="17894" spans="1:6" ht="319">
      <c r="A17894" s="5" t="s">
        <v>29383</v>
      </c>
      <c r="B17894" s="5" t="s">
        <v>30072</v>
      </c>
      <c r="C17894" s="5" t="s">
        <v>29385</v>
      </c>
      <c r="D17894" s="5" t="s">
        <v>30073</v>
      </c>
      <c r="E17894" s="5" t="s">
        <v>9</v>
      </c>
      <c r="F17894" s="4" t="s">
        <v>35367</v>
      </c>
    </row>
    <row r="17895" spans="1:6" ht="333.5">
      <c r="A17895" s="5" t="s">
        <v>29383</v>
      </c>
      <c r="B17895" s="5" t="s">
        <v>29994</v>
      </c>
      <c r="C17895" s="5" t="s">
        <v>29995</v>
      </c>
      <c r="D17895" s="5" t="s">
        <v>29996</v>
      </c>
      <c r="E17895" s="5" t="s">
        <v>9</v>
      </c>
      <c r="F17895" s="4" t="s">
        <v>35367</v>
      </c>
    </row>
    <row r="17896" spans="1:6" ht="333.5">
      <c r="A17896" s="5" t="s">
        <v>29383</v>
      </c>
      <c r="B17896" s="5" t="s">
        <v>30053</v>
      </c>
      <c r="C17896" s="5" t="s">
        <v>30054</v>
      </c>
      <c r="D17896" s="5" t="s">
        <v>30055</v>
      </c>
      <c r="E17896" s="5" t="s">
        <v>9</v>
      </c>
      <c r="F17896" s="4" t="s">
        <v>35367</v>
      </c>
    </row>
    <row r="17897" spans="1:6" ht="319">
      <c r="A17897" s="5" t="s">
        <v>29383</v>
      </c>
      <c r="B17897" s="5" t="s">
        <v>30023</v>
      </c>
      <c r="C17897" s="5" t="s">
        <v>29385</v>
      </c>
      <c r="D17897" s="5" t="s">
        <v>30024</v>
      </c>
      <c r="E17897" s="5" t="s">
        <v>9</v>
      </c>
      <c r="F17897" s="4" t="s">
        <v>35367</v>
      </c>
    </row>
    <row r="17898" spans="1:6" ht="304.5">
      <c r="A17898" s="5" t="s">
        <v>29383</v>
      </c>
      <c r="B17898" s="5" t="s">
        <v>29983</v>
      </c>
      <c r="C17898" s="5" t="s">
        <v>29984</v>
      </c>
      <c r="D17898" s="5" t="s">
        <v>29985</v>
      </c>
      <c r="E17898" s="5" t="s">
        <v>9</v>
      </c>
      <c r="F17898" s="4" t="s">
        <v>35367</v>
      </c>
    </row>
    <row r="17899" spans="1:6" ht="319">
      <c r="A17899" s="5" t="s">
        <v>29383</v>
      </c>
      <c r="B17899" s="5" t="s">
        <v>30037</v>
      </c>
      <c r="C17899" s="5" t="s">
        <v>29385</v>
      </c>
      <c r="D17899" s="5" t="s">
        <v>30038</v>
      </c>
      <c r="E17899" s="5" t="s">
        <v>9</v>
      </c>
      <c r="F17899" s="4" t="s">
        <v>35367</v>
      </c>
    </row>
    <row r="17900" spans="1:6" ht="333.5">
      <c r="A17900" s="5" t="s">
        <v>29383</v>
      </c>
      <c r="B17900" s="5" t="s">
        <v>29965</v>
      </c>
      <c r="C17900" s="5" t="s">
        <v>29966</v>
      </c>
      <c r="D17900" s="5" t="s">
        <v>29967</v>
      </c>
      <c r="E17900" s="5" t="s">
        <v>9</v>
      </c>
      <c r="F17900" s="4" t="s">
        <v>35367</v>
      </c>
    </row>
    <row r="17901" spans="1:6" ht="319">
      <c r="A17901" s="5" t="s">
        <v>29383</v>
      </c>
      <c r="B17901" s="5" t="s">
        <v>30047</v>
      </c>
      <c r="C17901" s="5" t="s">
        <v>29385</v>
      </c>
      <c r="D17901" s="5" t="s">
        <v>30048</v>
      </c>
      <c r="E17901" s="5" t="s">
        <v>9</v>
      </c>
      <c r="F17901" s="4" t="s">
        <v>35367</v>
      </c>
    </row>
    <row r="17902" spans="1:6" ht="319">
      <c r="A17902" s="5" t="s">
        <v>29383</v>
      </c>
      <c r="B17902" s="5" t="s">
        <v>30001</v>
      </c>
      <c r="C17902" s="5" t="s">
        <v>29385</v>
      </c>
      <c r="D17902" s="5" t="s">
        <v>30002</v>
      </c>
      <c r="E17902" s="5" t="s">
        <v>9</v>
      </c>
      <c r="F17902" s="4" t="s">
        <v>35367</v>
      </c>
    </row>
    <row r="17903" spans="1:6" ht="319">
      <c r="A17903" s="5" t="s">
        <v>29383</v>
      </c>
      <c r="B17903" s="5" t="s">
        <v>30136</v>
      </c>
      <c r="C17903" s="5" t="s">
        <v>29385</v>
      </c>
      <c r="D17903" s="5" t="s">
        <v>30137</v>
      </c>
      <c r="E17903" s="5" t="s">
        <v>9</v>
      </c>
      <c r="F17903" s="4" t="s">
        <v>35367</v>
      </c>
    </row>
    <row r="17904" spans="1:6" ht="319">
      <c r="A17904" s="5" t="s">
        <v>29383</v>
      </c>
      <c r="B17904" s="5" t="s">
        <v>30164</v>
      </c>
      <c r="C17904" s="5" t="s">
        <v>29385</v>
      </c>
      <c r="D17904" s="5" t="s">
        <v>30165</v>
      </c>
      <c r="E17904" s="5" t="s">
        <v>9</v>
      </c>
      <c r="F17904" s="4" t="s">
        <v>35367</v>
      </c>
    </row>
    <row r="17905" spans="1:6" ht="333.5">
      <c r="A17905" s="5" t="s">
        <v>29383</v>
      </c>
      <c r="B17905" s="5" t="s">
        <v>30132</v>
      </c>
      <c r="C17905" s="5" t="s">
        <v>29966</v>
      </c>
      <c r="D17905" s="5" t="s">
        <v>30133</v>
      </c>
      <c r="E17905" s="5" t="s">
        <v>9</v>
      </c>
      <c r="F17905" s="4" t="s">
        <v>35367</v>
      </c>
    </row>
    <row r="17906" spans="1:6" ht="319">
      <c r="A17906" s="5" t="s">
        <v>29383</v>
      </c>
      <c r="B17906" s="5" t="s">
        <v>30065</v>
      </c>
      <c r="C17906" s="5" t="s">
        <v>29385</v>
      </c>
      <c r="D17906" s="5" t="s">
        <v>30066</v>
      </c>
      <c r="E17906" s="5" t="s">
        <v>9</v>
      </c>
      <c r="F17906" s="4" t="s">
        <v>35367</v>
      </c>
    </row>
    <row r="17907" spans="1:6" ht="319">
      <c r="A17907" s="5" t="s">
        <v>29383</v>
      </c>
      <c r="B17907" s="5" t="s">
        <v>30041</v>
      </c>
      <c r="C17907" s="5" t="s">
        <v>29385</v>
      </c>
      <c r="D17907" s="5" t="s">
        <v>30042</v>
      </c>
      <c r="E17907" s="5" t="s">
        <v>9</v>
      </c>
      <c r="F17907" s="4" t="s">
        <v>35367</v>
      </c>
    </row>
    <row r="17908" spans="1:6" ht="319">
      <c r="A17908" s="5" t="s">
        <v>29383</v>
      </c>
      <c r="B17908" s="5" t="s">
        <v>29957</v>
      </c>
      <c r="C17908" s="5" t="s">
        <v>29385</v>
      </c>
      <c r="D17908" s="5" t="s">
        <v>29958</v>
      </c>
      <c r="E17908" s="5" t="s">
        <v>9</v>
      </c>
      <c r="F17908" s="4" t="s">
        <v>35367</v>
      </c>
    </row>
    <row r="17909" spans="1:6" ht="319">
      <c r="A17909" s="5" t="s">
        <v>29383</v>
      </c>
      <c r="B17909" s="5" t="s">
        <v>29959</v>
      </c>
      <c r="C17909" s="5" t="s">
        <v>29385</v>
      </c>
      <c r="D17909" s="5" t="s">
        <v>29960</v>
      </c>
      <c r="E17909" s="5" t="s">
        <v>9</v>
      </c>
      <c r="F17909" s="4" t="s">
        <v>35367</v>
      </c>
    </row>
    <row r="17910" spans="1:6" ht="319">
      <c r="A17910" s="5" t="s">
        <v>29383</v>
      </c>
      <c r="B17910" s="5" t="s">
        <v>30153</v>
      </c>
      <c r="C17910" s="5" t="s">
        <v>30068</v>
      </c>
      <c r="D17910" s="5" t="s">
        <v>30154</v>
      </c>
      <c r="E17910" s="5" t="s">
        <v>9</v>
      </c>
      <c r="F17910" s="4" t="s">
        <v>35367</v>
      </c>
    </row>
    <row r="17911" spans="1:6" ht="319">
      <c r="A17911" s="5" t="s">
        <v>29383</v>
      </c>
      <c r="B17911" s="5" t="s">
        <v>30207</v>
      </c>
      <c r="C17911" s="5" t="s">
        <v>29385</v>
      </c>
      <c r="D17911" s="5" t="s">
        <v>30208</v>
      </c>
      <c r="E17911" s="5" t="s">
        <v>9</v>
      </c>
      <c r="F17911" s="4" t="s">
        <v>35367</v>
      </c>
    </row>
    <row r="17912" spans="1:6" ht="319">
      <c r="A17912" s="5" t="s">
        <v>29383</v>
      </c>
      <c r="B17912" s="5" t="s">
        <v>30193</v>
      </c>
      <c r="C17912" s="5" t="s">
        <v>29385</v>
      </c>
      <c r="D17912" s="5" t="s">
        <v>30194</v>
      </c>
      <c r="E17912" s="5" t="s">
        <v>9</v>
      </c>
      <c r="F17912" s="4" t="s">
        <v>35367</v>
      </c>
    </row>
    <row r="17913" spans="1:6" ht="319">
      <c r="A17913" s="5" t="s">
        <v>29383</v>
      </c>
      <c r="B17913" s="5" t="s">
        <v>30130</v>
      </c>
      <c r="C17913" s="5" t="s">
        <v>29385</v>
      </c>
      <c r="D17913" s="5" t="s">
        <v>30131</v>
      </c>
      <c r="E17913" s="5" t="s">
        <v>9</v>
      </c>
      <c r="F17913" s="4" t="s">
        <v>35367</v>
      </c>
    </row>
    <row r="17914" spans="1:6" ht="319">
      <c r="A17914" s="5" t="s">
        <v>29383</v>
      </c>
      <c r="B17914" s="5" t="s">
        <v>30191</v>
      </c>
      <c r="C17914" s="5" t="s">
        <v>30068</v>
      </c>
      <c r="D17914" s="5" t="s">
        <v>30192</v>
      </c>
      <c r="E17914" s="5" t="s">
        <v>9</v>
      </c>
      <c r="F17914" s="4" t="s">
        <v>35367</v>
      </c>
    </row>
    <row r="17915" spans="1:6" ht="304.5">
      <c r="A17915" s="5" t="s">
        <v>29383</v>
      </c>
      <c r="B17915" s="5" t="s">
        <v>30006</v>
      </c>
      <c r="C17915" s="5" t="s">
        <v>30007</v>
      </c>
      <c r="D17915" s="5" t="s">
        <v>30008</v>
      </c>
      <c r="E17915" s="5" t="s">
        <v>9</v>
      </c>
      <c r="F17915" s="4" t="s">
        <v>35367</v>
      </c>
    </row>
    <row r="17916" spans="1:6" ht="348">
      <c r="A17916" s="5" t="s">
        <v>29383</v>
      </c>
      <c r="B17916" s="5" t="s">
        <v>30138</v>
      </c>
      <c r="C17916" s="5" t="s">
        <v>30139</v>
      </c>
      <c r="D17916" s="5" t="s">
        <v>30140</v>
      </c>
      <c r="E17916" s="5" t="s">
        <v>9</v>
      </c>
      <c r="F17916" s="4" t="s">
        <v>35367</v>
      </c>
    </row>
    <row r="17917" spans="1:6" ht="319">
      <c r="A17917" s="5" t="s">
        <v>29383</v>
      </c>
      <c r="B17917" s="5" t="s">
        <v>30062</v>
      </c>
      <c r="C17917" s="5" t="s">
        <v>30063</v>
      </c>
      <c r="D17917" s="5" t="s">
        <v>30064</v>
      </c>
      <c r="E17917" s="5" t="s">
        <v>9</v>
      </c>
      <c r="F17917" s="4" t="s">
        <v>35367</v>
      </c>
    </row>
    <row r="17918" spans="1:6" ht="319">
      <c r="A17918" s="5" t="s">
        <v>29383</v>
      </c>
      <c r="B17918" s="5" t="s">
        <v>30019</v>
      </c>
      <c r="C17918" s="5" t="s">
        <v>29385</v>
      </c>
      <c r="D17918" s="5" t="s">
        <v>30020</v>
      </c>
      <c r="E17918" s="5" t="s">
        <v>9</v>
      </c>
      <c r="F17918" s="4" t="s">
        <v>35367</v>
      </c>
    </row>
    <row r="17919" spans="1:6" ht="319">
      <c r="A17919" s="5" t="s">
        <v>29383</v>
      </c>
      <c r="B17919" s="5" t="s">
        <v>29997</v>
      </c>
      <c r="C17919" s="5" t="s">
        <v>29385</v>
      </c>
      <c r="D17919" s="5" t="s">
        <v>29998</v>
      </c>
      <c r="E17919" s="5" t="s">
        <v>9</v>
      </c>
      <c r="F17919" s="4" t="s">
        <v>35367</v>
      </c>
    </row>
    <row r="17920" spans="1:6" ht="319">
      <c r="A17920" s="5" t="s">
        <v>29383</v>
      </c>
      <c r="B17920" s="5" t="s">
        <v>29948</v>
      </c>
      <c r="C17920" s="5" t="s">
        <v>29385</v>
      </c>
      <c r="D17920" s="5" t="s">
        <v>29949</v>
      </c>
      <c r="E17920" s="5" t="s">
        <v>9</v>
      </c>
      <c r="F17920" s="4" t="s">
        <v>35367</v>
      </c>
    </row>
    <row r="17921" spans="1:6" ht="319">
      <c r="A17921" s="5" t="s">
        <v>29383</v>
      </c>
      <c r="B17921" s="5" t="s">
        <v>30197</v>
      </c>
      <c r="C17921" s="5" t="s">
        <v>29385</v>
      </c>
      <c r="D17921" s="5" t="s">
        <v>30198</v>
      </c>
      <c r="E17921" s="5" t="s">
        <v>9</v>
      </c>
      <c r="F17921" s="4" t="s">
        <v>35367</v>
      </c>
    </row>
    <row r="17922" spans="1:6" ht="333.5">
      <c r="A17922" s="5" t="s">
        <v>29383</v>
      </c>
      <c r="B17922" s="5" t="s">
        <v>30189</v>
      </c>
      <c r="C17922" s="5" t="s">
        <v>30026</v>
      </c>
      <c r="D17922" s="5" t="s">
        <v>30190</v>
      </c>
      <c r="E17922" s="5" t="s">
        <v>9</v>
      </c>
      <c r="F17922" s="4" t="s">
        <v>35367</v>
      </c>
    </row>
    <row r="17923" spans="1:6" ht="319">
      <c r="A17923" s="5" t="s">
        <v>29383</v>
      </c>
      <c r="B17923" s="5" t="s">
        <v>30162</v>
      </c>
      <c r="C17923" s="5" t="s">
        <v>29385</v>
      </c>
      <c r="D17923" s="5" t="s">
        <v>30163</v>
      </c>
      <c r="E17923" s="5" t="s">
        <v>9</v>
      </c>
      <c r="F17923" s="4" t="s">
        <v>35367</v>
      </c>
    </row>
    <row r="17924" spans="1:6" ht="319">
      <c r="A17924" s="5" t="s">
        <v>29383</v>
      </c>
      <c r="B17924" s="5" t="s">
        <v>30049</v>
      </c>
      <c r="C17924" s="5" t="s">
        <v>29385</v>
      </c>
      <c r="D17924" s="5" t="s">
        <v>30050</v>
      </c>
      <c r="E17924" s="5" t="s">
        <v>9</v>
      </c>
      <c r="F17924" s="4" t="s">
        <v>35367</v>
      </c>
    </row>
    <row r="17925" spans="1:6" ht="319">
      <c r="A17925" s="5" t="s">
        <v>29383</v>
      </c>
      <c r="B17925" s="5" t="s">
        <v>30184</v>
      </c>
      <c r="C17925" s="5" t="s">
        <v>30185</v>
      </c>
      <c r="D17925" s="5" t="s">
        <v>30186</v>
      </c>
      <c r="E17925" s="5" t="s">
        <v>9</v>
      </c>
      <c r="F17925" s="4" t="s">
        <v>35367</v>
      </c>
    </row>
    <row r="17926" spans="1:6" ht="348">
      <c r="A17926" s="5" t="s">
        <v>29383</v>
      </c>
      <c r="B17926" s="5" t="s">
        <v>30148</v>
      </c>
      <c r="C17926" s="5" t="s">
        <v>30149</v>
      </c>
      <c r="D17926" s="5" t="s">
        <v>30150</v>
      </c>
      <c r="E17926" s="5" t="s">
        <v>9</v>
      </c>
      <c r="F17926" s="4" t="s">
        <v>35367</v>
      </c>
    </row>
    <row r="17927" spans="1:6" ht="319">
      <c r="A17927" s="5" t="s">
        <v>29383</v>
      </c>
      <c r="B17927" s="5" t="s">
        <v>30134</v>
      </c>
      <c r="C17927" s="5" t="s">
        <v>29385</v>
      </c>
      <c r="D17927" s="5" t="s">
        <v>30135</v>
      </c>
      <c r="E17927" s="5" t="s">
        <v>9</v>
      </c>
      <c r="F17927" s="4" t="s">
        <v>35367</v>
      </c>
    </row>
    <row r="17928" spans="1:6" ht="333.5">
      <c r="A17928" s="5" t="s">
        <v>29383</v>
      </c>
      <c r="B17928" s="5" t="s">
        <v>30025</v>
      </c>
      <c r="C17928" s="5" t="s">
        <v>30026</v>
      </c>
      <c r="D17928" s="5" t="s">
        <v>30027</v>
      </c>
      <c r="E17928" s="5" t="s">
        <v>9</v>
      </c>
      <c r="F17928" s="4" t="s">
        <v>35367</v>
      </c>
    </row>
    <row r="17929" spans="1:6" ht="319">
      <c r="A17929" s="5" t="s">
        <v>29383</v>
      </c>
      <c r="B17929" s="5" t="s">
        <v>30056</v>
      </c>
      <c r="C17929" s="5" t="s">
        <v>29385</v>
      </c>
      <c r="D17929" s="5" t="s">
        <v>30057</v>
      </c>
      <c r="E17929" s="5" t="s">
        <v>9</v>
      </c>
      <c r="F17929" s="4" t="s">
        <v>35367</v>
      </c>
    </row>
    <row r="17930" spans="1:6" ht="333.5">
      <c r="A17930" s="5" t="s">
        <v>29383</v>
      </c>
      <c r="B17930" s="5" t="s">
        <v>30213</v>
      </c>
      <c r="C17930" s="5" t="s">
        <v>30026</v>
      </c>
      <c r="D17930" s="5" t="s">
        <v>30214</v>
      </c>
      <c r="E17930" s="5" t="s">
        <v>9</v>
      </c>
      <c r="F17930" s="4" t="s">
        <v>35367</v>
      </c>
    </row>
    <row r="17931" spans="1:6" ht="319">
      <c r="A17931" s="5" t="s">
        <v>29383</v>
      </c>
      <c r="B17931" s="5" t="s">
        <v>30074</v>
      </c>
      <c r="C17931" s="5" t="s">
        <v>30075</v>
      </c>
      <c r="D17931" s="5" t="s">
        <v>30076</v>
      </c>
      <c r="E17931" s="5" t="s">
        <v>9</v>
      </c>
      <c r="F17931" s="4" t="s">
        <v>35367</v>
      </c>
    </row>
    <row r="17932" spans="1:6" ht="319">
      <c r="A17932" s="5" t="s">
        <v>29383</v>
      </c>
      <c r="B17932" s="5" t="s">
        <v>30179</v>
      </c>
      <c r="C17932" s="5" t="s">
        <v>29385</v>
      </c>
      <c r="D17932" s="5" t="s">
        <v>30180</v>
      </c>
      <c r="E17932" s="5" t="s">
        <v>9</v>
      </c>
      <c r="F17932" s="4" t="s">
        <v>35367</v>
      </c>
    </row>
    <row r="17933" spans="1:6" ht="319">
      <c r="A17933" s="5" t="s">
        <v>29383</v>
      </c>
      <c r="B17933" s="5" t="s">
        <v>30205</v>
      </c>
      <c r="C17933" s="5" t="s">
        <v>29385</v>
      </c>
      <c r="D17933" s="5" t="s">
        <v>30206</v>
      </c>
      <c r="E17933" s="5" t="s">
        <v>9</v>
      </c>
      <c r="F17933" s="4" t="s">
        <v>35367</v>
      </c>
    </row>
    <row r="17934" spans="1:6" ht="319">
      <c r="A17934" s="5" t="s">
        <v>29383</v>
      </c>
      <c r="B17934" s="5" t="s">
        <v>30146</v>
      </c>
      <c r="C17934" s="5" t="s">
        <v>29385</v>
      </c>
      <c r="D17934" s="5" t="s">
        <v>30147</v>
      </c>
      <c r="E17934" s="5" t="s">
        <v>9</v>
      </c>
      <c r="F17934" s="4" t="s">
        <v>35367</v>
      </c>
    </row>
    <row r="17935" spans="1:6" ht="319">
      <c r="A17935" s="5" t="s">
        <v>29383</v>
      </c>
      <c r="B17935" s="5" t="s">
        <v>30110</v>
      </c>
      <c r="C17935" s="5" t="s">
        <v>30111</v>
      </c>
      <c r="D17935" s="5" t="s">
        <v>30112</v>
      </c>
      <c r="E17935" s="5" t="s">
        <v>9</v>
      </c>
      <c r="F17935" s="4" t="s">
        <v>35367</v>
      </c>
    </row>
    <row r="17936" spans="1:6" ht="319">
      <c r="A17936" s="5" t="s">
        <v>29383</v>
      </c>
      <c r="B17936" s="5" t="s">
        <v>30203</v>
      </c>
      <c r="C17936" s="5" t="s">
        <v>29385</v>
      </c>
      <c r="D17936" s="5" t="s">
        <v>30204</v>
      </c>
      <c r="E17936" s="5" t="s">
        <v>9</v>
      </c>
      <c r="F17936" s="4" t="s">
        <v>35367</v>
      </c>
    </row>
    <row r="17937" spans="1:6" ht="319">
      <c r="A17937" s="5" t="s">
        <v>29383</v>
      </c>
      <c r="B17937" s="5" t="s">
        <v>30168</v>
      </c>
      <c r="C17937" s="5" t="s">
        <v>30169</v>
      </c>
      <c r="D17937" s="5" t="s">
        <v>30170</v>
      </c>
      <c r="E17937" s="5" t="s">
        <v>9</v>
      </c>
      <c r="F17937" s="4" t="s">
        <v>35367</v>
      </c>
    </row>
    <row r="17938" spans="1:6" ht="319">
      <c r="A17938" s="5" t="s">
        <v>29383</v>
      </c>
      <c r="B17938" s="5" t="s">
        <v>30199</v>
      </c>
      <c r="C17938" s="5" t="s">
        <v>29385</v>
      </c>
      <c r="D17938" s="5" t="s">
        <v>30200</v>
      </c>
      <c r="E17938" s="5" t="s">
        <v>9</v>
      </c>
      <c r="F17938" s="4" t="s">
        <v>35367</v>
      </c>
    </row>
    <row r="17939" spans="1:6" ht="319">
      <c r="A17939" s="5" t="s">
        <v>29383</v>
      </c>
      <c r="B17939" s="5" t="s">
        <v>29999</v>
      </c>
      <c r="C17939" s="5" t="s">
        <v>29385</v>
      </c>
      <c r="D17939" s="5" t="s">
        <v>30000</v>
      </c>
      <c r="E17939" s="5" t="s">
        <v>9</v>
      </c>
      <c r="F17939" s="4" t="s">
        <v>35367</v>
      </c>
    </row>
    <row r="17940" spans="1:6" ht="319">
      <c r="A17940" s="5" t="s">
        <v>29383</v>
      </c>
      <c r="B17940" s="5" t="s">
        <v>30012</v>
      </c>
      <c r="C17940" s="5" t="s">
        <v>29385</v>
      </c>
      <c r="D17940" s="5" t="s">
        <v>30013</v>
      </c>
      <c r="E17940" s="5" t="s">
        <v>9</v>
      </c>
      <c r="F17940" s="4" t="s">
        <v>35367</v>
      </c>
    </row>
    <row r="17941" spans="1:6" ht="319">
      <c r="A17941" s="5" t="s">
        <v>29383</v>
      </c>
      <c r="B17941" s="5" t="s">
        <v>29977</v>
      </c>
      <c r="C17941" s="5" t="s">
        <v>29385</v>
      </c>
      <c r="D17941" s="5" t="s">
        <v>29978</v>
      </c>
      <c r="E17941" s="5" t="s">
        <v>9</v>
      </c>
      <c r="F17941" s="4" t="s">
        <v>35367</v>
      </c>
    </row>
    <row r="17942" spans="1:6" ht="319">
      <c r="A17942" s="5" t="s">
        <v>29383</v>
      </c>
      <c r="B17942" s="5" t="s">
        <v>29961</v>
      </c>
      <c r="C17942" s="5" t="s">
        <v>29385</v>
      </c>
      <c r="D17942" s="5" t="s">
        <v>29962</v>
      </c>
      <c r="E17942" s="5" t="s">
        <v>9</v>
      </c>
      <c r="F17942" s="4" t="s">
        <v>35367</v>
      </c>
    </row>
    <row r="17943" spans="1:6" ht="319">
      <c r="A17943" s="5" t="s">
        <v>29383</v>
      </c>
      <c r="B17943" s="5" t="s">
        <v>29986</v>
      </c>
      <c r="C17943" s="5" t="s">
        <v>29385</v>
      </c>
      <c r="D17943" s="5" t="s">
        <v>29987</v>
      </c>
      <c r="E17943" s="5" t="s">
        <v>9</v>
      </c>
      <c r="F17943" s="4" t="s">
        <v>35367</v>
      </c>
    </row>
    <row r="17944" spans="1:6" ht="319">
      <c r="A17944" s="5" t="s">
        <v>29383</v>
      </c>
      <c r="B17944" s="5" t="s">
        <v>29955</v>
      </c>
      <c r="C17944" s="5" t="s">
        <v>29385</v>
      </c>
      <c r="D17944" s="5" t="s">
        <v>29956</v>
      </c>
      <c r="E17944" s="5" t="s">
        <v>9</v>
      </c>
      <c r="F17944" s="4" t="s">
        <v>35367</v>
      </c>
    </row>
    <row r="17945" spans="1:6" ht="319">
      <c r="A17945" s="5" t="s">
        <v>29383</v>
      </c>
      <c r="B17945" s="5" t="s">
        <v>29979</v>
      </c>
      <c r="C17945" s="5" t="s">
        <v>29385</v>
      </c>
      <c r="D17945" s="5" t="s">
        <v>29980</v>
      </c>
      <c r="E17945" s="5" t="s">
        <v>9</v>
      </c>
      <c r="F17945" s="4" t="s">
        <v>35367</v>
      </c>
    </row>
    <row r="17946" spans="1:6" ht="319">
      <c r="A17946" s="5" t="s">
        <v>29383</v>
      </c>
      <c r="B17946" s="5" t="s">
        <v>29988</v>
      </c>
      <c r="C17946" s="5" t="s">
        <v>29385</v>
      </c>
      <c r="D17946" s="5" t="s">
        <v>29989</v>
      </c>
      <c r="E17946" s="5" t="s">
        <v>9</v>
      </c>
      <c r="F17946" s="4" t="s">
        <v>35367</v>
      </c>
    </row>
    <row r="17947" spans="1:6" ht="275.5">
      <c r="A17947" s="5" t="s">
        <v>29383</v>
      </c>
      <c r="B17947" s="5" t="s">
        <v>29428</v>
      </c>
      <c r="C17947" s="5" t="s">
        <v>29390</v>
      </c>
      <c r="D17947" s="5" t="s">
        <v>29429</v>
      </c>
      <c r="E17947" s="5" t="s">
        <v>9</v>
      </c>
      <c r="F17947" s="4" t="s">
        <v>35367</v>
      </c>
    </row>
    <row r="17948" spans="1:6" ht="261">
      <c r="A17948" s="5" t="s">
        <v>29383</v>
      </c>
      <c r="B17948" s="5" t="s">
        <v>29763</v>
      </c>
      <c r="C17948" s="5" t="s">
        <v>29764</v>
      </c>
      <c r="D17948" s="5" t="s">
        <v>29765</v>
      </c>
      <c r="E17948" s="5" t="s">
        <v>9</v>
      </c>
      <c r="F17948" s="4" t="s">
        <v>35367</v>
      </c>
    </row>
    <row r="17949" spans="1:6" ht="275.5">
      <c r="A17949" s="5" t="s">
        <v>29383</v>
      </c>
      <c r="B17949" s="5" t="s">
        <v>29397</v>
      </c>
      <c r="C17949" s="5" t="s">
        <v>29398</v>
      </c>
      <c r="D17949" s="5" t="s">
        <v>29399</v>
      </c>
      <c r="E17949" s="5" t="s">
        <v>9</v>
      </c>
      <c r="F17949" s="4" t="s">
        <v>35367</v>
      </c>
    </row>
    <row r="17950" spans="1:6" ht="261">
      <c r="A17950" s="5" t="s">
        <v>29383</v>
      </c>
      <c r="B17950" s="5" t="s">
        <v>29509</v>
      </c>
      <c r="C17950" s="5" t="s">
        <v>29403</v>
      </c>
      <c r="D17950" s="5" t="s">
        <v>29510</v>
      </c>
      <c r="E17950" s="5" t="s">
        <v>9</v>
      </c>
      <c r="F17950" s="4" t="s">
        <v>35367</v>
      </c>
    </row>
    <row r="17951" spans="1:6" ht="217.5">
      <c r="A17951" s="5" t="s">
        <v>29383</v>
      </c>
      <c r="B17951" s="5" t="s">
        <v>29930</v>
      </c>
      <c r="C17951" s="5" t="s">
        <v>29782</v>
      </c>
      <c r="D17951" s="5" t="s">
        <v>29931</v>
      </c>
      <c r="E17951" s="5" t="s">
        <v>9</v>
      </c>
      <c r="F17951" s="4" t="s">
        <v>35367</v>
      </c>
    </row>
    <row r="17952" spans="1:6" ht="232">
      <c r="A17952" s="5" t="s">
        <v>29383</v>
      </c>
      <c r="B17952" s="5" t="s">
        <v>29940</v>
      </c>
      <c r="C17952" s="5" t="s">
        <v>29674</v>
      </c>
      <c r="D17952" s="5" t="s">
        <v>29941</v>
      </c>
      <c r="E17952" s="5" t="s">
        <v>9</v>
      </c>
      <c r="F17952" s="4" t="s">
        <v>35367</v>
      </c>
    </row>
    <row r="17953" spans="1:6" ht="319">
      <c r="A17953" s="5" t="s">
        <v>29383</v>
      </c>
      <c r="B17953" s="5" t="s">
        <v>29637</v>
      </c>
      <c r="C17953" s="5" t="s">
        <v>29638</v>
      </c>
      <c r="D17953" s="5" t="s">
        <v>29639</v>
      </c>
      <c r="E17953" s="5" t="s">
        <v>9</v>
      </c>
      <c r="F17953" s="4" t="s">
        <v>35367</v>
      </c>
    </row>
    <row r="17954" spans="1:6" ht="217.5">
      <c r="A17954" s="5" t="s">
        <v>29383</v>
      </c>
      <c r="B17954" s="5" t="s">
        <v>29845</v>
      </c>
      <c r="C17954" s="5" t="s">
        <v>29782</v>
      </c>
      <c r="D17954" s="5" t="s">
        <v>29846</v>
      </c>
      <c r="E17954" s="5" t="s">
        <v>9</v>
      </c>
      <c r="F17954" s="4" t="s">
        <v>35367</v>
      </c>
    </row>
    <row r="17955" spans="1:6" ht="232">
      <c r="A17955" s="5" t="s">
        <v>29383</v>
      </c>
      <c r="B17955" s="5" t="s">
        <v>29905</v>
      </c>
      <c r="C17955" s="5" t="s">
        <v>29674</v>
      </c>
      <c r="D17955" s="5" t="s">
        <v>29906</v>
      </c>
      <c r="E17955" s="5" t="s">
        <v>9</v>
      </c>
      <c r="F17955" s="4" t="s">
        <v>35367</v>
      </c>
    </row>
    <row r="17956" spans="1:6" ht="319">
      <c r="A17956" s="5" t="s">
        <v>29383</v>
      </c>
      <c r="B17956" s="5" t="s">
        <v>29668</v>
      </c>
      <c r="C17956" s="5" t="s">
        <v>29385</v>
      </c>
      <c r="D17956" s="5" t="s">
        <v>29669</v>
      </c>
      <c r="E17956" s="5" t="s">
        <v>9</v>
      </c>
      <c r="F17956" s="4" t="s">
        <v>35367</v>
      </c>
    </row>
    <row r="17957" spans="1:6" ht="261">
      <c r="A17957" s="5" t="s">
        <v>29383</v>
      </c>
      <c r="B17957" s="5" t="s">
        <v>29449</v>
      </c>
      <c r="C17957" s="5" t="s">
        <v>29403</v>
      </c>
      <c r="D17957" s="5" t="s">
        <v>29450</v>
      </c>
      <c r="E17957" s="5" t="s">
        <v>9</v>
      </c>
      <c r="F17957" s="4" t="s">
        <v>35367</v>
      </c>
    </row>
    <row r="17958" spans="1:6" ht="261">
      <c r="A17958" s="5" t="s">
        <v>29383</v>
      </c>
      <c r="B17958" s="5" t="s">
        <v>29445</v>
      </c>
      <c r="C17958" s="5" t="s">
        <v>29403</v>
      </c>
      <c r="D17958" s="5" t="s">
        <v>29446</v>
      </c>
      <c r="E17958" s="5" t="s">
        <v>9</v>
      </c>
      <c r="F17958" s="4" t="s">
        <v>35367</v>
      </c>
    </row>
    <row r="17959" spans="1:6" ht="290">
      <c r="A17959" s="5" t="s">
        <v>29383</v>
      </c>
      <c r="B17959" s="5" t="s">
        <v>29471</v>
      </c>
      <c r="C17959" s="5" t="s">
        <v>29472</v>
      </c>
      <c r="D17959" s="5" t="s">
        <v>29473</v>
      </c>
      <c r="E17959" s="5" t="s">
        <v>9</v>
      </c>
      <c r="F17959" s="4" t="s">
        <v>35367</v>
      </c>
    </row>
    <row r="17960" spans="1:6" ht="232">
      <c r="A17960" s="5" t="s">
        <v>29383</v>
      </c>
      <c r="B17960" s="5" t="s">
        <v>29809</v>
      </c>
      <c r="C17960" s="5" t="s">
        <v>29677</v>
      </c>
      <c r="D17960" s="5" t="s">
        <v>29810</v>
      </c>
      <c r="E17960" s="5" t="s">
        <v>9</v>
      </c>
      <c r="F17960" s="4" t="s">
        <v>35367</v>
      </c>
    </row>
    <row r="17961" spans="1:6" ht="246.5">
      <c r="A17961" s="5" t="s">
        <v>29383</v>
      </c>
      <c r="B17961" s="5" t="s">
        <v>29788</v>
      </c>
      <c r="C17961" s="5" t="s">
        <v>29680</v>
      </c>
      <c r="D17961" s="5" t="s">
        <v>29789</v>
      </c>
      <c r="E17961" s="5" t="s">
        <v>9</v>
      </c>
      <c r="F17961" s="4" t="s">
        <v>35367</v>
      </c>
    </row>
    <row r="17962" spans="1:6" ht="246.5">
      <c r="A17962" s="5" t="s">
        <v>29383</v>
      </c>
      <c r="B17962" s="5" t="s">
        <v>29887</v>
      </c>
      <c r="C17962" s="5" t="s">
        <v>29888</v>
      </c>
      <c r="D17962" s="5" t="s">
        <v>29889</v>
      </c>
      <c r="E17962" s="5" t="s">
        <v>9</v>
      </c>
      <c r="F17962" s="4" t="s">
        <v>35367</v>
      </c>
    </row>
    <row r="17963" spans="1:6" ht="246.5">
      <c r="A17963" s="5" t="s">
        <v>29383</v>
      </c>
      <c r="B17963" s="5" t="s">
        <v>29786</v>
      </c>
      <c r="C17963" s="5" t="s">
        <v>29680</v>
      </c>
      <c r="D17963" s="5" t="s">
        <v>29787</v>
      </c>
      <c r="E17963" s="5" t="s">
        <v>9</v>
      </c>
      <c r="F17963" s="4" t="s">
        <v>35367</v>
      </c>
    </row>
    <row r="17964" spans="1:6" ht="232">
      <c r="A17964" s="5" t="s">
        <v>29383</v>
      </c>
      <c r="B17964" s="5" t="s">
        <v>29816</v>
      </c>
      <c r="C17964" s="5" t="s">
        <v>29677</v>
      </c>
      <c r="D17964" s="5" t="s">
        <v>29817</v>
      </c>
      <c r="E17964" s="5" t="s">
        <v>9</v>
      </c>
      <c r="F17964" s="4" t="s">
        <v>35367</v>
      </c>
    </row>
    <row r="17965" spans="1:6" ht="246.5">
      <c r="A17965" s="5" t="s">
        <v>29383</v>
      </c>
      <c r="B17965" s="5" t="s">
        <v>29768</v>
      </c>
      <c r="C17965" s="5" t="s">
        <v>29680</v>
      </c>
      <c r="D17965" s="5" t="s">
        <v>29769</v>
      </c>
      <c r="E17965" s="5" t="s">
        <v>9</v>
      </c>
      <c r="F17965" s="4" t="s">
        <v>35367</v>
      </c>
    </row>
    <row r="17966" spans="1:6" ht="232">
      <c r="A17966" s="5" t="s">
        <v>29383</v>
      </c>
      <c r="B17966" s="5" t="s">
        <v>29756</v>
      </c>
      <c r="C17966" s="5" t="s">
        <v>29677</v>
      </c>
      <c r="D17966" s="5" t="s">
        <v>29757</v>
      </c>
      <c r="E17966" s="5" t="s">
        <v>9</v>
      </c>
      <c r="F17966" s="4" t="s">
        <v>35367</v>
      </c>
    </row>
    <row r="17967" spans="1:6" ht="246.5">
      <c r="A17967" s="5" t="s">
        <v>29383</v>
      </c>
      <c r="B17967" s="5" t="s">
        <v>29751</v>
      </c>
      <c r="C17967" s="5" t="s">
        <v>29752</v>
      </c>
      <c r="D17967" s="5" t="s">
        <v>29753</v>
      </c>
      <c r="E17967" s="5" t="s">
        <v>9</v>
      </c>
      <c r="F17967" s="4" t="s">
        <v>35367</v>
      </c>
    </row>
    <row r="17968" spans="1:6" ht="217.5">
      <c r="A17968" s="5" t="s">
        <v>29383</v>
      </c>
      <c r="B17968" s="5" t="s">
        <v>29926</v>
      </c>
      <c r="C17968" s="5" t="s">
        <v>29782</v>
      </c>
      <c r="D17968" s="5" t="s">
        <v>29927</v>
      </c>
      <c r="E17968" s="5" t="s">
        <v>9</v>
      </c>
      <c r="F17968" s="4" t="s">
        <v>35367</v>
      </c>
    </row>
    <row r="17969" spans="1:6" ht="246.5">
      <c r="A17969" s="5" t="s">
        <v>29383</v>
      </c>
      <c r="B17969" s="5" t="s">
        <v>29792</v>
      </c>
      <c r="C17969" s="5" t="s">
        <v>29680</v>
      </c>
      <c r="D17969" s="5" t="s">
        <v>29793</v>
      </c>
      <c r="E17969" s="5" t="s">
        <v>9</v>
      </c>
      <c r="F17969" s="4" t="s">
        <v>35367</v>
      </c>
    </row>
    <row r="17970" spans="1:6" ht="275.5">
      <c r="A17970" s="5" t="s">
        <v>29383</v>
      </c>
      <c r="B17970" s="5" t="s">
        <v>29545</v>
      </c>
      <c r="C17970" s="5" t="s">
        <v>29390</v>
      </c>
      <c r="D17970" s="5" t="s">
        <v>29546</v>
      </c>
      <c r="E17970" s="5" t="s">
        <v>9</v>
      </c>
      <c r="F17970" s="4" t="s">
        <v>35367</v>
      </c>
    </row>
    <row r="17971" spans="1:6" ht="275.5">
      <c r="A17971" s="5" t="s">
        <v>29383</v>
      </c>
      <c r="B17971" s="5" t="s">
        <v>29519</v>
      </c>
      <c r="C17971" s="5" t="s">
        <v>29390</v>
      </c>
      <c r="D17971" s="5" t="s">
        <v>29520</v>
      </c>
      <c r="E17971" s="5" t="s">
        <v>9</v>
      </c>
      <c r="F17971" s="4" t="s">
        <v>35367</v>
      </c>
    </row>
    <row r="17972" spans="1:6" ht="261">
      <c r="A17972" s="5" t="s">
        <v>29383</v>
      </c>
      <c r="B17972" s="5" t="s">
        <v>29402</v>
      </c>
      <c r="C17972" s="5" t="s">
        <v>29403</v>
      </c>
      <c r="D17972" s="5" t="s">
        <v>29404</v>
      </c>
      <c r="E17972" s="5" t="s">
        <v>9</v>
      </c>
      <c r="F17972" s="4" t="s">
        <v>35367</v>
      </c>
    </row>
    <row r="17973" spans="1:6" ht="217.5">
      <c r="A17973" s="5" t="s">
        <v>29383</v>
      </c>
      <c r="B17973" s="5" t="s">
        <v>29932</v>
      </c>
      <c r="C17973" s="5" t="s">
        <v>29782</v>
      </c>
      <c r="D17973" s="5" t="s">
        <v>29933</v>
      </c>
      <c r="E17973" s="5" t="s">
        <v>9</v>
      </c>
      <c r="F17973" s="4" t="s">
        <v>35367</v>
      </c>
    </row>
    <row r="17974" spans="1:6" ht="232">
      <c r="A17974" s="5" t="s">
        <v>29383</v>
      </c>
      <c r="B17974" s="5" t="s">
        <v>29790</v>
      </c>
      <c r="C17974" s="5" t="s">
        <v>29677</v>
      </c>
      <c r="D17974" s="5" t="s">
        <v>29791</v>
      </c>
      <c r="E17974" s="5" t="s">
        <v>9</v>
      </c>
      <c r="F17974" s="4" t="s">
        <v>35367</v>
      </c>
    </row>
    <row r="17975" spans="1:6" ht="217.5">
      <c r="A17975" s="5" t="s">
        <v>29383</v>
      </c>
      <c r="B17975" s="5" t="s">
        <v>29936</v>
      </c>
      <c r="C17975" s="5" t="s">
        <v>29782</v>
      </c>
      <c r="D17975" s="5" t="s">
        <v>29937</v>
      </c>
      <c r="E17975" s="5" t="s">
        <v>9</v>
      </c>
      <c r="F17975" s="4" t="s">
        <v>35367</v>
      </c>
    </row>
    <row r="17976" spans="1:6" ht="232">
      <c r="A17976" s="5" t="s">
        <v>29383</v>
      </c>
      <c r="B17976" s="5" t="s">
        <v>29724</v>
      </c>
      <c r="C17976" s="5" t="s">
        <v>29677</v>
      </c>
      <c r="D17976" s="5" t="s">
        <v>29725</v>
      </c>
      <c r="E17976" s="5" t="s">
        <v>9</v>
      </c>
      <c r="F17976" s="4" t="s">
        <v>35367</v>
      </c>
    </row>
    <row r="17977" spans="1:6" ht="275.5">
      <c r="A17977" s="5" t="s">
        <v>29383</v>
      </c>
      <c r="B17977" s="5" t="s">
        <v>29532</v>
      </c>
      <c r="C17977" s="5" t="s">
        <v>29390</v>
      </c>
      <c r="D17977" s="5" t="s">
        <v>29533</v>
      </c>
      <c r="E17977" s="5" t="s">
        <v>9</v>
      </c>
      <c r="F17977" s="4" t="s">
        <v>35367</v>
      </c>
    </row>
    <row r="17978" spans="1:6" ht="275.5">
      <c r="A17978" s="5" t="s">
        <v>29383</v>
      </c>
      <c r="B17978" s="5" t="s">
        <v>29528</v>
      </c>
      <c r="C17978" s="5" t="s">
        <v>29390</v>
      </c>
      <c r="D17978" s="5" t="s">
        <v>29529</v>
      </c>
      <c r="E17978" s="5" t="s">
        <v>9</v>
      </c>
      <c r="F17978" s="4" t="s">
        <v>35367</v>
      </c>
    </row>
    <row r="17979" spans="1:6" ht="232">
      <c r="A17979" s="5" t="s">
        <v>29383</v>
      </c>
      <c r="B17979" s="5" t="s">
        <v>29766</v>
      </c>
      <c r="C17979" s="5" t="s">
        <v>29677</v>
      </c>
      <c r="D17979" s="5" t="s">
        <v>29767</v>
      </c>
      <c r="E17979" s="5" t="s">
        <v>9</v>
      </c>
      <c r="F17979" s="4" t="s">
        <v>35367</v>
      </c>
    </row>
    <row r="17980" spans="1:6" ht="319">
      <c r="A17980" s="5" t="s">
        <v>29383</v>
      </c>
      <c r="B17980" s="5" t="s">
        <v>29642</v>
      </c>
      <c r="C17980" s="5" t="s">
        <v>29643</v>
      </c>
      <c r="D17980" s="5" t="s">
        <v>29644</v>
      </c>
      <c r="E17980" s="5" t="s">
        <v>9</v>
      </c>
      <c r="F17980" s="4" t="s">
        <v>35367</v>
      </c>
    </row>
    <row r="17981" spans="1:6" ht="261">
      <c r="A17981" s="5" t="s">
        <v>29383</v>
      </c>
      <c r="B17981" s="5" t="s">
        <v>29494</v>
      </c>
      <c r="C17981" s="5" t="s">
        <v>29403</v>
      </c>
      <c r="D17981" s="5" t="s">
        <v>29495</v>
      </c>
      <c r="E17981" s="5" t="s">
        <v>9</v>
      </c>
      <c r="F17981" s="4" t="s">
        <v>35367</v>
      </c>
    </row>
    <row r="17982" spans="1:6" ht="232">
      <c r="A17982" s="5" t="s">
        <v>29383</v>
      </c>
      <c r="B17982" s="5" t="s">
        <v>29807</v>
      </c>
      <c r="C17982" s="5" t="s">
        <v>29677</v>
      </c>
      <c r="D17982" s="5" t="s">
        <v>29808</v>
      </c>
      <c r="E17982" s="5" t="s">
        <v>9</v>
      </c>
      <c r="F17982" s="4" t="s">
        <v>35367</v>
      </c>
    </row>
    <row r="17983" spans="1:6" ht="275.5">
      <c r="A17983" s="5" t="s">
        <v>29383</v>
      </c>
      <c r="B17983" s="5" t="s">
        <v>29580</v>
      </c>
      <c r="C17983" s="5" t="s">
        <v>29581</v>
      </c>
      <c r="D17983" s="5" t="s">
        <v>29582</v>
      </c>
      <c r="E17983" s="5" t="s">
        <v>9</v>
      </c>
      <c r="F17983" s="4" t="s">
        <v>35367</v>
      </c>
    </row>
    <row r="17984" spans="1:6" ht="261">
      <c r="A17984" s="5" t="s">
        <v>29383</v>
      </c>
      <c r="B17984" s="5" t="s">
        <v>29460</v>
      </c>
      <c r="C17984" s="5" t="s">
        <v>29403</v>
      </c>
      <c r="D17984" s="5" t="s">
        <v>29461</v>
      </c>
      <c r="E17984" s="5" t="s">
        <v>9</v>
      </c>
      <c r="F17984" s="4" t="s">
        <v>35367</v>
      </c>
    </row>
    <row r="17985" spans="1:6" ht="275.5">
      <c r="A17985" s="5" t="s">
        <v>29383</v>
      </c>
      <c r="B17985" s="5" t="s">
        <v>29464</v>
      </c>
      <c r="C17985" s="5" t="s">
        <v>29465</v>
      </c>
      <c r="D17985" s="5" t="s">
        <v>29466</v>
      </c>
      <c r="E17985" s="5" t="s">
        <v>9</v>
      </c>
      <c r="F17985" s="4" t="s">
        <v>35367</v>
      </c>
    </row>
    <row r="17986" spans="1:6" ht="261">
      <c r="A17986" s="5" t="s">
        <v>29383</v>
      </c>
      <c r="B17986" s="5" t="s">
        <v>29458</v>
      </c>
      <c r="C17986" s="5" t="s">
        <v>29403</v>
      </c>
      <c r="D17986" s="5" t="s">
        <v>29459</v>
      </c>
      <c r="E17986" s="5" t="s">
        <v>9</v>
      </c>
      <c r="F17986" s="4" t="s">
        <v>35367</v>
      </c>
    </row>
    <row r="17987" spans="1:6" ht="232">
      <c r="A17987" s="5" t="s">
        <v>29383</v>
      </c>
      <c r="B17987" s="5" t="s">
        <v>29851</v>
      </c>
      <c r="C17987" s="5" t="s">
        <v>29674</v>
      </c>
      <c r="D17987" s="5" t="s">
        <v>29852</v>
      </c>
      <c r="E17987" s="5" t="s">
        <v>9</v>
      </c>
      <c r="F17987" s="4" t="s">
        <v>35367</v>
      </c>
    </row>
    <row r="17988" spans="1:6" ht="232">
      <c r="A17988" s="5" t="s">
        <v>29383</v>
      </c>
      <c r="B17988" s="5" t="s">
        <v>29924</v>
      </c>
      <c r="C17988" s="5" t="s">
        <v>29674</v>
      </c>
      <c r="D17988" s="5" t="s">
        <v>29925</v>
      </c>
      <c r="E17988" s="5" t="s">
        <v>9</v>
      </c>
      <c r="F17988" s="4" t="s">
        <v>35367</v>
      </c>
    </row>
    <row r="17989" spans="1:6" ht="232">
      <c r="A17989" s="5" t="s">
        <v>29383</v>
      </c>
      <c r="B17989" s="5" t="s">
        <v>29855</v>
      </c>
      <c r="C17989" s="5" t="s">
        <v>29674</v>
      </c>
      <c r="D17989" s="5" t="s">
        <v>29856</v>
      </c>
      <c r="E17989" s="5" t="s">
        <v>9</v>
      </c>
      <c r="F17989" s="4" t="s">
        <v>35367</v>
      </c>
    </row>
    <row r="17990" spans="1:6" ht="232">
      <c r="A17990" s="5" t="s">
        <v>29383</v>
      </c>
      <c r="B17990" s="5" t="s">
        <v>29835</v>
      </c>
      <c r="C17990" s="5" t="s">
        <v>29674</v>
      </c>
      <c r="D17990" s="5" t="s">
        <v>29836</v>
      </c>
      <c r="E17990" s="5" t="s">
        <v>9</v>
      </c>
      <c r="F17990" s="4" t="s">
        <v>35367</v>
      </c>
    </row>
    <row r="17991" spans="1:6" ht="217.5">
      <c r="A17991" s="5" t="s">
        <v>29383</v>
      </c>
      <c r="B17991" s="5" t="s">
        <v>29833</v>
      </c>
      <c r="C17991" s="5" t="s">
        <v>29782</v>
      </c>
      <c r="D17991" s="5" t="s">
        <v>29834</v>
      </c>
      <c r="E17991" s="5" t="s">
        <v>9</v>
      </c>
      <c r="F17991" s="4" t="s">
        <v>35367</v>
      </c>
    </row>
    <row r="17992" spans="1:6" ht="232">
      <c r="A17992" s="5" t="s">
        <v>29383</v>
      </c>
      <c r="B17992" s="5" t="s">
        <v>29742</v>
      </c>
      <c r="C17992" s="5" t="s">
        <v>29677</v>
      </c>
      <c r="D17992" s="5" t="s">
        <v>29743</v>
      </c>
      <c r="E17992" s="5" t="s">
        <v>9</v>
      </c>
      <c r="F17992" s="4" t="s">
        <v>35367</v>
      </c>
    </row>
    <row r="17993" spans="1:6" ht="275.5">
      <c r="A17993" s="5" t="s">
        <v>29383</v>
      </c>
      <c r="B17993" s="5" t="s">
        <v>29692</v>
      </c>
      <c r="C17993" s="5" t="s">
        <v>29693</v>
      </c>
      <c r="D17993" s="5" t="s">
        <v>29694</v>
      </c>
      <c r="E17993" s="5" t="s">
        <v>9</v>
      </c>
      <c r="F17993" s="4" t="s">
        <v>35367</v>
      </c>
    </row>
    <row r="17994" spans="1:6" ht="319">
      <c r="A17994" s="5" t="s">
        <v>29383</v>
      </c>
      <c r="B17994" s="5" t="s">
        <v>29605</v>
      </c>
      <c r="C17994" s="5" t="s">
        <v>29385</v>
      </c>
      <c r="D17994" s="5" t="s">
        <v>29606</v>
      </c>
      <c r="E17994" s="5" t="s">
        <v>9</v>
      </c>
      <c r="F17994" s="4" t="s">
        <v>35367</v>
      </c>
    </row>
    <row r="17995" spans="1:6" ht="275.5">
      <c r="A17995" s="5" t="s">
        <v>29383</v>
      </c>
      <c r="B17995" s="5" t="s">
        <v>29434</v>
      </c>
      <c r="C17995" s="5" t="s">
        <v>29390</v>
      </c>
      <c r="D17995" s="5" t="s">
        <v>29435</v>
      </c>
      <c r="E17995" s="5" t="s">
        <v>9</v>
      </c>
      <c r="F17995" s="4" t="s">
        <v>35367</v>
      </c>
    </row>
    <row r="17996" spans="1:6" ht="275.5">
      <c r="A17996" s="5" t="s">
        <v>29383</v>
      </c>
      <c r="B17996" s="5" t="s">
        <v>29570</v>
      </c>
      <c r="C17996" s="5" t="s">
        <v>29390</v>
      </c>
      <c r="D17996" s="5" t="s">
        <v>29571</v>
      </c>
      <c r="E17996" s="5" t="s">
        <v>9</v>
      </c>
      <c r="F17996" s="4" t="s">
        <v>35367</v>
      </c>
    </row>
    <row r="17997" spans="1:6" ht="275.5">
      <c r="A17997" s="5" t="s">
        <v>29383</v>
      </c>
      <c r="B17997" s="5" t="s">
        <v>29502</v>
      </c>
      <c r="C17997" s="5" t="s">
        <v>29390</v>
      </c>
      <c r="D17997" s="5" t="s">
        <v>29503</v>
      </c>
      <c r="E17997" s="5" t="s">
        <v>9</v>
      </c>
      <c r="F17997" s="4" t="s">
        <v>35367</v>
      </c>
    </row>
    <row r="17998" spans="1:6" ht="275.5">
      <c r="A17998" s="5" t="s">
        <v>29383</v>
      </c>
      <c r="B17998" s="5" t="s">
        <v>29568</v>
      </c>
      <c r="C17998" s="5" t="s">
        <v>29390</v>
      </c>
      <c r="D17998" s="5" t="s">
        <v>29569</v>
      </c>
      <c r="E17998" s="5" t="s">
        <v>9</v>
      </c>
      <c r="F17998" s="4" t="s">
        <v>35367</v>
      </c>
    </row>
    <row r="17999" spans="1:6" ht="261">
      <c r="A17999" s="5" t="s">
        <v>29383</v>
      </c>
      <c r="B17999" s="5" t="s">
        <v>29738</v>
      </c>
      <c r="C17999" s="5" t="s">
        <v>29409</v>
      </c>
      <c r="D17999" s="5" t="s">
        <v>29739</v>
      </c>
      <c r="E17999" s="5" t="s">
        <v>9</v>
      </c>
      <c r="F17999" s="4" t="s">
        <v>35367</v>
      </c>
    </row>
    <row r="18000" spans="1:6" ht="275.5">
      <c r="A18000" s="5" t="s">
        <v>29383</v>
      </c>
      <c r="B18000" s="5" t="s">
        <v>29467</v>
      </c>
      <c r="C18000" s="5" t="s">
        <v>29398</v>
      </c>
      <c r="D18000" s="5" t="s">
        <v>29468</v>
      </c>
      <c r="E18000" s="5" t="s">
        <v>9</v>
      </c>
      <c r="F18000" s="4" t="s">
        <v>35367</v>
      </c>
    </row>
    <row r="18001" spans="1:6" ht="217.5">
      <c r="A18001" s="5" t="s">
        <v>29383</v>
      </c>
      <c r="B18001" s="5" t="s">
        <v>29847</v>
      </c>
      <c r="C18001" s="5" t="s">
        <v>29782</v>
      </c>
      <c r="D18001" s="5" t="s">
        <v>29848</v>
      </c>
      <c r="E18001" s="5" t="s">
        <v>9</v>
      </c>
      <c r="F18001" s="4" t="s">
        <v>35367</v>
      </c>
    </row>
    <row r="18002" spans="1:6" ht="261">
      <c r="A18002" s="5" t="s">
        <v>29383</v>
      </c>
      <c r="B18002" s="5" t="s">
        <v>29823</v>
      </c>
      <c r="C18002" s="5" t="s">
        <v>29409</v>
      </c>
      <c r="D18002" s="5" t="s">
        <v>29824</v>
      </c>
      <c r="E18002" s="5" t="s">
        <v>9</v>
      </c>
      <c r="F18002" s="4" t="s">
        <v>35367</v>
      </c>
    </row>
    <row r="18003" spans="1:6" ht="246.5">
      <c r="A18003" s="5" t="s">
        <v>29383</v>
      </c>
      <c r="B18003" s="5" t="s">
        <v>29758</v>
      </c>
      <c r="C18003" s="5" t="s">
        <v>29680</v>
      </c>
      <c r="D18003" s="5" t="s">
        <v>29759</v>
      </c>
      <c r="E18003" s="5" t="s">
        <v>9</v>
      </c>
      <c r="F18003" s="4" t="s">
        <v>35367</v>
      </c>
    </row>
    <row r="18004" spans="1:6" ht="290">
      <c r="A18004" s="5" t="s">
        <v>29383</v>
      </c>
      <c r="B18004" s="5" t="s">
        <v>29504</v>
      </c>
      <c r="C18004" s="5" t="s">
        <v>29505</v>
      </c>
      <c r="D18004" s="5" t="s">
        <v>29506</v>
      </c>
      <c r="E18004" s="5" t="s">
        <v>9</v>
      </c>
      <c r="F18004" s="4" t="s">
        <v>35367</v>
      </c>
    </row>
    <row r="18005" spans="1:6" ht="319">
      <c r="A18005" s="5" t="s">
        <v>29383</v>
      </c>
      <c r="B18005" s="5" t="s">
        <v>29387</v>
      </c>
      <c r="C18005" s="5" t="s">
        <v>29385</v>
      </c>
      <c r="D18005" s="5" t="s">
        <v>29388</v>
      </c>
      <c r="E18005" s="5" t="s">
        <v>9</v>
      </c>
      <c r="F18005" s="4" t="s">
        <v>35367</v>
      </c>
    </row>
    <row r="18006" spans="1:6" ht="319">
      <c r="A18006" s="5" t="s">
        <v>29383</v>
      </c>
      <c r="B18006" s="5" t="s">
        <v>29595</v>
      </c>
      <c r="C18006" s="5" t="s">
        <v>29385</v>
      </c>
      <c r="D18006" s="5" t="s">
        <v>29596</v>
      </c>
      <c r="E18006" s="5" t="s">
        <v>9</v>
      </c>
      <c r="F18006" s="4" t="s">
        <v>35367</v>
      </c>
    </row>
    <row r="18007" spans="1:6" ht="319">
      <c r="A18007" s="5" t="s">
        <v>29383</v>
      </c>
      <c r="B18007" s="5" t="s">
        <v>29607</v>
      </c>
      <c r="C18007" s="5" t="s">
        <v>29385</v>
      </c>
      <c r="D18007" s="5" t="s">
        <v>29608</v>
      </c>
      <c r="E18007" s="5" t="s">
        <v>9</v>
      </c>
      <c r="F18007" s="4" t="s">
        <v>35367</v>
      </c>
    </row>
    <row r="18008" spans="1:6" ht="275.5">
      <c r="A18008" s="5" t="s">
        <v>29383</v>
      </c>
      <c r="B18008" s="5" t="s">
        <v>29515</v>
      </c>
      <c r="C18008" s="5" t="s">
        <v>29390</v>
      </c>
      <c r="D18008" s="5" t="s">
        <v>29516</v>
      </c>
      <c r="E18008" s="5" t="s">
        <v>9</v>
      </c>
      <c r="F18008" s="4" t="s">
        <v>35367</v>
      </c>
    </row>
    <row r="18009" spans="1:6" ht="232">
      <c r="A18009" s="5" t="s">
        <v>29383</v>
      </c>
      <c r="B18009" s="5" t="s">
        <v>29870</v>
      </c>
      <c r="C18009" s="5" t="s">
        <v>29674</v>
      </c>
      <c r="D18009" s="5" t="s">
        <v>29871</v>
      </c>
      <c r="E18009" s="5" t="s">
        <v>9</v>
      </c>
      <c r="F18009" s="4" t="s">
        <v>35367</v>
      </c>
    </row>
    <row r="18010" spans="1:6" ht="232">
      <c r="A18010" s="5" t="s">
        <v>29383</v>
      </c>
      <c r="B18010" s="5" t="s">
        <v>29917</v>
      </c>
      <c r="C18010" s="5" t="s">
        <v>29674</v>
      </c>
      <c r="D18010" s="5" t="s">
        <v>29918</v>
      </c>
      <c r="E18010" s="5" t="s">
        <v>9</v>
      </c>
      <c r="F18010" s="4" t="s">
        <v>35367</v>
      </c>
    </row>
    <row r="18011" spans="1:6" ht="246.5">
      <c r="A18011" s="5" t="s">
        <v>29383</v>
      </c>
      <c r="B18011" s="5" t="s">
        <v>29919</v>
      </c>
      <c r="C18011" s="5" t="s">
        <v>29920</v>
      </c>
      <c r="D18011" s="5" t="s">
        <v>29921</v>
      </c>
      <c r="E18011" s="5" t="s">
        <v>9</v>
      </c>
      <c r="F18011" s="4" t="s">
        <v>35367</v>
      </c>
    </row>
    <row r="18012" spans="1:6" ht="217.5">
      <c r="A18012" s="5" t="s">
        <v>29383</v>
      </c>
      <c r="B18012" s="5" t="s">
        <v>29911</v>
      </c>
      <c r="C18012" s="5" t="s">
        <v>29782</v>
      </c>
      <c r="D18012" s="5" t="s">
        <v>29912</v>
      </c>
      <c r="E18012" s="5" t="s">
        <v>9</v>
      </c>
      <c r="F18012" s="4" t="s">
        <v>35367</v>
      </c>
    </row>
    <row r="18013" spans="1:6" ht="261">
      <c r="A18013" s="5" t="s">
        <v>29383</v>
      </c>
      <c r="B18013" s="5" t="s">
        <v>29718</v>
      </c>
      <c r="C18013" s="5" t="s">
        <v>29409</v>
      </c>
      <c r="D18013" s="5" t="s">
        <v>29719</v>
      </c>
      <c r="E18013" s="5" t="s">
        <v>9</v>
      </c>
      <c r="F18013" s="4" t="s">
        <v>35367</v>
      </c>
    </row>
    <row r="18014" spans="1:6" ht="275.5">
      <c r="A18014" s="5" t="s">
        <v>29383</v>
      </c>
      <c r="B18014" s="5" t="s">
        <v>29547</v>
      </c>
      <c r="C18014" s="5" t="s">
        <v>29390</v>
      </c>
      <c r="D18014" s="5" t="s">
        <v>29548</v>
      </c>
      <c r="E18014" s="5" t="s">
        <v>9</v>
      </c>
      <c r="F18014" s="4" t="s">
        <v>35367</v>
      </c>
    </row>
    <row r="18015" spans="1:6" ht="275.5">
      <c r="A18015" s="5" t="s">
        <v>29383</v>
      </c>
      <c r="B18015" s="5" t="s">
        <v>29585</v>
      </c>
      <c r="C18015" s="5" t="s">
        <v>29390</v>
      </c>
      <c r="D18015" s="5" t="s">
        <v>29584</v>
      </c>
      <c r="E18015" s="5" t="s">
        <v>9</v>
      </c>
      <c r="F18015" s="4" t="s">
        <v>35367</v>
      </c>
    </row>
    <row r="18016" spans="1:6" ht="275.5">
      <c r="A18016" s="5" t="s">
        <v>29383</v>
      </c>
      <c r="B18016" s="5" t="s">
        <v>29534</v>
      </c>
      <c r="C18016" s="5" t="s">
        <v>29390</v>
      </c>
      <c r="D18016" s="5" t="s">
        <v>29535</v>
      </c>
      <c r="E18016" s="5" t="s">
        <v>9</v>
      </c>
      <c r="F18016" s="4" t="s">
        <v>35367</v>
      </c>
    </row>
    <row r="18017" spans="1:6" ht="275.5">
      <c r="A18017" s="5" t="s">
        <v>29383</v>
      </c>
      <c r="B18017" s="5" t="s">
        <v>29423</v>
      </c>
      <c r="C18017" s="5" t="s">
        <v>29424</v>
      </c>
      <c r="D18017" s="5" t="s">
        <v>29425</v>
      </c>
      <c r="E18017" s="5" t="s">
        <v>9</v>
      </c>
      <c r="F18017" s="4" t="s">
        <v>35367</v>
      </c>
    </row>
    <row r="18018" spans="1:6" ht="232">
      <c r="A18018" s="5" t="s">
        <v>29383</v>
      </c>
      <c r="B18018" s="5" t="s">
        <v>29865</v>
      </c>
      <c r="C18018" s="5" t="s">
        <v>29866</v>
      </c>
      <c r="D18018" s="5" t="s">
        <v>29867</v>
      </c>
      <c r="E18018" s="5" t="s">
        <v>9</v>
      </c>
      <c r="F18018" s="4" t="s">
        <v>35367</v>
      </c>
    </row>
    <row r="18019" spans="1:6" ht="232">
      <c r="A18019" s="5" t="s">
        <v>29383</v>
      </c>
      <c r="B18019" s="5" t="s">
        <v>29841</v>
      </c>
      <c r="C18019" s="5" t="s">
        <v>29674</v>
      </c>
      <c r="D18019" s="5" t="s">
        <v>29842</v>
      </c>
      <c r="E18019" s="5" t="s">
        <v>9</v>
      </c>
      <c r="F18019" s="4" t="s">
        <v>35367</v>
      </c>
    </row>
    <row r="18020" spans="1:6" ht="232">
      <c r="A18020" s="5" t="s">
        <v>29383</v>
      </c>
      <c r="B18020" s="5" t="s">
        <v>29946</v>
      </c>
      <c r="C18020" s="5" t="s">
        <v>29674</v>
      </c>
      <c r="D18020" s="5" t="s">
        <v>29947</v>
      </c>
      <c r="E18020" s="5" t="s">
        <v>9</v>
      </c>
      <c r="F18020" s="4" t="s">
        <v>35367</v>
      </c>
    </row>
    <row r="18021" spans="1:6" ht="232">
      <c r="A18021" s="5" t="s">
        <v>29383</v>
      </c>
      <c r="B18021" s="5" t="s">
        <v>29676</v>
      </c>
      <c r="C18021" s="5" t="s">
        <v>29677</v>
      </c>
      <c r="D18021" s="5" t="s">
        <v>29678</v>
      </c>
      <c r="E18021" s="5" t="s">
        <v>9</v>
      </c>
      <c r="F18021" s="4" t="s">
        <v>35367</v>
      </c>
    </row>
    <row r="18022" spans="1:6" ht="333.5">
      <c r="A18022" s="5" t="s">
        <v>29383</v>
      </c>
      <c r="B18022" s="5" t="s">
        <v>29588</v>
      </c>
      <c r="C18022" s="5" t="s">
        <v>29589</v>
      </c>
      <c r="D18022" s="5" t="s">
        <v>29590</v>
      </c>
      <c r="E18022" s="5" t="s">
        <v>9</v>
      </c>
      <c r="F18022" s="4" t="s">
        <v>35367</v>
      </c>
    </row>
    <row r="18023" spans="1:6" ht="275.5">
      <c r="A18023" s="5" t="s">
        <v>29383</v>
      </c>
      <c r="B18023" s="5" t="s">
        <v>29479</v>
      </c>
      <c r="C18023" s="5" t="s">
        <v>29390</v>
      </c>
      <c r="D18023" s="5" t="s">
        <v>29480</v>
      </c>
      <c r="E18023" s="5" t="s">
        <v>9</v>
      </c>
      <c r="F18023" s="4" t="s">
        <v>35367</v>
      </c>
    </row>
    <row r="18024" spans="1:6" ht="319">
      <c r="A18024" s="5" t="s">
        <v>29383</v>
      </c>
      <c r="B18024" s="5" t="s">
        <v>29536</v>
      </c>
      <c r="C18024" s="5" t="s">
        <v>29385</v>
      </c>
      <c r="D18024" s="5" t="s">
        <v>29537</v>
      </c>
      <c r="E18024" s="5" t="s">
        <v>9</v>
      </c>
      <c r="F18024" s="4" t="s">
        <v>35367</v>
      </c>
    </row>
    <row r="18025" spans="1:6" ht="275.5">
      <c r="A18025" s="5" t="s">
        <v>29383</v>
      </c>
      <c r="B18025" s="5" t="s">
        <v>29469</v>
      </c>
      <c r="C18025" s="5" t="s">
        <v>29390</v>
      </c>
      <c r="D18025" s="5" t="s">
        <v>29470</v>
      </c>
      <c r="E18025" s="5" t="s">
        <v>9</v>
      </c>
      <c r="F18025" s="4" t="s">
        <v>35367</v>
      </c>
    </row>
    <row r="18026" spans="1:6" ht="275.5">
      <c r="A18026" s="5" t="s">
        <v>29383</v>
      </c>
      <c r="B18026" s="5" t="s">
        <v>29555</v>
      </c>
      <c r="C18026" s="5" t="s">
        <v>29390</v>
      </c>
      <c r="D18026" s="5" t="s">
        <v>29556</v>
      </c>
      <c r="E18026" s="5" t="s">
        <v>9</v>
      </c>
      <c r="F18026" s="4" t="s">
        <v>35367</v>
      </c>
    </row>
    <row r="18027" spans="1:6" ht="232">
      <c r="A18027" s="5" t="s">
        <v>29383</v>
      </c>
      <c r="B18027" s="5" t="s">
        <v>29796</v>
      </c>
      <c r="C18027" s="5" t="s">
        <v>29674</v>
      </c>
      <c r="D18027" s="5" t="s">
        <v>29797</v>
      </c>
      <c r="E18027" s="5" t="s">
        <v>9</v>
      </c>
      <c r="F18027" s="4" t="s">
        <v>35367</v>
      </c>
    </row>
    <row r="18028" spans="1:6" ht="261">
      <c r="A18028" s="5" t="s">
        <v>29383</v>
      </c>
      <c r="B18028" s="5" t="s">
        <v>29720</v>
      </c>
      <c r="C18028" s="5" t="s">
        <v>29409</v>
      </c>
      <c r="D18028" s="5" t="s">
        <v>29721</v>
      </c>
      <c r="E18028" s="5" t="s">
        <v>9</v>
      </c>
      <c r="F18028" s="4" t="s">
        <v>35367</v>
      </c>
    </row>
    <row r="18029" spans="1:6" ht="261">
      <c r="A18029" s="5" t="s">
        <v>29383</v>
      </c>
      <c r="B18029" s="5" t="s">
        <v>29800</v>
      </c>
      <c r="C18029" s="5" t="s">
        <v>29801</v>
      </c>
      <c r="D18029" s="5" t="s">
        <v>29802</v>
      </c>
      <c r="E18029" s="5" t="s">
        <v>9</v>
      </c>
      <c r="F18029" s="4" t="s">
        <v>35367</v>
      </c>
    </row>
    <row r="18030" spans="1:6" ht="217.5">
      <c r="A18030" s="5" t="s">
        <v>29383</v>
      </c>
      <c r="B18030" s="5" t="s">
        <v>29849</v>
      </c>
      <c r="C18030" s="5" t="s">
        <v>29782</v>
      </c>
      <c r="D18030" s="5" t="s">
        <v>29850</v>
      </c>
      <c r="E18030" s="5" t="s">
        <v>9</v>
      </c>
      <c r="F18030" s="4" t="s">
        <v>35367</v>
      </c>
    </row>
    <row r="18031" spans="1:6" ht="246.5">
      <c r="A18031" s="5" t="s">
        <v>29383</v>
      </c>
      <c r="B18031" s="5" t="s">
        <v>29679</v>
      </c>
      <c r="C18031" s="5" t="s">
        <v>29680</v>
      </c>
      <c r="D18031" s="5" t="s">
        <v>29681</v>
      </c>
      <c r="E18031" s="5" t="s">
        <v>9</v>
      </c>
      <c r="F18031" s="4" t="s">
        <v>35367</v>
      </c>
    </row>
    <row r="18032" spans="1:6" ht="319">
      <c r="A18032" s="5" t="s">
        <v>29383</v>
      </c>
      <c r="B18032" s="5" t="s">
        <v>29384</v>
      </c>
      <c r="C18032" s="5" t="s">
        <v>29385</v>
      </c>
      <c r="D18032" s="5" t="s">
        <v>29386</v>
      </c>
      <c r="E18032" s="5" t="s">
        <v>9</v>
      </c>
      <c r="F18032" s="4" t="s">
        <v>35367</v>
      </c>
    </row>
    <row r="18033" spans="1:6" ht="261">
      <c r="A18033" s="5" t="s">
        <v>29383</v>
      </c>
      <c r="B18033" s="5" t="s">
        <v>29481</v>
      </c>
      <c r="C18033" s="5" t="s">
        <v>29403</v>
      </c>
      <c r="D18033" s="5" t="s">
        <v>29482</v>
      </c>
      <c r="E18033" s="5" t="s">
        <v>9</v>
      </c>
      <c r="F18033" s="4" t="s">
        <v>35367</v>
      </c>
    </row>
    <row r="18034" spans="1:6" ht="188.5">
      <c r="A18034" s="5" t="s">
        <v>29383</v>
      </c>
      <c r="B18034" s="5" t="s">
        <v>29623</v>
      </c>
      <c r="C18034" s="5" t="s">
        <v>29393</v>
      </c>
      <c r="D18034" s="5" t="s">
        <v>29624</v>
      </c>
      <c r="E18034" s="5" t="s">
        <v>9</v>
      </c>
      <c r="F18034" s="4" t="s">
        <v>35367</v>
      </c>
    </row>
    <row r="18035" spans="1:6" ht="261">
      <c r="A18035" s="5" t="s">
        <v>29383</v>
      </c>
      <c r="B18035" s="5" t="s">
        <v>29417</v>
      </c>
      <c r="C18035" s="5" t="s">
        <v>29403</v>
      </c>
      <c r="D18035" s="5" t="s">
        <v>29418</v>
      </c>
      <c r="E18035" s="5" t="s">
        <v>9</v>
      </c>
      <c r="F18035" s="4" t="s">
        <v>35367</v>
      </c>
    </row>
    <row r="18036" spans="1:6" ht="217.5">
      <c r="A18036" s="5" t="s">
        <v>29383</v>
      </c>
      <c r="B18036" s="5" t="s">
        <v>29872</v>
      </c>
      <c r="C18036" s="5" t="s">
        <v>29782</v>
      </c>
      <c r="D18036" s="5" t="s">
        <v>29873</v>
      </c>
      <c r="E18036" s="5" t="s">
        <v>9</v>
      </c>
      <c r="F18036" s="4" t="s">
        <v>35367</v>
      </c>
    </row>
    <row r="18037" spans="1:6" ht="261">
      <c r="A18037" s="5" t="s">
        <v>29383</v>
      </c>
      <c r="B18037" s="5" t="s">
        <v>29733</v>
      </c>
      <c r="C18037" s="5" t="s">
        <v>29734</v>
      </c>
      <c r="D18037" s="5" t="s">
        <v>29735</v>
      </c>
      <c r="E18037" s="5" t="s">
        <v>9</v>
      </c>
      <c r="F18037" s="4" t="s">
        <v>35367</v>
      </c>
    </row>
    <row r="18038" spans="1:6" ht="319">
      <c r="A18038" s="5" t="s">
        <v>29383</v>
      </c>
      <c r="B18038" s="5" t="s">
        <v>29640</v>
      </c>
      <c r="C18038" s="5" t="s">
        <v>29385</v>
      </c>
      <c r="D18038" s="5" t="s">
        <v>29641</v>
      </c>
      <c r="E18038" s="5" t="s">
        <v>9</v>
      </c>
      <c r="F18038" s="4" t="s">
        <v>35367</v>
      </c>
    </row>
    <row r="18039" spans="1:6" ht="261">
      <c r="A18039" s="5" t="s">
        <v>29383</v>
      </c>
      <c r="B18039" s="5" t="s">
        <v>29710</v>
      </c>
      <c r="C18039" s="5" t="s">
        <v>29409</v>
      </c>
      <c r="D18039" s="5" t="s">
        <v>29711</v>
      </c>
      <c r="E18039" s="5" t="s">
        <v>9</v>
      </c>
      <c r="F18039" s="4" t="s">
        <v>35367</v>
      </c>
    </row>
    <row r="18040" spans="1:6" ht="319">
      <c r="A18040" s="5" t="s">
        <v>29383</v>
      </c>
      <c r="B18040" s="5" t="s">
        <v>29666</v>
      </c>
      <c r="C18040" s="5" t="s">
        <v>29385</v>
      </c>
      <c r="D18040" s="5" t="s">
        <v>29667</v>
      </c>
      <c r="E18040" s="5" t="s">
        <v>9</v>
      </c>
      <c r="F18040" s="4" t="s">
        <v>35367</v>
      </c>
    </row>
    <row r="18041" spans="1:6" ht="275.5">
      <c r="A18041" s="5" t="s">
        <v>29383</v>
      </c>
      <c r="B18041" s="5" t="s">
        <v>29543</v>
      </c>
      <c r="C18041" s="5" t="s">
        <v>29390</v>
      </c>
      <c r="D18041" s="5" t="s">
        <v>29544</v>
      </c>
      <c r="E18041" s="5" t="s">
        <v>9</v>
      </c>
      <c r="F18041" s="4" t="s">
        <v>35367</v>
      </c>
    </row>
    <row r="18042" spans="1:6" ht="319">
      <c r="A18042" s="5" t="s">
        <v>29383</v>
      </c>
      <c r="B18042" s="5" t="s">
        <v>29538</v>
      </c>
      <c r="C18042" s="5" t="s">
        <v>29539</v>
      </c>
      <c r="D18042" s="5" t="s">
        <v>29540</v>
      </c>
      <c r="E18042" s="5" t="s">
        <v>9</v>
      </c>
      <c r="F18042" s="4" t="s">
        <v>35367</v>
      </c>
    </row>
    <row r="18043" spans="1:6" ht="261">
      <c r="A18043" s="5" t="s">
        <v>29383</v>
      </c>
      <c r="B18043" s="5" t="s">
        <v>29574</v>
      </c>
      <c r="C18043" s="5" t="s">
        <v>29403</v>
      </c>
      <c r="D18043" s="5" t="s">
        <v>29575</v>
      </c>
      <c r="E18043" s="5" t="s">
        <v>9</v>
      </c>
      <c r="F18043" s="4" t="s">
        <v>35367</v>
      </c>
    </row>
    <row r="18044" spans="1:6" ht="275.5">
      <c r="A18044" s="5" t="s">
        <v>29383</v>
      </c>
      <c r="B18044" s="5" t="s">
        <v>29430</v>
      </c>
      <c r="C18044" s="5" t="s">
        <v>29390</v>
      </c>
      <c r="D18044" s="5" t="s">
        <v>29431</v>
      </c>
      <c r="E18044" s="5" t="s">
        <v>9</v>
      </c>
      <c r="F18044" s="4" t="s">
        <v>35367</v>
      </c>
    </row>
    <row r="18045" spans="1:6" ht="217.5">
      <c r="A18045" s="5" t="s">
        <v>29383</v>
      </c>
      <c r="B18045" s="5" t="s">
        <v>29843</v>
      </c>
      <c r="C18045" s="5" t="s">
        <v>29782</v>
      </c>
      <c r="D18045" s="5" t="s">
        <v>29844</v>
      </c>
      <c r="E18045" s="5" t="s">
        <v>9</v>
      </c>
      <c r="F18045" s="4" t="s">
        <v>35367</v>
      </c>
    </row>
    <row r="18046" spans="1:6" ht="217.5">
      <c r="A18046" s="5" t="s">
        <v>29383</v>
      </c>
      <c r="B18046" s="5" t="s">
        <v>29903</v>
      </c>
      <c r="C18046" s="5" t="s">
        <v>29782</v>
      </c>
      <c r="D18046" s="5" t="s">
        <v>29904</v>
      </c>
      <c r="E18046" s="5" t="s">
        <v>9</v>
      </c>
      <c r="F18046" s="4" t="s">
        <v>35367</v>
      </c>
    </row>
    <row r="18047" spans="1:6" ht="246.5">
      <c r="A18047" s="5" t="s">
        <v>29383</v>
      </c>
      <c r="B18047" s="5" t="s">
        <v>29708</v>
      </c>
      <c r="C18047" s="5" t="s">
        <v>29406</v>
      </c>
      <c r="D18047" s="5" t="s">
        <v>29709</v>
      </c>
      <c r="E18047" s="5" t="s">
        <v>9</v>
      </c>
      <c r="F18047" s="4" t="s">
        <v>35367</v>
      </c>
    </row>
    <row r="18048" spans="1:6" ht="261">
      <c r="A18048" s="5" t="s">
        <v>29383</v>
      </c>
      <c r="B18048" s="5" t="s">
        <v>29772</v>
      </c>
      <c r="C18048" s="5" t="s">
        <v>29773</v>
      </c>
      <c r="D18048" s="5" t="s">
        <v>29774</v>
      </c>
      <c r="E18048" s="5" t="s">
        <v>9</v>
      </c>
      <c r="F18048" s="4" t="s">
        <v>35367</v>
      </c>
    </row>
    <row r="18049" spans="1:6" ht="217.5">
      <c r="A18049" s="5" t="s">
        <v>29383</v>
      </c>
      <c r="B18049" s="5" t="s">
        <v>29839</v>
      </c>
      <c r="C18049" s="5" t="s">
        <v>29782</v>
      </c>
      <c r="D18049" s="5" t="s">
        <v>29840</v>
      </c>
      <c r="E18049" s="5" t="s">
        <v>9</v>
      </c>
      <c r="F18049" s="4" t="s">
        <v>35367</v>
      </c>
    </row>
    <row r="18050" spans="1:6" ht="261">
      <c r="A18050" s="5" t="s">
        <v>29383</v>
      </c>
      <c r="B18050" s="5" t="s">
        <v>29746</v>
      </c>
      <c r="C18050" s="5" t="s">
        <v>29409</v>
      </c>
      <c r="D18050" s="5" t="s">
        <v>29747</v>
      </c>
      <c r="E18050" s="5" t="s">
        <v>9</v>
      </c>
      <c r="F18050" s="4" t="s">
        <v>35367</v>
      </c>
    </row>
    <row r="18051" spans="1:6" ht="261">
      <c r="A18051" s="5" t="s">
        <v>29383</v>
      </c>
      <c r="B18051" s="5" t="s">
        <v>29818</v>
      </c>
      <c r="C18051" s="5" t="s">
        <v>29819</v>
      </c>
      <c r="D18051" s="5" t="s">
        <v>29820</v>
      </c>
      <c r="E18051" s="5" t="s">
        <v>9</v>
      </c>
      <c r="F18051" s="4" t="s">
        <v>35367</v>
      </c>
    </row>
    <row r="18052" spans="1:6" ht="275.5">
      <c r="A18052" s="5" t="s">
        <v>29383</v>
      </c>
      <c r="B18052" s="5" t="s">
        <v>29645</v>
      </c>
      <c r="C18052" s="5" t="s">
        <v>29390</v>
      </c>
      <c r="D18052" s="5" t="s">
        <v>29646</v>
      </c>
      <c r="E18052" s="5" t="s">
        <v>9</v>
      </c>
      <c r="F18052" s="4" t="s">
        <v>35367</v>
      </c>
    </row>
    <row r="18053" spans="1:6" ht="188.5">
      <c r="A18053" s="5" t="s">
        <v>29383</v>
      </c>
      <c r="B18053" s="5" t="s">
        <v>29602</v>
      </c>
      <c r="C18053" s="5" t="s">
        <v>29603</v>
      </c>
      <c r="D18053" s="5" t="s">
        <v>29604</v>
      </c>
      <c r="E18053" s="5" t="s">
        <v>9</v>
      </c>
      <c r="F18053" s="4" t="s">
        <v>35367</v>
      </c>
    </row>
    <row r="18054" spans="1:6" ht="275.5">
      <c r="A18054" s="5" t="s">
        <v>29383</v>
      </c>
      <c r="B18054" s="5" t="s">
        <v>29553</v>
      </c>
      <c r="C18054" s="5" t="s">
        <v>29390</v>
      </c>
      <c r="D18054" s="5" t="s">
        <v>29554</v>
      </c>
      <c r="E18054" s="5" t="s">
        <v>9</v>
      </c>
      <c r="F18054" s="4" t="s">
        <v>35367</v>
      </c>
    </row>
    <row r="18055" spans="1:6" ht="275.5">
      <c r="A18055" s="5" t="s">
        <v>29383</v>
      </c>
      <c r="B18055" s="5" t="s">
        <v>29496</v>
      </c>
      <c r="C18055" s="5" t="s">
        <v>29497</v>
      </c>
      <c r="D18055" s="5" t="s">
        <v>29498</v>
      </c>
      <c r="E18055" s="5" t="s">
        <v>9</v>
      </c>
      <c r="F18055" s="4" t="s">
        <v>35367</v>
      </c>
    </row>
    <row r="18056" spans="1:6" ht="275.5">
      <c r="A18056" s="5" t="s">
        <v>29383</v>
      </c>
      <c r="B18056" s="5" t="s">
        <v>29754</v>
      </c>
      <c r="C18056" s="5" t="s">
        <v>29699</v>
      </c>
      <c r="D18056" s="5" t="s">
        <v>29755</v>
      </c>
      <c r="E18056" s="5" t="s">
        <v>9</v>
      </c>
      <c r="F18056" s="4" t="s">
        <v>35367</v>
      </c>
    </row>
    <row r="18057" spans="1:6" ht="275.5">
      <c r="A18057" s="5" t="s">
        <v>29383</v>
      </c>
      <c r="B18057" s="5" t="s">
        <v>29447</v>
      </c>
      <c r="C18057" s="5" t="s">
        <v>29390</v>
      </c>
      <c r="D18057" s="5" t="s">
        <v>29448</v>
      </c>
      <c r="E18057" s="5" t="s">
        <v>9</v>
      </c>
      <c r="F18057" s="4" t="s">
        <v>35367</v>
      </c>
    </row>
    <row r="18058" spans="1:6" ht="261">
      <c r="A18058" s="5" t="s">
        <v>29383</v>
      </c>
      <c r="B18058" s="5" t="s">
        <v>29586</v>
      </c>
      <c r="C18058" s="5" t="s">
        <v>29403</v>
      </c>
      <c r="D18058" s="5" t="s">
        <v>29587</v>
      </c>
      <c r="E18058" s="5" t="s">
        <v>9</v>
      </c>
      <c r="F18058" s="4" t="s">
        <v>35367</v>
      </c>
    </row>
    <row r="18059" spans="1:6" ht="275.5">
      <c r="A18059" s="5" t="s">
        <v>29383</v>
      </c>
      <c r="B18059" s="5" t="s">
        <v>29485</v>
      </c>
      <c r="C18059" s="5" t="s">
        <v>29486</v>
      </c>
      <c r="D18059" s="5" t="s">
        <v>29487</v>
      </c>
      <c r="E18059" s="5" t="s">
        <v>9</v>
      </c>
      <c r="F18059" s="4" t="s">
        <v>35367</v>
      </c>
    </row>
    <row r="18060" spans="1:6" ht="275.5">
      <c r="A18060" s="5" t="s">
        <v>29383</v>
      </c>
      <c r="B18060" s="5" t="s">
        <v>29572</v>
      </c>
      <c r="C18060" s="5" t="s">
        <v>29390</v>
      </c>
      <c r="D18060" s="5" t="s">
        <v>29573</v>
      </c>
      <c r="E18060" s="5" t="s">
        <v>9</v>
      </c>
      <c r="F18060" s="4" t="s">
        <v>35367</v>
      </c>
    </row>
    <row r="18061" spans="1:6" ht="261">
      <c r="A18061" s="5" t="s">
        <v>29383</v>
      </c>
      <c r="B18061" s="5" t="s">
        <v>29566</v>
      </c>
      <c r="C18061" s="5" t="s">
        <v>29403</v>
      </c>
      <c r="D18061" s="5" t="s">
        <v>29567</v>
      </c>
      <c r="E18061" s="5" t="s">
        <v>9</v>
      </c>
      <c r="F18061" s="4" t="s">
        <v>35367</v>
      </c>
    </row>
    <row r="18062" spans="1:6" ht="232">
      <c r="A18062" s="5" t="s">
        <v>29383</v>
      </c>
      <c r="B18062" s="5" t="s">
        <v>29942</v>
      </c>
      <c r="C18062" s="5" t="s">
        <v>29674</v>
      </c>
      <c r="D18062" s="5" t="s">
        <v>29943</v>
      </c>
      <c r="E18062" s="5" t="s">
        <v>9</v>
      </c>
      <c r="F18062" s="4" t="s">
        <v>35367</v>
      </c>
    </row>
    <row r="18063" spans="1:6" ht="217.5">
      <c r="A18063" s="5" t="s">
        <v>29383</v>
      </c>
      <c r="B18063" s="5" t="s">
        <v>29781</v>
      </c>
      <c r="C18063" s="5" t="s">
        <v>29782</v>
      </c>
      <c r="D18063" s="5" t="s">
        <v>29783</v>
      </c>
      <c r="E18063" s="5" t="s">
        <v>9</v>
      </c>
      <c r="F18063" s="4" t="s">
        <v>35367</v>
      </c>
    </row>
    <row r="18064" spans="1:6" ht="232">
      <c r="A18064" s="5" t="s">
        <v>29383</v>
      </c>
      <c r="B18064" s="5" t="s">
        <v>29909</v>
      </c>
      <c r="C18064" s="5" t="s">
        <v>29674</v>
      </c>
      <c r="D18064" s="5" t="s">
        <v>29910</v>
      </c>
      <c r="E18064" s="5" t="s">
        <v>9</v>
      </c>
      <c r="F18064" s="4" t="s">
        <v>35367</v>
      </c>
    </row>
    <row r="18065" spans="1:6" ht="246.5">
      <c r="A18065" s="5" t="s">
        <v>29383</v>
      </c>
      <c r="B18065" s="5" t="s">
        <v>29760</v>
      </c>
      <c r="C18065" s="5" t="s">
        <v>29761</v>
      </c>
      <c r="D18065" s="5" t="s">
        <v>29762</v>
      </c>
      <c r="E18065" s="5" t="s">
        <v>9</v>
      </c>
      <c r="F18065" s="4" t="s">
        <v>35367</v>
      </c>
    </row>
    <row r="18066" spans="1:6" ht="261">
      <c r="A18066" s="5" t="s">
        <v>29383</v>
      </c>
      <c r="B18066" s="5" t="s">
        <v>29748</v>
      </c>
      <c r="C18066" s="5" t="s">
        <v>29749</v>
      </c>
      <c r="D18066" s="5" t="s">
        <v>29750</v>
      </c>
      <c r="E18066" s="5" t="s">
        <v>9</v>
      </c>
      <c r="F18066" s="4" t="s">
        <v>35367</v>
      </c>
    </row>
    <row r="18067" spans="1:6" ht="319">
      <c r="A18067" s="5" t="s">
        <v>29383</v>
      </c>
      <c r="B18067" s="5" t="s">
        <v>29649</v>
      </c>
      <c r="C18067" s="5" t="s">
        <v>29385</v>
      </c>
      <c r="D18067" s="5" t="s">
        <v>29650</v>
      </c>
      <c r="E18067" s="5" t="s">
        <v>9</v>
      </c>
      <c r="F18067" s="4" t="s">
        <v>35367</v>
      </c>
    </row>
    <row r="18068" spans="1:6" ht="275.5">
      <c r="A18068" s="5" t="s">
        <v>29383</v>
      </c>
      <c r="B18068" s="5" t="s">
        <v>29477</v>
      </c>
      <c r="C18068" s="5" t="s">
        <v>29390</v>
      </c>
      <c r="D18068" s="5" t="s">
        <v>29478</v>
      </c>
      <c r="E18068" s="5" t="s">
        <v>9</v>
      </c>
      <c r="F18068" s="4" t="s">
        <v>35367</v>
      </c>
    </row>
    <row r="18069" spans="1:6" ht="217.5">
      <c r="A18069" s="5" t="s">
        <v>29383</v>
      </c>
      <c r="B18069" s="5" t="s">
        <v>29803</v>
      </c>
      <c r="C18069" s="5" t="s">
        <v>29782</v>
      </c>
      <c r="D18069" s="5" t="s">
        <v>29804</v>
      </c>
      <c r="E18069" s="5" t="s">
        <v>9</v>
      </c>
      <c r="F18069" s="4" t="s">
        <v>35367</v>
      </c>
    </row>
    <row r="18070" spans="1:6" ht="275.5">
      <c r="A18070" s="5" t="s">
        <v>29383</v>
      </c>
      <c r="B18070" s="5" t="s">
        <v>29411</v>
      </c>
      <c r="C18070" s="5" t="s">
        <v>29390</v>
      </c>
      <c r="D18070" s="5" t="s">
        <v>29412</v>
      </c>
      <c r="E18070" s="5" t="s">
        <v>9</v>
      </c>
      <c r="F18070" s="4" t="s">
        <v>35367</v>
      </c>
    </row>
    <row r="18071" spans="1:6" ht="275.5">
      <c r="A18071" s="5" t="s">
        <v>29383</v>
      </c>
      <c r="B18071" s="5" t="s">
        <v>29583</v>
      </c>
      <c r="C18071" s="5" t="s">
        <v>29390</v>
      </c>
      <c r="D18071" s="5" t="s">
        <v>29584</v>
      </c>
      <c r="E18071" s="5" t="s">
        <v>9</v>
      </c>
      <c r="F18071" s="4" t="s">
        <v>35367</v>
      </c>
    </row>
    <row r="18072" spans="1:6" ht="217.5">
      <c r="A18072" s="5" t="s">
        <v>29383</v>
      </c>
      <c r="B18072" s="5" t="s">
        <v>29890</v>
      </c>
      <c r="C18072" s="5" t="s">
        <v>29782</v>
      </c>
      <c r="D18072" s="5" t="s">
        <v>29891</v>
      </c>
      <c r="E18072" s="5" t="s">
        <v>9</v>
      </c>
      <c r="F18072" s="4" t="s">
        <v>35367</v>
      </c>
    </row>
    <row r="18073" spans="1:6" ht="217.5">
      <c r="A18073" s="5" t="s">
        <v>29383</v>
      </c>
      <c r="B18073" s="5" t="s">
        <v>29894</v>
      </c>
      <c r="C18073" s="5" t="s">
        <v>29782</v>
      </c>
      <c r="D18073" s="5" t="s">
        <v>29895</v>
      </c>
      <c r="E18073" s="5" t="s">
        <v>9</v>
      </c>
      <c r="F18073" s="4" t="s">
        <v>35367</v>
      </c>
    </row>
    <row r="18074" spans="1:6" ht="261">
      <c r="A18074" s="5" t="s">
        <v>29383</v>
      </c>
      <c r="B18074" s="5" t="s">
        <v>29814</v>
      </c>
      <c r="C18074" s="5" t="s">
        <v>29812</v>
      </c>
      <c r="D18074" s="5" t="s">
        <v>29815</v>
      </c>
      <c r="E18074" s="5" t="s">
        <v>9</v>
      </c>
      <c r="F18074" s="4" t="s">
        <v>35367</v>
      </c>
    </row>
    <row r="18075" spans="1:6" ht="246.5">
      <c r="A18075" s="5" t="s">
        <v>29383</v>
      </c>
      <c r="B18075" s="5" t="s">
        <v>29690</v>
      </c>
      <c r="C18075" s="5" t="s">
        <v>29406</v>
      </c>
      <c r="D18075" s="5" t="s">
        <v>29691</v>
      </c>
      <c r="E18075" s="5" t="s">
        <v>9</v>
      </c>
      <c r="F18075" s="4" t="s">
        <v>35367</v>
      </c>
    </row>
    <row r="18076" spans="1:6" ht="261">
      <c r="A18076" s="5" t="s">
        <v>29383</v>
      </c>
      <c r="B18076" s="5" t="s">
        <v>29541</v>
      </c>
      <c r="C18076" s="5" t="s">
        <v>29403</v>
      </c>
      <c r="D18076" s="5" t="s">
        <v>29542</v>
      </c>
      <c r="E18076" s="5" t="s">
        <v>9</v>
      </c>
      <c r="F18076" s="4" t="s">
        <v>35367</v>
      </c>
    </row>
    <row r="18077" spans="1:6" ht="275.5">
      <c r="A18077" s="5" t="s">
        <v>29383</v>
      </c>
      <c r="B18077" s="5" t="s">
        <v>29629</v>
      </c>
      <c r="C18077" s="5" t="s">
        <v>29390</v>
      </c>
      <c r="D18077" s="5" t="s">
        <v>29630</v>
      </c>
      <c r="E18077" s="5" t="s">
        <v>9</v>
      </c>
      <c r="F18077" s="4" t="s">
        <v>35367</v>
      </c>
    </row>
    <row r="18078" spans="1:6" ht="188.5">
      <c r="A18078" s="5" t="s">
        <v>29383</v>
      </c>
      <c r="B18078" s="5" t="s">
        <v>29625</v>
      </c>
      <c r="C18078" s="5" t="s">
        <v>29393</v>
      </c>
      <c r="D18078" s="5" t="s">
        <v>29626</v>
      </c>
      <c r="E18078" s="5" t="s">
        <v>9</v>
      </c>
      <c r="F18078" s="4" t="s">
        <v>35367</v>
      </c>
    </row>
    <row r="18079" spans="1:6" ht="261">
      <c r="A18079" s="5" t="s">
        <v>29383</v>
      </c>
      <c r="B18079" s="5" t="s">
        <v>29521</v>
      </c>
      <c r="C18079" s="5" t="s">
        <v>29522</v>
      </c>
      <c r="D18079" s="5" t="s">
        <v>29523</v>
      </c>
      <c r="E18079" s="5" t="s">
        <v>9</v>
      </c>
      <c r="F18079" s="4" t="s">
        <v>35367</v>
      </c>
    </row>
    <row r="18080" spans="1:6" ht="275.5">
      <c r="A18080" s="5" t="s">
        <v>29383</v>
      </c>
      <c r="B18080" s="5" t="s">
        <v>29426</v>
      </c>
      <c r="C18080" s="5" t="s">
        <v>29390</v>
      </c>
      <c r="D18080" s="5" t="s">
        <v>29427</v>
      </c>
      <c r="E18080" s="5" t="s">
        <v>9</v>
      </c>
      <c r="F18080" s="4" t="s">
        <v>35367</v>
      </c>
    </row>
    <row r="18081" spans="1:6" ht="275.5">
      <c r="A18081" s="5" t="s">
        <v>29383</v>
      </c>
      <c r="B18081" s="5" t="s">
        <v>29517</v>
      </c>
      <c r="C18081" s="5" t="s">
        <v>29390</v>
      </c>
      <c r="D18081" s="5" t="s">
        <v>29518</v>
      </c>
      <c r="E18081" s="5" t="s">
        <v>9</v>
      </c>
      <c r="F18081" s="4" t="s">
        <v>35367</v>
      </c>
    </row>
    <row r="18082" spans="1:6" ht="217.5">
      <c r="A18082" s="5" t="s">
        <v>29383</v>
      </c>
      <c r="B18082" s="5" t="s">
        <v>29874</v>
      </c>
      <c r="C18082" s="5" t="s">
        <v>29782</v>
      </c>
      <c r="D18082" s="5" t="s">
        <v>29875</v>
      </c>
      <c r="E18082" s="5" t="s">
        <v>9</v>
      </c>
      <c r="F18082" s="4" t="s">
        <v>35367</v>
      </c>
    </row>
    <row r="18083" spans="1:6" ht="217.5">
      <c r="A18083" s="5" t="s">
        <v>29383</v>
      </c>
      <c r="B18083" s="5" t="s">
        <v>29831</v>
      </c>
      <c r="C18083" s="5" t="s">
        <v>29782</v>
      </c>
      <c r="D18083" s="5" t="s">
        <v>29832</v>
      </c>
      <c r="E18083" s="5" t="s">
        <v>9</v>
      </c>
      <c r="F18083" s="4" t="s">
        <v>35367</v>
      </c>
    </row>
    <row r="18084" spans="1:6" ht="246.5">
      <c r="A18084" s="5" t="s">
        <v>29383</v>
      </c>
      <c r="B18084" s="5" t="s">
        <v>29821</v>
      </c>
      <c r="C18084" s="5" t="s">
        <v>29406</v>
      </c>
      <c r="D18084" s="5" t="s">
        <v>29822</v>
      </c>
      <c r="E18084" s="5" t="s">
        <v>9</v>
      </c>
      <c r="F18084" s="4" t="s">
        <v>35367</v>
      </c>
    </row>
    <row r="18085" spans="1:6" ht="261">
      <c r="A18085" s="5" t="s">
        <v>29383</v>
      </c>
      <c r="B18085" s="5" t="s">
        <v>29811</v>
      </c>
      <c r="C18085" s="5" t="s">
        <v>29812</v>
      </c>
      <c r="D18085" s="5" t="s">
        <v>29813</v>
      </c>
      <c r="E18085" s="5" t="s">
        <v>9</v>
      </c>
      <c r="F18085" s="4" t="s">
        <v>35367</v>
      </c>
    </row>
    <row r="18086" spans="1:6" ht="275.5">
      <c r="A18086" s="5" t="s">
        <v>29383</v>
      </c>
      <c r="B18086" s="5" t="s">
        <v>29593</v>
      </c>
      <c r="C18086" s="5" t="s">
        <v>29390</v>
      </c>
      <c r="D18086" s="5" t="s">
        <v>29594</v>
      </c>
      <c r="E18086" s="5" t="s">
        <v>9</v>
      </c>
      <c r="F18086" s="4" t="s">
        <v>35367</v>
      </c>
    </row>
    <row r="18087" spans="1:6" ht="275.5">
      <c r="A18087" s="5" t="s">
        <v>29383</v>
      </c>
      <c r="B18087" s="5" t="s">
        <v>29549</v>
      </c>
      <c r="C18087" s="5" t="s">
        <v>29390</v>
      </c>
      <c r="D18087" s="5" t="s">
        <v>29550</v>
      </c>
      <c r="E18087" s="5" t="s">
        <v>9</v>
      </c>
      <c r="F18087" s="4" t="s">
        <v>35367</v>
      </c>
    </row>
    <row r="18088" spans="1:6" ht="261">
      <c r="A18088" s="5" t="s">
        <v>29383</v>
      </c>
      <c r="B18088" s="5" t="s">
        <v>29597</v>
      </c>
      <c r="C18088" s="5" t="s">
        <v>29403</v>
      </c>
      <c r="D18088" s="5" t="s">
        <v>29598</v>
      </c>
      <c r="E18088" s="5" t="s">
        <v>9</v>
      </c>
      <c r="F18088" s="4" t="s">
        <v>35367</v>
      </c>
    </row>
    <row r="18089" spans="1:6" ht="217.5">
      <c r="A18089" s="5" t="s">
        <v>29383</v>
      </c>
      <c r="B18089" s="5" t="s">
        <v>29863</v>
      </c>
      <c r="C18089" s="5" t="s">
        <v>29782</v>
      </c>
      <c r="D18089" s="5" t="s">
        <v>29864</v>
      </c>
      <c r="E18089" s="5" t="s">
        <v>9</v>
      </c>
      <c r="F18089" s="4" t="s">
        <v>35367</v>
      </c>
    </row>
    <row r="18090" spans="1:6" ht="203">
      <c r="A18090" s="5" t="s">
        <v>29383</v>
      </c>
      <c r="B18090" s="5" t="s">
        <v>29876</v>
      </c>
      <c r="C18090" s="5" t="s">
        <v>29877</v>
      </c>
      <c r="D18090" s="5" t="s">
        <v>29878</v>
      </c>
      <c r="E18090" s="5" t="s">
        <v>9</v>
      </c>
      <c r="F18090" s="4" t="s">
        <v>35367</v>
      </c>
    </row>
    <row r="18091" spans="1:6" ht="203">
      <c r="A18091" s="5" t="s">
        <v>29383</v>
      </c>
      <c r="B18091" s="5" t="s">
        <v>29661</v>
      </c>
      <c r="C18091" s="5" t="s">
        <v>29662</v>
      </c>
      <c r="D18091" s="5" t="s">
        <v>29663</v>
      </c>
      <c r="E18091" s="5" t="s">
        <v>9</v>
      </c>
      <c r="F18091" s="4" t="s">
        <v>35367</v>
      </c>
    </row>
    <row r="18092" spans="1:6" ht="246.5">
      <c r="A18092" s="5" t="s">
        <v>29383</v>
      </c>
      <c r="B18092" s="5" t="s">
        <v>29405</v>
      </c>
      <c r="C18092" s="5" t="s">
        <v>29406</v>
      </c>
      <c r="D18092" s="5" t="s">
        <v>29407</v>
      </c>
      <c r="E18092" s="5" t="s">
        <v>9</v>
      </c>
      <c r="F18092" s="4" t="s">
        <v>35367</v>
      </c>
    </row>
    <row r="18093" spans="1:6" ht="232">
      <c r="A18093" s="5" t="s">
        <v>29383</v>
      </c>
      <c r="B18093" s="5" t="s">
        <v>29899</v>
      </c>
      <c r="C18093" s="5" t="s">
        <v>29674</v>
      </c>
      <c r="D18093" s="5" t="s">
        <v>29900</v>
      </c>
      <c r="E18093" s="5" t="s">
        <v>9</v>
      </c>
      <c r="F18093" s="4" t="s">
        <v>35367</v>
      </c>
    </row>
    <row r="18094" spans="1:6" ht="232">
      <c r="A18094" s="5" t="s">
        <v>29383</v>
      </c>
      <c r="B18094" s="5" t="s">
        <v>29907</v>
      </c>
      <c r="C18094" s="5" t="s">
        <v>29674</v>
      </c>
      <c r="D18094" s="5" t="s">
        <v>29908</v>
      </c>
      <c r="E18094" s="5" t="s">
        <v>9</v>
      </c>
      <c r="F18094" s="4" t="s">
        <v>35367</v>
      </c>
    </row>
    <row r="18095" spans="1:6" ht="232">
      <c r="A18095" s="5" t="s">
        <v>29383</v>
      </c>
      <c r="B18095" s="5" t="s">
        <v>29885</v>
      </c>
      <c r="C18095" s="5" t="s">
        <v>29674</v>
      </c>
      <c r="D18095" s="5" t="s">
        <v>29886</v>
      </c>
      <c r="E18095" s="5" t="s">
        <v>9</v>
      </c>
      <c r="F18095" s="4" t="s">
        <v>35367</v>
      </c>
    </row>
    <row r="18096" spans="1:6" ht="232">
      <c r="A18096" s="5" t="s">
        <v>29383</v>
      </c>
      <c r="B18096" s="5" t="s">
        <v>29938</v>
      </c>
      <c r="C18096" s="5" t="s">
        <v>29674</v>
      </c>
      <c r="D18096" s="5" t="s">
        <v>29939</v>
      </c>
      <c r="E18096" s="5" t="s">
        <v>9</v>
      </c>
      <c r="F18096" s="4" t="s">
        <v>35367</v>
      </c>
    </row>
    <row r="18097" spans="1:6" ht="232">
      <c r="A18097" s="5" t="s">
        <v>29383</v>
      </c>
      <c r="B18097" s="5" t="s">
        <v>29915</v>
      </c>
      <c r="C18097" s="5" t="s">
        <v>29674</v>
      </c>
      <c r="D18097" s="5" t="s">
        <v>29916</v>
      </c>
      <c r="E18097" s="5" t="s">
        <v>9</v>
      </c>
      <c r="F18097" s="4" t="s">
        <v>35367</v>
      </c>
    </row>
    <row r="18098" spans="1:6" ht="232">
      <c r="A18098" s="5" t="s">
        <v>29383</v>
      </c>
      <c r="B18098" s="5" t="s">
        <v>29901</v>
      </c>
      <c r="C18098" s="5" t="s">
        <v>29674</v>
      </c>
      <c r="D18098" s="5" t="s">
        <v>29902</v>
      </c>
      <c r="E18098" s="5" t="s">
        <v>9</v>
      </c>
      <c r="F18098" s="4" t="s">
        <v>35367</v>
      </c>
    </row>
    <row r="18099" spans="1:6" ht="232">
      <c r="A18099" s="5" t="s">
        <v>29383</v>
      </c>
      <c r="B18099" s="5" t="s">
        <v>29892</v>
      </c>
      <c r="C18099" s="5" t="s">
        <v>29674</v>
      </c>
      <c r="D18099" s="5" t="s">
        <v>29893</v>
      </c>
      <c r="E18099" s="5" t="s">
        <v>9</v>
      </c>
      <c r="F18099" s="4" t="s">
        <v>35367</v>
      </c>
    </row>
    <row r="18100" spans="1:6" ht="232">
      <c r="A18100" s="5" t="s">
        <v>29383</v>
      </c>
      <c r="B18100" s="5" t="s">
        <v>29944</v>
      </c>
      <c r="C18100" s="5" t="s">
        <v>29674</v>
      </c>
      <c r="D18100" s="5" t="s">
        <v>29945</v>
      </c>
      <c r="E18100" s="5" t="s">
        <v>9</v>
      </c>
      <c r="F18100" s="4" t="s">
        <v>35367</v>
      </c>
    </row>
    <row r="18101" spans="1:6" ht="232">
      <c r="A18101" s="5" t="s">
        <v>29383</v>
      </c>
      <c r="B18101" s="5" t="s">
        <v>29825</v>
      </c>
      <c r="C18101" s="5" t="s">
        <v>29674</v>
      </c>
      <c r="D18101" s="5" t="s">
        <v>29826</v>
      </c>
      <c r="E18101" s="5" t="s">
        <v>9</v>
      </c>
      <c r="F18101" s="4" t="s">
        <v>35367</v>
      </c>
    </row>
    <row r="18102" spans="1:6" ht="232">
      <c r="A18102" s="5" t="s">
        <v>29383</v>
      </c>
      <c r="B18102" s="5" t="s">
        <v>29859</v>
      </c>
      <c r="C18102" s="5" t="s">
        <v>29674</v>
      </c>
      <c r="D18102" s="5" t="s">
        <v>29860</v>
      </c>
      <c r="E18102" s="5" t="s">
        <v>9</v>
      </c>
      <c r="F18102" s="4" t="s">
        <v>35367</v>
      </c>
    </row>
    <row r="18103" spans="1:6" ht="232">
      <c r="A18103" s="5" t="s">
        <v>29383</v>
      </c>
      <c r="B18103" s="5" t="s">
        <v>29857</v>
      </c>
      <c r="C18103" s="5" t="s">
        <v>29674</v>
      </c>
      <c r="D18103" s="5" t="s">
        <v>29858</v>
      </c>
      <c r="E18103" s="5" t="s">
        <v>9</v>
      </c>
      <c r="F18103" s="4" t="s">
        <v>35367</v>
      </c>
    </row>
    <row r="18104" spans="1:6" ht="232">
      <c r="A18104" s="5" t="s">
        <v>29383</v>
      </c>
      <c r="B18104" s="5" t="s">
        <v>29868</v>
      </c>
      <c r="C18104" s="5" t="s">
        <v>29674</v>
      </c>
      <c r="D18104" s="5" t="s">
        <v>29869</v>
      </c>
      <c r="E18104" s="5" t="s">
        <v>9</v>
      </c>
      <c r="F18104" s="4" t="s">
        <v>35367</v>
      </c>
    </row>
    <row r="18105" spans="1:6" ht="232">
      <c r="A18105" s="5" t="s">
        <v>29383</v>
      </c>
      <c r="B18105" s="5" t="s">
        <v>29883</v>
      </c>
      <c r="C18105" s="5" t="s">
        <v>29674</v>
      </c>
      <c r="D18105" s="5" t="s">
        <v>29884</v>
      </c>
      <c r="E18105" s="5" t="s">
        <v>9</v>
      </c>
      <c r="F18105" s="4" t="s">
        <v>35367</v>
      </c>
    </row>
    <row r="18106" spans="1:6" ht="232">
      <c r="A18106" s="5" t="s">
        <v>29383</v>
      </c>
      <c r="B18106" s="5" t="s">
        <v>29881</v>
      </c>
      <c r="C18106" s="5" t="s">
        <v>29674</v>
      </c>
      <c r="D18106" s="5" t="s">
        <v>29882</v>
      </c>
      <c r="E18106" s="5" t="s">
        <v>9</v>
      </c>
      <c r="F18106" s="4" t="s">
        <v>35367</v>
      </c>
    </row>
    <row r="18107" spans="1:6" ht="232">
      <c r="A18107" s="5" t="s">
        <v>29383</v>
      </c>
      <c r="B18107" s="5" t="s">
        <v>29879</v>
      </c>
      <c r="C18107" s="5" t="s">
        <v>29674</v>
      </c>
      <c r="D18107" s="5" t="s">
        <v>29880</v>
      </c>
      <c r="E18107" s="5" t="s">
        <v>9</v>
      </c>
      <c r="F18107" s="4" t="s">
        <v>35367</v>
      </c>
    </row>
    <row r="18108" spans="1:6" ht="261">
      <c r="A18108" s="5" t="s">
        <v>29383</v>
      </c>
      <c r="B18108" s="5" t="s">
        <v>29770</v>
      </c>
      <c r="C18108" s="5" t="s">
        <v>29409</v>
      </c>
      <c r="D18108" s="5" t="s">
        <v>29771</v>
      </c>
      <c r="E18108" s="5" t="s">
        <v>9</v>
      </c>
      <c r="F18108" s="4" t="s">
        <v>35367</v>
      </c>
    </row>
    <row r="18109" spans="1:6" ht="261">
      <c r="A18109" s="5" t="s">
        <v>29383</v>
      </c>
      <c r="B18109" s="5" t="s">
        <v>29794</v>
      </c>
      <c r="C18109" s="5" t="s">
        <v>29409</v>
      </c>
      <c r="D18109" s="5" t="s">
        <v>29795</v>
      </c>
      <c r="E18109" s="5" t="s">
        <v>9</v>
      </c>
      <c r="F18109" s="4" t="s">
        <v>35367</v>
      </c>
    </row>
    <row r="18110" spans="1:6" ht="261">
      <c r="A18110" s="5" t="s">
        <v>29383</v>
      </c>
      <c r="B18110" s="5" t="s">
        <v>29805</v>
      </c>
      <c r="C18110" s="5" t="s">
        <v>29409</v>
      </c>
      <c r="D18110" s="5" t="s">
        <v>29806</v>
      </c>
      <c r="E18110" s="5" t="s">
        <v>9</v>
      </c>
      <c r="F18110" s="4" t="s">
        <v>35367</v>
      </c>
    </row>
    <row r="18111" spans="1:6" ht="261">
      <c r="A18111" s="5" t="s">
        <v>29383</v>
      </c>
      <c r="B18111" s="5" t="s">
        <v>29798</v>
      </c>
      <c r="C18111" s="5" t="s">
        <v>29409</v>
      </c>
      <c r="D18111" s="5" t="s">
        <v>29799</v>
      </c>
      <c r="E18111" s="5" t="s">
        <v>9</v>
      </c>
      <c r="F18111" s="4" t="s">
        <v>35367</v>
      </c>
    </row>
    <row r="18112" spans="1:6" ht="261">
      <c r="A18112" s="5" t="s">
        <v>29383</v>
      </c>
      <c r="B18112" s="5" t="s">
        <v>29777</v>
      </c>
      <c r="C18112" s="5" t="s">
        <v>29409</v>
      </c>
      <c r="D18112" s="5" t="s">
        <v>29778</v>
      </c>
      <c r="E18112" s="5" t="s">
        <v>9</v>
      </c>
      <c r="F18112" s="4" t="s">
        <v>35367</v>
      </c>
    </row>
    <row r="18113" spans="1:6" ht="261">
      <c r="A18113" s="5" t="s">
        <v>29383</v>
      </c>
      <c r="B18113" s="5" t="s">
        <v>29779</v>
      </c>
      <c r="C18113" s="5" t="s">
        <v>29409</v>
      </c>
      <c r="D18113" s="5" t="s">
        <v>29780</v>
      </c>
      <c r="E18113" s="5" t="s">
        <v>9</v>
      </c>
      <c r="F18113" s="4" t="s">
        <v>35367</v>
      </c>
    </row>
    <row r="18114" spans="1:6" ht="261">
      <c r="A18114" s="5" t="s">
        <v>29383</v>
      </c>
      <c r="B18114" s="5" t="s">
        <v>29775</v>
      </c>
      <c r="C18114" s="5" t="s">
        <v>29409</v>
      </c>
      <c r="D18114" s="5" t="s">
        <v>29776</v>
      </c>
      <c r="E18114" s="5" t="s">
        <v>9</v>
      </c>
      <c r="F18114" s="4" t="s">
        <v>35367</v>
      </c>
    </row>
    <row r="18115" spans="1:6" ht="261">
      <c r="A18115" s="5" t="s">
        <v>29383</v>
      </c>
      <c r="B18115" s="5" t="s">
        <v>29784</v>
      </c>
      <c r="C18115" s="5" t="s">
        <v>29409</v>
      </c>
      <c r="D18115" s="5" t="s">
        <v>29785</v>
      </c>
      <c r="E18115" s="5" t="s">
        <v>9</v>
      </c>
      <c r="F18115" s="4" t="s">
        <v>35367</v>
      </c>
    </row>
    <row r="18116" spans="1:6" ht="261">
      <c r="A18116" s="5" t="s">
        <v>29383</v>
      </c>
      <c r="B18116" s="5" t="s">
        <v>29740</v>
      </c>
      <c r="C18116" s="5" t="s">
        <v>29409</v>
      </c>
      <c r="D18116" s="5" t="s">
        <v>29741</v>
      </c>
      <c r="E18116" s="5" t="s">
        <v>9</v>
      </c>
      <c r="F18116" s="4" t="s">
        <v>35367</v>
      </c>
    </row>
    <row r="18117" spans="1:6" ht="261">
      <c r="A18117" s="5" t="s">
        <v>29383</v>
      </c>
      <c r="B18117" s="5" t="s">
        <v>29722</v>
      </c>
      <c r="C18117" s="5" t="s">
        <v>29409</v>
      </c>
      <c r="D18117" s="5" t="s">
        <v>29723</v>
      </c>
      <c r="E18117" s="5" t="s">
        <v>9</v>
      </c>
      <c r="F18117" s="4" t="s">
        <v>35367</v>
      </c>
    </row>
    <row r="18118" spans="1:6" ht="261">
      <c r="A18118" s="5" t="s">
        <v>29383</v>
      </c>
      <c r="B18118" s="5" t="s">
        <v>29736</v>
      </c>
      <c r="C18118" s="5" t="s">
        <v>29409</v>
      </c>
      <c r="D18118" s="5" t="s">
        <v>29737</v>
      </c>
      <c r="E18118" s="5" t="s">
        <v>9</v>
      </c>
      <c r="F18118" s="4" t="s">
        <v>35367</v>
      </c>
    </row>
    <row r="18119" spans="1:6" ht="261">
      <c r="A18119" s="5" t="s">
        <v>29383</v>
      </c>
      <c r="B18119" s="5" t="s">
        <v>29731</v>
      </c>
      <c r="C18119" s="5" t="s">
        <v>29409</v>
      </c>
      <c r="D18119" s="5" t="s">
        <v>29732</v>
      </c>
      <c r="E18119" s="5" t="s">
        <v>9</v>
      </c>
      <c r="F18119" s="4" t="s">
        <v>35367</v>
      </c>
    </row>
    <row r="18120" spans="1:6" ht="261">
      <c r="A18120" s="5" t="s">
        <v>29383</v>
      </c>
      <c r="B18120" s="5" t="s">
        <v>29712</v>
      </c>
      <c r="C18120" s="5" t="s">
        <v>29409</v>
      </c>
      <c r="D18120" s="5" t="s">
        <v>29713</v>
      </c>
      <c r="E18120" s="5" t="s">
        <v>9</v>
      </c>
      <c r="F18120" s="4" t="s">
        <v>35367</v>
      </c>
    </row>
    <row r="18121" spans="1:6" ht="275.5">
      <c r="A18121" s="5" t="s">
        <v>29383</v>
      </c>
      <c r="B18121" s="5" t="s">
        <v>29716</v>
      </c>
      <c r="C18121" s="5" t="s">
        <v>29699</v>
      </c>
      <c r="D18121" s="5" t="s">
        <v>29717</v>
      </c>
      <c r="E18121" s="5" t="s">
        <v>9</v>
      </c>
      <c r="F18121" s="4" t="s">
        <v>35367</v>
      </c>
    </row>
    <row r="18122" spans="1:6" ht="261">
      <c r="A18122" s="5" t="s">
        <v>29383</v>
      </c>
      <c r="B18122" s="5" t="s">
        <v>29703</v>
      </c>
      <c r="C18122" s="5" t="s">
        <v>29409</v>
      </c>
      <c r="D18122" s="5" t="s">
        <v>29704</v>
      </c>
      <c r="E18122" s="5" t="s">
        <v>9</v>
      </c>
      <c r="F18122" s="4" t="s">
        <v>35367</v>
      </c>
    </row>
    <row r="18123" spans="1:6" ht="261">
      <c r="A18123" s="5" t="s">
        <v>29383</v>
      </c>
      <c r="B18123" s="5" t="s">
        <v>29744</v>
      </c>
      <c r="C18123" s="5" t="s">
        <v>29409</v>
      </c>
      <c r="D18123" s="5" t="s">
        <v>29745</v>
      </c>
      <c r="E18123" s="5" t="s">
        <v>9</v>
      </c>
      <c r="F18123" s="4" t="s">
        <v>35367</v>
      </c>
    </row>
    <row r="18124" spans="1:6" ht="232">
      <c r="A18124" s="5" t="s">
        <v>29383</v>
      </c>
      <c r="B18124" s="5" t="s">
        <v>29684</v>
      </c>
      <c r="C18124" s="5" t="s">
        <v>29674</v>
      </c>
      <c r="D18124" s="5" t="s">
        <v>29685</v>
      </c>
      <c r="E18124" s="5" t="s">
        <v>9</v>
      </c>
      <c r="F18124" s="4" t="s">
        <v>35367</v>
      </c>
    </row>
    <row r="18125" spans="1:6" ht="232">
      <c r="A18125" s="5" t="s">
        <v>29383</v>
      </c>
      <c r="B18125" s="5" t="s">
        <v>29688</v>
      </c>
      <c r="C18125" s="5" t="s">
        <v>29674</v>
      </c>
      <c r="D18125" s="5" t="s">
        <v>29689</v>
      </c>
      <c r="E18125" s="5" t="s">
        <v>9</v>
      </c>
      <c r="F18125" s="4" t="s">
        <v>35367</v>
      </c>
    </row>
    <row r="18126" spans="1:6" ht="232">
      <c r="A18126" s="5" t="s">
        <v>29383</v>
      </c>
      <c r="B18126" s="5" t="s">
        <v>29673</v>
      </c>
      <c r="C18126" s="5" t="s">
        <v>29674</v>
      </c>
      <c r="D18126" s="5" t="s">
        <v>29675</v>
      </c>
      <c r="E18126" s="5" t="s">
        <v>9</v>
      </c>
      <c r="F18126" s="4" t="s">
        <v>35367</v>
      </c>
    </row>
    <row r="18127" spans="1:6" ht="261">
      <c r="A18127" s="5" t="s">
        <v>29383</v>
      </c>
      <c r="B18127" s="5" t="s">
        <v>29701</v>
      </c>
      <c r="C18127" s="5" t="s">
        <v>29409</v>
      </c>
      <c r="D18127" s="5" t="s">
        <v>29702</v>
      </c>
      <c r="E18127" s="5" t="s">
        <v>9</v>
      </c>
      <c r="F18127" s="4" t="s">
        <v>35367</v>
      </c>
    </row>
    <row r="18128" spans="1:6" ht="232">
      <c r="A18128" s="5" t="s">
        <v>29383</v>
      </c>
      <c r="B18128" s="5" t="s">
        <v>29686</v>
      </c>
      <c r="C18128" s="5" t="s">
        <v>29674</v>
      </c>
      <c r="D18128" s="5" t="s">
        <v>29687</v>
      </c>
      <c r="E18128" s="5" t="s">
        <v>9</v>
      </c>
      <c r="F18128" s="4" t="s">
        <v>35367</v>
      </c>
    </row>
    <row r="18129" spans="1:6" ht="304.5">
      <c r="A18129" s="5" t="s">
        <v>29383</v>
      </c>
      <c r="B18129" s="5" t="s">
        <v>29653</v>
      </c>
      <c r="C18129" s="5" t="s">
        <v>29654</v>
      </c>
      <c r="D18129" s="5" t="s">
        <v>29655</v>
      </c>
      <c r="E18129" s="5" t="s">
        <v>9</v>
      </c>
      <c r="F18129" s="4" t="s">
        <v>35367</v>
      </c>
    </row>
    <row r="18130" spans="1:6" ht="275.5">
      <c r="A18130" s="5" t="s">
        <v>29383</v>
      </c>
      <c r="B18130" s="5" t="s">
        <v>29627</v>
      </c>
      <c r="C18130" s="5" t="s">
        <v>29390</v>
      </c>
      <c r="D18130" s="5" t="s">
        <v>29628</v>
      </c>
      <c r="E18130" s="5" t="s">
        <v>9</v>
      </c>
      <c r="F18130" s="4" t="s">
        <v>35367</v>
      </c>
    </row>
    <row r="18131" spans="1:6" ht="290">
      <c r="A18131" s="5" t="s">
        <v>29383</v>
      </c>
      <c r="B18131" s="5" t="s">
        <v>29631</v>
      </c>
      <c r="C18131" s="5" t="s">
        <v>29632</v>
      </c>
      <c r="D18131" s="5" t="s">
        <v>29633</v>
      </c>
      <c r="E18131" s="5" t="s">
        <v>9</v>
      </c>
      <c r="F18131" s="4" t="s">
        <v>35367</v>
      </c>
    </row>
    <row r="18132" spans="1:6" ht="319">
      <c r="A18132" s="5" t="s">
        <v>29383</v>
      </c>
      <c r="B18132" s="5" t="s">
        <v>29658</v>
      </c>
      <c r="C18132" s="5" t="s">
        <v>29659</v>
      </c>
      <c r="D18132" s="5" t="s">
        <v>29660</v>
      </c>
      <c r="E18132" s="5" t="s">
        <v>9</v>
      </c>
      <c r="F18132" s="4" t="s">
        <v>35367</v>
      </c>
    </row>
    <row r="18133" spans="1:6" ht="275.5">
      <c r="A18133" s="5" t="s">
        <v>29383</v>
      </c>
      <c r="B18133" s="5" t="s">
        <v>29664</v>
      </c>
      <c r="C18133" s="5" t="s">
        <v>29390</v>
      </c>
      <c r="D18133" s="5" t="s">
        <v>29665</v>
      </c>
      <c r="E18133" s="5" t="s">
        <v>9</v>
      </c>
      <c r="F18133" s="4" t="s">
        <v>35367</v>
      </c>
    </row>
    <row r="18134" spans="1:6" ht="275.5">
      <c r="A18134" s="5" t="s">
        <v>29383</v>
      </c>
      <c r="B18134" s="5" t="s">
        <v>29651</v>
      </c>
      <c r="C18134" s="5" t="s">
        <v>29390</v>
      </c>
      <c r="D18134" s="5" t="s">
        <v>29652</v>
      </c>
      <c r="E18134" s="5" t="s">
        <v>9</v>
      </c>
      <c r="F18134" s="4" t="s">
        <v>35367</v>
      </c>
    </row>
    <row r="18135" spans="1:6" ht="275.5">
      <c r="A18135" s="5" t="s">
        <v>29383</v>
      </c>
      <c r="B18135" s="5" t="s">
        <v>29656</v>
      </c>
      <c r="C18135" s="5" t="s">
        <v>29390</v>
      </c>
      <c r="D18135" s="5" t="s">
        <v>29657</v>
      </c>
      <c r="E18135" s="5" t="s">
        <v>9</v>
      </c>
      <c r="F18135" s="4" t="s">
        <v>35367</v>
      </c>
    </row>
    <row r="18136" spans="1:6" ht="261">
      <c r="A18136" s="5" t="s">
        <v>29383</v>
      </c>
      <c r="B18136" s="5" t="s">
        <v>29618</v>
      </c>
      <c r="C18136" s="5" t="s">
        <v>29403</v>
      </c>
      <c r="D18136" s="5" t="s">
        <v>29619</v>
      </c>
      <c r="E18136" s="5" t="s">
        <v>9</v>
      </c>
      <c r="F18136" s="4" t="s">
        <v>35367</v>
      </c>
    </row>
    <row r="18137" spans="1:6" ht="188.5">
      <c r="A18137" s="5" t="s">
        <v>29383</v>
      </c>
      <c r="B18137" s="5" t="s">
        <v>29591</v>
      </c>
      <c r="C18137" s="5" t="s">
        <v>29393</v>
      </c>
      <c r="D18137" s="5" t="s">
        <v>29592</v>
      </c>
      <c r="E18137" s="5" t="s">
        <v>9</v>
      </c>
      <c r="F18137" s="4" t="s">
        <v>35367</v>
      </c>
    </row>
    <row r="18138" spans="1:6" ht="275.5">
      <c r="A18138" s="5" t="s">
        <v>29383</v>
      </c>
      <c r="B18138" s="5" t="s">
        <v>29609</v>
      </c>
      <c r="C18138" s="5" t="s">
        <v>29390</v>
      </c>
      <c r="D18138" s="5" t="s">
        <v>29610</v>
      </c>
      <c r="E18138" s="5" t="s">
        <v>9</v>
      </c>
      <c r="F18138" s="4" t="s">
        <v>35367</v>
      </c>
    </row>
    <row r="18139" spans="1:6" ht="275.5">
      <c r="A18139" s="5" t="s">
        <v>29383</v>
      </c>
      <c r="B18139" s="5" t="s">
        <v>29616</v>
      </c>
      <c r="C18139" s="5" t="s">
        <v>29390</v>
      </c>
      <c r="D18139" s="5" t="s">
        <v>29617</v>
      </c>
      <c r="E18139" s="5" t="s">
        <v>9</v>
      </c>
      <c r="F18139" s="4" t="s">
        <v>35367</v>
      </c>
    </row>
    <row r="18140" spans="1:6" ht="174">
      <c r="A18140" s="5" t="s">
        <v>29383</v>
      </c>
      <c r="B18140" s="5" t="s">
        <v>29613</v>
      </c>
      <c r="C18140" s="5" t="s">
        <v>29614</v>
      </c>
      <c r="D18140" s="5" t="s">
        <v>29615</v>
      </c>
      <c r="E18140" s="5" t="s">
        <v>9</v>
      </c>
      <c r="F18140" s="4" t="s">
        <v>35367</v>
      </c>
    </row>
    <row r="18141" spans="1:6" ht="275.5">
      <c r="A18141" s="5" t="s">
        <v>29383</v>
      </c>
      <c r="B18141" s="5" t="s">
        <v>29620</v>
      </c>
      <c r="C18141" s="5" t="s">
        <v>29621</v>
      </c>
      <c r="D18141" s="5" t="s">
        <v>29622</v>
      </c>
      <c r="E18141" s="5" t="s">
        <v>9</v>
      </c>
      <c r="F18141" s="4" t="s">
        <v>35367</v>
      </c>
    </row>
    <row r="18142" spans="1:6" ht="275.5">
      <c r="A18142" s="5" t="s">
        <v>29383</v>
      </c>
      <c r="B18142" s="5" t="s">
        <v>29524</v>
      </c>
      <c r="C18142" s="5" t="s">
        <v>29390</v>
      </c>
      <c r="D18142" s="5" t="s">
        <v>29525</v>
      </c>
      <c r="E18142" s="5" t="s">
        <v>9</v>
      </c>
      <c r="F18142" s="4" t="s">
        <v>35367</v>
      </c>
    </row>
    <row r="18143" spans="1:6" ht="275.5">
      <c r="A18143" s="5" t="s">
        <v>29383</v>
      </c>
      <c r="B18143" s="5" t="s">
        <v>29564</v>
      </c>
      <c r="C18143" s="5" t="s">
        <v>29390</v>
      </c>
      <c r="D18143" s="5" t="s">
        <v>29565</v>
      </c>
      <c r="E18143" s="5" t="s">
        <v>9</v>
      </c>
      <c r="F18143" s="4" t="s">
        <v>35367</v>
      </c>
    </row>
    <row r="18144" spans="1:6" ht="275.5">
      <c r="A18144" s="5" t="s">
        <v>29383</v>
      </c>
      <c r="B18144" s="5" t="s">
        <v>29551</v>
      </c>
      <c r="C18144" s="5" t="s">
        <v>29390</v>
      </c>
      <c r="D18144" s="5" t="s">
        <v>29552</v>
      </c>
      <c r="E18144" s="5" t="s">
        <v>9</v>
      </c>
      <c r="F18144" s="4" t="s">
        <v>35367</v>
      </c>
    </row>
    <row r="18145" spans="1:6" ht="275.5">
      <c r="A18145" s="5" t="s">
        <v>29383</v>
      </c>
      <c r="B18145" s="5" t="s">
        <v>29557</v>
      </c>
      <c r="C18145" s="5" t="s">
        <v>29390</v>
      </c>
      <c r="D18145" s="5" t="s">
        <v>29558</v>
      </c>
      <c r="E18145" s="5" t="s">
        <v>9</v>
      </c>
      <c r="F18145" s="4" t="s">
        <v>35367</v>
      </c>
    </row>
    <row r="18146" spans="1:6" ht="275.5">
      <c r="A18146" s="5" t="s">
        <v>29383</v>
      </c>
      <c r="B18146" s="5" t="s">
        <v>29562</v>
      </c>
      <c r="C18146" s="5" t="s">
        <v>29390</v>
      </c>
      <c r="D18146" s="5" t="s">
        <v>29563</v>
      </c>
      <c r="E18146" s="5" t="s">
        <v>9</v>
      </c>
      <c r="F18146" s="4" t="s">
        <v>35367</v>
      </c>
    </row>
    <row r="18147" spans="1:6" ht="290">
      <c r="A18147" s="5" t="s">
        <v>29383</v>
      </c>
      <c r="B18147" s="5" t="s">
        <v>29559</v>
      </c>
      <c r="C18147" s="5" t="s">
        <v>29560</v>
      </c>
      <c r="D18147" s="5" t="s">
        <v>29561</v>
      </c>
      <c r="E18147" s="5" t="s">
        <v>9</v>
      </c>
      <c r="F18147" s="4" t="s">
        <v>35367</v>
      </c>
    </row>
    <row r="18148" spans="1:6" ht="275.5">
      <c r="A18148" s="5" t="s">
        <v>29383</v>
      </c>
      <c r="B18148" s="5" t="s">
        <v>29530</v>
      </c>
      <c r="C18148" s="5" t="s">
        <v>29390</v>
      </c>
      <c r="D18148" s="5" t="s">
        <v>29531</v>
      </c>
      <c r="E18148" s="5" t="s">
        <v>9</v>
      </c>
      <c r="F18148" s="4" t="s">
        <v>35367</v>
      </c>
    </row>
    <row r="18149" spans="1:6" ht="275.5">
      <c r="A18149" s="5" t="s">
        <v>29383</v>
      </c>
      <c r="B18149" s="5" t="s">
        <v>29576</v>
      </c>
      <c r="C18149" s="5" t="s">
        <v>29390</v>
      </c>
      <c r="D18149" s="5" t="s">
        <v>29577</v>
      </c>
      <c r="E18149" s="5" t="s">
        <v>9</v>
      </c>
      <c r="F18149" s="4" t="s">
        <v>35367</v>
      </c>
    </row>
    <row r="18150" spans="1:6" ht="275.5">
      <c r="A18150" s="5" t="s">
        <v>29383</v>
      </c>
      <c r="B18150" s="5" t="s">
        <v>29462</v>
      </c>
      <c r="C18150" s="5" t="s">
        <v>29390</v>
      </c>
      <c r="D18150" s="5" t="s">
        <v>29463</v>
      </c>
      <c r="E18150" s="5" t="s">
        <v>9</v>
      </c>
      <c r="F18150" s="4" t="s">
        <v>35367</v>
      </c>
    </row>
    <row r="18151" spans="1:6" ht="275.5">
      <c r="A18151" s="5" t="s">
        <v>29383</v>
      </c>
      <c r="B18151" s="5" t="s">
        <v>29513</v>
      </c>
      <c r="C18151" s="5" t="s">
        <v>29390</v>
      </c>
      <c r="D18151" s="5" t="s">
        <v>29514</v>
      </c>
      <c r="E18151" s="5" t="s">
        <v>9</v>
      </c>
      <c r="F18151" s="4" t="s">
        <v>35367</v>
      </c>
    </row>
    <row r="18152" spans="1:6" ht="275.5">
      <c r="A18152" s="5" t="s">
        <v>29383</v>
      </c>
      <c r="B18152" s="5" t="s">
        <v>29491</v>
      </c>
      <c r="C18152" s="5" t="s">
        <v>29492</v>
      </c>
      <c r="D18152" s="5" t="s">
        <v>29493</v>
      </c>
      <c r="E18152" s="5" t="s">
        <v>9</v>
      </c>
      <c r="F18152" s="4" t="s">
        <v>35367</v>
      </c>
    </row>
    <row r="18153" spans="1:6" ht="275.5">
      <c r="A18153" s="5" t="s">
        <v>29383</v>
      </c>
      <c r="B18153" s="5" t="s">
        <v>29483</v>
      </c>
      <c r="C18153" s="5" t="s">
        <v>29390</v>
      </c>
      <c r="D18153" s="5" t="s">
        <v>29484</v>
      </c>
      <c r="E18153" s="5" t="s">
        <v>9</v>
      </c>
      <c r="F18153" s="4" t="s">
        <v>35367</v>
      </c>
    </row>
    <row r="18154" spans="1:6" ht="275.5">
      <c r="A18154" s="5" t="s">
        <v>29383</v>
      </c>
      <c r="B18154" s="5" t="s">
        <v>29507</v>
      </c>
      <c r="C18154" s="5" t="s">
        <v>29390</v>
      </c>
      <c r="D18154" s="5" t="s">
        <v>29508</v>
      </c>
      <c r="E18154" s="5" t="s">
        <v>9</v>
      </c>
      <c r="F18154" s="4" t="s">
        <v>35367</v>
      </c>
    </row>
    <row r="18155" spans="1:6" ht="275.5">
      <c r="A18155" s="5" t="s">
        <v>29383</v>
      </c>
      <c r="B18155" s="5" t="s">
        <v>29451</v>
      </c>
      <c r="C18155" s="5" t="s">
        <v>29390</v>
      </c>
      <c r="D18155" s="5" t="s">
        <v>29452</v>
      </c>
      <c r="E18155" s="5" t="s">
        <v>9</v>
      </c>
      <c r="F18155" s="4" t="s">
        <v>35367</v>
      </c>
    </row>
    <row r="18156" spans="1:6" ht="275.5">
      <c r="A18156" s="5" t="s">
        <v>29383</v>
      </c>
      <c r="B18156" s="5" t="s">
        <v>29443</v>
      </c>
      <c r="C18156" s="5" t="s">
        <v>29390</v>
      </c>
      <c r="D18156" s="5" t="s">
        <v>29444</v>
      </c>
      <c r="E18156" s="5" t="s">
        <v>9</v>
      </c>
      <c r="F18156" s="4" t="s">
        <v>35367</v>
      </c>
    </row>
    <row r="18157" spans="1:6" ht="275.5">
      <c r="A18157" s="5" t="s">
        <v>29383</v>
      </c>
      <c r="B18157" s="5" t="s">
        <v>29432</v>
      </c>
      <c r="C18157" s="5" t="s">
        <v>29390</v>
      </c>
      <c r="D18157" s="5" t="s">
        <v>29433</v>
      </c>
      <c r="E18157" s="5" t="s">
        <v>9</v>
      </c>
      <c r="F18157" s="4" t="s">
        <v>35367</v>
      </c>
    </row>
    <row r="18158" spans="1:6" ht="275.5">
      <c r="A18158" s="5" t="s">
        <v>29383</v>
      </c>
      <c r="B18158" s="5" t="s">
        <v>29421</v>
      </c>
      <c r="C18158" s="5" t="s">
        <v>29390</v>
      </c>
      <c r="D18158" s="5" t="s">
        <v>29422</v>
      </c>
      <c r="E18158" s="5" t="s">
        <v>9</v>
      </c>
      <c r="F18158" s="4" t="s">
        <v>35367</v>
      </c>
    </row>
    <row r="18159" spans="1:6" ht="275.5">
      <c r="A18159" s="5" t="s">
        <v>29383</v>
      </c>
      <c r="B18159" s="5" t="s">
        <v>29436</v>
      </c>
      <c r="C18159" s="5" t="s">
        <v>29390</v>
      </c>
      <c r="D18159" s="5" t="s">
        <v>29437</v>
      </c>
      <c r="E18159" s="5" t="s">
        <v>9</v>
      </c>
      <c r="F18159" s="4" t="s">
        <v>35367</v>
      </c>
    </row>
    <row r="18160" spans="1:6" ht="261">
      <c r="A18160" s="5" t="s">
        <v>29383</v>
      </c>
      <c r="B18160" s="5" t="s">
        <v>29453</v>
      </c>
      <c r="C18160" s="5" t="s">
        <v>29454</v>
      </c>
      <c r="D18160" s="5" t="s">
        <v>29455</v>
      </c>
      <c r="E18160" s="5" t="s">
        <v>9</v>
      </c>
      <c r="F18160" s="4" t="s">
        <v>35367</v>
      </c>
    </row>
    <row r="18161" spans="1:6" ht="275.5">
      <c r="A18161" s="5" t="s">
        <v>29383</v>
      </c>
      <c r="B18161" s="5" t="s">
        <v>29438</v>
      </c>
      <c r="C18161" s="5" t="s">
        <v>29390</v>
      </c>
      <c r="D18161" s="5" t="s">
        <v>29439</v>
      </c>
      <c r="E18161" s="5" t="s">
        <v>9</v>
      </c>
      <c r="F18161" s="4" t="s">
        <v>35367</v>
      </c>
    </row>
    <row r="18162" spans="1:6" ht="275.5">
      <c r="A18162" s="5" t="s">
        <v>29383</v>
      </c>
      <c r="B18162" s="5" t="s">
        <v>29456</v>
      </c>
      <c r="C18162" s="5" t="s">
        <v>29390</v>
      </c>
      <c r="D18162" s="5" t="s">
        <v>29457</v>
      </c>
      <c r="E18162" s="5" t="s">
        <v>9</v>
      </c>
      <c r="F18162" s="4" t="s">
        <v>35367</v>
      </c>
    </row>
    <row r="18163" spans="1:6" ht="275.5">
      <c r="A18163" s="5" t="s">
        <v>29383</v>
      </c>
      <c r="B18163" s="5" t="s">
        <v>29413</v>
      </c>
      <c r="C18163" s="5" t="s">
        <v>29390</v>
      </c>
      <c r="D18163" s="5" t="s">
        <v>29414</v>
      </c>
      <c r="E18163" s="5" t="s">
        <v>9</v>
      </c>
      <c r="F18163" s="4" t="s">
        <v>35367</v>
      </c>
    </row>
    <row r="18164" spans="1:6" ht="275.5">
      <c r="A18164" s="5" t="s">
        <v>29383</v>
      </c>
      <c r="B18164" s="5" t="s">
        <v>29400</v>
      </c>
      <c r="C18164" s="5" t="s">
        <v>29390</v>
      </c>
      <c r="D18164" s="5" t="s">
        <v>29401</v>
      </c>
      <c r="E18164" s="5" t="s">
        <v>9</v>
      </c>
      <c r="F18164" s="4" t="s">
        <v>35367</v>
      </c>
    </row>
    <row r="18165" spans="1:6" ht="275.5">
      <c r="A18165" s="5" t="s">
        <v>29383</v>
      </c>
      <c r="B18165" s="5" t="s">
        <v>29395</v>
      </c>
      <c r="C18165" s="5" t="s">
        <v>29390</v>
      </c>
      <c r="D18165" s="5" t="s">
        <v>29396</v>
      </c>
      <c r="E18165" s="5" t="s">
        <v>9</v>
      </c>
      <c r="F18165" s="4" t="s">
        <v>35367</v>
      </c>
    </row>
    <row r="18166" spans="1:6" ht="188.5">
      <c r="A18166" s="5" t="s">
        <v>29383</v>
      </c>
      <c r="B18166" s="5" t="s">
        <v>29392</v>
      </c>
      <c r="C18166" s="5" t="s">
        <v>29393</v>
      </c>
      <c r="D18166" s="5" t="s">
        <v>29394</v>
      </c>
      <c r="E18166" s="5" t="s">
        <v>9</v>
      </c>
      <c r="F18166" s="4" t="s">
        <v>35367</v>
      </c>
    </row>
    <row r="18167" spans="1:6" ht="275.5">
      <c r="A18167" s="5" t="s">
        <v>29383</v>
      </c>
      <c r="B18167" s="5" t="s">
        <v>29389</v>
      </c>
      <c r="C18167" s="5" t="s">
        <v>29390</v>
      </c>
      <c r="D18167" s="5" t="s">
        <v>29391</v>
      </c>
      <c r="E18167" s="5" t="s">
        <v>9</v>
      </c>
      <c r="F18167" s="4" t="s">
        <v>35367</v>
      </c>
    </row>
    <row r="18168" spans="1:6" ht="275.5">
      <c r="A18168" s="5" t="s">
        <v>29383</v>
      </c>
      <c r="B18168" s="5" t="s">
        <v>29419</v>
      </c>
      <c r="C18168" s="5" t="s">
        <v>29390</v>
      </c>
      <c r="D18168" s="5" t="s">
        <v>29420</v>
      </c>
      <c r="E18168" s="5" t="s">
        <v>9</v>
      </c>
      <c r="F18168" s="4" t="s">
        <v>35367</v>
      </c>
    </row>
    <row r="18169" spans="1:6" ht="261">
      <c r="A18169" s="5" t="s">
        <v>29383</v>
      </c>
      <c r="B18169" s="5" t="s">
        <v>29408</v>
      </c>
      <c r="C18169" s="5" t="s">
        <v>29409</v>
      </c>
      <c r="D18169" s="5" t="s">
        <v>29410</v>
      </c>
      <c r="E18169" s="5" t="s">
        <v>9</v>
      </c>
      <c r="F18169" s="4" t="s">
        <v>35367</v>
      </c>
    </row>
    <row r="18170" spans="1:6" ht="275.5">
      <c r="A18170" s="5" t="s">
        <v>29383</v>
      </c>
      <c r="B18170" s="5" t="s">
        <v>29415</v>
      </c>
      <c r="C18170" s="5" t="s">
        <v>29390</v>
      </c>
      <c r="D18170" s="5" t="s">
        <v>29416</v>
      </c>
      <c r="E18170" s="5" t="s">
        <v>9</v>
      </c>
      <c r="F18170" s="4" t="s">
        <v>35367</v>
      </c>
    </row>
    <row r="18171" spans="1:6" ht="29">
      <c r="A18171" s="5" t="s">
        <v>30290</v>
      </c>
      <c r="B18171" s="5" t="s">
        <v>30295</v>
      </c>
      <c r="C18171" s="5" t="s">
        <v>30294</v>
      </c>
      <c r="D18171" s="5" t="s">
        <v>120</v>
      </c>
      <c r="E18171" s="5" t="s">
        <v>266</v>
      </c>
      <c r="F18171" s="4" t="s">
        <v>35367</v>
      </c>
    </row>
    <row r="18172" spans="1:6" ht="29">
      <c r="A18172" s="5" t="s">
        <v>30290</v>
      </c>
      <c r="B18172" s="5" t="s">
        <v>30293</v>
      </c>
      <c r="C18172" s="5" t="s">
        <v>30294</v>
      </c>
      <c r="D18172" s="5" t="s">
        <v>120</v>
      </c>
      <c r="E18172" s="5" t="s">
        <v>266</v>
      </c>
      <c r="F18172" s="4" t="s">
        <v>35367</v>
      </c>
    </row>
    <row r="18173" spans="1:6" ht="29">
      <c r="A18173" s="5" t="s">
        <v>30290</v>
      </c>
      <c r="B18173" s="5" t="s">
        <v>30291</v>
      </c>
      <c r="C18173" s="5" t="s">
        <v>30292</v>
      </c>
      <c r="D18173" s="5" t="s">
        <v>120</v>
      </c>
      <c r="E18173" s="5" t="s">
        <v>266</v>
      </c>
      <c r="F18173" s="4" t="s">
        <v>35367</v>
      </c>
    </row>
    <row r="18174" spans="1:6" ht="29">
      <c r="A18174" s="5" t="s">
        <v>30296</v>
      </c>
      <c r="B18174" s="5" t="s">
        <v>30299</v>
      </c>
      <c r="C18174" s="5" t="s">
        <v>30298</v>
      </c>
      <c r="D18174" s="5" t="s">
        <v>30300</v>
      </c>
      <c r="E18174" s="5" t="s">
        <v>9</v>
      </c>
      <c r="F18174" s="4" t="s">
        <v>35367</v>
      </c>
    </row>
    <row r="18175" spans="1:6" ht="29">
      <c r="A18175" s="5" t="s">
        <v>30296</v>
      </c>
      <c r="B18175" s="5" t="s">
        <v>30337</v>
      </c>
      <c r="C18175" s="5" t="s">
        <v>30298</v>
      </c>
      <c r="D18175" s="5" t="s">
        <v>30338</v>
      </c>
      <c r="E18175" s="5" t="s">
        <v>9</v>
      </c>
      <c r="F18175" s="4" t="s">
        <v>35367</v>
      </c>
    </row>
    <row r="18176" spans="1:6" ht="29">
      <c r="A18176" s="5" t="s">
        <v>30296</v>
      </c>
      <c r="B18176" s="5" t="s">
        <v>30329</v>
      </c>
      <c r="C18176" s="5" t="s">
        <v>30298</v>
      </c>
      <c r="D18176" s="5" t="s">
        <v>30330</v>
      </c>
      <c r="E18176" s="5" t="s">
        <v>9</v>
      </c>
      <c r="F18176" s="4" t="s">
        <v>35367</v>
      </c>
    </row>
    <row r="18177" spans="1:6" ht="29">
      <c r="A18177" s="5" t="s">
        <v>30296</v>
      </c>
      <c r="B18177" s="5" t="s">
        <v>30327</v>
      </c>
      <c r="C18177" s="5" t="s">
        <v>30298</v>
      </c>
      <c r="D18177" s="5" t="s">
        <v>30328</v>
      </c>
      <c r="E18177" s="5" t="s">
        <v>9</v>
      </c>
      <c r="F18177" s="4" t="s">
        <v>35367</v>
      </c>
    </row>
    <row r="18178" spans="1:6" ht="29">
      <c r="A18178" s="5" t="s">
        <v>30296</v>
      </c>
      <c r="B18178" s="5" t="s">
        <v>30312</v>
      </c>
      <c r="C18178" s="5" t="s">
        <v>30298</v>
      </c>
      <c r="D18178" s="5" t="s">
        <v>30313</v>
      </c>
      <c r="E18178" s="5" t="s">
        <v>9</v>
      </c>
      <c r="F18178" s="4" t="s">
        <v>35367</v>
      </c>
    </row>
    <row r="18179" spans="1:6" ht="29">
      <c r="A18179" s="5" t="s">
        <v>30296</v>
      </c>
      <c r="B18179" s="5" t="s">
        <v>30310</v>
      </c>
      <c r="C18179" s="5" t="s">
        <v>30298</v>
      </c>
      <c r="D18179" s="5" t="s">
        <v>30311</v>
      </c>
      <c r="E18179" s="5" t="s">
        <v>9</v>
      </c>
      <c r="F18179" s="4" t="s">
        <v>35367</v>
      </c>
    </row>
    <row r="18180" spans="1:6" ht="29">
      <c r="A18180" s="5" t="s">
        <v>30296</v>
      </c>
      <c r="B18180" s="5" t="s">
        <v>30318</v>
      </c>
      <c r="C18180" s="5" t="s">
        <v>30298</v>
      </c>
      <c r="D18180" s="5" t="s">
        <v>30319</v>
      </c>
      <c r="E18180" s="5" t="s">
        <v>9</v>
      </c>
      <c r="F18180" s="4" t="s">
        <v>35367</v>
      </c>
    </row>
    <row r="18181" spans="1:6" ht="29">
      <c r="A18181" s="5" t="s">
        <v>30296</v>
      </c>
      <c r="B18181" s="5" t="s">
        <v>30333</v>
      </c>
      <c r="C18181" s="5" t="s">
        <v>30298</v>
      </c>
      <c r="D18181" s="5" t="s">
        <v>7016</v>
      </c>
      <c r="E18181" s="5" t="s">
        <v>9</v>
      </c>
      <c r="F18181" s="4" t="s">
        <v>35367</v>
      </c>
    </row>
    <row r="18182" spans="1:6" ht="29">
      <c r="A18182" s="5" t="s">
        <v>30296</v>
      </c>
      <c r="B18182" s="5" t="s">
        <v>30331</v>
      </c>
      <c r="C18182" s="5" t="s">
        <v>30298</v>
      </c>
      <c r="D18182" s="5" t="s">
        <v>30332</v>
      </c>
      <c r="E18182" s="5" t="s">
        <v>9</v>
      </c>
      <c r="F18182" s="4" t="s">
        <v>35367</v>
      </c>
    </row>
    <row r="18183" spans="1:6" ht="29">
      <c r="A18183" s="5" t="s">
        <v>30296</v>
      </c>
      <c r="B18183" s="5" t="s">
        <v>30325</v>
      </c>
      <c r="C18183" s="5" t="s">
        <v>30298</v>
      </c>
      <c r="D18183" s="5" t="s">
        <v>30326</v>
      </c>
      <c r="E18183" s="5" t="s">
        <v>9</v>
      </c>
      <c r="F18183" s="4" t="s">
        <v>35367</v>
      </c>
    </row>
    <row r="18184" spans="1:6" ht="29">
      <c r="A18184" s="5" t="s">
        <v>30296</v>
      </c>
      <c r="B18184" s="5" t="s">
        <v>30324</v>
      </c>
      <c r="C18184" s="5" t="s">
        <v>30298</v>
      </c>
      <c r="D18184" s="5" t="s">
        <v>7014</v>
      </c>
      <c r="E18184" s="5" t="s">
        <v>9</v>
      </c>
      <c r="F18184" s="4" t="s">
        <v>35367</v>
      </c>
    </row>
    <row r="18185" spans="1:6" ht="29">
      <c r="A18185" s="5" t="s">
        <v>30296</v>
      </c>
      <c r="B18185" s="5" t="s">
        <v>30322</v>
      </c>
      <c r="C18185" s="5" t="s">
        <v>30298</v>
      </c>
      <c r="D18185" s="5" t="s">
        <v>30323</v>
      </c>
      <c r="E18185" s="5" t="s">
        <v>9</v>
      </c>
      <c r="F18185" s="4" t="s">
        <v>35367</v>
      </c>
    </row>
    <row r="18186" spans="1:6" ht="29">
      <c r="A18186" s="5" t="s">
        <v>30296</v>
      </c>
      <c r="B18186" s="5" t="s">
        <v>30320</v>
      </c>
      <c r="C18186" s="5" t="s">
        <v>30298</v>
      </c>
      <c r="D18186" s="5" t="s">
        <v>30321</v>
      </c>
      <c r="E18186" s="5" t="s">
        <v>9</v>
      </c>
      <c r="F18186" s="4" t="s">
        <v>35367</v>
      </c>
    </row>
    <row r="18187" spans="1:6" ht="29">
      <c r="A18187" s="5" t="s">
        <v>30296</v>
      </c>
      <c r="B18187" s="5" t="s">
        <v>30334</v>
      </c>
      <c r="C18187" s="5" t="s">
        <v>30298</v>
      </c>
      <c r="D18187" s="5" t="s">
        <v>30335</v>
      </c>
      <c r="E18187" s="5" t="s">
        <v>9</v>
      </c>
      <c r="F18187" s="4" t="s">
        <v>35367</v>
      </c>
    </row>
    <row r="18188" spans="1:6" ht="29">
      <c r="A18188" s="5" t="s">
        <v>30296</v>
      </c>
      <c r="B18188" s="5" t="s">
        <v>30336</v>
      </c>
      <c r="C18188" s="5" t="s">
        <v>30298</v>
      </c>
      <c r="D18188" s="5" t="s">
        <v>1826</v>
      </c>
      <c r="E18188" s="5" t="s">
        <v>9</v>
      </c>
      <c r="F18188" s="4" t="s">
        <v>35367</v>
      </c>
    </row>
    <row r="18189" spans="1:6" ht="29">
      <c r="A18189" s="5" t="s">
        <v>30296</v>
      </c>
      <c r="B18189" s="5" t="s">
        <v>30306</v>
      </c>
      <c r="C18189" s="5" t="s">
        <v>30298</v>
      </c>
      <c r="D18189" s="5" t="s">
        <v>30307</v>
      </c>
      <c r="E18189" s="5" t="s">
        <v>9</v>
      </c>
      <c r="F18189" s="4" t="s">
        <v>35367</v>
      </c>
    </row>
    <row r="18190" spans="1:6" ht="29">
      <c r="A18190" s="5" t="s">
        <v>30296</v>
      </c>
      <c r="B18190" s="5" t="s">
        <v>30308</v>
      </c>
      <c r="C18190" s="5" t="s">
        <v>30298</v>
      </c>
      <c r="D18190" s="5" t="s">
        <v>30309</v>
      </c>
      <c r="E18190" s="5" t="s">
        <v>9</v>
      </c>
      <c r="F18190" s="4" t="s">
        <v>35367</v>
      </c>
    </row>
    <row r="18191" spans="1:6" ht="29">
      <c r="A18191" s="5" t="s">
        <v>30296</v>
      </c>
      <c r="B18191" s="5" t="s">
        <v>30297</v>
      </c>
      <c r="C18191" s="5" t="s">
        <v>30298</v>
      </c>
      <c r="D18191" s="5" t="s">
        <v>21558</v>
      </c>
      <c r="E18191" s="5" t="s">
        <v>9</v>
      </c>
      <c r="F18191" s="4" t="s">
        <v>35367</v>
      </c>
    </row>
    <row r="18192" spans="1:6" ht="29">
      <c r="A18192" s="5" t="s">
        <v>30296</v>
      </c>
      <c r="B18192" s="5" t="s">
        <v>30339</v>
      </c>
      <c r="C18192" s="5" t="s">
        <v>30298</v>
      </c>
      <c r="D18192" s="5" t="s">
        <v>30340</v>
      </c>
      <c r="E18192" s="5" t="s">
        <v>9</v>
      </c>
      <c r="F18192" s="4" t="s">
        <v>35367</v>
      </c>
    </row>
    <row r="18193" spans="1:6" ht="29">
      <c r="A18193" s="5" t="s">
        <v>30296</v>
      </c>
      <c r="B18193" s="5" t="s">
        <v>30301</v>
      </c>
      <c r="C18193" s="5" t="s">
        <v>30298</v>
      </c>
      <c r="D18193" s="5" t="s">
        <v>11932</v>
      </c>
      <c r="E18193" s="5" t="s">
        <v>9</v>
      </c>
      <c r="F18193" s="4" t="s">
        <v>35367</v>
      </c>
    </row>
    <row r="18194" spans="1:6" ht="29">
      <c r="A18194" s="5" t="s">
        <v>30296</v>
      </c>
      <c r="B18194" s="5" t="s">
        <v>30341</v>
      </c>
      <c r="C18194" s="5" t="s">
        <v>30298</v>
      </c>
      <c r="D18194" s="5" t="s">
        <v>30342</v>
      </c>
      <c r="E18194" s="5" t="s">
        <v>9</v>
      </c>
      <c r="F18194" s="4" t="s">
        <v>35367</v>
      </c>
    </row>
    <row r="18195" spans="1:6" ht="29">
      <c r="A18195" s="5" t="s">
        <v>30296</v>
      </c>
      <c r="B18195" s="5" t="s">
        <v>30343</v>
      </c>
      <c r="C18195" s="5" t="s">
        <v>30298</v>
      </c>
      <c r="D18195" s="5" t="s">
        <v>30344</v>
      </c>
      <c r="E18195" s="5" t="s">
        <v>9</v>
      </c>
      <c r="F18195" s="4" t="s">
        <v>35367</v>
      </c>
    </row>
    <row r="18196" spans="1:6" ht="29">
      <c r="A18196" s="5" t="s">
        <v>30296</v>
      </c>
      <c r="B18196" s="5" t="s">
        <v>30304</v>
      </c>
      <c r="C18196" s="5" t="s">
        <v>30305</v>
      </c>
      <c r="D18196" s="5" t="s">
        <v>7018</v>
      </c>
      <c r="E18196" s="5" t="s">
        <v>9</v>
      </c>
      <c r="F18196" s="4" t="s">
        <v>35367</v>
      </c>
    </row>
    <row r="18197" spans="1:6" ht="29">
      <c r="A18197" s="5" t="s">
        <v>30296</v>
      </c>
      <c r="B18197" s="5" t="s">
        <v>30316</v>
      </c>
      <c r="C18197" s="5" t="s">
        <v>30298</v>
      </c>
      <c r="D18197" s="5" t="s">
        <v>30317</v>
      </c>
      <c r="E18197" s="5" t="s">
        <v>9</v>
      </c>
      <c r="F18197" s="4" t="s">
        <v>35367</v>
      </c>
    </row>
    <row r="18198" spans="1:6" ht="29">
      <c r="A18198" s="5" t="s">
        <v>30296</v>
      </c>
      <c r="B18198" s="5" t="s">
        <v>30314</v>
      </c>
      <c r="C18198" s="5" t="s">
        <v>30298</v>
      </c>
      <c r="D18198" s="5" t="s">
        <v>30315</v>
      </c>
      <c r="E18198" s="5" t="s">
        <v>9</v>
      </c>
      <c r="F18198" s="4" t="s">
        <v>35367</v>
      </c>
    </row>
    <row r="18199" spans="1:6" ht="29">
      <c r="A18199" s="5" t="s">
        <v>30296</v>
      </c>
      <c r="B18199" s="5" t="s">
        <v>30302</v>
      </c>
      <c r="C18199" s="5" t="s">
        <v>30298</v>
      </c>
      <c r="D18199" s="5" t="s">
        <v>30303</v>
      </c>
      <c r="E18199" s="5" t="s">
        <v>9</v>
      </c>
      <c r="F18199" s="4" t="s">
        <v>35367</v>
      </c>
    </row>
    <row r="18200" spans="1:6" ht="29">
      <c r="A18200" s="5" t="s">
        <v>30345</v>
      </c>
      <c r="B18200" s="5" t="s">
        <v>30577</v>
      </c>
      <c r="C18200" s="5" t="s">
        <v>30578</v>
      </c>
      <c r="D18200" s="5" t="s">
        <v>26681</v>
      </c>
      <c r="E18200" s="5" t="s">
        <v>9</v>
      </c>
      <c r="F18200" s="4" t="s">
        <v>35367</v>
      </c>
    </row>
    <row r="18201" spans="1:6" ht="43.5">
      <c r="A18201" s="5" t="s">
        <v>30345</v>
      </c>
      <c r="B18201" s="5" t="s">
        <v>30491</v>
      </c>
      <c r="C18201" s="5" t="s">
        <v>30492</v>
      </c>
      <c r="D18201" s="5" t="s">
        <v>30493</v>
      </c>
      <c r="E18201" s="5" t="s">
        <v>9</v>
      </c>
      <c r="F18201" s="4" t="s">
        <v>35367</v>
      </c>
    </row>
    <row r="18202" spans="1:6" ht="58">
      <c r="A18202" s="5" t="s">
        <v>30345</v>
      </c>
      <c r="B18202" s="5" t="s">
        <v>30437</v>
      </c>
      <c r="C18202" s="5" t="s">
        <v>30412</v>
      </c>
      <c r="D18202" s="5" t="s">
        <v>30422</v>
      </c>
      <c r="E18202" s="5" t="s">
        <v>9</v>
      </c>
      <c r="F18202" s="4" t="s">
        <v>35367</v>
      </c>
    </row>
    <row r="18203" spans="1:6" ht="29">
      <c r="A18203" s="5" t="s">
        <v>30345</v>
      </c>
      <c r="B18203" s="5" t="s">
        <v>30548</v>
      </c>
      <c r="C18203" s="5" t="s">
        <v>30508</v>
      </c>
      <c r="D18203" s="5" t="s">
        <v>30545</v>
      </c>
      <c r="E18203" s="5" t="s">
        <v>9</v>
      </c>
      <c r="F18203" s="4" t="s">
        <v>35367</v>
      </c>
    </row>
    <row r="18204" spans="1:6" ht="101.5">
      <c r="A18204" s="5" t="s">
        <v>30345</v>
      </c>
      <c r="B18204" s="5" t="s">
        <v>30351</v>
      </c>
      <c r="C18204" s="5" t="s">
        <v>30352</v>
      </c>
      <c r="D18204" s="5" t="s">
        <v>30348</v>
      </c>
      <c r="E18204" s="5" t="s">
        <v>9</v>
      </c>
      <c r="F18204" s="4" t="s">
        <v>35367</v>
      </c>
    </row>
    <row r="18205" spans="1:6" ht="29">
      <c r="A18205" s="5" t="s">
        <v>30345</v>
      </c>
      <c r="B18205" s="5" t="s">
        <v>30539</v>
      </c>
      <c r="C18205" s="5" t="s">
        <v>30508</v>
      </c>
      <c r="D18205" s="5" t="s">
        <v>1092</v>
      </c>
      <c r="E18205" s="5" t="s">
        <v>9</v>
      </c>
      <c r="F18205" s="4" t="s">
        <v>35367</v>
      </c>
    </row>
    <row r="18206" spans="1:6" ht="29">
      <c r="A18206" s="5" t="s">
        <v>30345</v>
      </c>
      <c r="B18206" s="5" t="s">
        <v>30531</v>
      </c>
      <c r="C18206" s="5" t="s">
        <v>30504</v>
      </c>
      <c r="D18206" s="5" t="s">
        <v>30532</v>
      </c>
      <c r="E18206" s="5" t="s">
        <v>9</v>
      </c>
      <c r="F18206" s="4" t="s">
        <v>35367</v>
      </c>
    </row>
    <row r="18207" spans="1:6" ht="29">
      <c r="A18207" s="5" t="s">
        <v>30345</v>
      </c>
      <c r="B18207" s="5" t="s">
        <v>30520</v>
      </c>
      <c r="C18207" s="5" t="s">
        <v>30511</v>
      </c>
      <c r="D18207" s="5" t="s">
        <v>30519</v>
      </c>
      <c r="E18207" s="5" t="s">
        <v>9</v>
      </c>
      <c r="F18207" s="4" t="s">
        <v>35367</v>
      </c>
    </row>
    <row r="18208" spans="1:6" ht="145">
      <c r="A18208" s="5" t="s">
        <v>30345</v>
      </c>
      <c r="B18208" s="5" t="s">
        <v>30459</v>
      </c>
      <c r="C18208" s="5" t="s">
        <v>30460</v>
      </c>
      <c r="D18208" s="5" t="s">
        <v>30417</v>
      </c>
      <c r="E18208" s="5" t="s">
        <v>9</v>
      </c>
      <c r="F18208" s="4" t="s">
        <v>35367</v>
      </c>
    </row>
    <row r="18209" spans="1:6" ht="58">
      <c r="A18209" s="5" t="s">
        <v>30345</v>
      </c>
      <c r="B18209" s="5" t="s">
        <v>30421</v>
      </c>
      <c r="C18209" s="5" t="s">
        <v>30412</v>
      </c>
      <c r="D18209" s="5" t="s">
        <v>30422</v>
      </c>
      <c r="E18209" s="5" t="s">
        <v>9</v>
      </c>
      <c r="F18209" s="4" t="s">
        <v>35367</v>
      </c>
    </row>
    <row r="18210" spans="1:6" ht="145">
      <c r="A18210" s="5" t="s">
        <v>30345</v>
      </c>
      <c r="B18210" s="5" t="s">
        <v>30353</v>
      </c>
      <c r="C18210" s="5" t="s">
        <v>30354</v>
      </c>
      <c r="D18210" s="5" t="s">
        <v>30355</v>
      </c>
      <c r="E18210" s="5" t="s">
        <v>9</v>
      </c>
      <c r="F18210" s="4" t="s">
        <v>35367</v>
      </c>
    </row>
    <row r="18211" spans="1:6" ht="58">
      <c r="A18211" s="5" t="s">
        <v>30345</v>
      </c>
      <c r="B18211" s="5" t="s">
        <v>30461</v>
      </c>
      <c r="C18211" s="5" t="s">
        <v>30462</v>
      </c>
      <c r="D18211" s="5" t="s">
        <v>30463</v>
      </c>
      <c r="E18211" s="5" t="s">
        <v>9</v>
      </c>
      <c r="F18211" s="4" t="s">
        <v>35367</v>
      </c>
    </row>
    <row r="18212" spans="1:6" ht="29">
      <c r="A18212" s="5" t="s">
        <v>30345</v>
      </c>
      <c r="B18212" s="5" t="s">
        <v>30547</v>
      </c>
      <c r="C18212" s="5" t="s">
        <v>30508</v>
      </c>
      <c r="D18212" s="5" t="s">
        <v>30545</v>
      </c>
      <c r="E18212" s="5" t="s">
        <v>9</v>
      </c>
      <c r="F18212" s="4" t="s">
        <v>35367</v>
      </c>
    </row>
    <row r="18213" spans="1:6" ht="29">
      <c r="A18213" s="5" t="s">
        <v>30345</v>
      </c>
      <c r="B18213" s="5" t="s">
        <v>30538</v>
      </c>
      <c r="C18213" s="5" t="s">
        <v>30508</v>
      </c>
      <c r="D18213" s="5" t="s">
        <v>1092</v>
      </c>
      <c r="E18213" s="5" t="s">
        <v>9</v>
      </c>
      <c r="F18213" s="4" t="s">
        <v>35367</v>
      </c>
    </row>
    <row r="18214" spans="1:6" ht="101.5">
      <c r="A18214" s="5" t="s">
        <v>30345</v>
      </c>
      <c r="B18214" s="5" t="s">
        <v>30473</v>
      </c>
      <c r="C18214" s="5" t="s">
        <v>30474</v>
      </c>
      <c r="D18214" s="5" t="s">
        <v>29186</v>
      </c>
      <c r="E18214" s="5" t="s">
        <v>9</v>
      </c>
      <c r="F18214" s="4" t="s">
        <v>35367</v>
      </c>
    </row>
    <row r="18215" spans="1:6" ht="101.5">
      <c r="A18215" s="5" t="s">
        <v>30345</v>
      </c>
      <c r="B18215" s="5" t="s">
        <v>30431</v>
      </c>
      <c r="C18215" s="5" t="s">
        <v>30432</v>
      </c>
      <c r="D18215" s="5" t="s">
        <v>29233</v>
      </c>
      <c r="E18215" s="5" t="s">
        <v>9</v>
      </c>
      <c r="F18215" s="4" t="s">
        <v>35367</v>
      </c>
    </row>
    <row r="18216" spans="1:6" ht="101.5">
      <c r="A18216" s="5" t="s">
        <v>30345</v>
      </c>
      <c r="B18216" s="5" t="s">
        <v>30378</v>
      </c>
      <c r="C18216" s="5" t="s">
        <v>30379</v>
      </c>
      <c r="D18216" s="5" t="s">
        <v>30380</v>
      </c>
      <c r="E18216" s="5" t="s">
        <v>9</v>
      </c>
      <c r="F18216" s="4" t="s">
        <v>35367</v>
      </c>
    </row>
    <row r="18217" spans="1:6" ht="29">
      <c r="A18217" s="5" t="s">
        <v>30345</v>
      </c>
      <c r="B18217" s="5" t="s">
        <v>30524</v>
      </c>
      <c r="C18217" s="5" t="s">
        <v>30508</v>
      </c>
      <c r="D18217" s="5" t="s">
        <v>30522</v>
      </c>
      <c r="E18217" s="5" t="s">
        <v>9</v>
      </c>
      <c r="F18217" s="4" t="s">
        <v>35367</v>
      </c>
    </row>
    <row r="18218" spans="1:6" ht="29">
      <c r="A18218" s="5" t="s">
        <v>30345</v>
      </c>
      <c r="B18218" s="5" t="s">
        <v>30514</v>
      </c>
      <c r="C18218" s="5" t="s">
        <v>30511</v>
      </c>
      <c r="D18218" s="5" t="s">
        <v>1017</v>
      </c>
      <c r="E18218" s="5" t="s">
        <v>9</v>
      </c>
      <c r="F18218" s="4" t="s">
        <v>35367</v>
      </c>
    </row>
    <row r="18219" spans="1:6" ht="101.5">
      <c r="A18219" s="5" t="s">
        <v>30345</v>
      </c>
      <c r="B18219" s="5" t="s">
        <v>30447</v>
      </c>
      <c r="C18219" s="5" t="s">
        <v>30448</v>
      </c>
      <c r="D18219" s="5" t="s">
        <v>29186</v>
      </c>
      <c r="E18219" s="5" t="s">
        <v>9</v>
      </c>
      <c r="F18219" s="4" t="s">
        <v>35367</v>
      </c>
    </row>
    <row r="18220" spans="1:6" ht="58">
      <c r="A18220" s="5" t="s">
        <v>30345</v>
      </c>
      <c r="B18220" s="5" t="s">
        <v>30392</v>
      </c>
      <c r="C18220" s="5" t="s">
        <v>30393</v>
      </c>
      <c r="D18220" s="5" t="s">
        <v>30394</v>
      </c>
      <c r="E18220" s="5" t="s">
        <v>9</v>
      </c>
      <c r="F18220" s="4" t="s">
        <v>35367</v>
      </c>
    </row>
    <row r="18221" spans="1:6" ht="58">
      <c r="A18221" s="5" t="s">
        <v>30345</v>
      </c>
      <c r="B18221" s="5" t="s">
        <v>30411</v>
      </c>
      <c r="C18221" s="5" t="s">
        <v>30412</v>
      </c>
      <c r="D18221" s="5" t="s">
        <v>30413</v>
      </c>
      <c r="E18221" s="5" t="s">
        <v>9</v>
      </c>
      <c r="F18221" s="4" t="s">
        <v>35367</v>
      </c>
    </row>
    <row r="18222" spans="1:6" ht="101.5">
      <c r="A18222" s="5" t="s">
        <v>30345</v>
      </c>
      <c r="B18222" s="5" t="s">
        <v>30433</v>
      </c>
      <c r="C18222" s="5" t="s">
        <v>30434</v>
      </c>
      <c r="D18222" s="5" t="s">
        <v>29233</v>
      </c>
      <c r="E18222" s="5" t="s">
        <v>9</v>
      </c>
      <c r="F18222" s="4" t="s">
        <v>35367</v>
      </c>
    </row>
    <row r="18223" spans="1:6" ht="29">
      <c r="A18223" s="5" t="s">
        <v>30345</v>
      </c>
      <c r="B18223" s="5" t="s">
        <v>30573</v>
      </c>
      <c r="C18223" s="5" t="s">
        <v>30571</v>
      </c>
      <c r="D18223" s="5" t="s">
        <v>30574</v>
      </c>
      <c r="E18223" s="5" t="s">
        <v>9</v>
      </c>
      <c r="F18223" s="4" t="s">
        <v>35367</v>
      </c>
    </row>
    <row r="18224" spans="1:6" ht="58">
      <c r="A18224" s="5" t="s">
        <v>30345</v>
      </c>
      <c r="B18224" s="5" t="s">
        <v>30468</v>
      </c>
      <c r="C18224" s="5" t="s">
        <v>30444</v>
      </c>
      <c r="D18224" s="5" t="s">
        <v>30445</v>
      </c>
      <c r="E18224" s="5" t="s">
        <v>9</v>
      </c>
      <c r="F18224" s="4" t="s">
        <v>35367</v>
      </c>
    </row>
    <row r="18225" spans="1:6" ht="29">
      <c r="A18225" s="5" t="s">
        <v>30345</v>
      </c>
      <c r="B18225" s="5" t="s">
        <v>30510</v>
      </c>
      <c r="C18225" s="5" t="s">
        <v>30511</v>
      </c>
      <c r="D18225" s="5" t="s">
        <v>1017</v>
      </c>
      <c r="E18225" s="5" t="s">
        <v>9</v>
      </c>
      <c r="F18225" s="4" t="s">
        <v>35367</v>
      </c>
    </row>
    <row r="18226" spans="1:6" ht="101.5">
      <c r="A18226" s="5" t="s">
        <v>30345</v>
      </c>
      <c r="B18226" s="5" t="s">
        <v>30373</v>
      </c>
      <c r="C18226" s="5" t="s">
        <v>30374</v>
      </c>
      <c r="D18226" s="5" t="s">
        <v>30375</v>
      </c>
      <c r="E18226" s="5" t="s">
        <v>9</v>
      </c>
      <c r="F18226" s="4" t="s">
        <v>35367</v>
      </c>
    </row>
    <row r="18227" spans="1:6" ht="29">
      <c r="A18227" s="5" t="s">
        <v>30345</v>
      </c>
      <c r="B18227" s="5" t="s">
        <v>30503</v>
      </c>
      <c r="C18227" s="5" t="s">
        <v>30504</v>
      </c>
      <c r="D18227" s="5" t="s">
        <v>30505</v>
      </c>
      <c r="E18227" s="5" t="s">
        <v>9</v>
      </c>
      <c r="F18227" s="4" t="s">
        <v>35367</v>
      </c>
    </row>
    <row r="18228" spans="1:6" ht="43.5">
      <c r="A18228" s="5" t="s">
        <v>30345</v>
      </c>
      <c r="B18228" s="5" t="s">
        <v>30497</v>
      </c>
      <c r="C18228" s="5" t="s">
        <v>30498</v>
      </c>
      <c r="D18228" s="5" t="s">
        <v>30496</v>
      </c>
      <c r="E18228" s="5" t="s">
        <v>9</v>
      </c>
      <c r="F18228" s="4" t="s">
        <v>35367</v>
      </c>
    </row>
    <row r="18229" spans="1:6" ht="145">
      <c r="A18229" s="5" t="s">
        <v>30345</v>
      </c>
      <c r="B18229" s="5" t="s">
        <v>30415</v>
      </c>
      <c r="C18229" s="5" t="s">
        <v>30416</v>
      </c>
      <c r="D18229" s="5" t="s">
        <v>30417</v>
      </c>
      <c r="E18229" s="5" t="s">
        <v>9</v>
      </c>
      <c r="F18229" s="4" t="s">
        <v>35367</v>
      </c>
    </row>
    <row r="18230" spans="1:6" ht="29">
      <c r="A18230" s="5" t="s">
        <v>30345</v>
      </c>
      <c r="B18230" s="5" t="s">
        <v>30564</v>
      </c>
      <c r="C18230" s="5" t="s">
        <v>30508</v>
      </c>
      <c r="D18230" s="5" t="s">
        <v>30561</v>
      </c>
      <c r="E18230" s="5" t="s">
        <v>9</v>
      </c>
      <c r="F18230" s="4" t="s">
        <v>35367</v>
      </c>
    </row>
    <row r="18231" spans="1:6" ht="29">
      <c r="A18231" s="5" t="s">
        <v>30345</v>
      </c>
      <c r="B18231" s="5" t="s">
        <v>30550</v>
      </c>
      <c r="C18231" s="5" t="s">
        <v>30501</v>
      </c>
      <c r="D18231" s="5" t="s">
        <v>11923</v>
      </c>
      <c r="E18231" s="5" t="s">
        <v>9</v>
      </c>
      <c r="F18231" s="4" t="s">
        <v>35367</v>
      </c>
    </row>
    <row r="18232" spans="1:6" ht="29">
      <c r="A18232" s="5" t="s">
        <v>30345</v>
      </c>
      <c r="B18232" s="5" t="s">
        <v>30544</v>
      </c>
      <c r="C18232" s="5" t="s">
        <v>30508</v>
      </c>
      <c r="D18232" s="5" t="s">
        <v>30545</v>
      </c>
      <c r="E18232" s="5" t="s">
        <v>9</v>
      </c>
      <c r="F18232" s="4" t="s">
        <v>35367</v>
      </c>
    </row>
    <row r="18233" spans="1:6" ht="72.5">
      <c r="A18233" s="5" t="s">
        <v>30345</v>
      </c>
      <c r="B18233" s="5" t="s">
        <v>30372</v>
      </c>
      <c r="C18233" s="5" t="s">
        <v>30370</v>
      </c>
      <c r="D18233" s="5" t="s">
        <v>30371</v>
      </c>
      <c r="E18233" s="5" t="s">
        <v>9</v>
      </c>
      <c r="F18233" s="4" t="s">
        <v>35367</v>
      </c>
    </row>
    <row r="18234" spans="1:6" ht="43.5">
      <c r="A18234" s="5" t="s">
        <v>30345</v>
      </c>
      <c r="B18234" s="5" t="s">
        <v>30556</v>
      </c>
      <c r="C18234" s="5" t="s">
        <v>30557</v>
      </c>
      <c r="D18234" s="5" t="s">
        <v>30554</v>
      </c>
      <c r="E18234" s="5" t="s">
        <v>9</v>
      </c>
      <c r="F18234" s="4" t="s">
        <v>35367</v>
      </c>
    </row>
    <row r="18235" spans="1:6" ht="29">
      <c r="A18235" s="5" t="s">
        <v>30345</v>
      </c>
      <c r="B18235" s="5" t="s">
        <v>30528</v>
      </c>
      <c r="C18235" s="5" t="s">
        <v>30508</v>
      </c>
      <c r="D18235" s="5" t="s">
        <v>30527</v>
      </c>
      <c r="E18235" s="5" t="s">
        <v>9</v>
      </c>
      <c r="F18235" s="4" t="s">
        <v>35367</v>
      </c>
    </row>
    <row r="18236" spans="1:6" ht="145">
      <c r="A18236" s="5" t="s">
        <v>30345</v>
      </c>
      <c r="B18236" s="5" t="s">
        <v>30389</v>
      </c>
      <c r="C18236" s="5" t="s">
        <v>30390</v>
      </c>
      <c r="D18236" s="5" t="s">
        <v>30391</v>
      </c>
      <c r="E18236" s="5" t="s">
        <v>9</v>
      </c>
      <c r="F18236" s="4" t="s">
        <v>35367</v>
      </c>
    </row>
    <row r="18237" spans="1:6" ht="58">
      <c r="A18237" s="5" t="s">
        <v>30345</v>
      </c>
      <c r="B18237" s="5" t="s">
        <v>30485</v>
      </c>
      <c r="C18237" s="5" t="s">
        <v>30457</v>
      </c>
      <c r="D18237" s="5" t="s">
        <v>30458</v>
      </c>
      <c r="E18237" s="5" t="s">
        <v>9</v>
      </c>
      <c r="F18237" s="4" t="s">
        <v>35367</v>
      </c>
    </row>
    <row r="18238" spans="1:6" ht="58">
      <c r="A18238" s="5" t="s">
        <v>30345</v>
      </c>
      <c r="B18238" s="5" t="s">
        <v>30426</v>
      </c>
      <c r="C18238" s="5" t="s">
        <v>30412</v>
      </c>
      <c r="D18238" s="5" t="s">
        <v>30422</v>
      </c>
      <c r="E18238" s="5" t="s">
        <v>9</v>
      </c>
      <c r="F18238" s="4" t="s">
        <v>35367</v>
      </c>
    </row>
    <row r="18239" spans="1:6" ht="58">
      <c r="A18239" s="5" t="s">
        <v>30345</v>
      </c>
      <c r="B18239" s="5" t="s">
        <v>30443</v>
      </c>
      <c r="C18239" s="5" t="s">
        <v>30444</v>
      </c>
      <c r="D18239" s="5" t="s">
        <v>30445</v>
      </c>
      <c r="E18239" s="5" t="s">
        <v>9</v>
      </c>
      <c r="F18239" s="4" t="s">
        <v>35367</v>
      </c>
    </row>
    <row r="18240" spans="1:6" ht="29">
      <c r="A18240" s="5" t="s">
        <v>30345</v>
      </c>
      <c r="B18240" s="5" t="s">
        <v>30575</v>
      </c>
      <c r="C18240" s="5" t="s">
        <v>30571</v>
      </c>
      <c r="D18240" s="5" t="s">
        <v>30576</v>
      </c>
      <c r="E18240" s="5" t="s">
        <v>9</v>
      </c>
      <c r="F18240" s="4" t="s">
        <v>35367</v>
      </c>
    </row>
    <row r="18241" spans="1:6" ht="29">
      <c r="A18241" s="5" t="s">
        <v>30345</v>
      </c>
      <c r="B18241" s="5" t="s">
        <v>30552</v>
      </c>
      <c r="C18241" s="5" t="s">
        <v>30501</v>
      </c>
      <c r="D18241" s="5" t="s">
        <v>11923</v>
      </c>
      <c r="E18241" s="5" t="s">
        <v>9</v>
      </c>
      <c r="F18241" s="4" t="s">
        <v>35367</v>
      </c>
    </row>
    <row r="18242" spans="1:6" ht="101.5">
      <c r="A18242" s="5" t="s">
        <v>30345</v>
      </c>
      <c r="B18242" s="5" t="s">
        <v>30349</v>
      </c>
      <c r="C18242" s="5" t="s">
        <v>30350</v>
      </c>
      <c r="D18242" s="5" t="s">
        <v>30348</v>
      </c>
      <c r="E18242" s="5" t="s">
        <v>9</v>
      </c>
      <c r="F18242" s="4" t="s">
        <v>35367</v>
      </c>
    </row>
    <row r="18243" spans="1:6" ht="145">
      <c r="A18243" s="5" t="s">
        <v>30345</v>
      </c>
      <c r="B18243" s="5" t="s">
        <v>30438</v>
      </c>
      <c r="C18243" s="5" t="s">
        <v>30439</v>
      </c>
      <c r="D18243" s="5" t="s">
        <v>30440</v>
      </c>
      <c r="E18243" s="5" t="s">
        <v>9</v>
      </c>
      <c r="F18243" s="4" t="s">
        <v>35367</v>
      </c>
    </row>
    <row r="18244" spans="1:6" ht="29">
      <c r="A18244" s="5" t="s">
        <v>30345</v>
      </c>
      <c r="B18244" s="5" t="s">
        <v>30569</v>
      </c>
      <c r="C18244" s="5" t="s">
        <v>30508</v>
      </c>
      <c r="D18244" s="5" t="s">
        <v>30566</v>
      </c>
      <c r="E18244" s="5" t="s">
        <v>9</v>
      </c>
      <c r="F18244" s="4" t="s">
        <v>35367</v>
      </c>
    </row>
    <row r="18245" spans="1:6" ht="29">
      <c r="A18245" s="5" t="s">
        <v>30345</v>
      </c>
      <c r="B18245" s="5" t="s">
        <v>30562</v>
      </c>
      <c r="C18245" s="5" t="s">
        <v>30508</v>
      </c>
      <c r="D18245" s="5" t="s">
        <v>30561</v>
      </c>
      <c r="E18245" s="5" t="s">
        <v>9</v>
      </c>
      <c r="F18245" s="4" t="s">
        <v>35367</v>
      </c>
    </row>
    <row r="18246" spans="1:6" ht="58">
      <c r="A18246" s="5" t="s">
        <v>30345</v>
      </c>
      <c r="B18246" s="5" t="s">
        <v>30454</v>
      </c>
      <c r="C18246" s="5" t="s">
        <v>30444</v>
      </c>
      <c r="D18246" s="5" t="s">
        <v>30455</v>
      </c>
      <c r="E18246" s="5" t="s">
        <v>9</v>
      </c>
      <c r="F18246" s="4" t="s">
        <v>35367</v>
      </c>
    </row>
    <row r="18247" spans="1:6" ht="116">
      <c r="A18247" s="5" t="s">
        <v>30345</v>
      </c>
      <c r="B18247" s="5" t="s">
        <v>30400</v>
      </c>
      <c r="C18247" s="5" t="s">
        <v>30401</v>
      </c>
      <c r="D18247" s="5" t="s">
        <v>30402</v>
      </c>
      <c r="E18247" s="5" t="s">
        <v>9</v>
      </c>
      <c r="F18247" s="4" t="s">
        <v>35367</v>
      </c>
    </row>
    <row r="18248" spans="1:6" ht="232">
      <c r="A18248" s="5" t="s">
        <v>30345</v>
      </c>
      <c r="B18248" s="5" t="s">
        <v>30366</v>
      </c>
      <c r="C18248" s="5" t="s">
        <v>30367</v>
      </c>
      <c r="D18248" s="5" t="s">
        <v>30368</v>
      </c>
      <c r="E18248" s="5" t="s">
        <v>9</v>
      </c>
      <c r="F18248" s="4" t="s">
        <v>35367</v>
      </c>
    </row>
    <row r="18249" spans="1:6" ht="29">
      <c r="A18249" s="5" t="s">
        <v>30345</v>
      </c>
      <c r="B18249" s="5" t="s">
        <v>30517</v>
      </c>
      <c r="C18249" s="5" t="s">
        <v>30501</v>
      </c>
      <c r="D18249" s="5" t="s">
        <v>30516</v>
      </c>
      <c r="E18249" s="5" t="s">
        <v>9</v>
      </c>
      <c r="F18249" s="4" t="s">
        <v>35367</v>
      </c>
    </row>
    <row r="18250" spans="1:6" ht="43.5">
      <c r="A18250" s="5" t="s">
        <v>30345</v>
      </c>
      <c r="B18250" s="5" t="s">
        <v>30499</v>
      </c>
      <c r="C18250" s="5" t="s">
        <v>30498</v>
      </c>
      <c r="D18250" s="5" t="s">
        <v>30496</v>
      </c>
      <c r="E18250" s="5" t="s">
        <v>9</v>
      </c>
      <c r="F18250" s="4" t="s">
        <v>35367</v>
      </c>
    </row>
    <row r="18251" spans="1:6" ht="58">
      <c r="A18251" s="5" t="s">
        <v>30345</v>
      </c>
      <c r="B18251" s="5" t="s">
        <v>30436</v>
      </c>
      <c r="C18251" s="5" t="s">
        <v>30412</v>
      </c>
      <c r="D18251" s="5" t="s">
        <v>30422</v>
      </c>
      <c r="E18251" s="5" t="s">
        <v>9</v>
      </c>
      <c r="F18251" s="4" t="s">
        <v>35367</v>
      </c>
    </row>
    <row r="18252" spans="1:6" ht="58">
      <c r="A18252" s="5" t="s">
        <v>30345</v>
      </c>
      <c r="B18252" s="5" t="s">
        <v>30424</v>
      </c>
      <c r="C18252" s="5" t="s">
        <v>30425</v>
      </c>
      <c r="D18252" s="5" t="s">
        <v>30422</v>
      </c>
      <c r="E18252" s="5" t="s">
        <v>9</v>
      </c>
      <c r="F18252" s="4" t="s">
        <v>35367</v>
      </c>
    </row>
    <row r="18253" spans="1:6" ht="29">
      <c r="A18253" s="5" t="s">
        <v>30345</v>
      </c>
      <c r="B18253" s="5" t="s">
        <v>30509</v>
      </c>
      <c r="C18253" s="5" t="s">
        <v>30508</v>
      </c>
      <c r="D18253" s="5" t="s">
        <v>30505</v>
      </c>
      <c r="E18253" s="5" t="s">
        <v>9</v>
      </c>
      <c r="F18253" s="4" t="s">
        <v>35367</v>
      </c>
    </row>
    <row r="18254" spans="1:6" ht="29">
      <c r="A18254" s="5" t="s">
        <v>30345</v>
      </c>
      <c r="B18254" s="5" t="s">
        <v>30479</v>
      </c>
      <c r="C18254" s="5" t="s">
        <v>30480</v>
      </c>
      <c r="D18254" s="5" t="s">
        <v>30481</v>
      </c>
      <c r="E18254" s="5" t="s">
        <v>9</v>
      </c>
      <c r="F18254" s="4" t="s">
        <v>35367</v>
      </c>
    </row>
    <row r="18255" spans="1:6" ht="145">
      <c r="A18255" s="5" t="s">
        <v>30345</v>
      </c>
      <c r="B18255" s="5" t="s">
        <v>30419</v>
      </c>
      <c r="C18255" s="5" t="s">
        <v>30416</v>
      </c>
      <c r="D18255" s="5" t="s">
        <v>30417</v>
      </c>
      <c r="E18255" s="5" t="s">
        <v>9</v>
      </c>
      <c r="F18255" s="4" t="s">
        <v>35367</v>
      </c>
    </row>
    <row r="18256" spans="1:6" ht="29">
      <c r="A18256" s="5" t="s">
        <v>30345</v>
      </c>
      <c r="B18256" s="5" t="s">
        <v>30529</v>
      </c>
      <c r="C18256" s="5" t="s">
        <v>30508</v>
      </c>
      <c r="D18256" s="5" t="s">
        <v>30527</v>
      </c>
      <c r="E18256" s="5" t="s">
        <v>9</v>
      </c>
      <c r="F18256" s="4" t="s">
        <v>35367</v>
      </c>
    </row>
    <row r="18257" spans="1:6" ht="58">
      <c r="A18257" s="5" t="s">
        <v>30345</v>
      </c>
      <c r="B18257" s="5" t="s">
        <v>30464</v>
      </c>
      <c r="C18257" s="5" t="s">
        <v>30462</v>
      </c>
      <c r="D18257" s="5" t="s">
        <v>30463</v>
      </c>
      <c r="E18257" s="5" t="s">
        <v>9</v>
      </c>
      <c r="F18257" s="4" t="s">
        <v>35367</v>
      </c>
    </row>
    <row r="18258" spans="1:6" ht="145">
      <c r="A18258" s="5" t="s">
        <v>30345</v>
      </c>
      <c r="B18258" s="5" t="s">
        <v>30356</v>
      </c>
      <c r="C18258" s="5" t="s">
        <v>30357</v>
      </c>
      <c r="D18258" s="5" t="s">
        <v>30358</v>
      </c>
      <c r="E18258" s="5" t="s">
        <v>9</v>
      </c>
      <c r="F18258" s="4" t="s">
        <v>35367</v>
      </c>
    </row>
    <row r="18259" spans="1:6" ht="29">
      <c r="A18259" s="5" t="s">
        <v>30345</v>
      </c>
      <c r="B18259" s="5" t="s">
        <v>30446</v>
      </c>
      <c r="C18259" s="5" t="s">
        <v>26655</v>
      </c>
      <c r="D18259" s="5" t="s">
        <v>26661</v>
      </c>
      <c r="E18259" s="5" t="s">
        <v>9</v>
      </c>
      <c r="F18259" s="4" t="s">
        <v>35367</v>
      </c>
    </row>
    <row r="18260" spans="1:6" ht="29">
      <c r="A18260" s="5" t="s">
        <v>30345</v>
      </c>
      <c r="B18260" s="5" t="s">
        <v>30560</v>
      </c>
      <c r="C18260" s="5" t="s">
        <v>30508</v>
      </c>
      <c r="D18260" s="5" t="s">
        <v>30561</v>
      </c>
      <c r="E18260" s="5" t="s">
        <v>9</v>
      </c>
      <c r="F18260" s="4" t="s">
        <v>35367</v>
      </c>
    </row>
    <row r="18261" spans="1:6" ht="29">
      <c r="A18261" s="5" t="s">
        <v>30345</v>
      </c>
      <c r="B18261" s="5" t="s">
        <v>30465</v>
      </c>
      <c r="C18261" s="5" t="s">
        <v>26655</v>
      </c>
      <c r="D18261" s="5" t="s">
        <v>17538</v>
      </c>
      <c r="E18261" s="5" t="s">
        <v>9</v>
      </c>
      <c r="F18261" s="4" t="s">
        <v>35367</v>
      </c>
    </row>
    <row r="18262" spans="1:6" ht="116">
      <c r="A18262" s="5" t="s">
        <v>30345</v>
      </c>
      <c r="B18262" s="5" t="s">
        <v>30383</v>
      </c>
      <c r="C18262" s="5" t="s">
        <v>30384</v>
      </c>
      <c r="D18262" s="5" t="s">
        <v>30385</v>
      </c>
      <c r="E18262" s="5" t="s">
        <v>9</v>
      </c>
      <c r="F18262" s="4" t="s">
        <v>35367</v>
      </c>
    </row>
    <row r="18263" spans="1:6" ht="145">
      <c r="A18263" s="5" t="s">
        <v>30345</v>
      </c>
      <c r="B18263" s="5" t="s">
        <v>30418</v>
      </c>
      <c r="C18263" s="5" t="s">
        <v>30416</v>
      </c>
      <c r="D18263" s="5" t="s">
        <v>30417</v>
      </c>
      <c r="E18263" s="5" t="s">
        <v>9</v>
      </c>
      <c r="F18263" s="4" t="s">
        <v>35367</v>
      </c>
    </row>
    <row r="18264" spans="1:6" ht="246.5">
      <c r="A18264" s="5" t="s">
        <v>30345</v>
      </c>
      <c r="B18264" s="5" t="s">
        <v>30363</v>
      </c>
      <c r="C18264" s="5" t="s">
        <v>30364</v>
      </c>
      <c r="D18264" s="5" t="s">
        <v>30365</v>
      </c>
      <c r="E18264" s="5" t="s">
        <v>9</v>
      </c>
      <c r="F18264" s="4" t="s">
        <v>35367</v>
      </c>
    </row>
    <row r="18265" spans="1:6" ht="29">
      <c r="A18265" s="5" t="s">
        <v>30345</v>
      </c>
      <c r="B18265" s="5" t="s">
        <v>30543</v>
      </c>
      <c r="C18265" s="5" t="s">
        <v>30508</v>
      </c>
      <c r="D18265" s="5" t="s">
        <v>3161</v>
      </c>
      <c r="E18265" s="5" t="s">
        <v>9</v>
      </c>
      <c r="F18265" s="4" t="s">
        <v>35367</v>
      </c>
    </row>
    <row r="18266" spans="1:6" ht="29">
      <c r="A18266" s="5" t="s">
        <v>30345</v>
      </c>
      <c r="B18266" s="5" t="s">
        <v>30558</v>
      </c>
      <c r="C18266" s="5" t="s">
        <v>30501</v>
      </c>
      <c r="D18266" s="5" t="s">
        <v>30559</v>
      </c>
      <c r="E18266" s="5" t="s">
        <v>9</v>
      </c>
      <c r="F18266" s="4" t="s">
        <v>35367</v>
      </c>
    </row>
    <row r="18267" spans="1:6" ht="145">
      <c r="A18267" s="5" t="s">
        <v>30345</v>
      </c>
      <c r="B18267" s="5" t="s">
        <v>30359</v>
      </c>
      <c r="C18267" s="5" t="s">
        <v>30360</v>
      </c>
      <c r="D18267" s="5" t="s">
        <v>30358</v>
      </c>
      <c r="E18267" s="5" t="s">
        <v>9</v>
      </c>
      <c r="F18267" s="4" t="s">
        <v>35367</v>
      </c>
    </row>
    <row r="18268" spans="1:6" ht="58">
      <c r="A18268" s="5" t="s">
        <v>30345</v>
      </c>
      <c r="B18268" s="5" t="s">
        <v>30456</v>
      </c>
      <c r="C18268" s="5" t="s">
        <v>30457</v>
      </c>
      <c r="D18268" s="5" t="s">
        <v>30458</v>
      </c>
      <c r="E18268" s="5" t="s">
        <v>9</v>
      </c>
      <c r="F18268" s="4" t="s">
        <v>35367</v>
      </c>
    </row>
    <row r="18269" spans="1:6" ht="58">
      <c r="A18269" s="5" t="s">
        <v>30345</v>
      </c>
      <c r="B18269" s="5" t="s">
        <v>30395</v>
      </c>
      <c r="C18269" s="5" t="s">
        <v>30396</v>
      </c>
      <c r="D18269" s="5" t="s">
        <v>30394</v>
      </c>
      <c r="E18269" s="5" t="s">
        <v>9</v>
      </c>
      <c r="F18269" s="4" t="s">
        <v>35367</v>
      </c>
    </row>
    <row r="18270" spans="1:6" ht="29">
      <c r="A18270" s="5" t="s">
        <v>30345</v>
      </c>
      <c r="B18270" s="5" t="s">
        <v>30536</v>
      </c>
      <c r="C18270" s="5" t="s">
        <v>30508</v>
      </c>
      <c r="D18270" s="5" t="s">
        <v>1092</v>
      </c>
      <c r="E18270" s="5" t="s">
        <v>9</v>
      </c>
      <c r="F18270" s="4" t="s">
        <v>35367</v>
      </c>
    </row>
    <row r="18271" spans="1:6" ht="29">
      <c r="A18271" s="5" t="s">
        <v>30345</v>
      </c>
      <c r="B18271" s="5" t="s">
        <v>30526</v>
      </c>
      <c r="C18271" s="5" t="s">
        <v>30508</v>
      </c>
      <c r="D18271" s="5" t="s">
        <v>30527</v>
      </c>
      <c r="E18271" s="5" t="s">
        <v>9</v>
      </c>
      <c r="F18271" s="4" t="s">
        <v>35367</v>
      </c>
    </row>
    <row r="18272" spans="1:6" ht="58">
      <c r="A18272" s="5" t="s">
        <v>30345</v>
      </c>
      <c r="B18272" s="5" t="s">
        <v>30414</v>
      </c>
      <c r="C18272" s="5" t="s">
        <v>30412</v>
      </c>
      <c r="D18272" s="5" t="s">
        <v>30413</v>
      </c>
      <c r="E18272" s="5" t="s">
        <v>9</v>
      </c>
      <c r="F18272" s="4" t="s">
        <v>35367</v>
      </c>
    </row>
    <row r="18273" spans="1:6" ht="130.5">
      <c r="A18273" s="5" t="s">
        <v>30345</v>
      </c>
      <c r="B18273" s="5" t="s">
        <v>30386</v>
      </c>
      <c r="C18273" s="5" t="s">
        <v>30387</v>
      </c>
      <c r="D18273" s="5" t="s">
        <v>30388</v>
      </c>
      <c r="E18273" s="5" t="s">
        <v>9</v>
      </c>
      <c r="F18273" s="4" t="s">
        <v>35367</v>
      </c>
    </row>
    <row r="18274" spans="1:6" ht="145">
      <c r="A18274" s="5" t="s">
        <v>30345</v>
      </c>
      <c r="B18274" s="5" t="s">
        <v>30429</v>
      </c>
      <c r="C18274" s="5" t="s">
        <v>30430</v>
      </c>
      <c r="D18274" s="5" t="s">
        <v>30355</v>
      </c>
      <c r="E18274" s="5" t="s">
        <v>9</v>
      </c>
      <c r="F18274" s="4" t="s">
        <v>35367</v>
      </c>
    </row>
    <row r="18275" spans="1:6" ht="101.5">
      <c r="A18275" s="5" t="s">
        <v>30345</v>
      </c>
      <c r="B18275" s="5" t="s">
        <v>30435</v>
      </c>
      <c r="C18275" s="5" t="s">
        <v>30352</v>
      </c>
      <c r="D18275" s="5" t="s">
        <v>30348</v>
      </c>
      <c r="E18275" s="5" t="s">
        <v>9</v>
      </c>
      <c r="F18275" s="4" t="s">
        <v>35367</v>
      </c>
    </row>
    <row r="18276" spans="1:6" ht="29">
      <c r="A18276" s="5" t="s">
        <v>30345</v>
      </c>
      <c r="B18276" s="5" t="s">
        <v>30546</v>
      </c>
      <c r="C18276" s="5" t="s">
        <v>30508</v>
      </c>
      <c r="D18276" s="5" t="s">
        <v>30545</v>
      </c>
      <c r="E18276" s="5" t="s">
        <v>9</v>
      </c>
      <c r="F18276" s="4" t="s">
        <v>35367</v>
      </c>
    </row>
    <row r="18277" spans="1:6" ht="29">
      <c r="A18277" s="5" t="s">
        <v>30345</v>
      </c>
      <c r="B18277" s="5" t="s">
        <v>30537</v>
      </c>
      <c r="C18277" s="5" t="s">
        <v>30508</v>
      </c>
      <c r="D18277" s="5" t="s">
        <v>1092</v>
      </c>
      <c r="E18277" s="5" t="s">
        <v>9</v>
      </c>
      <c r="F18277" s="4" t="s">
        <v>35367</v>
      </c>
    </row>
    <row r="18278" spans="1:6" ht="29">
      <c r="A18278" s="5" t="s">
        <v>30345</v>
      </c>
      <c r="B18278" s="5" t="s">
        <v>30518</v>
      </c>
      <c r="C18278" s="5" t="s">
        <v>30511</v>
      </c>
      <c r="D18278" s="5" t="s">
        <v>30519</v>
      </c>
      <c r="E18278" s="5" t="s">
        <v>9</v>
      </c>
      <c r="F18278" s="4" t="s">
        <v>35367</v>
      </c>
    </row>
    <row r="18279" spans="1:6" ht="72.5">
      <c r="A18279" s="5" t="s">
        <v>30345</v>
      </c>
      <c r="B18279" s="5" t="s">
        <v>30409</v>
      </c>
      <c r="C18279" s="5" t="s">
        <v>30370</v>
      </c>
      <c r="D18279" s="5" t="s">
        <v>30410</v>
      </c>
      <c r="E18279" s="5" t="s">
        <v>9</v>
      </c>
      <c r="F18279" s="4" t="s">
        <v>35367</v>
      </c>
    </row>
    <row r="18280" spans="1:6" ht="58">
      <c r="A18280" s="5" t="s">
        <v>30345</v>
      </c>
      <c r="B18280" s="5" t="s">
        <v>30490</v>
      </c>
      <c r="C18280" s="5" t="s">
        <v>30462</v>
      </c>
      <c r="D18280" s="5" t="s">
        <v>30463</v>
      </c>
      <c r="E18280" s="5" t="s">
        <v>9</v>
      </c>
      <c r="F18280" s="4" t="s">
        <v>35367</v>
      </c>
    </row>
    <row r="18281" spans="1:6" ht="58">
      <c r="A18281" s="5" t="s">
        <v>30345</v>
      </c>
      <c r="B18281" s="5" t="s">
        <v>30475</v>
      </c>
      <c r="C18281" s="5" t="s">
        <v>30452</v>
      </c>
      <c r="D18281" s="5" t="s">
        <v>30476</v>
      </c>
      <c r="E18281" s="5" t="s">
        <v>9</v>
      </c>
      <c r="F18281" s="4" t="s">
        <v>35367</v>
      </c>
    </row>
    <row r="18282" spans="1:6" ht="29">
      <c r="A18282" s="5" t="s">
        <v>30345</v>
      </c>
      <c r="B18282" s="5" t="s">
        <v>30534</v>
      </c>
      <c r="C18282" s="5" t="s">
        <v>30508</v>
      </c>
      <c r="D18282" s="5" t="s">
        <v>30532</v>
      </c>
      <c r="E18282" s="5" t="s">
        <v>9</v>
      </c>
      <c r="F18282" s="4" t="s">
        <v>35367</v>
      </c>
    </row>
    <row r="18283" spans="1:6" ht="29">
      <c r="A18283" s="5" t="s">
        <v>30345</v>
      </c>
      <c r="B18283" s="5" t="s">
        <v>30525</v>
      </c>
      <c r="C18283" s="5" t="s">
        <v>30508</v>
      </c>
      <c r="D18283" s="5" t="s">
        <v>30522</v>
      </c>
      <c r="E18283" s="5" t="s">
        <v>9</v>
      </c>
      <c r="F18283" s="4" t="s">
        <v>35367</v>
      </c>
    </row>
    <row r="18284" spans="1:6" ht="29">
      <c r="A18284" s="5" t="s">
        <v>30345</v>
      </c>
      <c r="B18284" s="5" t="s">
        <v>30513</v>
      </c>
      <c r="C18284" s="5" t="s">
        <v>30511</v>
      </c>
      <c r="D18284" s="5" t="s">
        <v>1017</v>
      </c>
      <c r="E18284" s="5" t="s">
        <v>9</v>
      </c>
      <c r="F18284" s="4" t="s">
        <v>35367</v>
      </c>
    </row>
    <row r="18285" spans="1:6" ht="29">
      <c r="A18285" s="5" t="s">
        <v>30345</v>
      </c>
      <c r="B18285" s="5" t="s">
        <v>30441</v>
      </c>
      <c r="C18285" s="5" t="s">
        <v>26655</v>
      </c>
      <c r="D18285" s="5" t="s">
        <v>30442</v>
      </c>
      <c r="E18285" s="5" t="s">
        <v>9</v>
      </c>
      <c r="F18285" s="4" t="s">
        <v>35367</v>
      </c>
    </row>
    <row r="18286" spans="1:6" ht="29">
      <c r="A18286" s="5" t="s">
        <v>30345</v>
      </c>
      <c r="B18286" s="5" t="s">
        <v>30570</v>
      </c>
      <c r="C18286" s="5" t="s">
        <v>30571</v>
      </c>
      <c r="D18286" s="5" t="s">
        <v>30572</v>
      </c>
      <c r="E18286" s="5" t="s">
        <v>9</v>
      </c>
      <c r="F18286" s="4" t="s">
        <v>35367</v>
      </c>
    </row>
    <row r="18287" spans="1:6" ht="29">
      <c r="A18287" s="5" t="s">
        <v>30345</v>
      </c>
      <c r="B18287" s="5" t="s">
        <v>30567</v>
      </c>
      <c r="C18287" s="5" t="s">
        <v>30508</v>
      </c>
      <c r="D18287" s="5" t="s">
        <v>30566</v>
      </c>
      <c r="E18287" s="5" t="s">
        <v>9</v>
      </c>
      <c r="F18287" s="4" t="s">
        <v>35367</v>
      </c>
    </row>
    <row r="18288" spans="1:6" ht="29">
      <c r="A18288" s="5" t="s">
        <v>30345</v>
      </c>
      <c r="B18288" s="5" t="s">
        <v>30563</v>
      </c>
      <c r="C18288" s="5" t="s">
        <v>30508</v>
      </c>
      <c r="D18288" s="5" t="s">
        <v>30561</v>
      </c>
      <c r="E18288" s="5" t="s">
        <v>9</v>
      </c>
      <c r="F18288" s="4" t="s">
        <v>35367</v>
      </c>
    </row>
    <row r="18289" spans="1:6" ht="101.5">
      <c r="A18289" s="5" t="s">
        <v>30345</v>
      </c>
      <c r="B18289" s="5" t="s">
        <v>30346</v>
      </c>
      <c r="C18289" s="5" t="s">
        <v>30347</v>
      </c>
      <c r="D18289" s="5" t="s">
        <v>30348</v>
      </c>
      <c r="E18289" s="5" t="s">
        <v>9</v>
      </c>
      <c r="F18289" s="4" t="s">
        <v>35367</v>
      </c>
    </row>
    <row r="18290" spans="1:6" ht="29">
      <c r="A18290" s="5" t="s">
        <v>30345</v>
      </c>
      <c r="B18290" s="5" t="s">
        <v>30530</v>
      </c>
      <c r="C18290" s="5" t="s">
        <v>30508</v>
      </c>
      <c r="D18290" s="5" t="s">
        <v>30527</v>
      </c>
      <c r="E18290" s="5" t="s">
        <v>9</v>
      </c>
      <c r="F18290" s="4" t="s">
        <v>35367</v>
      </c>
    </row>
    <row r="18291" spans="1:6" ht="29">
      <c r="A18291" s="5" t="s">
        <v>30345</v>
      </c>
      <c r="B18291" s="5" t="s">
        <v>30523</v>
      </c>
      <c r="C18291" s="5" t="s">
        <v>30508</v>
      </c>
      <c r="D18291" s="5" t="s">
        <v>30522</v>
      </c>
      <c r="E18291" s="5" t="s">
        <v>9</v>
      </c>
      <c r="F18291" s="4" t="s">
        <v>35367</v>
      </c>
    </row>
    <row r="18292" spans="1:6" ht="29">
      <c r="A18292" s="5" t="s">
        <v>30345</v>
      </c>
      <c r="B18292" s="5" t="s">
        <v>30515</v>
      </c>
      <c r="C18292" s="5" t="s">
        <v>30501</v>
      </c>
      <c r="D18292" s="5" t="s">
        <v>30516</v>
      </c>
      <c r="E18292" s="5" t="s">
        <v>9</v>
      </c>
      <c r="F18292" s="4" t="s">
        <v>35367</v>
      </c>
    </row>
    <row r="18293" spans="1:6" ht="72.5">
      <c r="A18293" s="5" t="s">
        <v>30345</v>
      </c>
      <c r="B18293" s="5" t="s">
        <v>30369</v>
      </c>
      <c r="C18293" s="5" t="s">
        <v>30370</v>
      </c>
      <c r="D18293" s="5" t="s">
        <v>30371</v>
      </c>
      <c r="E18293" s="5" t="s">
        <v>9</v>
      </c>
      <c r="F18293" s="4" t="s">
        <v>35367</v>
      </c>
    </row>
    <row r="18294" spans="1:6" ht="232">
      <c r="A18294" s="5" t="s">
        <v>30345</v>
      </c>
      <c r="B18294" s="5" t="s">
        <v>30466</v>
      </c>
      <c r="C18294" s="5" t="s">
        <v>30367</v>
      </c>
      <c r="D18294" s="5" t="s">
        <v>30467</v>
      </c>
      <c r="E18294" s="5" t="s">
        <v>9</v>
      </c>
      <c r="F18294" s="4" t="s">
        <v>35367</v>
      </c>
    </row>
    <row r="18295" spans="1:6" ht="29">
      <c r="A18295" s="5" t="s">
        <v>30345</v>
      </c>
      <c r="B18295" s="5" t="s">
        <v>30565</v>
      </c>
      <c r="C18295" s="5" t="s">
        <v>30508</v>
      </c>
      <c r="D18295" s="5" t="s">
        <v>30566</v>
      </c>
      <c r="E18295" s="5" t="s">
        <v>9</v>
      </c>
      <c r="F18295" s="4" t="s">
        <v>35367</v>
      </c>
    </row>
    <row r="18296" spans="1:6" ht="58">
      <c r="A18296" s="5" t="s">
        <v>30345</v>
      </c>
      <c r="B18296" s="5" t="s">
        <v>30406</v>
      </c>
      <c r="C18296" s="5" t="s">
        <v>30404</v>
      </c>
      <c r="D18296" s="5" t="s">
        <v>30405</v>
      </c>
      <c r="E18296" s="5" t="s">
        <v>9</v>
      </c>
      <c r="F18296" s="4" t="s">
        <v>35367</v>
      </c>
    </row>
    <row r="18297" spans="1:6" ht="101.5">
      <c r="A18297" s="5" t="s">
        <v>30345</v>
      </c>
      <c r="B18297" s="5" t="s">
        <v>30471</v>
      </c>
      <c r="C18297" s="5" t="s">
        <v>30472</v>
      </c>
      <c r="D18297" s="5" t="s">
        <v>30380</v>
      </c>
      <c r="E18297" s="5" t="s">
        <v>9</v>
      </c>
      <c r="F18297" s="4" t="s">
        <v>35367</v>
      </c>
    </row>
    <row r="18298" spans="1:6" ht="58">
      <c r="A18298" s="5" t="s">
        <v>30345</v>
      </c>
      <c r="B18298" s="5" t="s">
        <v>30403</v>
      </c>
      <c r="C18298" s="5" t="s">
        <v>30404</v>
      </c>
      <c r="D18298" s="5" t="s">
        <v>30405</v>
      </c>
      <c r="E18298" s="5" t="s">
        <v>9</v>
      </c>
      <c r="F18298" s="4" t="s">
        <v>35367</v>
      </c>
    </row>
    <row r="18299" spans="1:6" ht="145">
      <c r="A18299" s="5" t="s">
        <v>30345</v>
      </c>
      <c r="B18299" s="5" t="s">
        <v>30420</v>
      </c>
      <c r="C18299" s="5" t="s">
        <v>30416</v>
      </c>
      <c r="D18299" s="5" t="s">
        <v>30417</v>
      </c>
      <c r="E18299" s="5" t="s">
        <v>9</v>
      </c>
      <c r="F18299" s="4" t="s">
        <v>35367</v>
      </c>
    </row>
    <row r="18300" spans="1:6" ht="29">
      <c r="A18300" s="5" t="s">
        <v>30345</v>
      </c>
      <c r="B18300" s="5" t="s">
        <v>30500</v>
      </c>
      <c r="C18300" s="5" t="s">
        <v>30501</v>
      </c>
      <c r="D18300" s="5" t="s">
        <v>30502</v>
      </c>
      <c r="E18300" s="5" t="s">
        <v>9</v>
      </c>
      <c r="F18300" s="4" t="s">
        <v>35367</v>
      </c>
    </row>
    <row r="18301" spans="1:6" ht="43.5">
      <c r="A18301" s="5" t="s">
        <v>30345</v>
      </c>
      <c r="B18301" s="5" t="s">
        <v>30494</v>
      </c>
      <c r="C18301" s="5" t="s">
        <v>30495</v>
      </c>
      <c r="D18301" s="5" t="s">
        <v>30496</v>
      </c>
      <c r="E18301" s="5" t="s">
        <v>9</v>
      </c>
      <c r="F18301" s="4" t="s">
        <v>35367</v>
      </c>
    </row>
    <row r="18302" spans="1:6" ht="43.5">
      <c r="A18302" s="5" t="s">
        <v>30345</v>
      </c>
      <c r="B18302" s="5" t="s">
        <v>30553</v>
      </c>
      <c r="C18302" s="5" t="s">
        <v>30498</v>
      </c>
      <c r="D18302" s="5" t="s">
        <v>30554</v>
      </c>
      <c r="E18302" s="5" t="s">
        <v>9</v>
      </c>
      <c r="F18302" s="4" t="s">
        <v>35367</v>
      </c>
    </row>
    <row r="18303" spans="1:6" ht="29">
      <c r="A18303" s="5" t="s">
        <v>30345</v>
      </c>
      <c r="B18303" s="5" t="s">
        <v>30549</v>
      </c>
      <c r="C18303" s="5" t="s">
        <v>30501</v>
      </c>
      <c r="D18303" s="5" t="s">
        <v>11923</v>
      </c>
      <c r="E18303" s="5" t="s">
        <v>9</v>
      </c>
      <c r="F18303" s="4" t="s">
        <v>35367</v>
      </c>
    </row>
    <row r="18304" spans="1:6" ht="29">
      <c r="A18304" s="5" t="s">
        <v>30345</v>
      </c>
      <c r="B18304" s="5" t="s">
        <v>30540</v>
      </c>
      <c r="C18304" s="5" t="s">
        <v>30508</v>
      </c>
      <c r="D18304" s="5" t="s">
        <v>3161</v>
      </c>
      <c r="E18304" s="5" t="s">
        <v>9</v>
      </c>
      <c r="F18304" s="4" t="s">
        <v>35367</v>
      </c>
    </row>
    <row r="18305" spans="1:6" ht="29">
      <c r="A18305" s="5" t="s">
        <v>30345</v>
      </c>
      <c r="B18305" s="5" t="s">
        <v>30533</v>
      </c>
      <c r="C18305" s="5" t="s">
        <v>30504</v>
      </c>
      <c r="D18305" s="5" t="s">
        <v>30532</v>
      </c>
      <c r="E18305" s="5" t="s">
        <v>9</v>
      </c>
      <c r="F18305" s="4" t="s">
        <v>35367</v>
      </c>
    </row>
    <row r="18306" spans="1:6" ht="29">
      <c r="A18306" s="5" t="s">
        <v>30345</v>
      </c>
      <c r="B18306" s="5" t="s">
        <v>30521</v>
      </c>
      <c r="C18306" s="5" t="s">
        <v>30508</v>
      </c>
      <c r="D18306" s="5" t="s">
        <v>30522</v>
      </c>
      <c r="E18306" s="5" t="s">
        <v>9</v>
      </c>
      <c r="F18306" s="4" t="s">
        <v>35367</v>
      </c>
    </row>
    <row r="18307" spans="1:6" ht="101.5">
      <c r="A18307" s="5" t="s">
        <v>30345</v>
      </c>
      <c r="B18307" s="5" t="s">
        <v>30469</v>
      </c>
      <c r="C18307" s="5" t="s">
        <v>30470</v>
      </c>
      <c r="D18307" s="5" t="s">
        <v>30375</v>
      </c>
      <c r="E18307" s="5" t="s">
        <v>9</v>
      </c>
      <c r="F18307" s="4" t="s">
        <v>35367</v>
      </c>
    </row>
    <row r="18308" spans="1:6" ht="43.5">
      <c r="A18308" s="5" t="s">
        <v>30345</v>
      </c>
      <c r="B18308" s="5" t="s">
        <v>30555</v>
      </c>
      <c r="C18308" s="5" t="s">
        <v>30498</v>
      </c>
      <c r="D18308" s="5" t="s">
        <v>30554</v>
      </c>
      <c r="E18308" s="5" t="s">
        <v>9</v>
      </c>
      <c r="F18308" s="4" t="s">
        <v>35367</v>
      </c>
    </row>
    <row r="18309" spans="1:6" ht="29">
      <c r="A18309" s="5" t="s">
        <v>30345</v>
      </c>
      <c r="B18309" s="5" t="s">
        <v>30542</v>
      </c>
      <c r="C18309" s="5" t="s">
        <v>30508</v>
      </c>
      <c r="D18309" s="5" t="s">
        <v>3161</v>
      </c>
      <c r="E18309" s="5" t="s">
        <v>9</v>
      </c>
      <c r="F18309" s="4" t="s">
        <v>35367</v>
      </c>
    </row>
    <row r="18310" spans="1:6" ht="58">
      <c r="A18310" s="5" t="s">
        <v>30345</v>
      </c>
      <c r="B18310" s="5" t="s">
        <v>30451</v>
      </c>
      <c r="C18310" s="5" t="s">
        <v>30452</v>
      </c>
      <c r="D18310" s="5" t="s">
        <v>30453</v>
      </c>
      <c r="E18310" s="5" t="s">
        <v>9</v>
      </c>
      <c r="F18310" s="4" t="s">
        <v>35367</v>
      </c>
    </row>
    <row r="18311" spans="1:6" ht="29">
      <c r="A18311" s="5" t="s">
        <v>30345</v>
      </c>
      <c r="B18311" s="5" t="s">
        <v>30535</v>
      </c>
      <c r="C18311" s="5" t="s">
        <v>30508</v>
      </c>
      <c r="D18311" s="5" t="s">
        <v>30532</v>
      </c>
      <c r="E18311" s="5" t="s">
        <v>9</v>
      </c>
      <c r="F18311" s="4" t="s">
        <v>35367</v>
      </c>
    </row>
    <row r="18312" spans="1:6" ht="29">
      <c r="A18312" s="5" t="s">
        <v>30345</v>
      </c>
      <c r="B18312" s="5" t="s">
        <v>30507</v>
      </c>
      <c r="C18312" s="5" t="s">
        <v>30508</v>
      </c>
      <c r="D18312" s="5" t="s">
        <v>30505</v>
      </c>
      <c r="E18312" s="5" t="s">
        <v>9</v>
      </c>
      <c r="F18312" s="4" t="s">
        <v>35367</v>
      </c>
    </row>
    <row r="18313" spans="1:6" ht="58">
      <c r="A18313" s="5" t="s">
        <v>30345</v>
      </c>
      <c r="B18313" s="5" t="s">
        <v>30449</v>
      </c>
      <c r="C18313" s="5" t="s">
        <v>30450</v>
      </c>
      <c r="D18313" s="5" t="s">
        <v>30394</v>
      </c>
      <c r="E18313" s="5" t="s">
        <v>9</v>
      </c>
      <c r="F18313" s="4" t="s">
        <v>35367</v>
      </c>
    </row>
    <row r="18314" spans="1:6" ht="43.5">
      <c r="A18314" s="5" t="s">
        <v>30345</v>
      </c>
      <c r="B18314" s="5" t="s">
        <v>30487</v>
      </c>
      <c r="C18314" s="5" t="s">
        <v>30488</v>
      </c>
      <c r="D18314" s="5" t="s">
        <v>30489</v>
      </c>
      <c r="E18314" s="5" t="s">
        <v>9</v>
      </c>
      <c r="F18314" s="4" t="s">
        <v>35367</v>
      </c>
    </row>
    <row r="18315" spans="1:6" ht="58">
      <c r="A18315" s="5" t="s">
        <v>30345</v>
      </c>
      <c r="B18315" s="5" t="s">
        <v>30477</v>
      </c>
      <c r="C18315" s="5" t="s">
        <v>30478</v>
      </c>
      <c r="D18315" s="5" t="s">
        <v>30463</v>
      </c>
      <c r="E18315" s="5" t="s">
        <v>9</v>
      </c>
      <c r="F18315" s="4" t="s">
        <v>35367</v>
      </c>
    </row>
    <row r="18316" spans="1:6" ht="145">
      <c r="A18316" s="5" t="s">
        <v>30345</v>
      </c>
      <c r="B18316" s="5" t="s">
        <v>30361</v>
      </c>
      <c r="C18316" s="5" t="s">
        <v>30362</v>
      </c>
      <c r="D18316" s="5" t="s">
        <v>30358</v>
      </c>
      <c r="E18316" s="5" t="s">
        <v>9</v>
      </c>
      <c r="F18316" s="4" t="s">
        <v>35367</v>
      </c>
    </row>
    <row r="18317" spans="1:6" ht="130.5">
      <c r="A18317" s="5" t="s">
        <v>30345</v>
      </c>
      <c r="B18317" s="5" t="s">
        <v>30397</v>
      </c>
      <c r="C18317" s="5" t="s">
        <v>30398</v>
      </c>
      <c r="D18317" s="5" t="s">
        <v>30399</v>
      </c>
      <c r="E18317" s="5" t="s">
        <v>9</v>
      </c>
      <c r="F18317" s="4" t="s">
        <v>35367</v>
      </c>
    </row>
    <row r="18318" spans="1:6" ht="101.5">
      <c r="A18318" s="5" t="s">
        <v>30345</v>
      </c>
      <c r="B18318" s="5" t="s">
        <v>30381</v>
      </c>
      <c r="C18318" s="5" t="s">
        <v>30379</v>
      </c>
      <c r="D18318" s="5" t="s">
        <v>30382</v>
      </c>
      <c r="E18318" s="5" t="s">
        <v>9</v>
      </c>
      <c r="F18318" s="4" t="s">
        <v>35367</v>
      </c>
    </row>
    <row r="18319" spans="1:6" ht="29">
      <c r="A18319" s="5" t="s">
        <v>30345</v>
      </c>
      <c r="B18319" s="5" t="s">
        <v>30512</v>
      </c>
      <c r="C18319" s="5" t="s">
        <v>30511</v>
      </c>
      <c r="D18319" s="5" t="s">
        <v>1017</v>
      </c>
      <c r="E18319" s="5" t="s">
        <v>9</v>
      </c>
      <c r="F18319" s="4" t="s">
        <v>35367</v>
      </c>
    </row>
    <row r="18320" spans="1:6" ht="29">
      <c r="A18320" s="5" t="s">
        <v>30345</v>
      </c>
      <c r="B18320" s="5" t="s">
        <v>30506</v>
      </c>
      <c r="C18320" s="5" t="s">
        <v>30504</v>
      </c>
      <c r="D18320" s="5" t="s">
        <v>30505</v>
      </c>
      <c r="E18320" s="5" t="s">
        <v>9</v>
      </c>
      <c r="F18320" s="4" t="s">
        <v>35367</v>
      </c>
    </row>
    <row r="18321" spans="1:6" ht="145">
      <c r="A18321" s="5" t="s">
        <v>30345</v>
      </c>
      <c r="B18321" s="5" t="s">
        <v>30486</v>
      </c>
      <c r="C18321" s="5" t="s">
        <v>30460</v>
      </c>
      <c r="D18321" s="5" t="s">
        <v>30417</v>
      </c>
      <c r="E18321" s="5" t="s">
        <v>9</v>
      </c>
      <c r="F18321" s="4" t="s">
        <v>35367</v>
      </c>
    </row>
    <row r="18322" spans="1:6" ht="58">
      <c r="A18322" s="5" t="s">
        <v>30345</v>
      </c>
      <c r="B18322" s="5" t="s">
        <v>30482</v>
      </c>
      <c r="C18322" s="5" t="s">
        <v>30483</v>
      </c>
      <c r="D18322" s="5" t="s">
        <v>30484</v>
      </c>
      <c r="E18322" s="5" t="s">
        <v>9</v>
      </c>
      <c r="F18322" s="4" t="s">
        <v>35367</v>
      </c>
    </row>
    <row r="18323" spans="1:6" ht="101.5">
      <c r="A18323" s="5" t="s">
        <v>30345</v>
      </c>
      <c r="B18323" s="5" t="s">
        <v>30427</v>
      </c>
      <c r="C18323" s="5" t="s">
        <v>30428</v>
      </c>
      <c r="D18323" s="5" t="s">
        <v>30348</v>
      </c>
      <c r="E18323" s="5" t="s">
        <v>9</v>
      </c>
      <c r="F18323" s="4" t="s">
        <v>35367</v>
      </c>
    </row>
    <row r="18324" spans="1:6" ht="72.5">
      <c r="A18324" s="5" t="s">
        <v>30345</v>
      </c>
      <c r="B18324" s="5" t="s">
        <v>30407</v>
      </c>
      <c r="C18324" s="5" t="s">
        <v>30370</v>
      </c>
      <c r="D18324" s="5" t="s">
        <v>30408</v>
      </c>
      <c r="E18324" s="5" t="s">
        <v>9</v>
      </c>
      <c r="F18324" s="4" t="s">
        <v>35367</v>
      </c>
    </row>
    <row r="18325" spans="1:6" ht="29">
      <c r="A18325" s="5" t="s">
        <v>30345</v>
      </c>
      <c r="B18325" s="5" t="s">
        <v>30551</v>
      </c>
      <c r="C18325" s="5" t="s">
        <v>30501</v>
      </c>
      <c r="D18325" s="5" t="s">
        <v>11923</v>
      </c>
      <c r="E18325" s="5" t="s">
        <v>9</v>
      </c>
      <c r="F18325" s="4" t="s">
        <v>35367</v>
      </c>
    </row>
    <row r="18326" spans="1:6" ht="29">
      <c r="A18326" s="5" t="s">
        <v>30345</v>
      </c>
      <c r="B18326" s="5" t="s">
        <v>30541</v>
      </c>
      <c r="C18326" s="5" t="s">
        <v>30508</v>
      </c>
      <c r="D18326" s="5" t="s">
        <v>3161</v>
      </c>
      <c r="E18326" s="5" t="s">
        <v>9</v>
      </c>
      <c r="F18326" s="4" t="s">
        <v>35367</v>
      </c>
    </row>
    <row r="18327" spans="1:6" ht="101.5">
      <c r="A18327" s="5" t="s">
        <v>30345</v>
      </c>
      <c r="B18327" s="5" t="s">
        <v>30376</v>
      </c>
      <c r="C18327" s="5" t="s">
        <v>30374</v>
      </c>
      <c r="D18327" s="5" t="s">
        <v>30377</v>
      </c>
      <c r="E18327" s="5" t="s">
        <v>9</v>
      </c>
      <c r="F18327" s="4" t="s">
        <v>35367</v>
      </c>
    </row>
    <row r="18328" spans="1:6" ht="58">
      <c r="A18328" s="5" t="s">
        <v>30345</v>
      </c>
      <c r="B18328" s="5" t="s">
        <v>30423</v>
      </c>
      <c r="C18328" s="5" t="s">
        <v>30412</v>
      </c>
      <c r="D18328" s="5" t="s">
        <v>30422</v>
      </c>
      <c r="E18328" s="5" t="s">
        <v>9</v>
      </c>
      <c r="F18328" s="4" t="s">
        <v>35367</v>
      </c>
    </row>
    <row r="18329" spans="1:6" ht="29">
      <c r="A18329" s="5" t="s">
        <v>30345</v>
      </c>
      <c r="B18329" s="5" t="s">
        <v>30568</v>
      </c>
      <c r="C18329" s="5" t="s">
        <v>30508</v>
      </c>
      <c r="D18329" s="5" t="s">
        <v>30566</v>
      </c>
      <c r="E18329" s="5" t="s">
        <v>9</v>
      </c>
      <c r="F18329" s="4" t="s">
        <v>35367</v>
      </c>
    </row>
    <row r="18330" spans="1:6" ht="58">
      <c r="A18330" s="5" t="s">
        <v>30579</v>
      </c>
      <c r="B18330" s="5" t="s">
        <v>30594</v>
      </c>
      <c r="C18330" s="5" t="s">
        <v>30581</v>
      </c>
      <c r="D18330" s="5" t="s">
        <v>30593</v>
      </c>
      <c r="E18330" s="5" t="s">
        <v>9</v>
      </c>
      <c r="F18330" s="4" t="s">
        <v>35367</v>
      </c>
    </row>
    <row r="18331" spans="1:6" ht="101.5">
      <c r="A18331" s="5" t="s">
        <v>30579</v>
      </c>
      <c r="B18331" s="5" t="s">
        <v>30602</v>
      </c>
      <c r="C18331" s="5" t="s">
        <v>30600</v>
      </c>
      <c r="D18331" s="5" t="s">
        <v>30601</v>
      </c>
      <c r="E18331" s="5" t="s">
        <v>9</v>
      </c>
      <c r="F18331" s="4" t="s">
        <v>35367</v>
      </c>
    </row>
    <row r="18332" spans="1:6" ht="101.5">
      <c r="A18332" s="5" t="s">
        <v>30579</v>
      </c>
      <c r="B18332" s="5" t="s">
        <v>30589</v>
      </c>
      <c r="C18332" s="5" t="s">
        <v>30590</v>
      </c>
      <c r="D18332" s="5" t="s">
        <v>30591</v>
      </c>
      <c r="E18332" s="5" t="s">
        <v>9</v>
      </c>
      <c r="F18332" s="4" t="s">
        <v>35367</v>
      </c>
    </row>
    <row r="18333" spans="1:6" ht="58">
      <c r="A18333" s="5" t="s">
        <v>30579</v>
      </c>
      <c r="B18333" s="5" t="s">
        <v>30586</v>
      </c>
      <c r="C18333" s="5" t="s">
        <v>30581</v>
      </c>
      <c r="D18333" s="5" t="s">
        <v>30585</v>
      </c>
      <c r="E18333" s="5" t="s">
        <v>9</v>
      </c>
      <c r="F18333" s="4" t="s">
        <v>35367</v>
      </c>
    </row>
    <row r="18334" spans="1:6" ht="58">
      <c r="A18334" s="5" t="s">
        <v>30579</v>
      </c>
      <c r="B18334" s="5" t="s">
        <v>30584</v>
      </c>
      <c r="C18334" s="5" t="s">
        <v>30581</v>
      </c>
      <c r="D18334" s="5" t="s">
        <v>30585</v>
      </c>
      <c r="E18334" s="5" t="s">
        <v>9</v>
      </c>
      <c r="F18334" s="4" t="s">
        <v>35367</v>
      </c>
    </row>
    <row r="18335" spans="1:6" ht="58">
      <c r="A18335" s="5" t="s">
        <v>30579</v>
      </c>
      <c r="B18335" s="5" t="s">
        <v>30598</v>
      </c>
      <c r="C18335" s="5" t="s">
        <v>30596</v>
      </c>
      <c r="D18335" s="5" t="s">
        <v>30597</v>
      </c>
      <c r="E18335" s="5" t="s">
        <v>9</v>
      </c>
      <c r="F18335" s="4" t="s">
        <v>35367</v>
      </c>
    </row>
    <row r="18336" spans="1:6" ht="58">
      <c r="A18336" s="5" t="s">
        <v>30579</v>
      </c>
      <c r="B18336" s="5" t="s">
        <v>30587</v>
      </c>
      <c r="C18336" s="5" t="s">
        <v>30581</v>
      </c>
      <c r="D18336" s="5" t="s">
        <v>30588</v>
      </c>
      <c r="E18336" s="5" t="s">
        <v>9</v>
      </c>
      <c r="F18336" s="4" t="s">
        <v>35367</v>
      </c>
    </row>
    <row r="18337" spans="1:6" ht="58">
      <c r="A18337" s="5" t="s">
        <v>30579</v>
      </c>
      <c r="B18337" s="5" t="s">
        <v>30580</v>
      </c>
      <c r="C18337" s="5" t="s">
        <v>30581</v>
      </c>
      <c r="D18337" s="5" t="s">
        <v>30582</v>
      </c>
      <c r="E18337" s="5" t="s">
        <v>9</v>
      </c>
      <c r="F18337" s="4" t="s">
        <v>35367</v>
      </c>
    </row>
    <row r="18338" spans="1:6" ht="58">
      <c r="A18338" s="5" t="s">
        <v>30579</v>
      </c>
      <c r="B18338" s="5" t="s">
        <v>30592</v>
      </c>
      <c r="C18338" s="5" t="s">
        <v>30581</v>
      </c>
      <c r="D18338" s="5" t="s">
        <v>30593</v>
      </c>
      <c r="E18338" s="5" t="s">
        <v>9</v>
      </c>
      <c r="F18338" s="4" t="s">
        <v>35367</v>
      </c>
    </row>
    <row r="18339" spans="1:6" ht="58">
      <c r="A18339" s="5" t="s">
        <v>30579</v>
      </c>
      <c r="B18339" s="5" t="s">
        <v>30595</v>
      </c>
      <c r="C18339" s="5" t="s">
        <v>30596</v>
      </c>
      <c r="D18339" s="5" t="s">
        <v>30597</v>
      </c>
      <c r="E18339" s="5" t="s">
        <v>9</v>
      </c>
      <c r="F18339" s="4" t="s">
        <v>35367</v>
      </c>
    </row>
    <row r="18340" spans="1:6" ht="58">
      <c r="A18340" s="5" t="s">
        <v>30579</v>
      </c>
      <c r="B18340" s="5" t="s">
        <v>30583</v>
      </c>
      <c r="C18340" s="5" t="s">
        <v>30581</v>
      </c>
      <c r="D18340" s="5" t="s">
        <v>30582</v>
      </c>
      <c r="E18340" s="5" t="s">
        <v>9</v>
      </c>
      <c r="F18340" s="4" t="s">
        <v>35367</v>
      </c>
    </row>
    <row r="18341" spans="1:6" ht="101.5">
      <c r="A18341" s="5" t="s">
        <v>30579</v>
      </c>
      <c r="B18341" s="5" t="s">
        <v>30599</v>
      </c>
      <c r="C18341" s="5" t="s">
        <v>30600</v>
      </c>
      <c r="D18341" s="5" t="s">
        <v>30601</v>
      </c>
      <c r="E18341" s="5" t="s">
        <v>9</v>
      </c>
      <c r="F18341" s="4" t="s">
        <v>35367</v>
      </c>
    </row>
    <row r="18342" spans="1:6" ht="29">
      <c r="A18342" s="5" t="s">
        <v>30603</v>
      </c>
      <c r="B18342" s="5" t="s">
        <v>31116</v>
      </c>
      <c r="C18342" s="5" t="s">
        <v>31114</v>
      </c>
      <c r="D18342" s="5" t="s">
        <v>31117</v>
      </c>
      <c r="E18342" s="5" t="s">
        <v>9</v>
      </c>
      <c r="F18342" s="4" t="s">
        <v>35367</v>
      </c>
    </row>
    <row r="18343" spans="1:6" ht="29">
      <c r="A18343" s="5" t="s">
        <v>30603</v>
      </c>
      <c r="B18343" s="5" t="s">
        <v>31136</v>
      </c>
      <c r="C18343" s="5" t="s">
        <v>31114</v>
      </c>
      <c r="D18343" s="5" t="s">
        <v>31137</v>
      </c>
      <c r="E18343" s="5" t="s">
        <v>9</v>
      </c>
      <c r="F18343" s="4" t="s">
        <v>35367</v>
      </c>
    </row>
    <row r="18344" spans="1:6" ht="29">
      <c r="A18344" s="5" t="s">
        <v>30603</v>
      </c>
      <c r="B18344" s="5" t="s">
        <v>31113</v>
      </c>
      <c r="C18344" s="5" t="s">
        <v>31114</v>
      </c>
      <c r="D18344" s="5" t="s">
        <v>31115</v>
      </c>
      <c r="E18344" s="5" t="s">
        <v>9</v>
      </c>
      <c r="F18344" s="4" t="s">
        <v>35367</v>
      </c>
    </row>
    <row r="18345" spans="1:6" ht="29">
      <c r="A18345" s="5" t="s">
        <v>30603</v>
      </c>
      <c r="B18345" s="5" t="s">
        <v>31122</v>
      </c>
      <c r="C18345" s="5" t="s">
        <v>31114</v>
      </c>
      <c r="D18345" s="5" t="s">
        <v>31123</v>
      </c>
      <c r="E18345" s="5" t="s">
        <v>9</v>
      </c>
      <c r="F18345" s="4" t="s">
        <v>35367</v>
      </c>
    </row>
    <row r="18346" spans="1:6" ht="29">
      <c r="A18346" s="5" t="s">
        <v>30603</v>
      </c>
      <c r="B18346" s="5" t="s">
        <v>31128</v>
      </c>
      <c r="C18346" s="5" t="s">
        <v>31114</v>
      </c>
      <c r="D18346" s="5" t="s">
        <v>31129</v>
      </c>
      <c r="E18346" s="5" t="s">
        <v>9</v>
      </c>
      <c r="F18346" s="4" t="s">
        <v>35367</v>
      </c>
    </row>
    <row r="18347" spans="1:6" ht="29">
      <c r="A18347" s="5" t="s">
        <v>30603</v>
      </c>
      <c r="B18347" s="5" t="s">
        <v>31140</v>
      </c>
      <c r="C18347" s="5" t="s">
        <v>31114</v>
      </c>
      <c r="D18347" s="5" t="s">
        <v>31141</v>
      </c>
      <c r="E18347" s="5" t="s">
        <v>9</v>
      </c>
      <c r="F18347" s="4" t="s">
        <v>35367</v>
      </c>
    </row>
    <row r="18348" spans="1:6" ht="29">
      <c r="A18348" s="5" t="s">
        <v>30603</v>
      </c>
      <c r="B18348" s="5" t="s">
        <v>31130</v>
      </c>
      <c r="C18348" s="5" t="s">
        <v>31114</v>
      </c>
      <c r="D18348" s="5" t="s">
        <v>31131</v>
      </c>
      <c r="E18348" s="5" t="s">
        <v>9</v>
      </c>
      <c r="F18348" s="4" t="s">
        <v>35367</v>
      </c>
    </row>
    <row r="18349" spans="1:6" ht="29">
      <c r="A18349" s="5" t="s">
        <v>30603</v>
      </c>
      <c r="B18349" s="5" t="s">
        <v>31134</v>
      </c>
      <c r="C18349" s="5" t="s">
        <v>31114</v>
      </c>
      <c r="D18349" s="5" t="s">
        <v>31135</v>
      </c>
      <c r="E18349" s="5" t="s">
        <v>9</v>
      </c>
      <c r="F18349" s="4" t="s">
        <v>35367</v>
      </c>
    </row>
    <row r="18350" spans="1:6" ht="29">
      <c r="A18350" s="5" t="s">
        <v>30603</v>
      </c>
      <c r="B18350" s="5" t="s">
        <v>31124</v>
      </c>
      <c r="C18350" s="5" t="s">
        <v>31114</v>
      </c>
      <c r="D18350" s="5" t="s">
        <v>31125</v>
      </c>
      <c r="E18350" s="5" t="s">
        <v>9</v>
      </c>
      <c r="F18350" s="4" t="s">
        <v>35367</v>
      </c>
    </row>
    <row r="18351" spans="1:6" ht="29">
      <c r="A18351" s="5" t="s">
        <v>30603</v>
      </c>
      <c r="B18351" s="5" t="s">
        <v>31118</v>
      </c>
      <c r="C18351" s="5" t="s">
        <v>31114</v>
      </c>
      <c r="D18351" s="5" t="s">
        <v>31119</v>
      </c>
      <c r="E18351" s="5" t="s">
        <v>9</v>
      </c>
      <c r="F18351" s="4" t="s">
        <v>35367</v>
      </c>
    </row>
    <row r="18352" spans="1:6" ht="29">
      <c r="A18352" s="5" t="s">
        <v>30603</v>
      </c>
      <c r="B18352" s="5" t="s">
        <v>31138</v>
      </c>
      <c r="C18352" s="5" t="s">
        <v>31114</v>
      </c>
      <c r="D18352" s="5" t="s">
        <v>31139</v>
      </c>
      <c r="E18352" s="5" t="s">
        <v>9</v>
      </c>
      <c r="F18352" s="4" t="s">
        <v>35367</v>
      </c>
    </row>
    <row r="18353" spans="1:6" ht="29">
      <c r="A18353" s="5" t="s">
        <v>30603</v>
      </c>
      <c r="B18353" s="5" t="s">
        <v>31126</v>
      </c>
      <c r="C18353" s="5" t="s">
        <v>31114</v>
      </c>
      <c r="D18353" s="5" t="s">
        <v>31127</v>
      </c>
      <c r="E18353" s="5" t="s">
        <v>9</v>
      </c>
      <c r="F18353" s="4" t="s">
        <v>35367</v>
      </c>
    </row>
    <row r="18354" spans="1:6" ht="29">
      <c r="A18354" s="5" t="s">
        <v>30603</v>
      </c>
      <c r="B18354" s="5" t="s">
        <v>31120</v>
      </c>
      <c r="C18354" s="5" t="s">
        <v>31114</v>
      </c>
      <c r="D18354" s="5" t="s">
        <v>31121</v>
      </c>
      <c r="E18354" s="5" t="s">
        <v>9</v>
      </c>
      <c r="F18354" s="4" t="s">
        <v>35367</v>
      </c>
    </row>
    <row r="18355" spans="1:6" ht="29">
      <c r="A18355" s="5" t="s">
        <v>30603</v>
      </c>
      <c r="B18355" s="5" t="s">
        <v>31132</v>
      </c>
      <c r="C18355" s="5" t="s">
        <v>31114</v>
      </c>
      <c r="D18355" s="5" t="s">
        <v>31133</v>
      </c>
      <c r="E18355" s="5" t="s">
        <v>9</v>
      </c>
      <c r="F18355" s="4" t="s">
        <v>35367</v>
      </c>
    </row>
    <row r="18356" spans="1:6" ht="43.5">
      <c r="A18356" s="5" t="s">
        <v>30603</v>
      </c>
      <c r="B18356" s="5" t="s">
        <v>31111</v>
      </c>
      <c r="C18356" s="5" t="s">
        <v>31094</v>
      </c>
      <c r="D18356" s="5" t="s">
        <v>31112</v>
      </c>
      <c r="E18356" s="5" t="s">
        <v>9</v>
      </c>
      <c r="F18356" s="4" t="s">
        <v>35367</v>
      </c>
    </row>
    <row r="18357" spans="1:6" ht="43.5">
      <c r="A18357" s="5" t="s">
        <v>30603</v>
      </c>
      <c r="B18357" s="5" t="s">
        <v>31105</v>
      </c>
      <c r="C18357" s="5" t="s">
        <v>31094</v>
      </c>
      <c r="D18357" s="5" t="s">
        <v>31106</v>
      </c>
      <c r="E18357" s="5" t="s">
        <v>9</v>
      </c>
      <c r="F18357" s="4" t="s">
        <v>35367</v>
      </c>
    </row>
    <row r="18358" spans="1:6" ht="43.5">
      <c r="A18358" s="5" t="s">
        <v>30603</v>
      </c>
      <c r="B18358" s="5" t="s">
        <v>31099</v>
      </c>
      <c r="C18358" s="5" t="s">
        <v>31094</v>
      </c>
      <c r="D18358" s="5" t="s">
        <v>31100</v>
      </c>
      <c r="E18358" s="5" t="s">
        <v>9</v>
      </c>
      <c r="F18358" s="4" t="s">
        <v>35367</v>
      </c>
    </row>
    <row r="18359" spans="1:6" ht="43.5">
      <c r="A18359" s="5" t="s">
        <v>30603</v>
      </c>
      <c r="B18359" s="5" t="s">
        <v>31107</v>
      </c>
      <c r="C18359" s="5" t="s">
        <v>31094</v>
      </c>
      <c r="D18359" s="5" t="s">
        <v>31108</v>
      </c>
      <c r="E18359" s="5" t="s">
        <v>9</v>
      </c>
      <c r="F18359" s="4" t="s">
        <v>35367</v>
      </c>
    </row>
    <row r="18360" spans="1:6" ht="43.5">
      <c r="A18360" s="5" t="s">
        <v>30603</v>
      </c>
      <c r="B18360" s="5" t="s">
        <v>31101</v>
      </c>
      <c r="C18360" s="5" t="s">
        <v>31094</v>
      </c>
      <c r="D18360" s="5" t="s">
        <v>31102</v>
      </c>
      <c r="E18360" s="5" t="s">
        <v>9</v>
      </c>
      <c r="F18360" s="4" t="s">
        <v>35367</v>
      </c>
    </row>
    <row r="18361" spans="1:6" ht="43.5">
      <c r="A18361" s="5" t="s">
        <v>30603</v>
      </c>
      <c r="B18361" s="5" t="s">
        <v>31093</v>
      </c>
      <c r="C18361" s="5" t="s">
        <v>31094</v>
      </c>
      <c r="D18361" s="5" t="s">
        <v>31095</v>
      </c>
      <c r="E18361" s="5" t="s">
        <v>9</v>
      </c>
      <c r="F18361" s="4" t="s">
        <v>35367</v>
      </c>
    </row>
    <row r="18362" spans="1:6" ht="58">
      <c r="A18362" s="5" t="s">
        <v>30603</v>
      </c>
      <c r="B18362" s="5" t="s">
        <v>31091</v>
      </c>
      <c r="C18362" s="5" t="s">
        <v>30960</v>
      </c>
      <c r="D18362" s="5" t="s">
        <v>31092</v>
      </c>
      <c r="E18362" s="5" t="s">
        <v>9</v>
      </c>
      <c r="F18362" s="4" t="s">
        <v>35367</v>
      </c>
    </row>
    <row r="18363" spans="1:6" ht="58">
      <c r="A18363" s="5" t="s">
        <v>30603</v>
      </c>
      <c r="B18363" s="5" t="s">
        <v>30962</v>
      </c>
      <c r="C18363" s="5" t="s">
        <v>30960</v>
      </c>
      <c r="D18363" s="5" t="s">
        <v>30963</v>
      </c>
      <c r="E18363" s="5" t="s">
        <v>9</v>
      </c>
      <c r="F18363" s="4" t="s">
        <v>35367</v>
      </c>
    </row>
    <row r="18364" spans="1:6" ht="58">
      <c r="A18364" s="5" t="s">
        <v>30603</v>
      </c>
      <c r="B18364" s="5" t="s">
        <v>30959</v>
      </c>
      <c r="C18364" s="5" t="s">
        <v>30960</v>
      </c>
      <c r="D18364" s="5" t="s">
        <v>30961</v>
      </c>
      <c r="E18364" s="5" t="s">
        <v>9</v>
      </c>
      <c r="F18364" s="4" t="s">
        <v>35367</v>
      </c>
    </row>
    <row r="18365" spans="1:6" ht="29">
      <c r="A18365" s="5" t="s">
        <v>30603</v>
      </c>
      <c r="B18365" s="5" t="s">
        <v>30615</v>
      </c>
      <c r="C18365" s="5" t="s">
        <v>30605</v>
      </c>
      <c r="D18365" s="5" t="s">
        <v>30616</v>
      </c>
      <c r="E18365" s="5" t="s">
        <v>9</v>
      </c>
      <c r="F18365" s="4" t="s">
        <v>35367</v>
      </c>
    </row>
    <row r="18366" spans="1:6" ht="29">
      <c r="A18366" s="5" t="s">
        <v>30603</v>
      </c>
      <c r="B18366" s="5" t="s">
        <v>30794</v>
      </c>
      <c r="C18366" s="5" t="s">
        <v>30605</v>
      </c>
      <c r="D18366" s="5" t="s">
        <v>30773</v>
      </c>
      <c r="E18366" s="5" t="s">
        <v>9</v>
      </c>
      <c r="F18366" s="4" t="s">
        <v>35367</v>
      </c>
    </row>
    <row r="18367" spans="1:6" ht="29">
      <c r="A18367" s="5" t="s">
        <v>30603</v>
      </c>
      <c r="B18367" s="5" t="s">
        <v>30617</v>
      </c>
      <c r="C18367" s="5" t="s">
        <v>30605</v>
      </c>
      <c r="D18367" s="5" t="s">
        <v>30618</v>
      </c>
      <c r="E18367" s="5" t="s">
        <v>9</v>
      </c>
      <c r="F18367" s="4" t="s">
        <v>35367</v>
      </c>
    </row>
    <row r="18368" spans="1:6" ht="29">
      <c r="A18368" s="5" t="s">
        <v>30603</v>
      </c>
      <c r="B18368" s="5" t="s">
        <v>30793</v>
      </c>
      <c r="C18368" s="5" t="s">
        <v>30605</v>
      </c>
      <c r="D18368" s="5" t="s">
        <v>30672</v>
      </c>
      <c r="E18368" s="5" t="s">
        <v>9</v>
      </c>
      <c r="F18368" s="4" t="s">
        <v>35367</v>
      </c>
    </row>
    <row r="18369" spans="1:6" ht="29">
      <c r="A18369" s="5" t="s">
        <v>30603</v>
      </c>
      <c r="B18369" s="5" t="s">
        <v>30792</v>
      </c>
      <c r="C18369" s="5" t="s">
        <v>30605</v>
      </c>
      <c r="D18369" s="5" t="s">
        <v>30783</v>
      </c>
      <c r="E18369" s="5" t="s">
        <v>9</v>
      </c>
      <c r="F18369" s="4" t="s">
        <v>35367</v>
      </c>
    </row>
    <row r="18370" spans="1:6" ht="29">
      <c r="A18370" s="5" t="s">
        <v>30603</v>
      </c>
      <c r="B18370" s="5" t="s">
        <v>30613</v>
      </c>
      <c r="C18370" s="5" t="s">
        <v>30605</v>
      </c>
      <c r="D18370" s="5" t="s">
        <v>30614</v>
      </c>
      <c r="E18370" s="5" t="s">
        <v>9</v>
      </c>
      <c r="F18370" s="4" t="s">
        <v>35367</v>
      </c>
    </row>
    <row r="18371" spans="1:6" ht="29">
      <c r="A18371" s="5" t="s">
        <v>30603</v>
      </c>
      <c r="B18371" s="5" t="s">
        <v>30790</v>
      </c>
      <c r="C18371" s="5" t="s">
        <v>30605</v>
      </c>
      <c r="D18371" s="5" t="s">
        <v>30791</v>
      </c>
      <c r="E18371" s="5" t="s">
        <v>9</v>
      </c>
      <c r="F18371" s="4" t="s">
        <v>35367</v>
      </c>
    </row>
    <row r="18372" spans="1:6" ht="29">
      <c r="A18372" s="5" t="s">
        <v>30603</v>
      </c>
      <c r="B18372" s="5" t="s">
        <v>30611</v>
      </c>
      <c r="C18372" s="5" t="s">
        <v>30605</v>
      </c>
      <c r="D18372" s="5" t="s">
        <v>30612</v>
      </c>
      <c r="E18372" s="5" t="s">
        <v>9</v>
      </c>
      <c r="F18372" s="4" t="s">
        <v>35367</v>
      </c>
    </row>
    <row r="18373" spans="1:6" ht="29">
      <c r="A18373" s="5" t="s">
        <v>30603</v>
      </c>
      <c r="B18373" s="5" t="s">
        <v>30784</v>
      </c>
      <c r="C18373" s="5" t="s">
        <v>30605</v>
      </c>
      <c r="D18373" s="5" t="s">
        <v>30785</v>
      </c>
      <c r="E18373" s="5" t="s">
        <v>9</v>
      </c>
      <c r="F18373" s="4" t="s">
        <v>35367</v>
      </c>
    </row>
    <row r="18374" spans="1:6" ht="29">
      <c r="A18374" s="5" t="s">
        <v>30603</v>
      </c>
      <c r="B18374" s="5" t="s">
        <v>30604</v>
      </c>
      <c r="C18374" s="5" t="s">
        <v>30605</v>
      </c>
      <c r="D18374" s="5" t="s">
        <v>30606</v>
      </c>
      <c r="E18374" s="5" t="s">
        <v>9</v>
      </c>
      <c r="F18374" s="4" t="s">
        <v>35367</v>
      </c>
    </row>
    <row r="18375" spans="1:6" ht="29">
      <c r="A18375" s="5" t="s">
        <v>30603</v>
      </c>
      <c r="B18375" s="5" t="s">
        <v>31083</v>
      </c>
      <c r="C18375" s="5" t="s">
        <v>30605</v>
      </c>
      <c r="D18375" s="5" t="s">
        <v>31084</v>
      </c>
      <c r="E18375" s="5" t="s">
        <v>9</v>
      </c>
      <c r="F18375" s="4" t="s">
        <v>35367</v>
      </c>
    </row>
    <row r="18376" spans="1:6" ht="29">
      <c r="A18376" s="5" t="s">
        <v>30603</v>
      </c>
      <c r="B18376" s="5" t="s">
        <v>30951</v>
      </c>
      <c r="C18376" s="5" t="s">
        <v>30605</v>
      </c>
      <c r="D18376" s="5" t="s">
        <v>30952</v>
      </c>
      <c r="E18376" s="5" t="s">
        <v>9</v>
      </c>
      <c r="F18376" s="4" t="s">
        <v>35367</v>
      </c>
    </row>
    <row r="18377" spans="1:6" ht="29">
      <c r="A18377" s="5" t="s">
        <v>30603</v>
      </c>
      <c r="B18377" s="5" t="s">
        <v>30776</v>
      </c>
      <c r="C18377" s="5" t="s">
        <v>30605</v>
      </c>
      <c r="D18377" s="5" t="s">
        <v>30777</v>
      </c>
      <c r="E18377" s="5" t="s">
        <v>9</v>
      </c>
      <c r="F18377" s="4" t="s">
        <v>35367</v>
      </c>
    </row>
    <row r="18378" spans="1:6" ht="29">
      <c r="A18378" s="5" t="s">
        <v>30603</v>
      </c>
      <c r="B18378" s="5" t="s">
        <v>31077</v>
      </c>
      <c r="C18378" s="5" t="s">
        <v>30605</v>
      </c>
      <c r="D18378" s="5" t="s">
        <v>31078</v>
      </c>
      <c r="E18378" s="5" t="s">
        <v>9</v>
      </c>
      <c r="F18378" s="4" t="s">
        <v>35367</v>
      </c>
    </row>
    <row r="18379" spans="1:6" ht="29">
      <c r="A18379" s="5" t="s">
        <v>30603</v>
      </c>
      <c r="B18379" s="5" t="s">
        <v>30945</v>
      </c>
      <c r="C18379" s="5" t="s">
        <v>30605</v>
      </c>
      <c r="D18379" s="5" t="s">
        <v>30946</v>
      </c>
      <c r="E18379" s="5" t="s">
        <v>9</v>
      </c>
      <c r="F18379" s="4" t="s">
        <v>35367</v>
      </c>
    </row>
    <row r="18380" spans="1:6" ht="29">
      <c r="A18380" s="5" t="s">
        <v>30603</v>
      </c>
      <c r="B18380" s="5" t="s">
        <v>30770</v>
      </c>
      <c r="C18380" s="5" t="s">
        <v>30605</v>
      </c>
      <c r="D18380" s="5" t="s">
        <v>30771</v>
      </c>
      <c r="E18380" s="5" t="s">
        <v>9</v>
      </c>
      <c r="F18380" s="4" t="s">
        <v>35367</v>
      </c>
    </row>
    <row r="18381" spans="1:6" ht="29">
      <c r="A18381" s="5" t="s">
        <v>30603</v>
      </c>
      <c r="B18381" s="5" t="s">
        <v>31071</v>
      </c>
      <c r="C18381" s="5" t="s">
        <v>30605</v>
      </c>
      <c r="D18381" s="5" t="s">
        <v>31072</v>
      </c>
      <c r="E18381" s="5" t="s">
        <v>9</v>
      </c>
      <c r="F18381" s="4" t="s">
        <v>35367</v>
      </c>
    </row>
    <row r="18382" spans="1:6" ht="29">
      <c r="A18382" s="5" t="s">
        <v>30603</v>
      </c>
      <c r="B18382" s="5" t="s">
        <v>30939</v>
      </c>
      <c r="C18382" s="5" t="s">
        <v>30605</v>
      </c>
      <c r="D18382" s="5" t="s">
        <v>30940</v>
      </c>
      <c r="E18382" s="5" t="s">
        <v>9</v>
      </c>
      <c r="F18382" s="4" t="s">
        <v>35367</v>
      </c>
    </row>
    <row r="18383" spans="1:6" ht="29">
      <c r="A18383" s="5" t="s">
        <v>30603</v>
      </c>
      <c r="B18383" s="5" t="s">
        <v>30764</v>
      </c>
      <c r="C18383" s="5" t="s">
        <v>30605</v>
      </c>
      <c r="D18383" s="5" t="s">
        <v>30765</v>
      </c>
      <c r="E18383" s="5" t="s">
        <v>9</v>
      </c>
      <c r="F18383" s="4" t="s">
        <v>35367</v>
      </c>
    </row>
    <row r="18384" spans="1:6" ht="29">
      <c r="A18384" s="5" t="s">
        <v>30603</v>
      </c>
      <c r="B18384" s="5" t="s">
        <v>31069</v>
      </c>
      <c r="C18384" s="5" t="s">
        <v>30605</v>
      </c>
      <c r="D18384" s="5" t="s">
        <v>31070</v>
      </c>
      <c r="E18384" s="5" t="s">
        <v>9</v>
      </c>
      <c r="F18384" s="4" t="s">
        <v>35367</v>
      </c>
    </row>
    <row r="18385" spans="1:6" ht="29">
      <c r="A18385" s="5" t="s">
        <v>30603</v>
      </c>
      <c r="B18385" s="5" t="s">
        <v>30937</v>
      </c>
      <c r="C18385" s="5" t="s">
        <v>30605</v>
      </c>
      <c r="D18385" s="5" t="s">
        <v>30938</v>
      </c>
      <c r="E18385" s="5" t="s">
        <v>9</v>
      </c>
      <c r="F18385" s="4" t="s">
        <v>35367</v>
      </c>
    </row>
    <row r="18386" spans="1:6" ht="29">
      <c r="A18386" s="5" t="s">
        <v>30603</v>
      </c>
      <c r="B18386" s="5" t="s">
        <v>30762</v>
      </c>
      <c r="C18386" s="5" t="s">
        <v>30605</v>
      </c>
      <c r="D18386" s="5" t="s">
        <v>30763</v>
      </c>
      <c r="E18386" s="5" t="s">
        <v>9</v>
      </c>
      <c r="F18386" s="4" t="s">
        <v>35367</v>
      </c>
    </row>
    <row r="18387" spans="1:6" ht="29">
      <c r="A18387" s="5" t="s">
        <v>30603</v>
      </c>
      <c r="B18387" s="5" t="s">
        <v>31066</v>
      </c>
      <c r="C18387" s="5" t="s">
        <v>30605</v>
      </c>
      <c r="D18387" s="5" t="s">
        <v>30656</v>
      </c>
      <c r="E18387" s="5" t="s">
        <v>9</v>
      </c>
      <c r="F18387" s="4" t="s">
        <v>35367</v>
      </c>
    </row>
    <row r="18388" spans="1:6" ht="29">
      <c r="A18388" s="5" t="s">
        <v>30603</v>
      </c>
      <c r="B18388" s="5" t="s">
        <v>30933</v>
      </c>
      <c r="C18388" s="5" t="s">
        <v>30605</v>
      </c>
      <c r="D18388" s="5" t="s">
        <v>30934</v>
      </c>
      <c r="E18388" s="5" t="s">
        <v>9</v>
      </c>
      <c r="F18388" s="4" t="s">
        <v>35367</v>
      </c>
    </row>
    <row r="18389" spans="1:6" ht="29">
      <c r="A18389" s="5" t="s">
        <v>30603</v>
      </c>
      <c r="B18389" s="5" t="s">
        <v>30758</v>
      </c>
      <c r="C18389" s="5" t="s">
        <v>30605</v>
      </c>
      <c r="D18389" s="5" t="s">
        <v>30759</v>
      </c>
      <c r="E18389" s="5" t="s">
        <v>9</v>
      </c>
      <c r="F18389" s="4" t="s">
        <v>35367</v>
      </c>
    </row>
    <row r="18390" spans="1:6" ht="29">
      <c r="A18390" s="5" t="s">
        <v>30603</v>
      </c>
      <c r="B18390" s="5" t="s">
        <v>31062</v>
      </c>
      <c r="C18390" s="5" t="s">
        <v>30605</v>
      </c>
      <c r="D18390" s="5" t="s">
        <v>31063</v>
      </c>
      <c r="E18390" s="5" t="s">
        <v>9</v>
      </c>
      <c r="F18390" s="4" t="s">
        <v>35367</v>
      </c>
    </row>
    <row r="18391" spans="1:6" ht="29">
      <c r="A18391" s="5" t="s">
        <v>30603</v>
      </c>
      <c r="B18391" s="5" t="s">
        <v>30929</v>
      </c>
      <c r="C18391" s="5" t="s">
        <v>30605</v>
      </c>
      <c r="D18391" s="5" t="s">
        <v>30930</v>
      </c>
      <c r="E18391" s="5" t="s">
        <v>9</v>
      </c>
      <c r="F18391" s="4" t="s">
        <v>35367</v>
      </c>
    </row>
    <row r="18392" spans="1:6" ht="29">
      <c r="A18392" s="5" t="s">
        <v>30603</v>
      </c>
      <c r="B18392" s="5" t="s">
        <v>30754</v>
      </c>
      <c r="C18392" s="5" t="s">
        <v>30605</v>
      </c>
      <c r="D18392" s="5" t="s">
        <v>30755</v>
      </c>
      <c r="E18392" s="5" t="s">
        <v>9</v>
      </c>
      <c r="F18392" s="4" t="s">
        <v>35367</v>
      </c>
    </row>
    <row r="18393" spans="1:6" ht="29">
      <c r="A18393" s="5" t="s">
        <v>30603</v>
      </c>
      <c r="B18393" s="5" t="s">
        <v>30750</v>
      </c>
      <c r="C18393" s="5" t="s">
        <v>30605</v>
      </c>
      <c r="D18393" s="5" t="s">
        <v>30751</v>
      </c>
      <c r="E18393" s="5" t="s">
        <v>9</v>
      </c>
      <c r="F18393" s="4" t="s">
        <v>35367</v>
      </c>
    </row>
    <row r="18394" spans="1:6" ht="29">
      <c r="A18394" s="5" t="s">
        <v>30603</v>
      </c>
      <c r="B18394" s="5" t="s">
        <v>31058</v>
      </c>
      <c r="C18394" s="5" t="s">
        <v>30605</v>
      </c>
      <c r="D18394" s="5" t="s">
        <v>31059</v>
      </c>
      <c r="E18394" s="5" t="s">
        <v>9</v>
      </c>
      <c r="F18394" s="4" t="s">
        <v>35367</v>
      </c>
    </row>
    <row r="18395" spans="1:6" ht="29">
      <c r="A18395" s="5" t="s">
        <v>30603</v>
      </c>
      <c r="B18395" s="5" t="s">
        <v>30925</v>
      </c>
      <c r="C18395" s="5" t="s">
        <v>30605</v>
      </c>
      <c r="D18395" s="5" t="s">
        <v>30926</v>
      </c>
      <c r="E18395" s="5" t="s">
        <v>9</v>
      </c>
      <c r="F18395" s="4" t="s">
        <v>35367</v>
      </c>
    </row>
    <row r="18396" spans="1:6" ht="29">
      <c r="A18396" s="5" t="s">
        <v>30603</v>
      </c>
      <c r="B18396" s="5" t="s">
        <v>30923</v>
      </c>
      <c r="C18396" s="5" t="s">
        <v>30605</v>
      </c>
      <c r="D18396" s="5" t="s">
        <v>30924</v>
      </c>
      <c r="E18396" s="5" t="s">
        <v>9</v>
      </c>
      <c r="F18396" s="4" t="s">
        <v>35367</v>
      </c>
    </row>
    <row r="18397" spans="1:6" ht="29">
      <c r="A18397" s="5" t="s">
        <v>30603</v>
      </c>
      <c r="B18397" s="5" t="s">
        <v>31056</v>
      </c>
      <c r="C18397" s="5" t="s">
        <v>30605</v>
      </c>
      <c r="D18397" s="5" t="s">
        <v>31057</v>
      </c>
      <c r="E18397" s="5" t="s">
        <v>9</v>
      </c>
      <c r="F18397" s="4" t="s">
        <v>35367</v>
      </c>
    </row>
    <row r="18398" spans="1:6" ht="29">
      <c r="A18398" s="5" t="s">
        <v>30603</v>
      </c>
      <c r="B18398" s="5" t="s">
        <v>30748</v>
      </c>
      <c r="C18398" s="5" t="s">
        <v>30605</v>
      </c>
      <c r="D18398" s="5" t="s">
        <v>30749</v>
      </c>
      <c r="E18398" s="5" t="s">
        <v>9</v>
      </c>
      <c r="F18398" s="4" t="s">
        <v>35367</v>
      </c>
    </row>
    <row r="18399" spans="1:6" ht="29">
      <c r="A18399" s="5" t="s">
        <v>30603</v>
      </c>
      <c r="B18399" s="5" t="s">
        <v>31046</v>
      </c>
      <c r="C18399" s="5" t="s">
        <v>30605</v>
      </c>
      <c r="D18399" s="5" t="s">
        <v>31047</v>
      </c>
      <c r="E18399" s="5" t="s">
        <v>9</v>
      </c>
      <c r="F18399" s="4" t="s">
        <v>35367</v>
      </c>
    </row>
    <row r="18400" spans="1:6" ht="29">
      <c r="A18400" s="5" t="s">
        <v>30603</v>
      </c>
      <c r="B18400" s="5" t="s">
        <v>30913</v>
      </c>
      <c r="C18400" s="5" t="s">
        <v>30605</v>
      </c>
      <c r="D18400" s="5" t="s">
        <v>30914</v>
      </c>
      <c r="E18400" s="5" t="s">
        <v>9</v>
      </c>
      <c r="F18400" s="4" t="s">
        <v>35367</v>
      </c>
    </row>
    <row r="18401" spans="1:6" ht="29">
      <c r="A18401" s="5" t="s">
        <v>30603</v>
      </c>
      <c r="B18401" s="5" t="s">
        <v>30737</v>
      </c>
      <c r="C18401" s="5" t="s">
        <v>30605</v>
      </c>
      <c r="D18401" s="5" t="s">
        <v>30738</v>
      </c>
      <c r="E18401" s="5" t="s">
        <v>9</v>
      </c>
      <c r="F18401" s="4" t="s">
        <v>35367</v>
      </c>
    </row>
    <row r="18402" spans="1:6" ht="29">
      <c r="A18402" s="5" t="s">
        <v>30603</v>
      </c>
      <c r="B18402" s="5" t="s">
        <v>31026</v>
      </c>
      <c r="C18402" s="5" t="s">
        <v>30605</v>
      </c>
      <c r="D18402" s="5" t="s">
        <v>31027</v>
      </c>
      <c r="E18402" s="5" t="s">
        <v>9</v>
      </c>
      <c r="F18402" s="4" t="s">
        <v>35367</v>
      </c>
    </row>
    <row r="18403" spans="1:6" ht="29">
      <c r="A18403" s="5" t="s">
        <v>30603</v>
      </c>
      <c r="B18403" s="5" t="s">
        <v>30892</v>
      </c>
      <c r="C18403" s="5" t="s">
        <v>30605</v>
      </c>
      <c r="D18403" s="5" t="s">
        <v>30893</v>
      </c>
      <c r="E18403" s="5" t="s">
        <v>9</v>
      </c>
      <c r="F18403" s="4" t="s">
        <v>35367</v>
      </c>
    </row>
    <row r="18404" spans="1:6" ht="29">
      <c r="A18404" s="5" t="s">
        <v>30603</v>
      </c>
      <c r="B18404" s="5" t="s">
        <v>30717</v>
      </c>
      <c r="C18404" s="5" t="s">
        <v>30605</v>
      </c>
      <c r="D18404" s="5" t="s">
        <v>30718</v>
      </c>
      <c r="E18404" s="5" t="s">
        <v>9</v>
      </c>
      <c r="F18404" s="4" t="s">
        <v>35367</v>
      </c>
    </row>
    <row r="18405" spans="1:6" ht="29">
      <c r="A18405" s="5" t="s">
        <v>30603</v>
      </c>
      <c r="B18405" s="5" t="s">
        <v>31006</v>
      </c>
      <c r="C18405" s="5" t="s">
        <v>30605</v>
      </c>
      <c r="D18405" s="5" t="s">
        <v>31007</v>
      </c>
      <c r="E18405" s="5" t="s">
        <v>9</v>
      </c>
      <c r="F18405" s="4" t="s">
        <v>35367</v>
      </c>
    </row>
    <row r="18406" spans="1:6" ht="29">
      <c r="A18406" s="5" t="s">
        <v>30603</v>
      </c>
      <c r="B18406" s="5" t="s">
        <v>30872</v>
      </c>
      <c r="C18406" s="5" t="s">
        <v>30605</v>
      </c>
      <c r="D18406" s="5" t="s">
        <v>30873</v>
      </c>
      <c r="E18406" s="5" t="s">
        <v>9</v>
      </c>
      <c r="F18406" s="4" t="s">
        <v>35367</v>
      </c>
    </row>
    <row r="18407" spans="1:6" ht="29">
      <c r="A18407" s="5" t="s">
        <v>30603</v>
      </c>
      <c r="B18407" s="5" t="s">
        <v>30697</v>
      </c>
      <c r="C18407" s="5" t="s">
        <v>30605</v>
      </c>
      <c r="D18407" s="5" t="s">
        <v>30698</v>
      </c>
      <c r="E18407" s="5" t="s">
        <v>9</v>
      </c>
      <c r="F18407" s="4" t="s">
        <v>35367</v>
      </c>
    </row>
    <row r="18408" spans="1:6" ht="29">
      <c r="A18408" s="5" t="s">
        <v>30603</v>
      </c>
      <c r="B18408" s="5" t="s">
        <v>31010</v>
      </c>
      <c r="C18408" s="5" t="s">
        <v>30605</v>
      </c>
      <c r="D18408" s="5" t="s">
        <v>31011</v>
      </c>
      <c r="E18408" s="5" t="s">
        <v>9</v>
      </c>
      <c r="F18408" s="4" t="s">
        <v>35367</v>
      </c>
    </row>
    <row r="18409" spans="1:6" ht="29">
      <c r="A18409" s="5" t="s">
        <v>30603</v>
      </c>
      <c r="B18409" s="5" t="s">
        <v>30876</v>
      </c>
      <c r="C18409" s="5" t="s">
        <v>30605</v>
      </c>
      <c r="D18409" s="5" t="s">
        <v>30877</v>
      </c>
      <c r="E18409" s="5" t="s">
        <v>9</v>
      </c>
      <c r="F18409" s="4" t="s">
        <v>35367</v>
      </c>
    </row>
    <row r="18410" spans="1:6" ht="29">
      <c r="A18410" s="5" t="s">
        <v>30603</v>
      </c>
      <c r="B18410" s="5" t="s">
        <v>30701</v>
      </c>
      <c r="C18410" s="5" t="s">
        <v>30605</v>
      </c>
      <c r="D18410" s="5" t="s">
        <v>30702</v>
      </c>
      <c r="E18410" s="5" t="s">
        <v>9</v>
      </c>
      <c r="F18410" s="4" t="s">
        <v>35367</v>
      </c>
    </row>
    <row r="18411" spans="1:6" ht="29">
      <c r="A18411" s="5" t="s">
        <v>30603</v>
      </c>
      <c r="B18411" s="5" t="s">
        <v>31004</v>
      </c>
      <c r="C18411" s="5" t="s">
        <v>30605</v>
      </c>
      <c r="D18411" s="5" t="s">
        <v>31005</v>
      </c>
      <c r="E18411" s="5" t="s">
        <v>9</v>
      </c>
      <c r="F18411" s="4" t="s">
        <v>35367</v>
      </c>
    </row>
    <row r="18412" spans="1:6" ht="29">
      <c r="A18412" s="5" t="s">
        <v>30603</v>
      </c>
      <c r="B18412" s="5" t="s">
        <v>30870</v>
      </c>
      <c r="C18412" s="5" t="s">
        <v>30605</v>
      </c>
      <c r="D18412" s="5" t="s">
        <v>30871</v>
      </c>
      <c r="E18412" s="5" t="s">
        <v>9</v>
      </c>
      <c r="F18412" s="4" t="s">
        <v>35367</v>
      </c>
    </row>
    <row r="18413" spans="1:6" ht="29">
      <c r="A18413" s="5" t="s">
        <v>30603</v>
      </c>
      <c r="B18413" s="5" t="s">
        <v>30695</v>
      </c>
      <c r="C18413" s="5" t="s">
        <v>30605</v>
      </c>
      <c r="D18413" s="5" t="s">
        <v>30696</v>
      </c>
      <c r="E18413" s="5" t="s">
        <v>9</v>
      </c>
      <c r="F18413" s="4" t="s">
        <v>35367</v>
      </c>
    </row>
    <row r="18414" spans="1:6" ht="29">
      <c r="A18414" s="5" t="s">
        <v>30603</v>
      </c>
      <c r="B18414" s="5" t="s">
        <v>30990</v>
      </c>
      <c r="C18414" s="5" t="s">
        <v>30605</v>
      </c>
      <c r="D18414" s="5" t="s">
        <v>30991</v>
      </c>
      <c r="E18414" s="5" t="s">
        <v>9</v>
      </c>
      <c r="F18414" s="4" t="s">
        <v>35367</v>
      </c>
    </row>
    <row r="18415" spans="1:6" ht="29">
      <c r="A18415" s="5" t="s">
        <v>30603</v>
      </c>
      <c r="B18415" s="5" t="s">
        <v>30856</v>
      </c>
      <c r="C18415" s="5" t="s">
        <v>30605</v>
      </c>
      <c r="D18415" s="5" t="s">
        <v>30857</v>
      </c>
      <c r="E18415" s="5" t="s">
        <v>9</v>
      </c>
      <c r="F18415" s="4" t="s">
        <v>35367</v>
      </c>
    </row>
    <row r="18416" spans="1:6" ht="29">
      <c r="A18416" s="5" t="s">
        <v>30603</v>
      </c>
      <c r="B18416" s="5" t="s">
        <v>30681</v>
      </c>
      <c r="C18416" s="5" t="s">
        <v>30605</v>
      </c>
      <c r="D18416" s="5" t="s">
        <v>30682</v>
      </c>
      <c r="E18416" s="5" t="s">
        <v>9</v>
      </c>
      <c r="F18416" s="4" t="s">
        <v>35367</v>
      </c>
    </row>
    <row r="18417" spans="1:6" ht="29">
      <c r="A18417" s="5" t="s">
        <v>30603</v>
      </c>
      <c r="B18417" s="5" t="s">
        <v>30982</v>
      </c>
      <c r="C18417" s="5" t="s">
        <v>30605</v>
      </c>
      <c r="D18417" s="5" t="s">
        <v>30983</v>
      </c>
      <c r="E18417" s="5" t="s">
        <v>9</v>
      </c>
      <c r="F18417" s="4" t="s">
        <v>35367</v>
      </c>
    </row>
    <row r="18418" spans="1:6" ht="29">
      <c r="A18418" s="5" t="s">
        <v>30603</v>
      </c>
      <c r="B18418" s="5" t="s">
        <v>30848</v>
      </c>
      <c r="C18418" s="5" t="s">
        <v>30605</v>
      </c>
      <c r="D18418" s="5" t="s">
        <v>30849</v>
      </c>
      <c r="E18418" s="5" t="s">
        <v>9</v>
      </c>
      <c r="F18418" s="4" t="s">
        <v>35367</v>
      </c>
    </row>
    <row r="18419" spans="1:6" ht="29">
      <c r="A18419" s="5" t="s">
        <v>30603</v>
      </c>
      <c r="B18419" s="5" t="s">
        <v>30673</v>
      </c>
      <c r="C18419" s="5" t="s">
        <v>30605</v>
      </c>
      <c r="D18419" s="5" t="s">
        <v>30674</v>
      </c>
      <c r="E18419" s="5" t="s">
        <v>9</v>
      </c>
      <c r="F18419" s="4" t="s">
        <v>35367</v>
      </c>
    </row>
    <row r="18420" spans="1:6" ht="29">
      <c r="A18420" s="5" t="s">
        <v>30603</v>
      </c>
      <c r="B18420" s="5" t="s">
        <v>30978</v>
      </c>
      <c r="C18420" s="5" t="s">
        <v>30605</v>
      </c>
      <c r="D18420" s="5" t="s">
        <v>30979</v>
      </c>
      <c r="E18420" s="5" t="s">
        <v>9</v>
      </c>
      <c r="F18420" s="4" t="s">
        <v>35367</v>
      </c>
    </row>
    <row r="18421" spans="1:6" ht="29">
      <c r="A18421" s="5" t="s">
        <v>30603</v>
      </c>
      <c r="B18421" s="5" t="s">
        <v>30844</v>
      </c>
      <c r="C18421" s="5" t="s">
        <v>30605</v>
      </c>
      <c r="D18421" s="5" t="s">
        <v>30845</v>
      </c>
      <c r="E18421" s="5" t="s">
        <v>9</v>
      </c>
      <c r="F18421" s="4" t="s">
        <v>35367</v>
      </c>
    </row>
    <row r="18422" spans="1:6" ht="29">
      <c r="A18422" s="5" t="s">
        <v>30603</v>
      </c>
      <c r="B18422" s="5" t="s">
        <v>30670</v>
      </c>
      <c r="C18422" s="5" t="s">
        <v>30605</v>
      </c>
      <c r="D18422" s="5" t="s">
        <v>30656</v>
      </c>
      <c r="E18422" s="5" t="s">
        <v>9</v>
      </c>
      <c r="F18422" s="4" t="s">
        <v>35367</v>
      </c>
    </row>
    <row r="18423" spans="1:6" ht="29">
      <c r="A18423" s="5" t="s">
        <v>30603</v>
      </c>
      <c r="B18423" s="5" t="s">
        <v>30976</v>
      </c>
      <c r="C18423" s="5" t="s">
        <v>30605</v>
      </c>
      <c r="D18423" s="5" t="s">
        <v>30977</v>
      </c>
      <c r="E18423" s="5" t="s">
        <v>9</v>
      </c>
      <c r="F18423" s="4" t="s">
        <v>35367</v>
      </c>
    </row>
    <row r="18424" spans="1:6" ht="29">
      <c r="A18424" s="5" t="s">
        <v>30603</v>
      </c>
      <c r="B18424" s="5" t="s">
        <v>30842</v>
      </c>
      <c r="C18424" s="5" t="s">
        <v>30605</v>
      </c>
      <c r="D18424" s="5" t="s">
        <v>30843</v>
      </c>
      <c r="E18424" s="5" t="s">
        <v>9</v>
      </c>
      <c r="F18424" s="4" t="s">
        <v>35367</v>
      </c>
    </row>
    <row r="18425" spans="1:6" ht="29">
      <c r="A18425" s="5" t="s">
        <v>30603</v>
      </c>
      <c r="B18425" s="5" t="s">
        <v>30668</v>
      </c>
      <c r="C18425" s="5" t="s">
        <v>30605</v>
      </c>
      <c r="D18425" s="5" t="s">
        <v>30669</v>
      </c>
      <c r="E18425" s="5" t="s">
        <v>9</v>
      </c>
      <c r="F18425" s="4" t="s">
        <v>35367</v>
      </c>
    </row>
    <row r="18426" spans="1:6" ht="29">
      <c r="A18426" s="5" t="s">
        <v>30603</v>
      </c>
      <c r="B18426" s="5" t="s">
        <v>30964</v>
      </c>
      <c r="C18426" s="5" t="s">
        <v>30605</v>
      </c>
      <c r="D18426" s="5" t="s">
        <v>30965</v>
      </c>
      <c r="E18426" s="5" t="s">
        <v>9</v>
      </c>
      <c r="F18426" s="4" t="s">
        <v>35367</v>
      </c>
    </row>
    <row r="18427" spans="1:6" ht="29">
      <c r="A18427" s="5" t="s">
        <v>30603</v>
      </c>
      <c r="B18427" s="5" t="s">
        <v>30830</v>
      </c>
      <c r="C18427" s="5" t="s">
        <v>30605</v>
      </c>
      <c r="D18427" s="5" t="s">
        <v>30831</v>
      </c>
      <c r="E18427" s="5" t="s">
        <v>9</v>
      </c>
      <c r="F18427" s="4" t="s">
        <v>35367</v>
      </c>
    </row>
    <row r="18428" spans="1:6" ht="29">
      <c r="A18428" s="5" t="s">
        <v>30603</v>
      </c>
      <c r="B18428" s="5" t="s">
        <v>30655</v>
      </c>
      <c r="C18428" s="5" t="s">
        <v>30605</v>
      </c>
      <c r="D18428" s="5" t="s">
        <v>30656</v>
      </c>
      <c r="E18428" s="5" t="s">
        <v>9</v>
      </c>
      <c r="F18428" s="4" t="s">
        <v>35367</v>
      </c>
    </row>
    <row r="18429" spans="1:6" ht="29">
      <c r="A18429" s="5" t="s">
        <v>30603</v>
      </c>
      <c r="B18429" s="5" t="s">
        <v>31109</v>
      </c>
      <c r="C18429" s="5" t="s">
        <v>31097</v>
      </c>
      <c r="D18429" s="5" t="s">
        <v>31110</v>
      </c>
      <c r="E18429" s="5" t="s">
        <v>9</v>
      </c>
      <c r="F18429" s="4" t="s">
        <v>35367</v>
      </c>
    </row>
    <row r="18430" spans="1:6" ht="29">
      <c r="A18430" s="5" t="s">
        <v>30603</v>
      </c>
      <c r="B18430" s="5" t="s">
        <v>31103</v>
      </c>
      <c r="C18430" s="5" t="s">
        <v>31097</v>
      </c>
      <c r="D18430" s="5" t="s">
        <v>31104</v>
      </c>
      <c r="E18430" s="5" t="s">
        <v>9</v>
      </c>
      <c r="F18430" s="4" t="s">
        <v>35367</v>
      </c>
    </row>
    <row r="18431" spans="1:6" ht="29">
      <c r="A18431" s="5" t="s">
        <v>30603</v>
      </c>
      <c r="B18431" s="5" t="s">
        <v>31096</v>
      </c>
      <c r="C18431" s="5" t="s">
        <v>31097</v>
      </c>
      <c r="D18431" s="5" t="s">
        <v>31098</v>
      </c>
      <c r="E18431" s="5" t="s">
        <v>9</v>
      </c>
      <c r="F18431" s="4" t="s">
        <v>35367</v>
      </c>
    </row>
    <row r="18432" spans="1:6" ht="29">
      <c r="A18432" s="5" t="s">
        <v>30603</v>
      </c>
      <c r="B18432" s="5" t="s">
        <v>31064</v>
      </c>
      <c r="C18432" s="5" t="s">
        <v>30605</v>
      </c>
      <c r="D18432" s="5" t="s">
        <v>31065</v>
      </c>
      <c r="E18432" s="5" t="s">
        <v>9</v>
      </c>
      <c r="F18432" s="4" t="s">
        <v>35367</v>
      </c>
    </row>
    <row r="18433" spans="1:6" ht="29">
      <c r="A18433" s="5" t="s">
        <v>30603</v>
      </c>
      <c r="B18433" s="5" t="s">
        <v>30884</v>
      </c>
      <c r="C18433" s="5" t="s">
        <v>30605</v>
      </c>
      <c r="D18433" s="5" t="s">
        <v>30885</v>
      </c>
      <c r="E18433" s="5" t="s">
        <v>9</v>
      </c>
      <c r="F18433" s="4" t="s">
        <v>35367</v>
      </c>
    </row>
    <row r="18434" spans="1:6" ht="29">
      <c r="A18434" s="5" t="s">
        <v>30603</v>
      </c>
      <c r="B18434" s="5" t="s">
        <v>30709</v>
      </c>
      <c r="C18434" s="5" t="s">
        <v>30605</v>
      </c>
      <c r="D18434" s="5" t="s">
        <v>30710</v>
      </c>
      <c r="E18434" s="5" t="s">
        <v>9</v>
      </c>
      <c r="F18434" s="4" t="s">
        <v>35367</v>
      </c>
    </row>
    <row r="18435" spans="1:6" ht="29">
      <c r="A18435" s="5" t="s">
        <v>30603</v>
      </c>
      <c r="B18435" s="5" t="s">
        <v>31018</v>
      </c>
      <c r="C18435" s="5" t="s">
        <v>30605</v>
      </c>
      <c r="D18435" s="5" t="s">
        <v>31019</v>
      </c>
      <c r="E18435" s="5" t="s">
        <v>9</v>
      </c>
      <c r="F18435" s="4" t="s">
        <v>35367</v>
      </c>
    </row>
    <row r="18436" spans="1:6" ht="29">
      <c r="A18436" s="5" t="s">
        <v>30603</v>
      </c>
      <c r="B18436" s="5" t="s">
        <v>30882</v>
      </c>
      <c r="C18436" s="5" t="s">
        <v>30605</v>
      </c>
      <c r="D18436" s="5" t="s">
        <v>30883</v>
      </c>
      <c r="E18436" s="5" t="s">
        <v>9</v>
      </c>
      <c r="F18436" s="4" t="s">
        <v>35367</v>
      </c>
    </row>
    <row r="18437" spans="1:6" ht="29">
      <c r="A18437" s="5" t="s">
        <v>30603</v>
      </c>
      <c r="B18437" s="5" t="s">
        <v>30707</v>
      </c>
      <c r="C18437" s="5" t="s">
        <v>30605</v>
      </c>
      <c r="D18437" s="5" t="s">
        <v>30708</v>
      </c>
      <c r="E18437" s="5" t="s">
        <v>9</v>
      </c>
      <c r="F18437" s="4" t="s">
        <v>35367</v>
      </c>
    </row>
    <row r="18438" spans="1:6" ht="29">
      <c r="A18438" s="5" t="s">
        <v>30603</v>
      </c>
      <c r="B18438" s="5" t="s">
        <v>31016</v>
      </c>
      <c r="C18438" s="5" t="s">
        <v>30605</v>
      </c>
      <c r="D18438" s="5" t="s">
        <v>31017</v>
      </c>
      <c r="E18438" s="5" t="s">
        <v>9</v>
      </c>
      <c r="F18438" s="4" t="s">
        <v>35367</v>
      </c>
    </row>
    <row r="18439" spans="1:6" ht="29">
      <c r="A18439" s="5" t="s">
        <v>30603</v>
      </c>
      <c r="B18439" s="5" t="s">
        <v>30880</v>
      </c>
      <c r="C18439" s="5" t="s">
        <v>30605</v>
      </c>
      <c r="D18439" s="5" t="s">
        <v>30881</v>
      </c>
      <c r="E18439" s="5" t="s">
        <v>9</v>
      </c>
      <c r="F18439" s="4" t="s">
        <v>35367</v>
      </c>
    </row>
    <row r="18440" spans="1:6" ht="29">
      <c r="A18440" s="5" t="s">
        <v>30603</v>
      </c>
      <c r="B18440" s="5" t="s">
        <v>30705</v>
      </c>
      <c r="C18440" s="5" t="s">
        <v>30605</v>
      </c>
      <c r="D18440" s="5" t="s">
        <v>30706</v>
      </c>
      <c r="E18440" s="5" t="s">
        <v>9</v>
      </c>
      <c r="F18440" s="4" t="s">
        <v>35367</v>
      </c>
    </row>
    <row r="18441" spans="1:6" ht="29">
      <c r="A18441" s="5" t="s">
        <v>30603</v>
      </c>
      <c r="B18441" s="5" t="s">
        <v>31014</v>
      </c>
      <c r="C18441" s="5" t="s">
        <v>30605</v>
      </c>
      <c r="D18441" s="5" t="s">
        <v>31015</v>
      </c>
      <c r="E18441" s="5" t="s">
        <v>9</v>
      </c>
      <c r="F18441" s="4" t="s">
        <v>35367</v>
      </c>
    </row>
    <row r="18442" spans="1:6" ht="29">
      <c r="A18442" s="5" t="s">
        <v>30603</v>
      </c>
      <c r="B18442" s="5" t="s">
        <v>30850</v>
      </c>
      <c r="C18442" s="5" t="s">
        <v>30605</v>
      </c>
      <c r="D18442" s="5" t="s">
        <v>30851</v>
      </c>
      <c r="E18442" s="5" t="s">
        <v>9</v>
      </c>
      <c r="F18442" s="4" t="s">
        <v>35367</v>
      </c>
    </row>
    <row r="18443" spans="1:6" ht="29">
      <c r="A18443" s="5" t="s">
        <v>30603</v>
      </c>
      <c r="B18443" s="5" t="s">
        <v>30675</v>
      </c>
      <c r="C18443" s="5" t="s">
        <v>30605</v>
      </c>
      <c r="D18443" s="5" t="s">
        <v>30676</v>
      </c>
      <c r="E18443" s="5" t="s">
        <v>9</v>
      </c>
      <c r="F18443" s="4" t="s">
        <v>35367</v>
      </c>
    </row>
    <row r="18444" spans="1:6" ht="29">
      <c r="A18444" s="5" t="s">
        <v>30603</v>
      </c>
      <c r="B18444" s="5" t="s">
        <v>30984</v>
      </c>
      <c r="C18444" s="5" t="s">
        <v>30605</v>
      </c>
      <c r="D18444" s="5" t="s">
        <v>30985</v>
      </c>
      <c r="E18444" s="5" t="s">
        <v>9</v>
      </c>
      <c r="F18444" s="4" t="s">
        <v>35367</v>
      </c>
    </row>
    <row r="18445" spans="1:6" ht="29">
      <c r="A18445" s="5" t="s">
        <v>30603</v>
      </c>
      <c r="B18445" s="5" t="s">
        <v>30713</v>
      </c>
      <c r="C18445" s="5" t="s">
        <v>30605</v>
      </c>
      <c r="D18445" s="5" t="s">
        <v>30714</v>
      </c>
      <c r="E18445" s="5" t="s">
        <v>9</v>
      </c>
      <c r="F18445" s="4" t="s">
        <v>35367</v>
      </c>
    </row>
    <row r="18446" spans="1:6" ht="29">
      <c r="A18446" s="5" t="s">
        <v>30603</v>
      </c>
      <c r="B18446" s="5" t="s">
        <v>30888</v>
      </c>
      <c r="C18446" s="5" t="s">
        <v>30605</v>
      </c>
      <c r="D18446" s="5" t="s">
        <v>30889</v>
      </c>
      <c r="E18446" s="5" t="s">
        <v>9</v>
      </c>
      <c r="F18446" s="4" t="s">
        <v>35367</v>
      </c>
    </row>
    <row r="18447" spans="1:6" ht="29">
      <c r="A18447" s="5" t="s">
        <v>30603</v>
      </c>
      <c r="B18447" s="5" t="s">
        <v>31022</v>
      </c>
      <c r="C18447" s="5" t="s">
        <v>30605</v>
      </c>
      <c r="D18447" s="5" t="s">
        <v>31023</v>
      </c>
      <c r="E18447" s="5" t="s">
        <v>9</v>
      </c>
      <c r="F18447" s="4" t="s">
        <v>35367</v>
      </c>
    </row>
    <row r="18448" spans="1:6" ht="29">
      <c r="A18448" s="5" t="s">
        <v>30603</v>
      </c>
      <c r="B18448" s="5" t="s">
        <v>30711</v>
      </c>
      <c r="C18448" s="5" t="s">
        <v>30605</v>
      </c>
      <c r="D18448" s="5" t="s">
        <v>30712</v>
      </c>
      <c r="E18448" s="5" t="s">
        <v>9</v>
      </c>
      <c r="F18448" s="4" t="s">
        <v>35367</v>
      </c>
    </row>
    <row r="18449" spans="1:6" ht="29">
      <c r="A18449" s="5" t="s">
        <v>30603</v>
      </c>
      <c r="B18449" s="5" t="s">
        <v>31020</v>
      </c>
      <c r="C18449" s="5" t="s">
        <v>30605</v>
      </c>
      <c r="D18449" s="5" t="s">
        <v>31021</v>
      </c>
      <c r="E18449" s="5" t="s">
        <v>9</v>
      </c>
      <c r="F18449" s="4" t="s">
        <v>35367</v>
      </c>
    </row>
    <row r="18450" spans="1:6" ht="29">
      <c r="A18450" s="5" t="s">
        <v>30603</v>
      </c>
      <c r="B18450" s="5" t="s">
        <v>30886</v>
      </c>
      <c r="C18450" s="5" t="s">
        <v>30605</v>
      </c>
      <c r="D18450" s="5" t="s">
        <v>30887</v>
      </c>
      <c r="E18450" s="5" t="s">
        <v>9</v>
      </c>
      <c r="F18450" s="4" t="s">
        <v>35367</v>
      </c>
    </row>
    <row r="18451" spans="1:6" ht="29">
      <c r="A18451" s="5" t="s">
        <v>30603</v>
      </c>
      <c r="B18451" s="5" t="s">
        <v>31052</v>
      </c>
      <c r="C18451" s="5" t="s">
        <v>30740</v>
      </c>
      <c r="D18451" s="5" t="s">
        <v>31053</v>
      </c>
      <c r="E18451" s="5" t="s">
        <v>9</v>
      </c>
      <c r="F18451" s="4" t="s">
        <v>35367</v>
      </c>
    </row>
    <row r="18452" spans="1:6" ht="29">
      <c r="A18452" s="5" t="s">
        <v>30603</v>
      </c>
      <c r="B18452" s="5" t="s">
        <v>30744</v>
      </c>
      <c r="C18452" s="5" t="s">
        <v>30740</v>
      </c>
      <c r="D18452" s="5" t="s">
        <v>30745</v>
      </c>
      <c r="E18452" s="5" t="s">
        <v>9</v>
      </c>
      <c r="F18452" s="4" t="s">
        <v>35367</v>
      </c>
    </row>
    <row r="18453" spans="1:6" ht="29">
      <c r="A18453" s="5" t="s">
        <v>30603</v>
      </c>
      <c r="B18453" s="5" t="s">
        <v>30919</v>
      </c>
      <c r="C18453" s="5" t="s">
        <v>30740</v>
      </c>
      <c r="D18453" s="5" t="s">
        <v>30920</v>
      </c>
      <c r="E18453" s="5" t="s">
        <v>9</v>
      </c>
      <c r="F18453" s="4" t="s">
        <v>35367</v>
      </c>
    </row>
    <row r="18454" spans="1:6" ht="29">
      <c r="A18454" s="5" t="s">
        <v>30603</v>
      </c>
      <c r="B18454" s="5" t="s">
        <v>30731</v>
      </c>
      <c r="C18454" s="5" t="s">
        <v>30605</v>
      </c>
      <c r="D18454" s="5" t="s">
        <v>30732</v>
      </c>
      <c r="E18454" s="5" t="s">
        <v>9</v>
      </c>
      <c r="F18454" s="4" t="s">
        <v>35367</v>
      </c>
    </row>
    <row r="18455" spans="1:6" ht="29">
      <c r="A18455" s="5" t="s">
        <v>30603</v>
      </c>
      <c r="B18455" s="5" t="s">
        <v>30805</v>
      </c>
      <c r="C18455" s="5" t="s">
        <v>30605</v>
      </c>
      <c r="D18455" s="5" t="s">
        <v>30745</v>
      </c>
      <c r="E18455" s="5" t="s">
        <v>9</v>
      </c>
      <c r="F18455" s="4" t="s">
        <v>35367</v>
      </c>
    </row>
    <row r="18456" spans="1:6" ht="29">
      <c r="A18456" s="5" t="s">
        <v>30603</v>
      </c>
      <c r="B18456" s="5" t="s">
        <v>30803</v>
      </c>
      <c r="C18456" s="5" t="s">
        <v>30605</v>
      </c>
      <c r="D18456" s="5" t="s">
        <v>30804</v>
      </c>
      <c r="E18456" s="5" t="s">
        <v>9</v>
      </c>
      <c r="F18456" s="4" t="s">
        <v>35367</v>
      </c>
    </row>
    <row r="18457" spans="1:6" ht="29">
      <c r="A18457" s="5" t="s">
        <v>30603</v>
      </c>
      <c r="B18457" s="5" t="s">
        <v>30735</v>
      </c>
      <c r="C18457" s="5" t="s">
        <v>30605</v>
      </c>
      <c r="D18457" s="5" t="s">
        <v>30736</v>
      </c>
      <c r="E18457" s="5" t="s">
        <v>9</v>
      </c>
      <c r="F18457" s="4" t="s">
        <v>35367</v>
      </c>
    </row>
    <row r="18458" spans="1:6" ht="29">
      <c r="A18458" s="5" t="s">
        <v>30603</v>
      </c>
      <c r="B18458" s="5" t="s">
        <v>31044</v>
      </c>
      <c r="C18458" s="5" t="s">
        <v>30605</v>
      </c>
      <c r="D18458" s="5" t="s">
        <v>31045</v>
      </c>
      <c r="E18458" s="5" t="s">
        <v>9</v>
      </c>
      <c r="F18458" s="4" t="s">
        <v>35367</v>
      </c>
    </row>
    <row r="18459" spans="1:6" ht="29">
      <c r="A18459" s="5" t="s">
        <v>30603</v>
      </c>
      <c r="B18459" s="5" t="s">
        <v>30911</v>
      </c>
      <c r="C18459" s="5" t="s">
        <v>30605</v>
      </c>
      <c r="D18459" s="5" t="s">
        <v>30912</v>
      </c>
      <c r="E18459" s="5" t="s">
        <v>9</v>
      </c>
      <c r="F18459" s="4" t="s">
        <v>35367</v>
      </c>
    </row>
    <row r="18460" spans="1:6" ht="29">
      <c r="A18460" s="5" t="s">
        <v>30603</v>
      </c>
      <c r="B18460" s="5" t="s">
        <v>30907</v>
      </c>
      <c r="C18460" s="5" t="s">
        <v>30605</v>
      </c>
      <c r="D18460" s="5" t="s">
        <v>30908</v>
      </c>
      <c r="E18460" s="5" t="s">
        <v>9</v>
      </c>
      <c r="F18460" s="4" t="s">
        <v>35367</v>
      </c>
    </row>
    <row r="18461" spans="1:6" ht="29">
      <c r="A18461" s="5" t="s">
        <v>30603</v>
      </c>
      <c r="B18461" s="5" t="s">
        <v>31040</v>
      </c>
      <c r="C18461" s="5" t="s">
        <v>30605</v>
      </c>
      <c r="D18461" s="5" t="s">
        <v>31041</v>
      </c>
      <c r="E18461" s="5" t="s">
        <v>9</v>
      </c>
      <c r="F18461" s="4" t="s">
        <v>35367</v>
      </c>
    </row>
    <row r="18462" spans="1:6" ht="29">
      <c r="A18462" s="5" t="s">
        <v>30603</v>
      </c>
      <c r="B18462" s="5" t="s">
        <v>30619</v>
      </c>
      <c r="C18462" s="5" t="s">
        <v>30605</v>
      </c>
      <c r="D18462" s="5" t="s">
        <v>30620</v>
      </c>
      <c r="E18462" s="5" t="s">
        <v>9</v>
      </c>
      <c r="F18462" s="4" t="s">
        <v>35367</v>
      </c>
    </row>
    <row r="18463" spans="1:6" ht="29">
      <c r="A18463" s="5" t="s">
        <v>30603</v>
      </c>
      <c r="B18463" s="5" t="s">
        <v>30797</v>
      </c>
      <c r="C18463" s="5" t="s">
        <v>30605</v>
      </c>
      <c r="D18463" s="5" t="s">
        <v>30798</v>
      </c>
      <c r="E18463" s="5" t="s">
        <v>9</v>
      </c>
      <c r="F18463" s="4" t="s">
        <v>35367</v>
      </c>
    </row>
    <row r="18464" spans="1:6" ht="29">
      <c r="A18464" s="5" t="s">
        <v>30603</v>
      </c>
      <c r="B18464" s="5" t="s">
        <v>30795</v>
      </c>
      <c r="C18464" s="5" t="s">
        <v>30605</v>
      </c>
      <c r="D18464" s="5" t="s">
        <v>30796</v>
      </c>
      <c r="E18464" s="5" t="s">
        <v>9</v>
      </c>
      <c r="F18464" s="4" t="s">
        <v>35367</v>
      </c>
    </row>
    <row r="18465" spans="1:6" ht="29">
      <c r="A18465" s="5" t="s">
        <v>30603</v>
      </c>
      <c r="B18465" s="5" t="s">
        <v>30623</v>
      </c>
      <c r="C18465" s="5" t="s">
        <v>30605</v>
      </c>
      <c r="D18465" s="5" t="s">
        <v>30624</v>
      </c>
      <c r="E18465" s="5" t="s">
        <v>9</v>
      </c>
      <c r="F18465" s="4" t="s">
        <v>35367</v>
      </c>
    </row>
    <row r="18466" spans="1:6" ht="29">
      <c r="A18466" s="5" t="s">
        <v>30603</v>
      </c>
      <c r="B18466" s="5" t="s">
        <v>30980</v>
      </c>
      <c r="C18466" s="5" t="s">
        <v>30605</v>
      </c>
      <c r="D18466" s="5" t="s">
        <v>30981</v>
      </c>
      <c r="E18466" s="5" t="s">
        <v>9</v>
      </c>
      <c r="F18466" s="4" t="s">
        <v>35367</v>
      </c>
    </row>
    <row r="18467" spans="1:6" ht="29">
      <c r="A18467" s="5" t="s">
        <v>30603</v>
      </c>
      <c r="B18467" s="5" t="s">
        <v>30621</v>
      </c>
      <c r="C18467" s="5" t="s">
        <v>30605</v>
      </c>
      <c r="D18467" s="5" t="s">
        <v>30622</v>
      </c>
      <c r="E18467" s="5" t="s">
        <v>9</v>
      </c>
      <c r="F18467" s="4" t="s">
        <v>35367</v>
      </c>
    </row>
    <row r="18468" spans="1:6" ht="29">
      <c r="A18468" s="5" t="s">
        <v>30603</v>
      </c>
      <c r="B18468" s="5" t="s">
        <v>30627</v>
      </c>
      <c r="C18468" s="5" t="s">
        <v>30605</v>
      </c>
      <c r="D18468" s="5" t="s">
        <v>30628</v>
      </c>
      <c r="E18468" s="5" t="s">
        <v>9</v>
      </c>
      <c r="F18468" s="4" t="s">
        <v>35367</v>
      </c>
    </row>
    <row r="18469" spans="1:6" ht="29">
      <c r="A18469" s="5" t="s">
        <v>30603</v>
      </c>
      <c r="B18469" s="5" t="s">
        <v>30996</v>
      </c>
      <c r="C18469" s="5" t="s">
        <v>30605</v>
      </c>
      <c r="D18469" s="5" t="s">
        <v>30997</v>
      </c>
      <c r="E18469" s="5" t="s">
        <v>9</v>
      </c>
      <c r="F18469" s="4" t="s">
        <v>35367</v>
      </c>
    </row>
    <row r="18470" spans="1:6" ht="29">
      <c r="A18470" s="5" t="s">
        <v>30603</v>
      </c>
      <c r="B18470" s="5" t="s">
        <v>30994</v>
      </c>
      <c r="C18470" s="5" t="s">
        <v>30605</v>
      </c>
      <c r="D18470" s="5" t="s">
        <v>30995</v>
      </c>
      <c r="E18470" s="5" t="s">
        <v>9</v>
      </c>
      <c r="F18470" s="4" t="s">
        <v>35367</v>
      </c>
    </row>
    <row r="18471" spans="1:6" ht="29">
      <c r="A18471" s="5" t="s">
        <v>30603</v>
      </c>
      <c r="B18471" s="5" t="s">
        <v>30998</v>
      </c>
      <c r="C18471" s="5" t="s">
        <v>30605</v>
      </c>
      <c r="D18471" s="5" t="s">
        <v>30999</v>
      </c>
      <c r="E18471" s="5" t="s">
        <v>9</v>
      </c>
      <c r="F18471" s="4" t="s">
        <v>35367</v>
      </c>
    </row>
    <row r="18472" spans="1:6" ht="29">
      <c r="A18472" s="5" t="s">
        <v>30603</v>
      </c>
      <c r="B18472" s="5" t="s">
        <v>30986</v>
      </c>
      <c r="C18472" s="5" t="s">
        <v>30605</v>
      </c>
      <c r="D18472" s="5" t="s">
        <v>30987</v>
      </c>
      <c r="E18472" s="5" t="s">
        <v>9</v>
      </c>
      <c r="F18472" s="4" t="s">
        <v>35367</v>
      </c>
    </row>
    <row r="18473" spans="1:6" ht="29">
      <c r="A18473" s="5" t="s">
        <v>30603</v>
      </c>
      <c r="B18473" s="5" t="s">
        <v>30852</v>
      </c>
      <c r="C18473" s="5" t="s">
        <v>30605</v>
      </c>
      <c r="D18473" s="5" t="s">
        <v>30853</v>
      </c>
      <c r="E18473" s="5" t="s">
        <v>9</v>
      </c>
      <c r="F18473" s="4" t="s">
        <v>35367</v>
      </c>
    </row>
    <row r="18474" spans="1:6" ht="29">
      <c r="A18474" s="5" t="s">
        <v>30603</v>
      </c>
      <c r="B18474" s="5" t="s">
        <v>30868</v>
      </c>
      <c r="C18474" s="5" t="s">
        <v>30605</v>
      </c>
      <c r="D18474" s="5" t="s">
        <v>30869</v>
      </c>
      <c r="E18474" s="5" t="s">
        <v>9</v>
      </c>
      <c r="F18474" s="4" t="s">
        <v>35367</v>
      </c>
    </row>
    <row r="18475" spans="1:6" ht="29">
      <c r="A18475" s="5" t="s">
        <v>30603</v>
      </c>
      <c r="B18475" s="5" t="s">
        <v>30862</v>
      </c>
      <c r="C18475" s="5" t="s">
        <v>30605</v>
      </c>
      <c r="D18475" s="5" t="s">
        <v>30863</v>
      </c>
      <c r="E18475" s="5" t="s">
        <v>9</v>
      </c>
      <c r="F18475" s="4" t="s">
        <v>35367</v>
      </c>
    </row>
    <row r="18476" spans="1:6" ht="29">
      <c r="A18476" s="5" t="s">
        <v>30603</v>
      </c>
      <c r="B18476" s="5" t="s">
        <v>30860</v>
      </c>
      <c r="C18476" s="5" t="s">
        <v>30605</v>
      </c>
      <c r="D18476" s="5" t="s">
        <v>30861</v>
      </c>
      <c r="E18476" s="5" t="s">
        <v>9</v>
      </c>
      <c r="F18476" s="4" t="s">
        <v>35367</v>
      </c>
    </row>
    <row r="18477" spans="1:6" ht="29">
      <c r="A18477" s="5" t="s">
        <v>30603</v>
      </c>
      <c r="B18477" s="5" t="s">
        <v>30988</v>
      </c>
      <c r="C18477" s="5" t="s">
        <v>30605</v>
      </c>
      <c r="D18477" s="5" t="s">
        <v>30989</v>
      </c>
      <c r="E18477" s="5" t="s">
        <v>9</v>
      </c>
      <c r="F18477" s="4" t="s">
        <v>35367</v>
      </c>
    </row>
    <row r="18478" spans="1:6" ht="29">
      <c r="A18478" s="5" t="s">
        <v>30603</v>
      </c>
      <c r="B18478" s="5" t="s">
        <v>30866</v>
      </c>
      <c r="C18478" s="5" t="s">
        <v>30605</v>
      </c>
      <c r="D18478" s="5" t="s">
        <v>30867</v>
      </c>
      <c r="E18478" s="5" t="s">
        <v>9</v>
      </c>
      <c r="F18478" s="4" t="s">
        <v>35367</v>
      </c>
    </row>
    <row r="18479" spans="1:6" ht="29">
      <c r="A18479" s="5" t="s">
        <v>30603</v>
      </c>
      <c r="B18479" s="5" t="s">
        <v>30854</v>
      </c>
      <c r="C18479" s="5" t="s">
        <v>30605</v>
      </c>
      <c r="D18479" s="5" t="s">
        <v>30855</v>
      </c>
      <c r="E18479" s="5" t="s">
        <v>9</v>
      </c>
      <c r="F18479" s="4" t="s">
        <v>35367</v>
      </c>
    </row>
    <row r="18480" spans="1:6" ht="29">
      <c r="A18480" s="5" t="s">
        <v>30603</v>
      </c>
      <c r="B18480" s="5" t="s">
        <v>30992</v>
      </c>
      <c r="C18480" s="5" t="s">
        <v>30605</v>
      </c>
      <c r="D18480" s="5" t="s">
        <v>30993</v>
      </c>
      <c r="E18480" s="5" t="s">
        <v>9</v>
      </c>
      <c r="F18480" s="4" t="s">
        <v>35367</v>
      </c>
    </row>
    <row r="18481" spans="1:6" ht="29">
      <c r="A18481" s="5" t="s">
        <v>30603</v>
      </c>
      <c r="B18481" s="5" t="s">
        <v>30864</v>
      </c>
      <c r="C18481" s="5" t="s">
        <v>30605</v>
      </c>
      <c r="D18481" s="5" t="s">
        <v>30865</v>
      </c>
      <c r="E18481" s="5" t="s">
        <v>9</v>
      </c>
      <c r="F18481" s="4" t="s">
        <v>35367</v>
      </c>
    </row>
    <row r="18482" spans="1:6" ht="29">
      <c r="A18482" s="5" t="s">
        <v>30603</v>
      </c>
      <c r="B18482" s="5" t="s">
        <v>30858</v>
      </c>
      <c r="C18482" s="5" t="s">
        <v>30605</v>
      </c>
      <c r="D18482" s="5" t="s">
        <v>30859</v>
      </c>
      <c r="E18482" s="5" t="s">
        <v>9</v>
      </c>
      <c r="F18482" s="4" t="s">
        <v>35367</v>
      </c>
    </row>
    <row r="18483" spans="1:6" ht="29">
      <c r="A18483" s="5" t="s">
        <v>30603</v>
      </c>
      <c r="B18483" s="5" t="s">
        <v>31002</v>
      </c>
      <c r="C18483" s="5" t="s">
        <v>30605</v>
      </c>
      <c r="D18483" s="5" t="s">
        <v>31003</v>
      </c>
      <c r="E18483" s="5" t="s">
        <v>9</v>
      </c>
      <c r="F18483" s="4" t="s">
        <v>35367</v>
      </c>
    </row>
    <row r="18484" spans="1:6" ht="29">
      <c r="A18484" s="5" t="s">
        <v>30603</v>
      </c>
      <c r="B18484" s="5" t="s">
        <v>31000</v>
      </c>
      <c r="C18484" s="5" t="s">
        <v>30605</v>
      </c>
      <c r="D18484" s="5" t="s">
        <v>31001</v>
      </c>
      <c r="E18484" s="5" t="s">
        <v>9</v>
      </c>
      <c r="F18484" s="4" t="s">
        <v>35367</v>
      </c>
    </row>
    <row r="18485" spans="1:6" ht="29">
      <c r="A18485" s="5" t="s">
        <v>30603</v>
      </c>
      <c r="B18485" s="5" t="s">
        <v>30927</v>
      </c>
      <c r="C18485" s="5" t="s">
        <v>30605</v>
      </c>
      <c r="D18485" s="5" t="s">
        <v>30928</v>
      </c>
      <c r="E18485" s="5" t="s">
        <v>9</v>
      </c>
      <c r="F18485" s="4" t="s">
        <v>35367</v>
      </c>
    </row>
    <row r="18486" spans="1:6" ht="29">
      <c r="A18486" s="5" t="s">
        <v>30603</v>
      </c>
      <c r="B18486" s="5" t="s">
        <v>30921</v>
      </c>
      <c r="C18486" s="5" t="s">
        <v>30740</v>
      </c>
      <c r="D18486" s="5" t="s">
        <v>30922</v>
      </c>
      <c r="E18486" s="5" t="s">
        <v>9</v>
      </c>
      <c r="F18486" s="4" t="s">
        <v>35367</v>
      </c>
    </row>
    <row r="18487" spans="1:6" ht="29">
      <c r="A18487" s="5" t="s">
        <v>30603</v>
      </c>
      <c r="B18487" s="5" t="s">
        <v>31060</v>
      </c>
      <c r="C18487" s="5" t="s">
        <v>30605</v>
      </c>
      <c r="D18487" s="5" t="s">
        <v>31061</v>
      </c>
      <c r="E18487" s="5" t="s">
        <v>9</v>
      </c>
      <c r="F18487" s="4" t="s">
        <v>35367</v>
      </c>
    </row>
    <row r="18488" spans="1:6" ht="29">
      <c r="A18488" s="5" t="s">
        <v>30603</v>
      </c>
      <c r="B18488" s="5" t="s">
        <v>30752</v>
      </c>
      <c r="C18488" s="5" t="s">
        <v>30605</v>
      </c>
      <c r="D18488" s="5" t="s">
        <v>30753</v>
      </c>
      <c r="E18488" s="5" t="s">
        <v>9</v>
      </c>
      <c r="F18488" s="4" t="s">
        <v>35367</v>
      </c>
    </row>
    <row r="18489" spans="1:6" ht="29">
      <c r="A18489" s="5" t="s">
        <v>30603</v>
      </c>
      <c r="B18489" s="5" t="s">
        <v>30746</v>
      </c>
      <c r="C18489" s="5" t="s">
        <v>30740</v>
      </c>
      <c r="D18489" s="5" t="s">
        <v>30747</v>
      </c>
      <c r="E18489" s="5" t="s">
        <v>9</v>
      </c>
      <c r="F18489" s="4" t="s">
        <v>35367</v>
      </c>
    </row>
    <row r="18490" spans="1:6" ht="29">
      <c r="A18490" s="5" t="s">
        <v>30603</v>
      </c>
      <c r="B18490" s="5" t="s">
        <v>31054</v>
      </c>
      <c r="C18490" s="5" t="s">
        <v>30740</v>
      </c>
      <c r="D18490" s="5" t="s">
        <v>31055</v>
      </c>
      <c r="E18490" s="5" t="s">
        <v>9</v>
      </c>
      <c r="F18490" s="4" t="s">
        <v>35367</v>
      </c>
    </row>
    <row r="18491" spans="1:6" ht="29">
      <c r="A18491" s="5" t="s">
        <v>30603</v>
      </c>
      <c r="B18491" s="5" t="s">
        <v>30693</v>
      </c>
      <c r="C18491" s="5" t="s">
        <v>30605</v>
      </c>
      <c r="D18491" s="5" t="s">
        <v>30694</v>
      </c>
      <c r="E18491" s="5" t="s">
        <v>9</v>
      </c>
      <c r="F18491" s="4" t="s">
        <v>35367</v>
      </c>
    </row>
    <row r="18492" spans="1:6" ht="29">
      <c r="A18492" s="5" t="s">
        <v>30603</v>
      </c>
      <c r="B18492" s="5" t="s">
        <v>30685</v>
      </c>
      <c r="C18492" s="5" t="s">
        <v>30605</v>
      </c>
      <c r="D18492" s="5" t="s">
        <v>30686</v>
      </c>
      <c r="E18492" s="5" t="s">
        <v>9</v>
      </c>
      <c r="F18492" s="4" t="s">
        <v>35367</v>
      </c>
    </row>
    <row r="18493" spans="1:6" ht="29">
      <c r="A18493" s="5" t="s">
        <v>30603</v>
      </c>
      <c r="B18493" s="5" t="s">
        <v>30679</v>
      </c>
      <c r="C18493" s="5" t="s">
        <v>30605</v>
      </c>
      <c r="D18493" s="5" t="s">
        <v>30680</v>
      </c>
      <c r="E18493" s="5" t="s">
        <v>9</v>
      </c>
      <c r="F18493" s="4" t="s">
        <v>35367</v>
      </c>
    </row>
    <row r="18494" spans="1:6" ht="29">
      <c r="A18494" s="5" t="s">
        <v>30603</v>
      </c>
      <c r="B18494" s="5" t="s">
        <v>30691</v>
      </c>
      <c r="C18494" s="5" t="s">
        <v>30605</v>
      </c>
      <c r="D18494" s="5" t="s">
        <v>30692</v>
      </c>
      <c r="E18494" s="5" t="s">
        <v>9</v>
      </c>
      <c r="F18494" s="4" t="s">
        <v>35367</v>
      </c>
    </row>
    <row r="18495" spans="1:6" ht="29">
      <c r="A18495" s="5" t="s">
        <v>30603</v>
      </c>
      <c r="B18495" s="5" t="s">
        <v>30677</v>
      </c>
      <c r="C18495" s="5" t="s">
        <v>30605</v>
      </c>
      <c r="D18495" s="5" t="s">
        <v>30678</v>
      </c>
      <c r="E18495" s="5" t="s">
        <v>9</v>
      </c>
      <c r="F18495" s="4" t="s">
        <v>35367</v>
      </c>
    </row>
    <row r="18496" spans="1:6" ht="29">
      <c r="A18496" s="5" t="s">
        <v>30603</v>
      </c>
      <c r="B18496" s="5" t="s">
        <v>30683</v>
      </c>
      <c r="C18496" s="5" t="s">
        <v>30605</v>
      </c>
      <c r="D18496" s="5" t="s">
        <v>30684</v>
      </c>
      <c r="E18496" s="5" t="s">
        <v>9</v>
      </c>
      <c r="F18496" s="4" t="s">
        <v>35367</v>
      </c>
    </row>
    <row r="18497" spans="1:6" ht="29">
      <c r="A18497" s="5" t="s">
        <v>30603</v>
      </c>
      <c r="B18497" s="5" t="s">
        <v>30689</v>
      </c>
      <c r="C18497" s="5" t="s">
        <v>30605</v>
      </c>
      <c r="D18497" s="5" t="s">
        <v>30690</v>
      </c>
      <c r="E18497" s="5" t="s">
        <v>9</v>
      </c>
      <c r="F18497" s="4" t="s">
        <v>35367</v>
      </c>
    </row>
    <row r="18498" spans="1:6" ht="29">
      <c r="A18498" s="5" t="s">
        <v>30603</v>
      </c>
      <c r="B18498" s="5" t="s">
        <v>30687</v>
      </c>
      <c r="C18498" s="5" t="s">
        <v>30605</v>
      </c>
      <c r="D18498" s="5" t="s">
        <v>30688</v>
      </c>
      <c r="E18498" s="5" t="s">
        <v>9</v>
      </c>
      <c r="F18498" s="4" t="s">
        <v>35367</v>
      </c>
    </row>
    <row r="18499" spans="1:6" ht="29">
      <c r="A18499" s="5" t="s">
        <v>30603</v>
      </c>
      <c r="B18499" s="5" t="s">
        <v>30756</v>
      </c>
      <c r="C18499" s="5" t="s">
        <v>30605</v>
      </c>
      <c r="D18499" s="5" t="s">
        <v>30757</v>
      </c>
      <c r="E18499" s="5" t="s">
        <v>9</v>
      </c>
      <c r="F18499" s="4" t="s">
        <v>35367</v>
      </c>
    </row>
    <row r="18500" spans="1:6" ht="29">
      <c r="A18500" s="5" t="s">
        <v>30603</v>
      </c>
      <c r="B18500" s="5" t="s">
        <v>30826</v>
      </c>
      <c r="C18500" s="5" t="s">
        <v>30605</v>
      </c>
      <c r="D18500" s="5" t="s">
        <v>30827</v>
      </c>
      <c r="E18500" s="5" t="s">
        <v>9</v>
      </c>
      <c r="F18500" s="4" t="s">
        <v>35367</v>
      </c>
    </row>
    <row r="18501" spans="1:6" ht="29">
      <c r="A18501" s="5" t="s">
        <v>30603</v>
      </c>
      <c r="B18501" s="5" t="s">
        <v>30820</v>
      </c>
      <c r="C18501" s="5" t="s">
        <v>30605</v>
      </c>
      <c r="D18501" s="5" t="s">
        <v>30821</v>
      </c>
      <c r="E18501" s="5" t="s">
        <v>9</v>
      </c>
      <c r="F18501" s="4" t="s">
        <v>35367</v>
      </c>
    </row>
    <row r="18502" spans="1:6" ht="29">
      <c r="A18502" s="5" t="s">
        <v>30603</v>
      </c>
      <c r="B18502" s="5" t="s">
        <v>30645</v>
      </c>
      <c r="C18502" s="5" t="s">
        <v>30605</v>
      </c>
      <c r="D18502" s="5" t="s">
        <v>30646</v>
      </c>
      <c r="E18502" s="5" t="s">
        <v>9</v>
      </c>
      <c r="F18502" s="4" t="s">
        <v>35367</v>
      </c>
    </row>
    <row r="18503" spans="1:6" ht="29">
      <c r="A18503" s="5" t="s">
        <v>30603</v>
      </c>
      <c r="B18503" s="5" t="s">
        <v>30651</v>
      </c>
      <c r="C18503" s="5" t="s">
        <v>30605</v>
      </c>
      <c r="D18503" s="5" t="s">
        <v>30652</v>
      </c>
      <c r="E18503" s="5" t="s">
        <v>9</v>
      </c>
      <c r="F18503" s="4" t="s">
        <v>35367</v>
      </c>
    </row>
    <row r="18504" spans="1:6" ht="29">
      <c r="A18504" s="5" t="s">
        <v>30603</v>
      </c>
      <c r="B18504" s="5" t="s">
        <v>30896</v>
      </c>
      <c r="C18504" s="5" t="s">
        <v>30605</v>
      </c>
      <c r="D18504" s="5" t="s">
        <v>30897</v>
      </c>
      <c r="E18504" s="5" t="s">
        <v>9</v>
      </c>
      <c r="F18504" s="4" t="s">
        <v>35367</v>
      </c>
    </row>
    <row r="18505" spans="1:6" ht="29">
      <c r="A18505" s="5" t="s">
        <v>30603</v>
      </c>
      <c r="B18505" s="5" t="s">
        <v>30931</v>
      </c>
      <c r="C18505" s="5" t="s">
        <v>30605</v>
      </c>
      <c r="D18505" s="5" t="s">
        <v>30932</v>
      </c>
      <c r="E18505" s="5" t="s">
        <v>9</v>
      </c>
      <c r="F18505" s="4" t="s">
        <v>35367</v>
      </c>
    </row>
    <row r="18506" spans="1:6" ht="29">
      <c r="A18506" s="5" t="s">
        <v>30603</v>
      </c>
      <c r="B18506" s="5" t="s">
        <v>30799</v>
      </c>
      <c r="C18506" s="5" t="s">
        <v>30605</v>
      </c>
      <c r="D18506" s="5" t="s">
        <v>30800</v>
      </c>
      <c r="E18506" s="5" t="s">
        <v>9</v>
      </c>
      <c r="F18506" s="4" t="s">
        <v>35367</v>
      </c>
    </row>
    <row r="18507" spans="1:6" ht="29">
      <c r="A18507" s="5" t="s">
        <v>30603</v>
      </c>
      <c r="B18507" s="5" t="s">
        <v>30657</v>
      </c>
      <c r="C18507" s="5" t="s">
        <v>30658</v>
      </c>
      <c r="D18507" s="5" t="s">
        <v>30659</v>
      </c>
      <c r="E18507" s="5" t="s">
        <v>9</v>
      </c>
      <c r="F18507" s="4" t="s">
        <v>35367</v>
      </c>
    </row>
    <row r="18508" spans="1:6" ht="29">
      <c r="A18508" s="5" t="s">
        <v>30603</v>
      </c>
      <c r="B18508" s="5" t="s">
        <v>30949</v>
      </c>
      <c r="C18508" s="5" t="s">
        <v>30605</v>
      </c>
      <c r="D18508" s="5" t="s">
        <v>30950</v>
      </c>
      <c r="E18508" s="5" t="s">
        <v>9</v>
      </c>
      <c r="F18508" s="4" t="s">
        <v>35367</v>
      </c>
    </row>
    <row r="18509" spans="1:6" ht="29">
      <c r="A18509" s="5" t="s">
        <v>30603</v>
      </c>
      <c r="B18509" s="5" t="s">
        <v>31081</v>
      </c>
      <c r="C18509" s="5" t="s">
        <v>30605</v>
      </c>
      <c r="D18509" s="5" t="s">
        <v>31082</v>
      </c>
      <c r="E18509" s="5" t="s">
        <v>9</v>
      </c>
      <c r="F18509" s="4" t="s">
        <v>35367</v>
      </c>
    </row>
    <row r="18510" spans="1:6" ht="29">
      <c r="A18510" s="5" t="s">
        <v>30603</v>
      </c>
      <c r="B18510" s="5" t="s">
        <v>30766</v>
      </c>
      <c r="C18510" s="5" t="s">
        <v>30605</v>
      </c>
      <c r="D18510" s="5" t="s">
        <v>30767</v>
      </c>
      <c r="E18510" s="5" t="s">
        <v>9</v>
      </c>
      <c r="F18510" s="4" t="s">
        <v>35367</v>
      </c>
    </row>
    <row r="18511" spans="1:6" ht="29">
      <c r="A18511" s="5" t="s">
        <v>30603</v>
      </c>
      <c r="B18511" s="5" t="s">
        <v>30760</v>
      </c>
      <c r="C18511" s="5" t="s">
        <v>30605</v>
      </c>
      <c r="D18511" s="5" t="s">
        <v>30761</v>
      </c>
      <c r="E18511" s="5" t="s">
        <v>9</v>
      </c>
      <c r="F18511" s="4" t="s">
        <v>35367</v>
      </c>
    </row>
    <row r="18512" spans="1:6" ht="29">
      <c r="A18512" s="5" t="s">
        <v>30603</v>
      </c>
      <c r="B18512" s="5" t="s">
        <v>30772</v>
      </c>
      <c r="C18512" s="5" t="s">
        <v>30605</v>
      </c>
      <c r="D18512" s="5" t="s">
        <v>30773</v>
      </c>
      <c r="E18512" s="5" t="s">
        <v>9</v>
      </c>
      <c r="F18512" s="4" t="s">
        <v>35367</v>
      </c>
    </row>
    <row r="18513" spans="1:6" ht="29">
      <c r="A18513" s="5" t="s">
        <v>30603</v>
      </c>
      <c r="B18513" s="5" t="s">
        <v>30774</v>
      </c>
      <c r="C18513" s="5" t="s">
        <v>30605</v>
      </c>
      <c r="D18513" s="5" t="s">
        <v>30775</v>
      </c>
      <c r="E18513" s="5" t="s">
        <v>9</v>
      </c>
      <c r="F18513" s="4" t="s">
        <v>35367</v>
      </c>
    </row>
    <row r="18514" spans="1:6" ht="29">
      <c r="A18514" s="5" t="s">
        <v>30603</v>
      </c>
      <c r="B18514" s="5" t="s">
        <v>31067</v>
      </c>
      <c r="C18514" s="5" t="s">
        <v>30605</v>
      </c>
      <c r="D18514" s="5" t="s">
        <v>31068</v>
      </c>
      <c r="E18514" s="5" t="s">
        <v>9</v>
      </c>
      <c r="F18514" s="4" t="s">
        <v>35367</v>
      </c>
    </row>
    <row r="18515" spans="1:6" ht="29">
      <c r="A18515" s="5" t="s">
        <v>30603</v>
      </c>
      <c r="B18515" s="5" t="s">
        <v>30768</v>
      </c>
      <c r="C18515" s="5" t="s">
        <v>30605</v>
      </c>
      <c r="D18515" s="5" t="s">
        <v>30769</v>
      </c>
      <c r="E18515" s="5" t="s">
        <v>9</v>
      </c>
      <c r="F18515" s="4" t="s">
        <v>35367</v>
      </c>
    </row>
    <row r="18516" spans="1:6" ht="29">
      <c r="A18516" s="5" t="s">
        <v>30603</v>
      </c>
      <c r="B18516" s="5" t="s">
        <v>30947</v>
      </c>
      <c r="C18516" s="5" t="s">
        <v>30605</v>
      </c>
      <c r="D18516" s="5" t="s">
        <v>30948</v>
      </c>
      <c r="E18516" s="5" t="s">
        <v>9</v>
      </c>
      <c r="F18516" s="4" t="s">
        <v>35367</v>
      </c>
    </row>
    <row r="18517" spans="1:6" ht="29">
      <c r="A18517" s="5" t="s">
        <v>30603</v>
      </c>
      <c r="B18517" s="5" t="s">
        <v>30935</v>
      </c>
      <c r="C18517" s="5" t="s">
        <v>30605</v>
      </c>
      <c r="D18517" s="5" t="s">
        <v>30936</v>
      </c>
      <c r="E18517" s="5" t="s">
        <v>9</v>
      </c>
      <c r="F18517" s="4" t="s">
        <v>35367</v>
      </c>
    </row>
    <row r="18518" spans="1:6" ht="29">
      <c r="A18518" s="5" t="s">
        <v>30603</v>
      </c>
      <c r="B18518" s="5" t="s">
        <v>31075</v>
      </c>
      <c r="C18518" s="5" t="s">
        <v>30605</v>
      </c>
      <c r="D18518" s="5" t="s">
        <v>31076</v>
      </c>
      <c r="E18518" s="5" t="s">
        <v>9</v>
      </c>
      <c r="F18518" s="4" t="s">
        <v>35367</v>
      </c>
    </row>
    <row r="18519" spans="1:6" ht="29">
      <c r="A18519" s="5" t="s">
        <v>30603</v>
      </c>
      <c r="B18519" s="5" t="s">
        <v>31079</v>
      </c>
      <c r="C18519" s="5" t="s">
        <v>30605</v>
      </c>
      <c r="D18519" s="5" t="s">
        <v>31080</v>
      </c>
      <c r="E18519" s="5" t="s">
        <v>9</v>
      </c>
      <c r="F18519" s="4" t="s">
        <v>35367</v>
      </c>
    </row>
    <row r="18520" spans="1:6" ht="29">
      <c r="A18520" s="5" t="s">
        <v>30603</v>
      </c>
      <c r="B18520" s="5" t="s">
        <v>31073</v>
      </c>
      <c r="C18520" s="5" t="s">
        <v>30605</v>
      </c>
      <c r="D18520" s="5" t="s">
        <v>31074</v>
      </c>
      <c r="E18520" s="5" t="s">
        <v>9</v>
      </c>
      <c r="F18520" s="4" t="s">
        <v>35367</v>
      </c>
    </row>
    <row r="18521" spans="1:6" ht="29">
      <c r="A18521" s="5" t="s">
        <v>30603</v>
      </c>
      <c r="B18521" s="5" t="s">
        <v>30943</v>
      </c>
      <c r="C18521" s="5" t="s">
        <v>30605</v>
      </c>
      <c r="D18521" s="5" t="s">
        <v>30944</v>
      </c>
      <c r="E18521" s="5" t="s">
        <v>9</v>
      </c>
      <c r="F18521" s="4" t="s">
        <v>35367</v>
      </c>
    </row>
    <row r="18522" spans="1:6" ht="29">
      <c r="A18522" s="5" t="s">
        <v>30603</v>
      </c>
      <c r="B18522" s="5" t="s">
        <v>30941</v>
      </c>
      <c r="C18522" s="5" t="s">
        <v>30605</v>
      </c>
      <c r="D18522" s="5" t="s">
        <v>30942</v>
      </c>
      <c r="E18522" s="5" t="s">
        <v>9</v>
      </c>
      <c r="F18522" s="4" t="s">
        <v>35367</v>
      </c>
    </row>
    <row r="18523" spans="1:6" ht="29">
      <c r="A18523" s="5" t="s">
        <v>30603</v>
      </c>
      <c r="B18523" s="5" t="s">
        <v>30699</v>
      </c>
      <c r="C18523" s="5" t="s">
        <v>30605</v>
      </c>
      <c r="D18523" s="5" t="s">
        <v>30700</v>
      </c>
      <c r="E18523" s="5" t="s">
        <v>9</v>
      </c>
      <c r="F18523" s="4" t="s">
        <v>35367</v>
      </c>
    </row>
    <row r="18524" spans="1:6" ht="29">
      <c r="A18524" s="5" t="s">
        <v>30603</v>
      </c>
      <c r="B18524" s="5" t="s">
        <v>31012</v>
      </c>
      <c r="C18524" s="5" t="s">
        <v>30605</v>
      </c>
      <c r="D18524" s="5" t="s">
        <v>31013</v>
      </c>
      <c r="E18524" s="5" t="s">
        <v>9</v>
      </c>
      <c r="F18524" s="4" t="s">
        <v>35367</v>
      </c>
    </row>
    <row r="18525" spans="1:6" ht="29">
      <c r="A18525" s="5" t="s">
        <v>30603</v>
      </c>
      <c r="B18525" s="5" t="s">
        <v>31008</v>
      </c>
      <c r="C18525" s="5" t="s">
        <v>30605</v>
      </c>
      <c r="D18525" s="5" t="s">
        <v>31009</v>
      </c>
      <c r="E18525" s="5" t="s">
        <v>9</v>
      </c>
      <c r="F18525" s="4" t="s">
        <v>35367</v>
      </c>
    </row>
    <row r="18526" spans="1:6" ht="29">
      <c r="A18526" s="5" t="s">
        <v>30603</v>
      </c>
      <c r="B18526" s="5" t="s">
        <v>30878</v>
      </c>
      <c r="C18526" s="5" t="s">
        <v>30605</v>
      </c>
      <c r="D18526" s="5" t="s">
        <v>30879</v>
      </c>
      <c r="E18526" s="5" t="s">
        <v>9</v>
      </c>
      <c r="F18526" s="4" t="s">
        <v>35367</v>
      </c>
    </row>
    <row r="18527" spans="1:6" ht="29">
      <c r="A18527" s="5" t="s">
        <v>30603</v>
      </c>
      <c r="B18527" s="5" t="s">
        <v>30874</v>
      </c>
      <c r="C18527" s="5" t="s">
        <v>30605</v>
      </c>
      <c r="D18527" s="5" t="s">
        <v>30875</v>
      </c>
      <c r="E18527" s="5" t="s">
        <v>9</v>
      </c>
      <c r="F18527" s="4" t="s">
        <v>35367</v>
      </c>
    </row>
    <row r="18528" spans="1:6" ht="29">
      <c r="A18528" s="5" t="s">
        <v>30603</v>
      </c>
      <c r="B18528" s="5" t="s">
        <v>30703</v>
      </c>
      <c r="C18528" s="5" t="s">
        <v>30605</v>
      </c>
      <c r="D18528" s="5" t="s">
        <v>30704</v>
      </c>
      <c r="E18528" s="5" t="s">
        <v>9</v>
      </c>
      <c r="F18528" s="4" t="s">
        <v>35367</v>
      </c>
    </row>
    <row r="18529" spans="1:6" ht="29">
      <c r="A18529" s="5" t="s">
        <v>30603</v>
      </c>
      <c r="B18529" s="5" t="s">
        <v>30966</v>
      </c>
      <c r="C18529" s="5" t="s">
        <v>30605</v>
      </c>
      <c r="D18529" s="5" t="s">
        <v>30967</v>
      </c>
      <c r="E18529" s="5" t="s">
        <v>9</v>
      </c>
      <c r="F18529" s="4" t="s">
        <v>35367</v>
      </c>
    </row>
    <row r="18530" spans="1:6" ht="29">
      <c r="A18530" s="5" t="s">
        <v>30603</v>
      </c>
      <c r="B18530" s="5" t="s">
        <v>30972</v>
      </c>
      <c r="C18530" s="5" t="s">
        <v>30605</v>
      </c>
      <c r="D18530" s="5" t="s">
        <v>30973</v>
      </c>
      <c r="E18530" s="5" t="s">
        <v>9</v>
      </c>
      <c r="F18530" s="4" t="s">
        <v>35367</v>
      </c>
    </row>
    <row r="18531" spans="1:6" ht="29">
      <c r="A18531" s="5" t="s">
        <v>30603</v>
      </c>
      <c r="B18531" s="5" t="s">
        <v>30660</v>
      </c>
      <c r="C18531" s="5" t="s">
        <v>30605</v>
      </c>
      <c r="D18531" s="5" t="s">
        <v>30661</v>
      </c>
      <c r="E18531" s="5" t="s">
        <v>9</v>
      </c>
      <c r="F18531" s="4" t="s">
        <v>35367</v>
      </c>
    </row>
    <row r="18532" spans="1:6" ht="29">
      <c r="A18532" s="5" t="s">
        <v>30603</v>
      </c>
      <c r="B18532" s="5" t="s">
        <v>30968</v>
      </c>
      <c r="C18532" s="5" t="s">
        <v>30605</v>
      </c>
      <c r="D18532" s="5" t="s">
        <v>30969</v>
      </c>
      <c r="E18532" s="5" t="s">
        <v>9</v>
      </c>
      <c r="F18532" s="4" t="s">
        <v>35367</v>
      </c>
    </row>
    <row r="18533" spans="1:6" ht="29">
      <c r="A18533" s="5" t="s">
        <v>30603</v>
      </c>
      <c r="B18533" s="5" t="s">
        <v>30840</v>
      </c>
      <c r="C18533" s="5" t="s">
        <v>30605</v>
      </c>
      <c r="D18533" s="5" t="s">
        <v>30841</v>
      </c>
      <c r="E18533" s="5" t="s">
        <v>9</v>
      </c>
      <c r="F18533" s="4" t="s">
        <v>35367</v>
      </c>
    </row>
    <row r="18534" spans="1:6" ht="29">
      <c r="A18534" s="5" t="s">
        <v>30603</v>
      </c>
      <c r="B18534" s="5" t="s">
        <v>30832</v>
      </c>
      <c r="C18534" s="5" t="s">
        <v>30605</v>
      </c>
      <c r="D18534" s="5" t="s">
        <v>30833</v>
      </c>
      <c r="E18534" s="5" t="s">
        <v>9</v>
      </c>
      <c r="F18534" s="4" t="s">
        <v>35367</v>
      </c>
    </row>
    <row r="18535" spans="1:6" ht="29">
      <c r="A18535" s="5" t="s">
        <v>30603</v>
      </c>
      <c r="B18535" s="5" t="s">
        <v>30664</v>
      </c>
      <c r="C18535" s="5" t="s">
        <v>30605</v>
      </c>
      <c r="D18535" s="5" t="s">
        <v>30665</v>
      </c>
      <c r="E18535" s="5" t="s">
        <v>9</v>
      </c>
      <c r="F18535" s="4" t="s">
        <v>35367</v>
      </c>
    </row>
    <row r="18536" spans="1:6" ht="29">
      <c r="A18536" s="5" t="s">
        <v>30603</v>
      </c>
      <c r="B18536" s="5" t="s">
        <v>30838</v>
      </c>
      <c r="C18536" s="5" t="s">
        <v>30605</v>
      </c>
      <c r="D18536" s="5" t="s">
        <v>30839</v>
      </c>
      <c r="E18536" s="5" t="s">
        <v>9</v>
      </c>
      <c r="F18536" s="4" t="s">
        <v>35367</v>
      </c>
    </row>
    <row r="18537" spans="1:6" ht="29">
      <c r="A18537" s="5" t="s">
        <v>30603</v>
      </c>
      <c r="B18537" s="5" t="s">
        <v>30970</v>
      </c>
      <c r="C18537" s="5" t="s">
        <v>30605</v>
      </c>
      <c r="D18537" s="5" t="s">
        <v>30971</v>
      </c>
      <c r="E18537" s="5" t="s">
        <v>9</v>
      </c>
      <c r="F18537" s="4" t="s">
        <v>35367</v>
      </c>
    </row>
    <row r="18538" spans="1:6" ht="29">
      <c r="A18538" s="5" t="s">
        <v>30603</v>
      </c>
      <c r="B18538" s="5" t="s">
        <v>30671</v>
      </c>
      <c r="C18538" s="5" t="s">
        <v>30605</v>
      </c>
      <c r="D18538" s="5" t="s">
        <v>30672</v>
      </c>
      <c r="E18538" s="5" t="s">
        <v>9</v>
      </c>
      <c r="F18538" s="4" t="s">
        <v>35367</v>
      </c>
    </row>
    <row r="18539" spans="1:6" ht="29">
      <c r="A18539" s="5" t="s">
        <v>30603</v>
      </c>
      <c r="B18539" s="5" t="s">
        <v>30666</v>
      </c>
      <c r="C18539" s="5" t="s">
        <v>30605</v>
      </c>
      <c r="D18539" s="5" t="s">
        <v>30667</v>
      </c>
      <c r="E18539" s="5" t="s">
        <v>9</v>
      </c>
      <c r="F18539" s="4" t="s">
        <v>35367</v>
      </c>
    </row>
    <row r="18540" spans="1:6" ht="29">
      <c r="A18540" s="5" t="s">
        <v>30603</v>
      </c>
      <c r="B18540" s="5" t="s">
        <v>30662</v>
      </c>
      <c r="C18540" s="5" t="s">
        <v>30605</v>
      </c>
      <c r="D18540" s="5" t="s">
        <v>30663</v>
      </c>
      <c r="E18540" s="5" t="s">
        <v>9</v>
      </c>
      <c r="F18540" s="4" t="s">
        <v>35367</v>
      </c>
    </row>
    <row r="18541" spans="1:6" ht="29">
      <c r="A18541" s="5" t="s">
        <v>30603</v>
      </c>
      <c r="B18541" s="5" t="s">
        <v>30846</v>
      </c>
      <c r="C18541" s="5" t="s">
        <v>30605</v>
      </c>
      <c r="D18541" s="5" t="s">
        <v>30847</v>
      </c>
      <c r="E18541" s="5" t="s">
        <v>9</v>
      </c>
      <c r="F18541" s="4" t="s">
        <v>35367</v>
      </c>
    </row>
    <row r="18542" spans="1:6" ht="29">
      <c r="A18542" s="5" t="s">
        <v>30603</v>
      </c>
      <c r="B18542" s="5" t="s">
        <v>30836</v>
      </c>
      <c r="C18542" s="5" t="s">
        <v>30605</v>
      </c>
      <c r="D18542" s="5" t="s">
        <v>30837</v>
      </c>
      <c r="E18542" s="5" t="s">
        <v>9</v>
      </c>
      <c r="F18542" s="4" t="s">
        <v>35367</v>
      </c>
    </row>
    <row r="18543" spans="1:6" ht="29">
      <c r="A18543" s="5" t="s">
        <v>30603</v>
      </c>
      <c r="B18543" s="5" t="s">
        <v>30834</v>
      </c>
      <c r="C18543" s="5" t="s">
        <v>30605</v>
      </c>
      <c r="D18543" s="5" t="s">
        <v>30835</v>
      </c>
      <c r="E18543" s="5" t="s">
        <v>9</v>
      </c>
      <c r="F18543" s="4" t="s">
        <v>35367</v>
      </c>
    </row>
    <row r="18544" spans="1:6" ht="29">
      <c r="A18544" s="5" t="s">
        <v>30603</v>
      </c>
      <c r="B18544" s="5" t="s">
        <v>30974</v>
      </c>
      <c r="C18544" s="5" t="s">
        <v>30605</v>
      </c>
      <c r="D18544" s="5" t="s">
        <v>30975</v>
      </c>
      <c r="E18544" s="5" t="s">
        <v>9</v>
      </c>
      <c r="F18544" s="4" t="s">
        <v>35367</v>
      </c>
    </row>
    <row r="18545" spans="1:6" ht="29">
      <c r="A18545" s="5" t="s">
        <v>30603</v>
      </c>
      <c r="B18545" s="5" t="s">
        <v>31050</v>
      </c>
      <c r="C18545" s="5" t="s">
        <v>30740</v>
      </c>
      <c r="D18545" s="5" t="s">
        <v>31051</v>
      </c>
      <c r="E18545" s="5" t="s">
        <v>9</v>
      </c>
      <c r="F18545" s="4" t="s">
        <v>35367</v>
      </c>
    </row>
    <row r="18546" spans="1:6" ht="29">
      <c r="A18546" s="5" t="s">
        <v>30603</v>
      </c>
      <c r="B18546" s="5" t="s">
        <v>30742</v>
      </c>
      <c r="C18546" s="5" t="s">
        <v>30740</v>
      </c>
      <c r="D18546" s="5" t="s">
        <v>30743</v>
      </c>
      <c r="E18546" s="5" t="s">
        <v>9</v>
      </c>
      <c r="F18546" s="4" t="s">
        <v>35367</v>
      </c>
    </row>
    <row r="18547" spans="1:6" ht="29">
      <c r="A18547" s="5" t="s">
        <v>30603</v>
      </c>
      <c r="B18547" s="5" t="s">
        <v>30915</v>
      </c>
      <c r="C18547" s="5" t="s">
        <v>30740</v>
      </c>
      <c r="D18547" s="5" t="s">
        <v>30916</v>
      </c>
      <c r="E18547" s="5" t="s">
        <v>9</v>
      </c>
      <c r="F18547" s="4" t="s">
        <v>35367</v>
      </c>
    </row>
    <row r="18548" spans="1:6" ht="29">
      <c r="A18548" s="5" t="s">
        <v>30603</v>
      </c>
      <c r="B18548" s="5" t="s">
        <v>31048</v>
      </c>
      <c r="C18548" s="5" t="s">
        <v>30740</v>
      </c>
      <c r="D18548" s="5" t="s">
        <v>31049</v>
      </c>
      <c r="E18548" s="5" t="s">
        <v>9</v>
      </c>
      <c r="F18548" s="4" t="s">
        <v>35367</v>
      </c>
    </row>
    <row r="18549" spans="1:6" ht="29">
      <c r="A18549" s="5" t="s">
        <v>30603</v>
      </c>
      <c r="B18549" s="5" t="s">
        <v>30917</v>
      </c>
      <c r="C18549" s="5" t="s">
        <v>30740</v>
      </c>
      <c r="D18549" s="5" t="s">
        <v>30918</v>
      </c>
      <c r="E18549" s="5" t="s">
        <v>9</v>
      </c>
      <c r="F18549" s="4" t="s">
        <v>35367</v>
      </c>
    </row>
    <row r="18550" spans="1:6" ht="29">
      <c r="A18550" s="5" t="s">
        <v>30603</v>
      </c>
      <c r="B18550" s="5" t="s">
        <v>30739</v>
      </c>
      <c r="C18550" s="5" t="s">
        <v>30740</v>
      </c>
      <c r="D18550" s="5" t="s">
        <v>30741</v>
      </c>
      <c r="E18550" s="5" t="s">
        <v>9</v>
      </c>
      <c r="F18550" s="4" t="s">
        <v>35367</v>
      </c>
    </row>
    <row r="18551" spans="1:6" ht="29">
      <c r="A18551" s="5" t="s">
        <v>30603</v>
      </c>
      <c r="B18551" s="5" t="s">
        <v>30953</v>
      </c>
      <c r="C18551" s="5" t="s">
        <v>30605</v>
      </c>
      <c r="D18551" s="5" t="s">
        <v>30954</v>
      </c>
      <c r="E18551" s="5" t="s">
        <v>9</v>
      </c>
      <c r="F18551" s="4" t="s">
        <v>35367</v>
      </c>
    </row>
    <row r="18552" spans="1:6" ht="29">
      <c r="A18552" s="5" t="s">
        <v>30603</v>
      </c>
      <c r="B18552" s="5" t="s">
        <v>30607</v>
      </c>
      <c r="C18552" s="5" t="s">
        <v>30605</v>
      </c>
      <c r="D18552" s="5" t="s">
        <v>30608</v>
      </c>
      <c r="E18552" s="5" t="s">
        <v>9</v>
      </c>
      <c r="F18552" s="4" t="s">
        <v>35367</v>
      </c>
    </row>
    <row r="18553" spans="1:6" ht="29">
      <c r="A18553" s="5" t="s">
        <v>30603</v>
      </c>
      <c r="B18553" s="5" t="s">
        <v>30629</v>
      </c>
      <c r="C18553" s="5" t="s">
        <v>30605</v>
      </c>
      <c r="D18553" s="5" t="s">
        <v>30630</v>
      </c>
      <c r="E18553" s="5" t="s">
        <v>9</v>
      </c>
      <c r="F18553" s="4" t="s">
        <v>35367</v>
      </c>
    </row>
    <row r="18554" spans="1:6" ht="29">
      <c r="A18554" s="5" t="s">
        <v>30603</v>
      </c>
      <c r="B18554" s="5" t="s">
        <v>31089</v>
      </c>
      <c r="C18554" s="5" t="s">
        <v>30605</v>
      </c>
      <c r="D18554" s="5" t="s">
        <v>31090</v>
      </c>
      <c r="E18554" s="5" t="s">
        <v>9</v>
      </c>
      <c r="F18554" s="4" t="s">
        <v>35367</v>
      </c>
    </row>
    <row r="18555" spans="1:6" ht="29">
      <c r="A18555" s="5" t="s">
        <v>30603</v>
      </c>
      <c r="B18555" s="5" t="s">
        <v>31085</v>
      </c>
      <c r="C18555" s="5" t="s">
        <v>30605</v>
      </c>
      <c r="D18555" s="5" t="s">
        <v>31086</v>
      </c>
      <c r="E18555" s="5" t="s">
        <v>9</v>
      </c>
      <c r="F18555" s="4" t="s">
        <v>35367</v>
      </c>
    </row>
    <row r="18556" spans="1:6" ht="29">
      <c r="A18556" s="5" t="s">
        <v>30603</v>
      </c>
      <c r="B18556" s="5" t="s">
        <v>30788</v>
      </c>
      <c r="C18556" s="5" t="s">
        <v>30605</v>
      </c>
      <c r="D18556" s="5" t="s">
        <v>30789</v>
      </c>
      <c r="E18556" s="5" t="s">
        <v>9</v>
      </c>
      <c r="F18556" s="4" t="s">
        <v>35367</v>
      </c>
    </row>
    <row r="18557" spans="1:6" ht="29">
      <c r="A18557" s="5" t="s">
        <v>30603</v>
      </c>
      <c r="B18557" s="5" t="s">
        <v>30609</v>
      </c>
      <c r="C18557" s="5" t="s">
        <v>30605</v>
      </c>
      <c r="D18557" s="5" t="s">
        <v>30610</v>
      </c>
      <c r="E18557" s="5" t="s">
        <v>9</v>
      </c>
      <c r="F18557" s="4" t="s">
        <v>35367</v>
      </c>
    </row>
    <row r="18558" spans="1:6" ht="29">
      <c r="A18558" s="5" t="s">
        <v>30603</v>
      </c>
      <c r="B18558" s="5" t="s">
        <v>30957</v>
      </c>
      <c r="C18558" s="5" t="s">
        <v>30605</v>
      </c>
      <c r="D18558" s="5" t="s">
        <v>30958</v>
      </c>
      <c r="E18558" s="5" t="s">
        <v>9</v>
      </c>
      <c r="F18558" s="4" t="s">
        <v>35367</v>
      </c>
    </row>
    <row r="18559" spans="1:6" ht="29">
      <c r="A18559" s="5" t="s">
        <v>30603</v>
      </c>
      <c r="B18559" s="5" t="s">
        <v>31087</v>
      </c>
      <c r="C18559" s="5" t="s">
        <v>30605</v>
      </c>
      <c r="D18559" s="5" t="s">
        <v>31088</v>
      </c>
      <c r="E18559" s="5" t="s">
        <v>9</v>
      </c>
      <c r="F18559" s="4" t="s">
        <v>35367</v>
      </c>
    </row>
    <row r="18560" spans="1:6" ht="29">
      <c r="A18560" s="5" t="s">
        <v>30603</v>
      </c>
      <c r="B18560" s="5" t="s">
        <v>30955</v>
      </c>
      <c r="C18560" s="5" t="s">
        <v>30605</v>
      </c>
      <c r="D18560" s="5" t="s">
        <v>30956</v>
      </c>
      <c r="E18560" s="5" t="s">
        <v>9</v>
      </c>
      <c r="F18560" s="4" t="s">
        <v>35367</v>
      </c>
    </row>
    <row r="18561" spans="1:6" ht="29">
      <c r="A18561" s="5" t="s">
        <v>30603</v>
      </c>
      <c r="B18561" s="5" t="s">
        <v>30782</v>
      </c>
      <c r="C18561" s="5" t="s">
        <v>30605</v>
      </c>
      <c r="D18561" s="5" t="s">
        <v>30783</v>
      </c>
      <c r="E18561" s="5" t="s">
        <v>9</v>
      </c>
      <c r="F18561" s="4" t="s">
        <v>35367</v>
      </c>
    </row>
    <row r="18562" spans="1:6" ht="29">
      <c r="A18562" s="5" t="s">
        <v>30603</v>
      </c>
      <c r="B18562" s="5" t="s">
        <v>30778</v>
      </c>
      <c r="C18562" s="5" t="s">
        <v>30605</v>
      </c>
      <c r="D18562" s="5" t="s">
        <v>30779</v>
      </c>
      <c r="E18562" s="5" t="s">
        <v>9</v>
      </c>
      <c r="F18562" s="4" t="s">
        <v>35367</v>
      </c>
    </row>
    <row r="18563" spans="1:6" ht="29">
      <c r="A18563" s="5" t="s">
        <v>30603</v>
      </c>
      <c r="B18563" s="5" t="s">
        <v>30786</v>
      </c>
      <c r="C18563" s="5" t="s">
        <v>30605</v>
      </c>
      <c r="D18563" s="5" t="s">
        <v>30787</v>
      </c>
      <c r="E18563" s="5" t="s">
        <v>9</v>
      </c>
      <c r="F18563" s="4" t="s">
        <v>35367</v>
      </c>
    </row>
    <row r="18564" spans="1:6" ht="29">
      <c r="A18564" s="5" t="s">
        <v>30603</v>
      </c>
      <c r="B18564" s="5" t="s">
        <v>30780</v>
      </c>
      <c r="C18564" s="5" t="s">
        <v>30605</v>
      </c>
      <c r="D18564" s="5" t="s">
        <v>30781</v>
      </c>
      <c r="E18564" s="5" t="s">
        <v>9</v>
      </c>
      <c r="F18564" s="4" t="s">
        <v>35367</v>
      </c>
    </row>
    <row r="18565" spans="1:6" ht="29">
      <c r="A18565" s="5" t="s">
        <v>30603</v>
      </c>
      <c r="B18565" s="5" t="s">
        <v>30635</v>
      </c>
      <c r="C18565" s="5" t="s">
        <v>30605</v>
      </c>
      <c r="D18565" s="5" t="s">
        <v>30636</v>
      </c>
      <c r="E18565" s="5" t="s">
        <v>9</v>
      </c>
      <c r="F18565" s="4" t="s">
        <v>35367</v>
      </c>
    </row>
    <row r="18566" spans="1:6" ht="29">
      <c r="A18566" s="5" t="s">
        <v>30603</v>
      </c>
      <c r="B18566" s="5" t="s">
        <v>30822</v>
      </c>
      <c r="C18566" s="5" t="s">
        <v>30605</v>
      </c>
      <c r="D18566" s="5" t="s">
        <v>30823</v>
      </c>
      <c r="E18566" s="5" t="s">
        <v>9</v>
      </c>
      <c r="F18566" s="4" t="s">
        <v>35367</v>
      </c>
    </row>
    <row r="18567" spans="1:6" ht="29">
      <c r="A18567" s="5" t="s">
        <v>30603</v>
      </c>
      <c r="B18567" s="5" t="s">
        <v>30643</v>
      </c>
      <c r="C18567" s="5" t="s">
        <v>30605</v>
      </c>
      <c r="D18567" s="5" t="s">
        <v>30644</v>
      </c>
      <c r="E18567" s="5" t="s">
        <v>9</v>
      </c>
      <c r="F18567" s="4" t="s">
        <v>35367</v>
      </c>
    </row>
    <row r="18568" spans="1:6" ht="29">
      <c r="A18568" s="5" t="s">
        <v>30603</v>
      </c>
      <c r="B18568" s="5" t="s">
        <v>30812</v>
      </c>
      <c r="C18568" s="5" t="s">
        <v>30605</v>
      </c>
      <c r="D18568" s="5" t="s">
        <v>30813</v>
      </c>
      <c r="E18568" s="5" t="s">
        <v>9</v>
      </c>
      <c r="F18568" s="4" t="s">
        <v>35367</v>
      </c>
    </row>
    <row r="18569" spans="1:6" ht="29">
      <c r="A18569" s="5" t="s">
        <v>30603</v>
      </c>
      <c r="B18569" s="5" t="s">
        <v>30810</v>
      </c>
      <c r="C18569" s="5" t="s">
        <v>30605</v>
      </c>
      <c r="D18569" s="5" t="s">
        <v>30811</v>
      </c>
      <c r="E18569" s="5" t="s">
        <v>9</v>
      </c>
      <c r="F18569" s="4" t="s">
        <v>35367</v>
      </c>
    </row>
    <row r="18570" spans="1:6" ht="29">
      <c r="A18570" s="5" t="s">
        <v>30603</v>
      </c>
      <c r="B18570" s="5" t="s">
        <v>30653</v>
      </c>
      <c r="C18570" s="5" t="s">
        <v>30605</v>
      </c>
      <c r="D18570" s="5" t="s">
        <v>30654</v>
      </c>
      <c r="E18570" s="5" t="s">
        <v>9</v>
      </c>
      <c r="F18570" s="4" t="s">
        <v>35367</v>
      </c>
    </row>
    <row r="18571" spans="1:6" ht="29">
      <c r="A18571" s="5" t="s">
        <v>30603</v>
      </c>
      <c r="B18571" s="5" t="s">
        <v>30647</v>
      </c>
      <c r="C18571" s="5" t="s">
        <v>30605</v>
      </c>
      <c r="D18571" s="5" t="s">
        <v>30648</v>
      </c>
      <c r="E18571" s="5" t="s">
        <v>9</v>
      </c>
      <c r="F18571" s="4" t="s">
        <v>35367</v>
      </c>
    </row>
    <row r="18572" spans="1:6" ht="29">
      <c r="A18572" s="5" t="s">
        <v>30603</v>
      </c>
      <c r="B18572" s="5" t="s">
        <v>30637</v>
      </c>
      <c r="C18572" s="5" t="s">
        <v>30605</v>
      </c>
      <c r="D18572" s="5" t="s">
        <v>30638</v>
      </c>
      <c r="E18572" s="5" t="s">
        <v>9</v>
      </c>
      <c r="F18572" s="4" t="s">
        <v>35367</v>
      </c>
    </row>
    <row r="18573" spans="1:6" ht="29">
      <c r="A18573" s="5" t="s">
        <v>30603</v>
      </c>
      <c r="B18573" s="5" t="s">
        <v>30824</v>
      </c>
      <c r="C18573" s="5" t="s">
        <v>30605</v>
      </c>
      <c r="D18573" s="5" t="s">
        <v>30825</v>
      </c>
      <c r="E18573" s="5" t="s">
        <v>9</v>
      </c>
      <c r="F18573" s="4" t="s">
        <v>35367</v>
      </c>
    </row>
    <row r="18574" spans="1:6" ht="29">
      <c r="A18574" s="5" t="s">
        <v>30603</v>
      </c>
      <c r="B18574" s="5" t="s">
        <v>30816</v>
      </c>
      <c r="C18574" s="5" t="s">
        <v>30605</v>
      </c>
      <c r="D18574" s="5" t="s">
        <v>30817</v>
      </c>
      <c r="E18574" s="5" t="s">
        <v>9</v>
      </c>
      <c r="F18574" s="4" t="s">
        <v>35367</v>
      </c>
    </row>
    <row r="18575" spans="1:6" ht="29">
      <c r="A18575" s="5" t="s">
        <v>30603</v>
      </c>
      <c r="B18575" s="5" t="s">
        <v>30828</v>
      </c>
      <c r="C18575" s="5" t="s">
        <v>30605</v>
      </c>
      <c r="D18575" s="5" t="s">
        <v>30829</v>
      </c>
      <c r="E18575" s="5" t="s">
        <v>9</v>
      </c>
      <c r="F18575" s="4" t="s">
        <v>35367</v>
      </c>
    </row>
    <row r="18576" spans="1:6" ht="29">
      <c r="A18576" s="5" t="s">
        <v>30603</v>
      </c>
      <c r="B18576" s="5" t="s">
        <v>30818</v>
      </c>
      <c r="C18576" s="5" t="s">
        <v>30605</v>
      </c>
      <c r="D18576" s="5" t="s">
        <v>30819</v>
      </c>
      <c r="E18576" s="5" t="s">
        <v>9</v>
      </c>
      <c r="F18576" s="4" t="s">
        <v>35367</v>
      </c>
    </row>
    <row r="18577" spans="1:6" ht="29">
      <c r="A18577" s="5" t="s">
        <v>30603</v>
      </c>
      <c r="B18577" s="5" t="s">
        <v>30814</v>
      </c>
      <c r="C18577" s="5" t="s">
        <v>30605</v>
      </c>
      <c r="D18577" s="5" t="s">
        <v>30815</v>
      </c>
      <c r="E18577" s="5" t="s">
        <v>9</v>
      </c>
      <c r="F18577" s="4" t="s">
        <v>35367</v>
      </c>
    </row>
    <row r="18578" spans="1:6" ht="29">
      <c r="A18578" s="5" t="s">
        <v>30603</v>
      </c>
      <c r="B18578" s="5" t="s">
        <v>30649</v>
      </c>
      <c r="C18578" s="5" t="s">
        <v>30605</v>
      </c>
      <c r="D18578" s="5" t="s">
        <v>30650</v>
      </c>
      <c r="E18578" s="5" t="s">
        <v>9</v>
      </c>
      <c r="F18578" s="4" t="s">
        <v>35367</v>
      </c>
    </row>
    <row r="18579" spans="1:6" ht="29">
      <c r="A18579" s="5" t="s">
        <v>30603</v>
      </c>
      <c r="B18579" s="5" t="s">
        <v>30641</v>
      </c>
      <c r="C18579" s="5" t="s">
        <v>30605</v>
      </c>
      <c r="D18579" s="5" t="s">
        <v>30642</v>
      </c>
      <c r="E18579" s="5" t="s">
        <v>9</v>
      </c>
      <c r="F18579" s="4" t="s">
        <v>35367</v>
      </c>
    </row>
    <row r="18580" spans="1:6" ht="29">
      <c r="A18580" s="5" t="s">
        <v>30603</v>
      </c>
      <c r="B18580" s="5" t="s">
        <v>30639</v>
      </c>
      <c r="C18580" s="5" t="s">
        <v>30605</v>
      </c>
      <c r="D18580" s="5" t="s">
        <v>30640</v>
      </c>
      <c r="E18580" s="5" t="s">
        <v>9</v>
      </c>
      <c r="F18580" s="4" t="s">
        <v>35367</v>
      </c>
    </row>
    <row r="18581" spans="1:6" ht="29">
      <c r="A18581" s="5" t="s">
        <v>30603</v>
      </c>
      <c r="B18581" s="5" t="s">
        <v>30633</v>
      </c>
      <c r="C18581" s="5" t="s">
        <v>30605</v>
      </c>
      <c r="D18581" s="5" t="s">
        <v>30634</v>
      </c>
      <c r="E18581" s="5" t="s">
        <v>9</v>
      </c>
      <c r="F18581" s="4" t="s">
        <v>35367</v>
      </c>
    </row>
    <row r="18582" spans="1:6" ht="29">
      <c r="A18582" s="5" t="s">
        <v>30603</v>
      </c>
      <c r="B18582" s="5" t="s">
        <v>30631</v>
      </c>
      <c r="C18582" s="5" t="s">
        <v>30605</v>
      </c>
      <c r="D18582" s="5" t="s">
        <v>30632</v>
      </c>
      <c r="E18582" s="5" t="s">
        <v>9</v>
      </c>
      <c r="F18582" s="4" t="s">
        <v>35367</v>
      </c>
    </row>
    <row r="18583" spans="1:6" ht="29">
      <c r="A18583" s="5" t="s">
        <v>30603</v>
      </c>
      <c r="B18583" s="5" t="s">
        <v>30715</v>
      </c>
      <c r="C18583" s="5" t="s">
        <v>30605</v>
      </c>
      <c r="D18583" s="5" t="s">
        <v>30716</v>
      </c>
      <c r="E18583" s="5" t="s">
        <v>9</v>
      </c>
      <c r="F18583" s="4" t="s">
        <v>35367</v>
      </c>
    </row>
    <row r="18584" spans="1:6" ht="29">
      <c r="A18584" s="5" t="s">
        <v>30603</v>
      </c>
      <c r="B18584" s="5" t="s">
        <v>31034</v>
      </c>
      <c r="C18584" s="5" t="s">
        <v>30605</v>
      </c>
      <c r="D18584" s="5" t="s">
        <v>31035</v>
      </c>
      <c r="E18584" s="5" t="s">
        <v>9</v>
      </c>
      <c r="F18584" s="4" t="s">
        <v>35367</v>
      </c>
    </row>
    <row r="18585" spans="1:6" ht="29">
      <c r="A18585" s="5" t="s">
        <v>30603</v>
      </c>
      <c r="B18585" s="5" t="s">
        <v>30801</v>
      </c>
      <c r="C18585" s="5" t="s">
        <v>30605</v>
      </c>
      <c r="D18585" s="5" t="s">
        <v>30802</v>
      </c>
      <c r="E18585" s="5" t="s">
        <v>9</v>
      </c>
      <c r="F18585" s="4" t="s">
        <v>35367</v>
      </c>
    </row>
    <row r="18586" spans="1:6" ht="29">
      <c r="A18586" s="5" t="s">
        <v>30603</v>
      </c>
      <c r="B18586" s="5" t="s">
        <v>31028</v>
      </c>
      <c r="C18586" s="5" t="s">
        <v>30605</v>
      </c>
      <c r="D18586" s="5" t="s">
        <v>31029</v>
      </c>
      <c r="E18586" s="5" t="s">
        <v>9</v>
      </c>
      <c r="F18586" s="4" t="s">
        <v>35367</v>
      </c>
    </row>
    <row r="18587" spans="1:6" ht="29">
      <c r="A18587" s="5" t="s">
        <v>30603</v>
      </c>
      <c r="B18587" s="5" t="s">
        <v>30898</v>
      </c>
      <c r="C18587" s="5" t="s">
        <v>30605</v>
      </c>
      <c r="D18587" s="5" t="s">
        <v>30899</v>
      </c>
      <c r="E18587" s="5" t="s">
        <v>9</v>
      </c>
      <c r="F18587" s="4" t="s">
        <v>35367</v>
      </c>
    </row>
    <row r="18588" spans="1:6" ht="29">
      <c r="A18588" s="5" t="s">
        <v>30603</v>
      </c>
      <c r="B18588" s="5" t="s">
        <v>30904</v>
      </c>
      <c r="C18588" s="5" t="s">
        <v>30905</v>
      </c>
      <c r="D18588" s="5" t="s">
        <v>30906</v>
      </c>
      <c r="E18588" s="5" t="s">
        <v>9</v>
      </c>
      <c r="F18588" s="4" t="s">
        <v>35367</v>
      </c>
    </row>
    <row r="18589" spans="1:6" ht="29">
      <c r="A18589" s="5" t="s">
        <v>30603</v>
      </c>
      <c r="B18589" s="5" t="s">
        <v>30890</v>
      </c>
      <c r="C18589" s="5" t="s">
        <v>30605</v>
      </c>
      <c r="D18589" s="5" t="s">
        <v>30891</v>
      </c>
      <c r="E18589" s="5" t="s">
        <v>9</v>
      </c>
      <c r="F18589" s="4" t="s">
        <v>35367</v>
      </c>
    </row>
    <row r="18590" spans="1:6" ht="29">
      <c r="A18590" s="5" t="s">
        <v>30603</v>
      </c>
      <c r="B18590" s="5" t="s">
        <v>30729</v>
      </c>
      <c r="C18590" s="5" t="s">
        <v>30605</v>
      </c>
      <c r="D18590" s="5" t="s">
        <v>30730</v>
      </c>
      <c r="E18590" s="5" t="s">
        <v>9</v>
      </c>
      <c r="F18590" s="4" t="s">
        <v>35367</v>
      </c>
    </row>
    <row r="18591" spans="1:6" ht="29">
      <c r="A18591" s="5" t="s">
        <v>30603</v>
      </c>
      <c r="B18591" s="5" t="s">
        <v>30721</v>
      </c>
      <c r="C18591" s="5" t="s">
        <v>30605</v>
      </c>
      <c r="D18591" s="5" t="s">
        <v>30722</v>
      </c>
      <c r="E18591" s="5" t="s">
        <v>9</v>
      </c>
      <c r="F18591" s="4" t="s">
        <v>35367</v>
      </c>
    </row>
    <row r="18592" spans="1:6" ht="29">
      <c r="A18592" s="5" t="s">
        <v>30603</v>
      </c>
      <c r="B18592" s="5" t="s">
        <v>31042</v>
      </c>
      <c r="C18592" s="5" t="s">
        <v>30605</v>
      </c>
      <c r="D18592" s="5" t="s">
        <v>31043</v>
      </c>
      <c r="E18592" s="5" t="s">
        <v>9</v>
      </c>
      <c r="F18592" s="4" t="s">
        <v>35367</v>
      </c>
    </row>
    <row r="18593" spans="1:6" ht="29">
      <c r="A18593" s="5" t="s">
        <v>30603</v>
      </c>
      <c r="B18593" s="5" t="s">
        <v>31038</v>
      </c>
      <c r="C18593" s="5" t="s">
        <v>30905</v>
      </c>
      <c r="D18593" s="5" t="s">
        <v>31039</v>
      </c>
      <c r="E18593" s="5" t="s">
        <v>9</v>
      </c>
      <c r="F18593" s="4" t="s">
        <v>35367</v>
      </c>
    </row>
    <row r="18594" spans="1:6" ht="29">
      <c r="A18594" s="5" t="s">
        <v>30603</v>
      </c>
      <c r="B18594" s="5" t="s">
        <v>30902</v>
      </c>
      <c r="C18594" s="5" t="s">
        <v>30605</v>
      </c>
      <c r="D18594" s="5" t="s">
        <v>30903</v>
      </c>
      <c r="E18594" s="5" t="s">
        <v>9</v>
      </c>
      <c r="F18594" s="4" t="s">
        <v>35367</v>
      </c>
    </row>
    <row r="18595" spans="1:6" ht="29">
      <c r="A18595" s="5" t="s">
        <v>30603</v>
      </c>
      <c r="B18595" s="5" t="s">
        <v>30725</v>
      </c>
      <c r="C18595" s="5" t="s">
        <v>30605</v>
      </c>
      <c r="D18595" s="5" t="s">
        <v>30726</v>
      </c>
      <c r="E18595" s="5" t="s">
        <v>9</v>
      </c>
      <c r="F18595" s="4" t="s">
        <v>35367</v>
      </c>
    </row>
    <row r="18596" spans="1:6" ht="29">
      <c r="A18596" s="5" t="s">
        <v>30603</v>
      </c>
      <c r="B18596" s="5" t="s">
        <v>31032</v>
      </c>
      <c r="C18596" s="5" t="s">
        <v>30605</v>
      </c>
      <c r="D18596" s="5" t="s">
        <v>31033</v>
      </c>
      <c r="E18596" s="5" t="s">
        <v>9</v>
      </c>
      <c r="F18596" s="4" t="s">
        <v>35367</v>
      </c>
    </row>
    <row r="18597" spans="1:6" ht="29">
      <c r="A18597" s="5" t="s">
        <v>30603</v>
      </c>
      <c r="B18597" s="5" t="s">
        <v>31024</v>
      </c>
      <c r="C18597" s="5" t="s">
        <v>30605</v>
      </c>
      <c r="D18597" s="5" t="s">
        <v>31025</v>
      </c>
      <c r="E18597" s="5" t="s">
        <v>9</v>
      </c>
      <c r="F18597" s="4" t="s">
        <v>35367</v>
      </c>
    </row>
    <row r="18598" spans="1:6" ht="29">
      <c r="A18598" s="5" t="s">
        <v>30603</v>
      </c>
      <c r="B18598" s="5" t="s">
        <v>30894</v>
      </c>
      <c r="C18598" s="5" t="s">
        <v>30605</v>
      </c>
      <c r="D18598" s="5" t="s">
        <v>30895</v>
      </c>
      <c r="E18598" s="5" t="s">
        <v>9</v>
      </c>
      <c r="F18598" s="4" t="s">
        <v>35367</v>
      </c>
    </row>
    <row r="18599" spans="1:6" ht="29">
      <c r="A18599" s="5" t="s">
        <v>30603</v>
      </c>
      <c r="B18599" s="5" t="s">
        <v>30723</v>
      </c>
      <c r="C18599" s="5" t="s">
        <v>30605</v>
      </c>
      <c r="D18599" s="5" t="s">
        <v>30724</v>
      </c>
      <c r="E18599" s="5" t="s">
        <v>9</v>
      </c>
      <c r="F18599" s="4" t="s">
        <v>35367</v>
      </c>
    </row>
    <row r="18600" spans="1:6" ht="29">
      <c r="A18600" s="5" t="s">
        <v>30603</v>
      </c>
      <c r="B18600" s="5" t="s">
        <v>30625</v>
      </c>
      <c r="C18600" s="5" t="s">
        <v>30605</v>
      </c>
      <c r="D18600" s="5" t="s">
        <v>30626</v>
      </c>
      <c r="E18600" s="5" t="s">
        <v>9</v>
      </c>
      <c r="F18600" s="4" t="s">
        <v>35367</v>
      </c>
    </row>
    <row r="18601" spans="1:6" ht="29">
      <c r="A18601" s="5" t="s">
        <v>30603</v>
      </c>
      <c r="B18601" s="5" t="s">
        <v>30808</v>
      </c>
      <c r="C18601" s="5" t="s">
        <v>30605</v>
      </c>
      <c r="D18601" s="5" t="s">
        <v>30809</v>
      </c>
      <c r="E18601" s="5" t="s">
        <v>9</v>
      </c>
      <c r="F18601" s="4" t="s">
        <v>35367</v>
      </c>
    </row>
    <row r="18602" spans="1:6" ht="29">
      <c r="A18602" s="5" t="s">
        <v>30603</v>
      </c>
      <c r="B18602" s="5" t="s">
        <v>30909</v>
      </c>
      <c r="C18602" s="5" t="s">
        <v>30605</v>
      </c>
      <c r="D18602" s="5" t="s">
        <v>30910</v>
      </c>
      <c r="E18602" s="5" t="s">
        <v>9</v>
      </c>
      <c r="F18602" s="4" t="s">
        <v>35367</v>
      </c>
    </row>
    <row r="18603" spans="1:6" ht="29">
      <c r="A18603" s="5" t="s">
        <v>30603</v>
      </c>
      <c r="B18603" s="5" t="s">
        <v>30900</v>
      </c>
      <c r="C18603" s="5" t="s">
        <v>30605</v>
      </c>
      <c r="D18603" s="5" t="s">
        <v>30901</v>
      </c>
      <c r="E18603" s="5" t="s">
        <v>9</v>
      </c>
      <c r="F18603" s="4" t="s">
        <v>35367</v>
      </c>
    </row>
    <row r="18604" spans="1:6" ht="29">
      <c r="A18604" s="5" t="s">
        <v>30603</v>
      </c>
      <c r="B18604" s="5" t="s">
        <v>31036</v>
      </c>
      <c r="C18604" s="5" t="s">
        <v>30605</v>
      </c>
      <c r="D18604" s="5" t="s">
        <v>31037</v>
      </c>
      <c r="E18604" s="5" t="s">
        <v>9</v>
      </c>
      <c r="F18604" s="4" t="s">
        <v>35367</v>
      </c>
    </row>
    <row r="18605" spans="1:6" ht="29">
      <c r="A18605" s="5" t="s">
        <v>30603</v>
      </c>
      <c r="B18605" s="5" t="s">
        <v>31030</v>
      </c>
      <c r="C18605" s="5" t="s">
        <v>30605</v>
      </c>
      <c r="D18605" s="5" t="s">
        <v>31031</v>
      </c>
      <c r="E18605" s="5" t="s">
        <v>9</v>
      </c>
      <c r="F18605" s="4" t="s">
        <v>35367</v>
      </c>
    </row>
    <row r="18606" spans="1:6" ht="29">
      <c r="A18606" s="5" t="s">
        <v>30603</v>
      </c>
      <c r="B18606" s="5" t="s">
        <v>30806</v>
      </c>
      <c r="C18606" s="5" t="s">
        <v>30605</v>
      </c>
      <c r="D18606" s="5" t="s">
        <v>30807</v>
      </c>
      <c r="E18606" s="5" t="s">
        <v>9</v>
      </c>
      <c r="F18606" s="4" t="s">
        <v>35367</v>
      </c>
    </row>
    <row r="18607" spans="1:6" ht="29">
      <c r="A18607" s="5" t="s">
        <v>30603</v>
      </c>
      <c r="B18607" s="5" t="s">
        <v>30733</v>
      </c>
      <c r="C18607" s="5" t="s">
        <v>30605</v>
      </c>
      <c r="D18607" s="5" t="s">
        <v>30734</v>
      </c>
      <c r="E18607" s="5" t="s">
        <v>9</v>
      </c>
      <c r="F18607" s="4" t="s">
        <v>35367</v>
      </c>
    </row>
    <row r="18608" spans="1:6" ht="29">
      <c r="A18608" s="5" t="s">
        <v>30603</v>
      </c>
      <c r="B18608" s="5" t="s">
        <v>30727</v>
      </c>
      <c r="C18608" s="5" t="s">
        <v>30605</v>
      </c>
      <c r="D18608" s="5" t="s">
        <v>30728</v>
      </c>
      <c r="E18608" s="5" t="s">
        <v>9</v>
      </c>
      <c r="F18608" s="4" t="s">
        <v>35367</v>
      </c>
    </row>
    <row r="18609" spans="1:6" ht="29">
      <c r="A18609" s="5" t="s">
        <v>30603</v>
      </c>
      <c r="B18609" s="5" t="s">
        <v>30719</v>
      </c>
      <c r="C18609" s="5" t="s">
        <v>30605</v>
      </c>
      <c r="D18609" s="5" t="s">
        <v>30720</v>
      </c>
      <c r="E18609" s="5" t="s">
        <v>9</v>
      </c>
      <c r="F18609" s="4" t="s">
        <v>35367</v>
      </c>
    </row>
    <row r="18610" spans="1:6" ht="29">
      <c r="A18610" s="5" t="s">
        <v>31142</v>
      </c>
      <c r="B18610" s="5" t="s">
        <v>31143</v>
      </c>
      <c r="C18610" s="5" t="s">
        <v>31144</v>
      </c>
      <c r="D18610" s="5" t="s">
        <v>31145</v>
      </c>
      <c r="E18610" s="5" t="s">
        <v>9</v>
      </c>
      <c r="F18610" s="4" t="s">
        <v>35367</v>
      </c>
    </row>
    <row r="18611" spans="1:6" ht="29">
      <c r="A18611" s="5" t="s">
        <v>31142</v>
      </c>
      <c r="B18611" s="5" t="s">
        <v>31156</v>
      </c>
      <c r="C18611" s="5" t="s">
        <v>31144</v>
      </c>
      <c r="D18611" s="5" t="s">
        <v>31157</v>
      </c>
      <c r="E18611" s="5" t="s">
        <v>9</v>
      </c>
      <c r="F18611" s="4" t="s">
        <v>35367</v>
      </c>
    </row>
    <row r="18612" spans="1:6" ht="29">
      <c r="A18612" s="5" t="s">
        <v>31142</v>
      </c>
      <c r="B18612" s="5" t="s">
        <v>31158</v>
      </c>
      <c r="C18612" s="5" t="s">
        <v>31144</v>
      </c>
      <c r="D18612" s="5" t="s">
        <v>31159</v>
      </c>
      <c r="E18612" s="5" t="s">
        <v>9</v>
      </c>
      <c r="F18612" s="4" t="s">
        <v>35367</v>
      </c>
    </row>
    <row r="18613" spans="1:6" ht="29">
      <c r="A18613" s="5" t="s">
        <v>31142</v>
      </c>
      <c r="B18613" s="5" t="s">
        <v>31150</v>
      </c>
      <c r="C18613" s="5" t="s">
        <v>31144</v>
      </c>
      <c r="D18613" s="5" t="s">
        <v>31151</v>
      </c>
      <c r="E18613" s="5" t="s">
        <v>9</v>
      </c>
      <c r="F18613" s="4" t="s">
        <v>35367</v>
      </c>
    </row>
    <row r="18614" spans="1:6" ht="29">
      <c r="A18614" s="5" t="s">
        <v>31142</v>
      </c>
      <c r="B18614" s="5" t="s">
        <v>31148</v>
      </c>
      <c r="C18614" s="5" t="s">
        <v>31144</v>
      </c>
      <c r="D18614" s="5" t="s">
        <v>31149</v>
      </c>
      <c r="E18614" s="5" t="s">
        <v>9</v>
      </c>
      <c r="F18614" s="4" t="s">
        <v>35367</v>
      </c>
    </row>
    <row r="18615" spans="1:6" ht="29">
      <c r="A18615" s="5" t="s">
        <v>31142</v>
      </c>
      <c r="B18615" s="5" t="s">
        <v>31146</v>
      </c>
      <c r="C18615" s="5" t="s">
        <v>31144</v>
      </c>
      <c r="D18615" s="5" t="s">
        <v>31147</v>
      </c>
      <c r="E18615" s="5" t="s">
        <v>9</v>
      </c>
      <c r="F18615" s="4" t="s">
        <v>35367</v>
      </c>
    </row>
    <row r="18616" spans="1:6" ht="29">
      <c r="A18616" s="5" t="s">
        <v>31142</v>
      </c>
      <c r="B18616" s="5" t="s">
        <v>31154</v>
      </c>
      <c r="C18616" s="5" t="s">
        <v>31144</v>
      </c>
      <c r="D18616" s="5" t="s">
        <v>31155</v>
      </c>
      <c r="E18616" s="5" t="s">
        <v>9</v>
      </c>
      <c r="F18616" s="4" t="s">
        <v>35367</v>
      </c>
    </row>
    <row r="18617" spans="1:6" ht="29">
      <c r="A18617" s="5" t="s">
        <v>31142</v>
      </c>
      <c r="B18617" s="5" t="s">
        <v>31152</v>
      </c>
      <c r="C18617" s="5" t="s">
        <v>31144</v>
      </c>
      <c r="D18617" s="5" t="s">
        <v>31153</v>
      </c>
      <c r="E18617" s="5" t="s">
        <v>9</v>
      </c>
      <c r="F18617" s="4" t="s">
        <v>35367</v>
      </c>
    </row>
    <row r="18618" spans="1:6" ht="159.5">
      <c r="A18618" s="5" t="s">
        <v>31160</v>
      </c>
      <c r="B18618" s="5" t="s">
        <v>31164</v>
      </c>
      <c r="C18618" s="5" t="s">
        <v>31162</v>
      </c>
      <c r="D18618" s="5" t="s">
        <v>31163</v>
      </c>
      <c r="E18618" s="5" t="s">
        <v>9</v>
      </c>
      <c r="F18618" s="4" t="s">
        <v>35367</v>
      </c>
    </row>
    <row r="18619" spans="1:6" ht="87">
      <c r="A18619" s="5" t="s">
        <v>31160</v>
      </c>
      <c r="B18619" s="5" t="s">
        <v>31176</v>
      </c>
      <c r="C18619" s="5" t="s">
        <v>31172</v>
      </c>
      <c r="D18619" s="5" t="s">
        <v>31173</v>
      </c>
      <c r="E18619" s="5" t="s">
        <v>9</v>
      </c>
      <c r="F18619" s="4" t="s">
        <v>35367</v>
      </c>
    </row>
    <row r="18620" spans="1:6" ht="159.5">
      <c r="A18620" s="5" t="s">
        <v>31160</v>
      </c>
      <c r="B18620" s="5" t="s">
        <v>31165</v>
      </c>
      <c r="C18620" s="5" t="s">
        <v>31162</v>
      </c>
      <c r="D18620" s="5" t="s">
        <v>31163</v>
      </c>
      <c r="E18620" s="5" t="s">
        <v>9</v>
      </c>
      <c r="F18620" s="4" t="s">
        <v>35367</v>
      </c>
    </row>
    <row r="18621" spans="1:6" ht="87">
      <c r="A18621" s="5" t="s">
        <v>31160</v>
      </c>
      <c r="B18621" s="5" t="s">
        <v>31175</v>
      </c>
      <c r="C18621" s="5" t="s">
        <v>31172</v>
      </c>
      <c r="D18621" s="5" t="s">
        <v>31173</v>
      </c>
      <c r="E18621" s="5" t="s">
        <v>9</v>
      </c>
      <c r="F18621" s="4" t="s">
        <v>35367</v>
      </c>
    </row>
    <row r="18622" spans="1:6" ht="159.5">
      <c r="A18622" s="5" t="s">
        <v>31160</v>
      </c>
      <c r="B18622" s="5" t="s">
        <v>31169</v>
      </c>
      <c r="C18622" s="5" t="s">
        <v>31162</v>
      </c>
      <c r="D18622" s="5" t="s">
        <v>31167</v>
      </c>
      <c r="E18622" s="5" t="s">
        <v>9</v>
      </c>
      <c r="F18622" s="4" t="s">
        <v>35367</v>
      </c>
    </row>
    <row r="18623" spans="1:6" ht="159.5">
      <c r="A18623" s="5" t="s">
        <v>31160</v>
      </c>
      <c r="B18623" s="5" t="s">
        <v>31161</v>
      </c>
      <c r="C18623" s="5" t="s">
        <v>31162</v>
      </c>
      <c r="D18623" s="5" t="s">
        <v>31163</v>
      </c>
      <c r="E18623" s="5" t="s">
        <v>9</v>
      </c>
      <c r="F18623" s="4" t="s">
        <v>35367</v>
      </c>
    </row>
    <row r="18624" spans="1:6" ht="87">
      <c r="A18624" s="5" t="s">
        <v>31160</v>
      </c>
      <c r="B18624" s="5" t="s">
        <v>31174</v>
      </c>
      <c r="C18624" s="5" t="s">
        <v>31172</v>
      </c>
      <c r="D18624" s="5" t="s">
        <v>31173</v>
      </c>
      <c r="E18624" s="5" t="s">
        <v>9</v>
      </c>
      <c r="F18624" s="4" t="s">
        <v>35367</v>
      </c>
    </row>
    <row r="18625" spans="1:6" ht="159.5">
      <c r="A18625" s="5" t="s">
        <v>31160</v>
      </c>
      <c r="B18625" s="5" t="s">
        <v>31168</v>
      </c>
      <c r="C18625" s="5" t="s">
        <v>31162</v>
      </c>
      <c r="D18625" s="5" t="s">
        <v>31167</v>
      </c>
      <c r="E18625" s="5" t="s">
        <v>9</v>
      </c>
      <c r="F18625" s="4" t="s">
        <v>35367</v>
      </c>
    </row>
    <row r="18626" spans="1:6" ht="87">
      <c r="A18626" s="5" t="s">
        <v>31160</v>
      </c>
      <c r="B18626" s="5" t="s">
        <v>31171</v>
      </c>
      <c r="C18626" s="5" t="s">
        <v>31172</v>
      </c>
      <c r="D18626" s="5" t="s">
        <v>31173</v>
      </c>
      <c r="E18626" s="5" t="s">
        <v>9</v>
      </c>
      <c r="F18626" s="4" t="s">
        <v>35367</v>
      </c>
    </row>
    <row r="18627" spans="1:6" ht="159.5">
      <c r="A18627" s="5" t="s">
        <v>31160</v>
      </c>
      <c r="B18627" s="5" t="s">
        <v>31170</v>
      </c>
      <c r="C18627" s="5" t="s">
        <v>31162</v>
      </c>
      <c r="D18627" s="5" t="s">
        <v>31167</v>
      </c>
      <c r="E18627" s="5" t="s">
        <v>9</v>
      </c>
      <c r="F18627" s="4" t="s">
        <v>35367</v>
      </c>
    </row>
    <row r="18628" spans="1:6" ht="159.5">
      <c r="A18628" s="5" t="s">
        <v>31160</v>
      </c>
      <c r="B18628" s="5" t="s">
        <v>31166</v>
      </c>
      <c r="C18628" s="5" t="s">
        <v>31162</v>
      </c>
      <c r="D18628" s="5" t="s">
        <v>31167</v>
      </c>
      <c r="E18628" s="5" t="s">
        <v>9</v>
      </c>
      <c r="F18628" s="4" t="s">
        <v>35367</v>
      </c>
    </row>
    <row r="18629" spans="1:6" ht="29">
      <c r="A18629" s="5" t="s">
        <v>31177</v>
      </c>
      <c r="B18629" s="5" t="s">
        <v>31189</v>
      </c>
      <c r="C18629" s="5" t="s">
        <v>31179</v>
      </c>
      <c r="D18629" s="5" t="s">
        <v>31190</v>
      </c>
      <c r="E18629" s="5" t="s">
        <v>9</v>
      </c>
      <c r="F18629" s="4" t="s">
        <v>35367</v>
      </c>
    </row>
    <row r="18630" spans="1:6" ht="29">
      <c r="A18630" s="5" t="s">
        <v>31177</v>
      </c>
      <c r="B18630" s="5" t="s">
        <v>31206</v>
      </c>
      <c r="C18630" s="5" t="s">
        <v>31177</v>
      </c>
      <c r="D18630" s="5" t="s">
        <v>31207</v>
      </c>
      <c r="E18630" s="5" t="s">
        <v>9</v>
      </c>
      <c r="F18630" s="4" t="s">
        <v>35367</v>
      </c>
    </row>
    <row r="18631" spans="1:6" ht="29">
      <c r="A18631" s="5" t="s">
        <v>31177</v>
      </c>
      <c r="B18631" s="5" t="s">
        <v>31202</v>
      </c>
      <c r="C18631" s="5" t="s">
        <v>31179</v>
      </c>
      <c r="D18631" s="5" t="s">
        <v>31190</v>
      </c>
      <c r="E18631" s="5" t="s">
        <v>9</v>
      </c>
      <c r="F18631" s="4" t="s">
        <v>35367</v>
      </c>
    </row>
    <row r="18632" spans="1:6" ht="29">
      <c r="A18632" s="5" t="s">
        <v>31177</v>
      </c>
      <c r="B18632" s="5" t="s">
        <v>31200</v>
      </c>
      <c r="C18632" s="5" t="s">
        <v>31179</v>
      </c>
      <c r="D18632" s="5" t="s">
        <v>31196</v>
      </c>
      <c r="E18632" s="5" t="s">
        <v>9</v>
      </c>
      <c r="F18632" s="4" t="s">
        <v>35367</v>
      </c>
    </row>
    <row r="18633" spans="1:6" ht="29">
      <c r="A18633" s="5" t="s">
        <v>31177</v>
      </c>
      <c r="B18633" s="5" t="s">
        <v>31187</v>
      </c>
      <c r="C18633" s="5" t="s">
        <v>31179</v>
      </c>
      <c r="D18633" s="5" t="s">
        <v>31188</v>
      </c>
      <c r="E18633" s="5" t="s">
        <v>9</v>
      </c>
      <c r="F18633" s="4" t="s">
        <v>35367</v>
      </c>
    </row>
    <row r="18634" spans="1:6" ht="29">
      <c r="A18634" s="5" t="s">
        <v>31177</v>
      </c>
      <c r="B18634" s="5" t="s">
        <v>31181</v>
      </c>
      <c r="C18634" s="5" t="s">
        <v>31179</v>
      </c>
      <c r="D18634" s="5" t="s">
        <v>31182</v>
      </c>
      <c r="E18634" s="5" t="s">
        <v>9</v>
      </c>
      <c r="F18634" s="4" t="s">
        <v>35367</v>
      </c>
    </row>
    <row r="18635" spans="1:6" ht="29">
      <c r="A18635" s="5" t="s">
        <v>31177</v>
      </c>
      <c r="B18635" s="5" t="s">
        <v>31204</v>
      </c>
      <c r="C18635" s="5" t="s">
        <v>31177</v>
      </c>
      <c r="D18635" s="5" t="s">
        <v>31205</v>
      </c>
      <c r="E18635" s="5" t="s">
        <v>9</v>
      </c>
      <c r="F18635" s="4" t="s">
        <v>35367</v>
      </c>
    </row>
    <row r="18636" spans="1:6" ht="29">
      <c r="A18636" s="5" t="s">
        <v>31177</v>
      </c>
      <c r="B18636" s="5" t="s">
        <v>31210</v>
      </c>
      <c r="C18636" s="5" t="s">
        <v>31177</v>
      </c>
      <c r="D18636" s="5" t="s">
        <v>31211</v>
      </c>
      <c r="E18636" s="5" t="s">
        <v>9</v>
      </c>
      <c r="F18636" s="4" t="s">
        <v>35367</v>
      </c>
    </row>
    <row r="18637" spans="1:6" ht="29">
      <c r="A18637" s="5" t="s">
        <v>31177</v>
      </c>
      <c r="B18637" s="5" t="s">
        <v>31208</v>
      </c>
      <c r="C18637" s="5" t="s">
        <v>31177</v>
      </c>
      <c r="D18637" s="5" t="s">
        <v>31209</v>
      </c>
      <c r="E18637" s="5" t="s">
        <v>9</v>
      </c>
      <c r="F18637" s="4" t="s">
        <v>35367</v>
      </c>
    </row>
    <row r="18638" spans="1:6" ht="29">
      <c r="A18638" s="5" t="s">
        <v>31177</v>
      </c>
      <c r="B18638" s="5" t="s">
        <v>31203</v>
      </c>
      <c r="C18638" s="5" t="s">
        <v>31179</v>
      </c>
      <c r="D18638" s="5" t="s">
        <v>31190</v>
      </c>
      <c r="E18638" s="5" t="s">
        <v>9</v>
      </c>
      <c r="F18638" s="4" t="s">
        <v>35367</v>
      </c>
    </row>
    <row r="18639" spans="1:6" ht="29">
      <c r="A18639" s="5" t="s">
        <v>31177</v>
      </c>
      <c r="B18639" s="5" t="s">
        <v>31185</v>
      </c>
      <c r="C18639" s="5" t="s">
        <v>31179</v>
      </c>
      <c r="D18639" s="5" t="s">
        <v>31186</v>
      </c>
      <c r="E18639" s="5" t="s">
        <v>9</v>
      </c>
      <c r="F18639" s="4" t="s">
        <v>35367</v>
      </c>
    </row>
    <row r="18640" spans="1:6" ht="29">
      <c r="A18640" s="5" t="s">
        <v>31177</v>
      </c>
      <c r="B18640" s="5" t="s">
        <v>31183</v>
      </c>
      <c r="C18640" s="5" t="s">
        <v>31179</v>
      </c>
      <c r="D18640" s="5" t="s">
        <v>31184</v>
      </c>
      <c r="E18640" s="5" t="s">
        <v>9</v>
      </c>
      <c r="F18640" s="4" t="s">
        <v>35367</v>
      </c>
    </row>
    <row r="18641" spans="1:6" ht="29">
      <c r="A18641" s="5" t="s">
        <v>31177</v>
      </c>
      <c r="B18641" s="5" t="s">
        <v>31178</v>
      </c>
      <c r="C18641" s="5" t="s">
        <v>31179</v>
      </c>
      <c r="D18641" s="5" t="s">
        <v>31180</v>
      </c>
      <c r="E18641" s="5" t="s">
        <v>9</v>
      </c>
      <c r="F18641" s="4" t="s">
        <v>35367</v>
      </c>
    </row>
    <row r="18642" spans="1:6" ht="29">
      <c r="A18642" s="5" t="s">
        <v>31177</v>
      </c>
      <c r="B18642" s="5" t="s">
        <v>31201</v>
      </c>
      <c r="C18642" s="5" t="s">
        <v>31179</v>
      </c>
      <c r="D18642" s="5" t="s">
        <v>31196</v>
      </c>
      <c r="E18642" s="5" t="s">
        <v>9</v>
      </c>
      <c r="F18642" s="4" t="s">
        <v>35367</v>
      </c>
    </row>
    <row r="18643" spans="1:6" ht="29">
      <c r="A18643" s="5" t="s">
        <v>31177</v>
      </c>
      <c r="B18643" s="5" t="s">
        <v>31195</v>
      </c>
      <c r="C18643" s="5" t="s">
        <v>31179</v>
      </c>
      <c r="D18643" s="5" t="s">
        <v>31196</v>
      </c>
      <c r="E18643" s="5" t="s">
        <v>9</v>
      </c>
      <c r="F18643" s="4" t="s">
        <v>35367</v>
      </c>
    </row>
    <row r="18644" spans="1:6" ht="29">
      <c r="A18644" s="5" t="s">
        <v>31177</v>
      </c>
      <c r="B18644" s="5" t="s">
        <v>31199</v>
      </c>
      <c r="C18644" s="5" t="s">
        <v>31179</v>
      </c>
      <c r="D18644" s="5" t="s">
        <v>31188</v>
      </c>
      <c r="E18644" s="5" t="s">
        <v>9</v>
      </c>
      <c r="F18644" s="4" t="s">
        <v>35367</v>
      </c>
    </row>
    <row r="18645" spans="1:6" ht="29">
      <c r="A18645" s="5" t="s">
        <v>31177</v>
      </c>
      <c r="B18645" s="5" t="s">
        <v>31197</v>
      </c>
      <c r="C18645" s="5" t="s">
        <v>31177</v>
      </c>
      <c r="D18645" s="5" t="s">
        <v>31198</v>
      </c>
      <c r="E18645" s="5" t="s">
        <v>9</v>
      </c>
      <c r="F18645" s="4" t="s">
        <v>35367</v>
      </c>
    </row>
    <row r="18646" spans="1:6" ht="29">
      <c r="A18646" s="5" t="s">
        <v>31177</v>
      </c>
      <c r="B18646" s="5" t="s">
        <v>31193</v>
      </c>
      <c r="C18646" s="5" t="s">
        <v>31177</v>
      </c>
      <c r="D18646" s="5" t="s">
        <v>31194</v>
      </c>
      <c r="E18646" s="5" t="s">
        <v>9</v>
      </c>
      <c r="F18646" s="4" t="s">
        <v>35367</v>
      </c>
    </row>
    <row r="18647" spans="1:6" ht="29">
      <c r="A18647" s="5" t="s">
        <v>31177</v>
      </c>
      <c r="B18647" s="5" t="s">
        <v>31191</v>
      </c>
      <c r="C18647" s="5" t="s">
        <v>31177</v>
      </c>
      <c r="D18647" s="5" t="s">
        <v>31192</v>
      </c>
      <c r="E18647" s="5" t="s">
        <v>9</v>
      </c>
      <c r="F18647" s="4" t="s">
        <v>35367</v>
      </c>
    </row>
    <row r="18648" spans="1:6" ht="29">
      <c r="A18648" s="5" t="s">
        <v>31212</v>
      </c>
      <c r="B18648" s="5" t="s">
        <v>31218</v>
      </c>
      <c r="C18648" s="5" t="s">
        <v>31214</v>
      </c>
      <c r="D18648" s="5" t="s">
        <v>120</v>
      </c>
      <c r="E18648" s="5" t="s">
        <v>9</v>
      </c>
      <c r="F18648" s="4" t="s">
        <v>35367</v>
      </c>
    </row>
    <row r="18649" spans="1:6" ht="29">
      <c r="A18649" s="5" t="s">
        <v>31212</v>
      </c>
      <c r="B18649" s="5" t="s">
        <v>31213</v>
      </c>
      <c r="C18649" s="5" t="s">
        <v>31214</v>
      </c>
      <c r="D18649" s="5" t="s">
        <v>120</v>
      </c>
      <c r="E18649" s="5" t="s">
        <v>9</v>
      </c>
      <c r="F18649" s="4" t="s">
        <v>35367</v>
      </c>
    </row>
    <row r="18650" spans="1:6" ht="29">
      <c r="A18650" s="5" t="s">
        <v>31212</v>
      </c>
      <c r="B18650" s="5" t="s">
        <v>31217</v>
      </c>
      <c r="C18650" s="5" t="s">
        <v>31214</v>
      </c>
      <c r="D18650" s="5" t="s">
        <v>120</v>
      </c>
      <c r="E18650" s="5" t="s">
        <v>9</v>
      </c>
      <c r="F18650" s="4" t="s">
        <v>35367</v>
      </c>
    </row>
    <row r="18651" spans="1:6" ht="29">
      <c r="A18651" s="5" t="s">
        <v>31212</v>
      </c>
      <c r="B18651" s="5" t="s">
        <v>31215</v>
      </c>
      <c r="C18651" s="5" t="s">
        <v>31214</v>
      </c>
      <c r="D18651" s="5" t="s">
        <v>120</v>
      </c>
      <c r="E18651" s="5" t="s">
        <v>9</v>
      </c>
      <c r="F18651" s="4" t="s">
        <v>35367</v>
      </c>
    </row>
    <row r="18652" spans="1:6" ht="29">
      <c r="A18652" s="5" t="s">
        <v>31212</v>
      </c>
      <c r="B18652" s="5" t="s">
        <v>31216</v>
      </c>
      <c r="C18652" s="5" t="s">
        <v>31214</v>
      </c>
      <c r="D18652" s="5" t="s">
        <v>120</v>
      </c>
      <c r="E18652" s="5" t="s">
        <v>9</v>
      </c>
      <c r="F18652" s="4" t="s">
        <v>35367</v>
      </c>
    </row>
    <row r="18653" spans="1:6" ht="29">
      <c r="A18653" s="5" t="s">
        <v>31219</v>
      </c>
      <c r="B18653" s="5" t="s">
        <v>31272</v>
      </c>
      <c r="C18653" s="5" t="s">
        <v>31222</v>
      </c>
      <c r="D18653" s="5" t="s">
        <v>31273</v>
      </c>
      <c r="E18653" s="5" t="s">
        <v>9</v>
      </c>
      <c r="F18653" s="4" t="s">
        <v>35367</v>
      </c>
    </row>
    <row r="18654" spans="1:6" ht="29">
      <c r="A18654" s="5" t="s">
        <v>31219</v>
      </c>
      <c r="B18654" s="5" t="s">
        <v>31279</v>
      </c>
      <c r="C18654" s="5" t="s">
        <v>31277</v>
      </c>
      <c r="D18654" s="5" t="s">
        <v>31280</v>
      </c>
      <c r="E18654" s="5" t="s">
        <v>9</v>
      </c>
      <c r="F18654" s="4" t="s">
        <v>35367</v>
      </c>
    </row>
    <row r="18655" spans="1:6" ht="29">
      <c r="A18655" s="5" t="s">
        <v>31219</v>
      </c>
      <c r="B18655" s="5" t="s">
        <v>31276</v>
      </c>
      <c r="C18655" s="5" t="s">
        <v>31277</v>
      </c>
      <c r="D18655" s="5" t="s">
        <v>31278</v>
      </c>
      <c r="E18655" s="5" t="s">
        <v>9</v>
      </c>
      <c r="F18655" s="4" t="s">
        <v>35367</v>
      </c>
    </row>
    <row r="18656" spans="1:6" ht="29">
      <c r="A18656" s="5" t="s">
        <v>31219</v>
      </c>
      <c r="B18656" s="5" t="s">
        <v>31274</v>
      </c>
      <c r="C18656" s="5" t="s">
        <v>10991</v>
      </c>
      <c r="D18656" s="5" t="s">
        <v>31275</v>
      </c>
      <c r="E18656" s="5" t="s">
        <v>9</v>
      </c>
      <c r="F18656" s="4" t="s">
        <v>35367</v>
      </c>
    </row>
    <row r="18657" spans="1:6" ht="29">
      <c r="A18657" s="5" t="s">
        <v>31219</v>
      </c>
      <c r="B18657" s="5" t="s">
        <v>31241</v>
      </c>
      <c r="C18657" s="5" t="s">
        <v>31230</v>
      </c>
      <c r="D18657" s="5" t="s">
        <v>31242</v>
      </c>
      <c r="E18657" s="5" t="s">
        <v>9</v>
      </c>
      <c r="F18657" s="4" t="s">
        <v>35367</v>
      </c>
    </row>
    <row r="18658" spans="1:6" ht="29">
      <c r="A18658" s="5" t="s">
        <v>31219</v>
      </c>
      <c r="B18658" s="5" t="s">
        <v>31235</v>
      </c>
      <c r="C18658" s="5" t="s">
        <v>31236</v>
      </c>
      <c r="D18658" s="5" t="s">
        <v>31237</v>
      </c>
      <c r="E18658" s="5" t="s">
        <v>9</v>
      </c>
      <c r="F18658" s="4" t="s">
        <v>35367</v>
      </c>
    </row>
    <row r="18659" spans="1:6" ht="29">
      <c r="A18659" s="5" t="s">
        <v>31219</v>
      </c>
      <c r="B18659" s="5" t="s">
        <v>31229</v>
      </c>
      <c r="C18659" s="5" t="s">
        <v>31230</v>
      </c>
      <c r="D18659" s="5" t="s">
        <v>31231</v>
      </c>
      <c r="E18659" s="5" t="s">
        <v>9</v>
      </c>
      <c r="F18659" s="4" t="s">
        <v>35367</v>
      </c>
    </row>
    <row r="18660" spans="1:6" ht="29">
      <c r="A18660" s="5" t="s">
        <v>31219</v>
      </c>
      <c r="B18660" s="5" t="s">
        <v>31223</v>
      </c>
      <c r="C18660" s="5" t="s">
        <v>31224</v>
      </c>
      <c r="D18660" s="5" t="s">
        <v>31225</v>
      </c>
      <c r="E18660" s="5" t="s">
        <v>9</v>
      </c>
      <c r="F18660" s="4" t="s">
        <v>35367</v>
      </c>
    </row>
    <row r="18661" spans="1:6" ht="29">
      <c r="A18661" s="5" t="s">
        <v>31219</v>
      </c>
      <c r="B18661" s="5" t="s">
        <v>31262</v>
      </c>
      <c r="C18661" s="5" t="s">
        <v>31230</v>
      </c>
      <c r="D18661" s="5" t="s">
        <v>31263</v>
      </c>
      <c r="E18661" s="5" t="s">
        <v>9</v>
      </c>
      <c r="F18661" s="4" t="s">
        <v>35367</v>
      </c>
    </row>
    <row r="18662" spans="1:6" ht="29">
      <c r="A18662" s="5" t="s">
        <v>31219</v>
      </c>
      <c r="B18662" s="5" t="s">
        <v>31257</v>
      </c>
      <c r="C18662" s="5" t="s">
        <v>31224</v>
      </c>
      <c r="D18662" s="5" t="s">
        <v>31258</v>
      </c>
      <c r="E18662" s="5" t="s">
        <v>9</v>
      </c>
      <c r="F18662" s="4" t="s">
        <v>35367</v>
      </c>
    </row>
    <row r="18663" spans="1:6" ht="29">
      <c r="A18663" s="5" t="s">
        <v>31219</v>
      </c>
      <c r="B18663" s="5" t="s">
        <v>31251</v>
      </c>
      <c r="C18663" s="5" t="s">
        <v>31252</v>
      </c>
      <c r="D18663" s="5" t="s">
        <v>31253</v>
      </c>
      <c r="E18663" s="5" t="s">
        <v>9</v>
      </c>
      <c r="F18663" s="4" t="s">
        <v>35367</v>
      </c>
    </row>
    <row r="18664" spans="1:6" ht="29">
      <c r="A18664" s="5" t="s">
        <v>31219</v>
      </c>
      <c r="B18664" s="5" t="s">
        <v>31246</v>
      </c>
      <c r="C18664" s="5" t="s">
        <v>31224</v>
      </c>
      <c r="D18664" s="5" t="s">
        <v>31247</v>
      </c>
      <c r="E18664" s="5" t="s">
        <v>9</v>
      </c>
      <c r="F18664" s="4" t="s">
        <v>35367</v>
      </c>
    </row>
    <row r="18665" spans="1:6" ht="29">
      <c r="A18665" s="5" t="s">
        <v>31219</v>
      </c>
      <c r="B18665" s="5" t="s">
        <v>31248</v>
      </c>
      <c r="C18665" s="5" t="s">
        <v>31222</v>
      </c>
      <c r="D18665" s="5" t="s">
        <v>31249</v>
      </c>
      <c r="E18665" s="5" t="s">
        <v>9</v>
      </c>
      <c r="F18665" s="4" t="s">
        <v>35367</v>
      </c>
    </row>
    <row r="18666" spans="1:6" ht="29">
      <c r="A18666" s="5" t="s">
        <v>31219</v>
      </c>
      <c r="B18666" s="5" t="s">
        <v>31238</v>
      </c>
      <c r="C18666" s="5" t="s">
        <v>31222</v>
      </c>
      <c r="D18666" s="5" t="s">
        <v>31239</v>
      </c>
      <c r="E18666" s="5" t="s">
        <v>9</v>
      </c>
      <c r="F18666" s="4" t="s">
        <v>35367</v>
      </c>
    </row>
    <row r="18667" spans="1:6" ht="29">
      <c r="A18667" s="5" t="s">
        <v>31219</v>
      </c>
      <c r="B18667" s="5" t="s">
        <v>31221</v>
      </c>
      <c r="C18667" s="5" t="s">
        <v>31222</v>
      </c>
      <c r="D18667" s="5" t="s">
        <v>10992</v>
      </c>
      <c r="E18667" s="5" t="s">
        <v>9</v>
      </c>
      <c r="F18667" s="4" t="s">
        <v>35367</v>
      </c>
    </row>
    <row r="18668" spans="1:6" ht="29">
      <c r="A18668" s="5" t="s">
        <v>31219</v>
      </c>
      <c r="B18668" s="5" t="s">
        <v>31268</v>
      </c>
      <c r="C18668" s="5" t="s">
        <v>10991</v>
      </c>
      <c r="D18668" s="5" t="s">
        <v>31239</v>
      </c>
      <c r="E18668" s="5" t="s">
        <v>9</v>
      </c>
      <c r="F18668" s="4" t="s">
        <v>35367</v>
      </c>
    </row>
    <row r="18669" spans="1:6" ht="29">
      <c r="A18669" s="5" t="s">
        <v>31219</v>
      </c>
      <c r="B18669" s="5" t="s">
        <v>31256</v>
      </c>
      <c r="C18669" s="5" t="s">
        <v>31222</v>
      </c>
      <c r="D18669" s="5" t="s">
        <v>31255</v>
      </c>
      <c r="E18669" s="5" t="s">
        <v>9</v>
      </c>
      <c r="F18669" s="4" t="s">
        <v>35367</v>
      </c>
    </row>
    <row r="18670" spans="1:6" ht="29">
      <c r="A18670" s="5" t="s">
        <v>31219</v>
      </c>
      <c r="B18670" s="5" t="s">
        <v>31245</v>
      </c>
      <c r="C18670" s="5" t="s">
        <v>31222</v>
      </c>
      <c r="D18670" s="5" t="s">
        <v>31244</v>
      </c>
      <c r="E18670" s="5" t="s">
        <v>9</v>
      </c>
      <c r="F18670" s="4" t="s">
        <v>35367</v>
      </c>
    </row>
    <row r="18671" spans="1:6" ht="29">
      <c r="A18671" s="5" t="s">
        <v>31219</v>
      </c>
      <c r="B18671" s="5" t="s">
        <v>31243</v>
      </c>
      <c r="C18671" s="5" t="s">
        <v>10991</v>
      </c>
      <c r="D18671" s="5" t="s">
        <v>31244</v>
      </c>
      <c r="E18671" s="5" t="s">
        <v>9</v>
      </c>
      <c r="F18671" s="4" t="s">
        <v>35367</v>
      </c>
    </row>
    <row r="18672" spans="1:6" ht="29">
      <c r="A18672" s="5" t="s">
        <v>31219</v>
      </c>
      <c r="B18672" s="5" t="s">
        <v>31259</v>
      </c>
      <c r="C18672" s="5" t="s">
        <v>31222</v>
      </c>
      <c r="D18672" s="5" t="s">
        <v>31260</v>
      </c>
      <c r="E18672" s="5" t="s">
        <v>9</v>
      </c>
      <c r="F18672" s="4" t="s">
        <v>35367</v>
      </c>
    </row>
    <row r="18673" spans="1:6" ht="29">
      <c r="A18673" s="5" t="s">
        <v>31219</v>
      </c>
      <c r="B18673" s="5" t="s">
        <v>31226</v>
      </c>
      <c r="C18673" s="5" t="s">
        <v>31222</v>
      </c>
      <c r="D18673" s="5" t="s">
        <v>31227</v>
      </c>
      <c r="E18673" s="5" t="s">
        <v>9</v>
      </c>
      <c r="F18673" s="4" t="s">
        <v>35367</v>
      </c>
    </row>
    <row r="18674" spans="1:6" ht="29">
      <c r="A18674" s="5" t="s">
        <v>31219</v>
      </c>
      <c r="B18674" s="5" t="s">
        <v>31267</v>
      </c>
      <c r="C18674" s="5" t="s">
        <v>31222</v>
      </c>
      <c r="D18674" s="5" t="s">
        <v>31244</v>
      </c>
      <c r="E18674" s="5" t="s">
        <v>9</v>
      </c>
      <c r="F18674" s="4" t="s">
        <v>35367</v>
      </c>
    </row>
    <row r="18675" spans="1:6" ht="29">
      <c r="A18675" s="5" t="s">
        <v>31219</v>
      </c>
      <c r="B18675" s="5" t="s">
        <v>31254</v>
      </c>
      <c r="C18675" s="5" t="s">
        <v>10991</v>
      </c>
      <c r="D18675" s="5" t="s">
        <v>31255</v>
      </c>
      <c r="E18675" s="5" t="s">
        <v>9</v>
      </c>
      <c r="F18675" s="4" t="s">
        <v>35367</v>
      </c>
    </row>
    <row r="18676" spans="1:6" ht="29">
      <c r="A18676" s="5" t="s">
        <v>31219</v>
      </c>
      <c r="B18676" s="5" t="s">
        <v>31240</v>
      </c>
      <c r="C18676" s="5" t="s">
        <v>10991</v>
      </c>
      <c r="D18676" s="5" t="s">
        <v>31239</v>
      </c>
      <c r="E18676" s="5" t="s">
        <v>9</v>
      </c>
      <c r="F18676" s="4" t="s">
        <v>35367</v>
      </c>
    </row>
    <row r="18677" spans="1:6" ht="29">
      <c r="A18677" s="5" t="s">
        <v>31219</v>
      </c>
      <c r="B18677" s="5" t="s">
        <v>31232</v>
      </c>
      <c r="C18677" s="5" t="s">
        <v>10991</v>
      </c>
      <c r="D18677" s="5" t="s">
        <v>31233</v>
      </c>
      <c r="E18677" s="5" t="s">
        <v>9</v>
      </c>
      <c r="F18677" s="4" t="s">
        <v>35367</v>
      </c>
    </row>
    <row r="18678" spans="1:6" ht="29">
      <c r="A18678" s="5" t="s">
        <v>31219</v>
      </c>
      <c r="B18678" s="5" t="s">
        <v>31220</v>
      </c>
      <c r="C18678" s="5" t="s">
        <v>10991</v>
      </c>
      <c r="D18678" s="5" t="s">
        <v>10992</v>
      </c>
      <c r="E18678" s="5" t="s">
        <v>9</v>
      </c>
      <c r="F18678" s="4" t="s">
        <v>35367</v>
      </c>
    </row>
    <row r="18679" spans="1:6" ht="29">
      <c r="A18679" s="5" t="s">
        <v>31219</v>
      </c>
      <c r="B18679" s="5" t="s">
        <v>31261</v>
      </c>
      <c r="C18679" s="5" t="s">
        <v>10991</v>
      </c>
      <c r="D18679" s="5" t="s">
        <v>31260</v>
      </c>
      <c r="E18679" s="5" t="s">
        <v>9</v>
      </c>
      <c r="F18679" s="4" t="s">
        <v>35367</v>
      </c>
    </row>
    <row r="18680" spans="1:6" ht="29">
      <c r="A18680" s="5" t="s">
        <v>31219</v>
      </c>
      <c r="B18680" s="5" t="s">
        <v>31234</v>
      </c>
      <c r="C18680" s="5" t="s">
        <v>31222</v>
      </c>
      <c r="D18680" s="5" t="s">
        <v>31233</v>
      </c>
      <c r="E18680" s="5" t="s">
        <v>9</v>
      </c>
      <c r="F18680" s="4" t="s">
        <v>35367</v>
      </c>
    </row>
    <row r="18681" spans="1:6" ht="29">
      <c r="A18681" s="5" t="s">
        <v>31219</v>
      </c>
      <c r="B18681" s="5" t="s">
        <v>31265</v>
      </c>
      <c r="C18681" s="5" t="s">
        <v>31222</v>
      </c>
      <c r="D18681" s="5" t="s">
        <v>31255</v>
      </c>
      <c r="E18681" s="5" t="s">
        <v>9</v>
      </c>
      <c r="F18681" s="4" t="s">
        <v>35367</v>
      </c>
    </row>
    <row r="18682" spans="1:6" ht="29">
      <c r="A18682" s="5" t="s">
        <v>31219</v>
      </c>
      <c r="B18682" s="5" t="s">
        <v>31270</v>
      </c>
      <c r="C18682" s="5" t="s">
        <v>10991</v>
      </c>
      <c r="D18682" s="5" t="s">
        <v>31227</v>
      </c>
      <c r="E18682" s="5" t="s">
        <v>9</v>
      </c>
      <c r="F18682" s="4" t="s">
        <v>35367</v>
      </c>
    </row>
    <row r="18683" spans="1:6" ht="29">
      <c r="A18683" s="5" t="s">
        <v>31219</v>
      </c>
      <c r="B18683" s="5" t="s">
        <v>31228</v>
      </c>
      <c r="C18683" s="5" t="s">
        <v>10991</v>
      </c>
      <c r="D18683" s="5" t="s">
        <v>31227</v>
      </c>
      <c r="E18683" s="5" t="s">
        <v>9</v>
      </c>
      <c r="F18683" s="4" t="s">
        <v>35367</v>
      </c>
    </row>
    <row r="18684" spans="1:6" ht="29">
      <c r="A18684" s="5" t="s">
        <v>31219</v>
      </c>
      <c r="B18684" s="5" t="s">
        <v>31271</v>
      </c>
      <c r="C18684" s="5" t="s">
        <v>31222</v>
      </c>
      <c r="D18684" s="5" t="s">
        <v>10992</v>
      </c>
      <c r="E18684" s="5" t="s">
        <v>9</v>
      </c>
      <c r="F18684" s="4" t="s">
        <v>35367</v>
      </c>
    </row>
    <row r="18685" spans="1:6" ht="29">
      <c r="A18685" s="5" t="s">
        <v>31219</v>
      </c>
      <c r="B18685" s="5" t="s">
        <v>31264</v>
      </c>
      <c r="C18685" s="5" t="s">
        <v>10991</v>
      </c>
      <c r="D18685" s="5" t="s">
        <v>31260</v>
      </c>
      <c r="E18685" s="5" t="s">
        <v>9</v>
      </c>
      <c r="F18685" s="4" t="s">
        <v>35367</v>
      </c>
    </row>
    <row r="18686" spans="1:6" ht="29">
      <c r="A18686" s="5" t="s">
        <v>31219</v>
      </c>
      <c r="B18686" s="5" t="s">
        <v>31266</v>
      </c>
      <c r="C18686" s="5" t="s">
        <v>31222</v>
      </c>
      <c r="D18686" s="5" t="s">
        <v>31249</v>
      </c>
      <c r="E18686" s="5" t="s">
        <v>9</v>
      </c>
      <c r="F18686" s="4" t="s">
        <v>35367</v>
      </c>
    </row>
    <row r="18687" spans="1:6" ht="29">
      <c r="A18687" s="5" t="s">
        <v>31219</v>
      </c>
      <c r="B18687" s="5" t="s">
        <v>31250</v>
      </c>
      <c r="C18687" s="5" t="s">
        <v>10991</v>
      </c>
      <c r="D18687" s="5" t="s">
        <v>31249</v>
      </c>
      <c r="E18687" s="5" t="s">
        <v>9</v>
      </c>
      <c r="F18687" s="4" t="s">
        <v>35367</v>
      </c>
    </row>
    <row r="18688" spans="1:6" ht="29">
      <c r="A18688" s="5" t="s">
        <v>31219</v>
      </c>
      <c r="B18688" s="5" t="s">
        <v>31269</v>
      </c>
      <c r="C18688" s="5" t="s">
        <v>31222</v>
      </c>
      <c r="D18688" s="5" t="s">
        <v>31233</v>
      </c>
      <c r="E18688" s="5" t="s">
        <v>9</v>
      </c>
      <c r="F18688" s="4" t="s">
        <v>35367</v>
      </c>
    </row>
    <row r="18689" spans="1:6" ht="29">
      <c r="A18689" s="5" t="s">
        <v>31281</v>
      </c>
      <c r="B18689" s="5" t="s">
        <v>31282</v>
      </c>
      <c r="C18689" s="5" t="s">
        <v>6955</v>
      </c>
      <c r="D18689" s="5" t="s">
        <v>31283</v>
      </c>
      <c r="E18689" s="5" t="s">
        <v>266</v>
      </c>
      <c r="F18689" s="4" t="s">
        <v>35367</v>
      </c>
    </row>
    <row r="18690" spans="1:6" ht="29">
      <c r="A18690" s="5" t="s">
        <v>31281</v>
      </c>
      <c r="B18690" s="5" t="s">
        <v>31284</v>
      </c>
      <c r="C18690" s="5" t="s">
        <v>6955</v>
      </c>
      <c r="D18690" s="5" t="s">
        <v>31285</v>
      </c>
      <c r="E18690" s="5" t="s">
        <v>266</v>
      </c>
      <c r="F18690" s="4" t="s">
        <v>35367</v>
      </c>
    </row>
    <row r="18691" spans="1:6" ht="43.5">
      <c r="A18691" s="5" t="s">
        <v>31281</v>
      </c>
      <c r="B18691" s="5" t="s">
        <v>31286</v>
      </c>
      <c r="C18691" s="5" t="s">
        <v>6955</v>
      </c>
      <c r="D18691" s="5" t="s">
        <v>31287</v>
      </c>
      <c r="E18691" s="5" t="s">
        <v>167</v>
      </c>
      <c r="F18691" s="4" t="s">
        <v>35367</v>
      </c>
    </row>
    <row r="18692" spans="1:6" ht="29">
      <c r="A18692" s="5" t="s">
        <v>31288</v>
      </c>
      <c r="B18692" s="5" t="s">
        <v>31290</v>
      </c>
      <c r="C18692" s="5" t="s">
        <v>31291</v>
      </c>
      <c r="D18692" s="5" t="s">
        <v>31292</v>
      </c>
      <c r="E18692" s="5" t="s">
        <v>266</v>
      </c>
      <c r="F18692" s="4" t="s">
        <v>35367</v>
      </c>
    </row>
    <row r="18693" spans="1:6" ht="72.5">
      <c r="A18693" s="5" t="s">
        <v>31288</v>
      </c>
      <c r="B18693" s="5" t="s">
        <v>31289</v>
      </c>
      <c r="C18693" s="5" t="s">
        <v>6955</v>
      </c>
      <c r="D18693" s="5" t="s">
        <v>31285</v>
      </c>
      <c r="E18693" s="5" t="s">
        <v>163</v>
      </c>
      <c r="F18693" s="4" t="s">
        <v>35367</v>
      </c>
    </row>
    <row r="18694" spans="1:6" ht="29">
      <c r="A18694" s="5" t="s">
        <v>31293</v>
      </c>
      <c r="B18694" s="5" t="s">
        <v>31316</v>
      </c>
      <c r="C18694" s="5" t="s">
        <v>31295</v>
      </c>
      <c r="D18694" s="5" t="s">
        <v>31314</v>
      </c>
      <c r="E18694" s="5" t="s">
        <v>9</v>
      </c>
      <c r="F18694" s="4" t="s">
        <v>35367</v>
      </c>
    </row>
    <row r="18695" spans="1:6" ht="29">
      <c r="A18695" s="5" t="s">
        <v>31293</v>
      </c>
      <c r="B18695" s="5" t="s">
        <v>31304</v>
      </c>
      <c r="C18695" s="5" t="s">
        <v>31295</v>
      </c>
      <c r="D18695" s="5" t="s">
        <v>31302</v>
      </c>
      <c r="E18695" s="5" t="s">
        <v>9</v>
      </c>
      <c r="F18695" s="4" t="s">
        <v>35367</v>
      </c>
    </row>
    <row r="18696" spans="1:6" ht="29">
      <c r="A18696" s="5" t="s">
        <v>31293</v>
      </c>
      <c r="B18696" s="5" t="s">
        <v>31499</v>
      </c>
      <c r="C18696" s="5" t="s">
        <v>31295</v>
      </c>
      <c r="D18696" s="5" t="s">
        <v>31497</v>
      </c>
      <c r="E18696" s="5" t="s">
        <v>9</v>
      </c>
      <c r="F18696" s="4" t="s">
        <v>35367</v>
      </c>
    </row>
    <row r="18697" spans="1:6" ht="29">
      <c r="A18697" s="5" t="s">
        <v>31293</v>
      </c>
      <c r="B18697" s="5" t="s">
        <v>31484</v>
      </c>
      <c r="C18697" s="5" t="s">
        <v>31295</v>
      </c>
      <c r="D18697" s="5" t="s">
        <v>31485</v>
      </c>
      <c r="E18697" s="5" t="s">
        <v>9</v>
      </c>
      <c r="F18697" s="4" t="s">
        <v>35367</v>
      </c>
    </row>
    <row r="18698" spans="1:6" ht="29">
      <c r="A18698" s="5" t="s">
        <v>31293</v>
      </c>
      <c r="B18698" s="5" t="s">
        <v>31596</v>
      </c>
      <c r="C18698" s="5" t="s">
        <v>31295</v>
      </c>
      <c r="D18698" s="5" t="s">
        <v>31594</v>
      </c>
      <c r="E18698" s="5" t="s">
        <v>9</v>
      </c>
      <c r="F18698" s="4" t="s">
        <v>35367</v>
      </c>
    </row>
    <row r="18699" spans="1:6" ht="29">
      <c r="A18699" s="5" t="s">
        <v>31293</v>
      </c>
      <c r="B18699" s="5" t="s">
        <v>31565</v>
      </c>
      <c r="C18699" s="5" t="s">
        <v>31295</v>
      </c>
      <c r="D18699" s="5" t="s">
        <v>31564</v>
      </c>
      <c r="E18699" s="5" t="s">
        <v>9</v>
      </c>
      <c r="F18699" s="4" t="s">
        <v>35367</v>
      </c>
    </row>
    <row r="18700" spans="1:6" ht="29">
      <c r="A18700" s="5" t="s">
        <v>31293</v>
      </c>
      <c r="B18700" s="5" t="s">
        <v>31352</v>
      </c>
      <c r="C18700" s="5" t="s">
        <v>31295</v>
      </c>
      <c r="D18700" s="5" t="s">
        <v>31350</v>
      </c>
      <c r="E18700" s="5" t="s">
        <v>9</v>
      </c>
      <c r="F18700" s="4" t="s">
        <v>35367</v>
      </c>
    </row>
    <row r="18701" spans="1:6" ht="29">
      <c r="A18701" s="5" t="s">
        <v>31293</v>
      </c>
      <c r="B18701" s="5" t="s">
        <v>31413</v>
      </c>
      <c r="C18701" s="5" t="s">
        <v>31295</v>
      </c>
      <c r="D18701" s="5" t="s">
        <v>31412</v>
      </c>
      <c r="E18701" s="5" t="s">
        <v>9</v>
      </c>
      <c r="F18701" s="4" t="s">
        <v>35367</v>
      </c>
    </row>
    <row r="18702" spans="1:6" ht="29">
      <c r="A18702" s="5" t="s">
        <v>31293</v>
      </c>
      <c r="B18702" s="5" t="s">
        <v>31667</v>
      </c>
      <c r="C18702" s="5" t="s">
        <v>31295</v>
      </c>
      <c r="D18702" s="5" t="s">
        <v>31668</v>
      </c>
      <c r="E18702" s="5" t="s">
        <v>9</v>
      </c>
      <c r="F18702" s="4" t="s">
        <v>35367</v>
      </c>
    </row>
    <row r="18703" spans="1:6" ht="29">
      <c r="A18703" s="5" t="s">
        <v>31293</v>
      </c>
      <c r="B18703" s="5" t="s">
        <v>31653</v>
      </c>
      <c r="C18703" s="5" t="s">
        <v>31295</v>
      </c>
      <c r="D18703" s="5" t="s">
        <v>12195</v>
      </c>
      <c r="E18703" s="5" t="s">
        <v>9</v>
      </c>
      <c r="F18703" s="4" t="s">
        <v>35367</v>
      </c>
    </row>
    <row r="18704" spans="1:6" ht="29">
      <c r="A18704" s="5" t="s">
        <v>31293</v>
      </c>
      <c r="B18704" s="5" t="s">
        <v>31399</v>
      </c>
      <c r="C18704" s="5" t="s">
        <v>31295</v>
      </c>
      <c r="D18704" s="5" t="s">
        <v>31400</v>
      </c>
      <c r="E18704" s="5" t="s">
        <v>9</v>
      </c>
      <c r="F18704" s="4" t="s">
        <v>35367</v>
      </c>
    </row>
    <row r="18705" spans="1:6" ht="29">
      <c r="A18705" s="5" t="s">
        <v>31293</v>
      </c>
      <c r="B18705" s="5" t="s">
        <v>31359</v>
      </c>
      <c r="C18705" s="5" t="s">
        <v>31295</v>
      </c>
      <c r="D18705" s="5" t="s">
        <v>31356</v>
      </c>
      <c r="E18705" s="5" t="s">
        <v>9</v>
      </c>
      <c r="F18705" s="4" t="s">
        <v>35367</v>
      </c>
    </row>
    <row r="18706" spans="1:6" ht="58">
      <c r="A18706" s="5" t="s">
        <v>31293</v>
      </c>
      <c r="B18706" s="5" t="s">
        <v>31685</v>
      </c>
      <c r="C18706" s="5" t="s">
        <v>31686</v>
      </c>
      <c r="D18706" s="5" t="s">
        <v>31687</v>
      </c>
      <c r="E18706" s="5" t="s">
        <v>9</v>
      </c>
      <c r="F18706" s="4" t="s">
        <v>35367</v>
      </c>
    </row>
    <row r="18707" spans="1:6" ht="29">
      <c r="A18707" s="5" t="s">
        <v>31293</v>
      </c>
      <c r="B18707" s="5" t="s">
        <v>31673</v>
      </c>
      <c r="C18707" s="5" t="s">
        <v>31295</v>
      </c>
      <c r="D18707" s="5" t="s">
        <v>31670</v>
      </c>
      <c r="E18707" s="5" t="s">
        <v>9</v>
      </c>
      <c r="F18707" s="4" t="s">
        <v>35367</v>
      </c>
    </row>
    <row r="18708" spans="1:6" ht="29">
      <c r="A18708" s="5" t="s">
        <v>31293</v>
      </c>
      <c r="B18708" s="5" t="s">
        <v>31661</v>
      </c>
      <c r="C18708" s="5" t="s">
        <v>31295</v>
      </c>
      <c r="D18708" s="5" t="s">
        <v>31662</v>
      </c>
      <c r="E18708" s="5" t="s">
        <v>9</v>
      </c>
      <c r="F18708" s="4" t="s">
        <v>35367</v>
      </c>
    </row>
    <row r="18709" spans="1:6" ht="29">
      <c r="A18709" s="5" t="s">
        <v>31293</v>
      </c>
      <c r="B18709" s="5" t="s">
        <v>31639</v>
      </c>
      <c r="C18709" s="5" t="s">
        <v>31295</v>
      </c>
      <c r="D18709" s="5" t="s">
        <v>31635</v>
      </c>
      <c r="E18709" s="5" t="s">
        <v>9</v>
      </c>
      <c r="F18709" s="4" t="s">
        <v>35367</v>
      </c>
    </row>
    <row r="18710" spans="1:6" ht="29">
      <c r="A18710" s="5" t="s">
        <v>31293</v>
      </c>
      <c r="B18710" s="5" t="s">
        <v>31627</v>
      </c>
      <c r="C18710" s="5" t="s">
        <v>31295</v>
      </c>
      <c r="D18710" s="5" t="s">
        <v>26133</v>
      </c>
      <c r="E18710" s="5" t="s">
        <v>9</v>
      </c>
      <c r="F18710" s="4" t="s">
        <v>35367</v>
      </c>
    </row>
    <row r="18711" spans="1:6" ht="29">
      <c r="A18711" s="5" t="s">
        <v>31293</v>
      </c>
      <c r="B18711" s="5" t="s">
        <v>31554</v>
      </c>
      <c r="C18711" s="5" t="s">
        <v>31295</v>
      </c>
      <c r="D18711" s="5" t="s">
        <v>31555</v>
      </c>
      <c r="E18711" s="5" t="s">
        <v>9</v>
      </c>
      <c r="F18711" s="4" t="s">
        <v>35367</v>
      </c>
    </row>
    <row r="18712" spans="1:6" ht="29">
      <c r="A18712" s="5" t="s">
        <v>31293</v>
      </c>
      <c r="B18712" s="5" t="s">
        <v>31684</v>
      </c>
      <c r="C18712" s="5" t="s">
        <v>31676</v>
      </c>
      <c r="D18712" s="5" t="s">
        <v>31683</v>
      </c>
      <c r="E18712" s="5" t="s">
        <v>9</v>
      </c>
      <c r="F18712" s="4" t="s">
        <v>35367</v>
      </c>
    </row>
    <row r="18713" spans="1:6" ht="29">
      <c r="A18713" s="5" t="s">
        <v>31293</v>
      </c>
      <c r="B18713" s="5" t="s">
        <v>31297</v>
      </c>
      <c r="C18713" s="5" t="s">
        <v>31295</v>
      </c>
      <c r="D18713" s="5" t="s">
        <v>31296</v>
      </c>
      <c r="E18713" s="5" t="s">
        <v>9</v>
      </c>
      <c r="F18713" s="4" t="s">
        <v>35367</v>
      </c>
    </row>
    <row r="18714" spans="1:6" ht="29">
      <c r="A18714" s="5" t="s">
        <v>31293</v>
      </c>
      <c r="B18714" s="5" t="s">
        <v>31469</v>
      </c>
      <c r="C18714" s="5" t="s">
        <v>31295</v>
      </c>
      <c r="D18714" s="5" t="s">
        <v>31467</v>
      </c>
      <c r="E18714" s="5" t="s">
        <v>9</v>
      </c>
      <c r="F18714" s="4" t="s">
        <v>35367</v>
      </c>
    </row>
    <row r="18715" spans="1:6" ht="29">
      <c r="A18715" s="5" t="s">
        <v>31293</v>
      </c>
      <c r="B18715" s="5" t="s">
        <v>31455</v>
      </c>
      <c r="C18715" s="5" t="s">
        <v>31295</v>
      </c>
      <c r="D18715" s="5" t="s">
        <v>5988</v>
      </c>
      <c r="E18715" s="5" t="s">
        <v>9</v>
      </c>
      <c r="F18715" s="4" t="s">
        <v>35367</v>
      </c>
    </row>
    <row r="18716" spans="1:6" ht="29">
      <c r="A18716" s="5" t="s">
        <v>31293</v>
      </c>
      <c r="B18716" s="5" t="s">
        <v>31319</v>
      </c>
      <c r="C18716" s="5" t="s">
        <v>31295</v>
      </c>
      <c r="D18716" s="5" t="s">
        <v>31320</v>
      </c>
      <c r="E18716" s="5" t="s">
        <v>9</v>
      </c>
      <c r="F18716" s="4" t="s">
        <v>35367</v>
      </c>
    </row>
    <row r="18717" spans="1:6" ht="29">
      <c r="A18717" s="5" t="s">
        <v>31293</v>
      </c>
      <c r="B18717" s="5" t="s">
        <v>31672</v>
      </c>
      <c r="C18717" s="5" t="s">
        <v>31295</v>
      </c>
      <c r="D18717" s="5" t="s">
        <v>31670</v>
      </c>
      <c r="E18717" s="5" t="s">
        <v>9</v>
      </c>
      <c r="F18717" s="4" t="s">
        <v>35367</v>
      </c>
    </row>
    <row r="18718" spans="1:6" ht="29">
      <c r="A18718" s="5" t="s">
        <v>31293</v>
      </c>
      <c r="B18718" s="5" t="s">
        <v>31664</v>
      </c>
      <c r="C18718" s="5" t="s">
        <v>31295</v>
      </c>
      <c r="D18718" s="5" t="s">
        <v>31662</v>
      </c>
      <c r="E18718" s="5" t="s">
        <v>9</v>
      </c>
      <c r="F18718" s="4" t="s">
        <v>35367</v>
      </c>
    </row>
    <row r="18719" spans="1:6" ht="29">
      <c r="A18719" s="5" t="s">
        <v>31293</v>
      </c>
      <c r="B18719" s="5" t="s">
        <v>31300</v>
      </c>
      <c r="C18719" s="5" t="s">
        <v>31295</v>
      </c>
      <c r="D18719" s="5" t="s">
        <v>31296</v>
      </c>
      <c r="E18719" s="5" t="s">
        <v>9</v>
      </c>
      <c r="F18719" s="4" t="s">
        <v>35367</v>
      </c>
    </row>
    <row r="18720" spans="1:6" ht="29">
      <c r="A18720" s="5" t="s">
        <v>31293</v>
      </c>
      <c r="B18720" s="5" t="s">
        <v>31307</v>
      </c>
      <c r="C18720" s="5" t="s">
        <v>31295</v>
      </c>
      <c r="D18720" s="5" t="s">
        <v>31308</v>
      </c>
      <c r="E18720" s="5" t="s">
        <v>9</v>
      </c>
      <c r="F18720" s="4" t="s">
        <v>35367</v>
      </c>
    </row>
    <row r="18721" spans="1:6" ht="29">
      <c r="A18721" s="5" t="s">
        <v>31293</v>
      </c>
      <c r="B18721" s="5" t="s">
        <v>31613</v>
      </c>
      <c r="C18721" s="5" t="s">
        <v>31295</v>
      </c>
      <c r="D18721" s="5" t="s">
        <v>31612</v>
      </c>
      <c r="E18721" s="5" t="s">
        <v>9</v>
      </c>
      <c r="F18721" s="4" t="s">
        <v>35367</v>
      </c>
    </row>
    <row r="18722" spans="1:6" ht="29">
      <c r="A18722" s="5" t="s">
        <v>31293</v>
      </c>
      <c r="B18722" s="5" t="s">
        <v>31602</v>
      </c>
      <c r="C18722" s="5" t="s">
        <v>31295</v>
      </c>
      <c r="D18722" s="5" t="s">
        <v>31600</v>
      </c>
      <c r="E18722" s="5" t="s">
        <v>9</v>
      </c>
      <c r="F18722" s="4" t="s">
        <v>35367</v>
      </c>
    </row>
    <row r="18723" spans="1:6" ht="29">
      <c r="A18723" s="5" t="s">
        <v>31293</v>
      </c>
      <c r="B18723" s="5" t="s">
        <v>31544</v>
      </c>
      <c r="C18723" s="5" t="s">
        <v>31295</v>
      </c>
      <c r="D18723" s="5" t="s">
        <v>31545</v>
      </c>
      <c r="E18723" s="5" t="s">
        <v>9</v>
      </c>
      <c r="F18723" s="4" t="s">
        <v>35367</v>
      </c>
    </row>
    <row r="18724" spans="1:6" ht="29">
      <c r="A18724" s="5" t="s">
        <v>31293</v>
      </c>
      <c r="B18724" s="5" t="s">
        <v>31531</v>
      </c>
      <c r="C18724" s="5" t="s">
        <v>31295</v>
      </c>
      <c r="D18724" s="5" t="s">
        <v>31527</v>
      </c>
      <c r="E18724" s="5" t="s">
        <v>9</v>
      </c>
      <c r="F18724" s="4" t="s">
        <v>35367</v>
      </c>
    </row>
    <row r="18725" spans="1:6" ht="29">
      <c r="A18725" s="5" t="s">
        <v>31293</v>
      </c>
      <c r="B18725" s="5" t="s">
        <v>31340</v>
      </c>
      <c r="C18725" s="5" t="s">
        <v>31295</v>
      </c>
      <c r="D18725" s="5" t="s">
        <v>31338</v>
      </c>
      <c r="E18725" s="5" t="s">
        <v>9</v>
      </c>
      <c r="F18725" s="4" t="s">
        <v>35367</v>
      </c>
    </row>
    <row r="18726" spans="1:6" ht="29">
      <c r="A18726" s="5" t="s">
        <v>31293</v>
      </c>
      <c r="B18726" s="5" t="s">
        <v>31299</v>
      </c>
      <c r="C18726" s="5" t="s">
        <v>31295</v>
      </c>
      <c r="D18726" s="5" t="s">
        <v>31296</v>
      </c>
      <c r="E18726" s="5" t="s">
        <v>9</v>
      </c>
      <c r="F18726" s="4" t="s">
        <v>35367</v>
      </c>
    </row>
    <row r="18727" spans="1:6" ht="29">
      <c r="A18727" s="5" t="s">
        <v>31293</v>
      </c>
      <c r="B18727" s="5" t="s">
        <v>31305</v>
      </c>
      <c r="C18727" s="5" t="s">
        <v>31295</v>
      </c>
      <c r="D18727" s="5" t="s">
        <v>31302</v>
      </c>
      <c r="E18727" s="5" t="s">
        <v>9</v>
      </c>
      <c r="F18727" s="4" t="s">
        <v>35367</v>
      </c>
    </row>
    <row r="18728" spans="1:6" ht="29">
      <c r="A18728" s="5" t="s">
        <v>31293</v>
      </c>
      <c r="B18728" s="5" t="s">
        <v>31421</v>
      </c>
      <c r="C18728" s="5" t="s">
        <v>31295</v>
      </c>
      <c r="D18728" s="5" t="s">
        <v>31422</v>
      </c>
      <c r="E18728" s="5" t="s">
        <v>9</v>
      </c>
      <c r="F18728" s="4" t="s">
        <v>35367</v>
      </c>
    </row>
    <row r="18729" spans="1:6" ht="29">
      <c r="A18729" s="5" t="s">
        <v>31293</v>
      </c>
      <c r="B18729" s="5" t="s">
        <v>31608</v>
      </c>
      <c r="C18729" s="5" t="s">
        <v>31295</v>
      </c>
      <c r="D18729" s="5" t="s">
        <v>31606</v>
      </c>
      <c r="E18729" s="5" t="s">
        <v>9</v>
      </c>
      <c r="F18729" s="4" t="s">
        <v>35367</v>
      </c>
    </row>
    <row r="18730" spans="1:6" ht="29">
      <c r="A18730" s="5" t="s">
        <v>31293</v>
      </c>
      <c r="B18730" s="5" t="s">
        <v>31579</v>
      </c>
      <c r="C18730" s="5" t="s">
        <v>31295</v>
      </c>
      <c r="D18730" s="5" t="s">
        <v>31578</v>
      </c>
      <c r="E18730" s="5" t="s">
        <v>9</v>
      </c>
      <c r="F18730" s="4" t="s">
        <v>35367</v>
      </c>
    </row>
    <row r="18731" spans="1:6" ht="29">
      <c r="A18731" s="5" t="s">
        <v>31293</v>
      </c>
      <c r="B18731" s="5" t="s">
        <v>31560</v>
      </c>
      <c r="C18731" s="5" t="s">
        <v>31295</v>
      </c>
      <c r="D18731" s="5" t="s">
        <v>6814</v>
      </c>
      <c r="E18731" s="5" t="s">
        <v>9</v>
      </c>
      <c r="F18731" s="4" t="s">
        <v>35367</v>
      </c>
    </row>
    <row r="18732" spans="1:6" ht="29">
      <c r="A18732" s="5" t="s">
        <v>31293</v>
      </c>
      <c r="B18732" s="5" t="s">
        <v>31345</v>
      </c>
      <c r="C18732" s="5" t="s">
        <v>31295</v>
      </c>
      <c r="D18732" s="5" t="s">
        <v>31344</v>
      </c>
      <c r="E18732" s="5" t="s">
        <v>9</v>
      </c>
      <c r="F18732" s="4" t="s">
        <v>35367</v>
      </c>
    </row>
    <row r="18733" spans="1:6" ht="29">
      <c r="A18733" s="5" t="s">
        <v>31293</v>
      </c>
      <c r="B18733" s="5" t="s">
        <v>31343</v>
      </c>
      <c r="C18733" s="5" t="s">
        <v>31295</v>
      </c>
      <c r="D18733" s="5" t="s">
        <v>31344</v>
      </c>
      <c r="E18733" s="5" t="s">
        <v>9</v>
      </c>
      <c r="F18733" s="4" t="s">
        <v>35367</v>
      </c>
    </row>
    <row r="18734" spans="1:6" ht="29">
      <c r="A18734" s="5" t="s">
        <v>31293</v>
      </c>
      <c r="B18734" s="5" t="s">
        <v>31404</v>
      </c>
      <c r="C18734" s="5" t="s">
        <v>31295</v>
      </c>
      <c r="D18734" s="5" t="s">
        <v>31400</v>
      </c>
      <c r="E18734" s="5" t="s">
        <v>9</v>
      </c>
      <c r="F18734" s="4" t="s">
        <v>35367</v>
      </c>
    </row>
    <row r="18735" spans="1:6" ht="29">
      <c r="A18735" s="5" t="s">
        <v>31293</v>
      </c>
      <c r="B18735" s="5" t="s">
        <v>31405</v>
      </c>
      <c r="C18735" s="5" t="s">
        <v>31295</v>
      </c>
      <c r="D18735" s="5" t="s">
        <v>31406</v>
      </c>
      <c r="E18735" s="5" t="s">
        <v>9</v>
      </c>
      <c r="F18735" s="4" t="s">
        <v>35367</v>
      </c>
    </row>
    <row r="18736" spans="1:6" ht="29">
      <c r="A18736" s="5" t="s">
        <v>31293</v>
      </c>
      <c r="B18736" s="5" t="s">
        <v>31637</v>
      </c>
      <c r="C18736" s="5" t="s">
        <v>31295</v>
      </c>
      <c r="D18736" s="5" t="s">
        <v>31635</v>
      </c>
      <c r="E18736" s="5" t="s">
        <v>9</v>
      </c>
      <c r="F18736" s="4" t="s">
        <v>35367</v>
      </c>
    </row>
    <row r="18737" spans="1:6" ht="29">
      <c r="A18737" s="5" t="s">
        <v>31293</v>
      </c>
      <c r="B18737" s="5" t="s">
        <v>31573</v>
      </c>
      <c r="C18737" s="5" t="s">
        <v>31295</v>
      </c>
      <c r="D18737" s="5" t="s">
        <v>31570</v>
      </c>
      <c r="E18737" s="5" t="s">
        <v>9</v>
      </c>
      <c r="F18737" s="4" t="s">
        <v>35367</v>
      </c>
    </row>
    <row r="18738" spans="1:6" ht="29">
      <c r="A18738" s="5" t="s">
        <v>31293</v>
      </c>
      <c r="B18738" s="5" t="s">
        <v>31561</v>
      </c>
      <c r="C18738" s="5" t="s">
        <v>31295</v>
      </c>
      <c r="D18738" s="5" t="s">
        <v>6814</v>
      </c>
      <c r="E18738" s="5" t="s">
        <v>9</v>
      </c>
      <c r="F18738" s="4" t="s">
        <v>35367</v>
      </c>
    </row>
    <row r="18739" spans="1:6" ht="29">
      <c r="A18739" s="5" t="s">
        <v>31293</v>
      </c>
      <c r="B18739" s="5" t="s">
        <v>31558</v>
      </c>
      <c r="C18739" s="5" t="s">
        <v>31295</v>
      </c>
      <c r="D18739" s="5" t="s">
        <v>6814</v>
      </c>
      <c r="E18739" s="5" t="s">
        <v>9</v>
      </c>
      <c r="F18739" s="4" t="s">
        <v>35367</v>
      </c>
    </row>
    <row r="18740" spans="1:6" ht="29">
      <c r="A18740" s="5" t="s">
        <v>31293</v>
      </c>
      <c r="B18740" s="5" t="s">
        <v>31522</v>
      </c>
      <c r="C18740" s="5" t="s">
        <v>31295</v>
      </c>
      <c r="D18740" s="5" t="s">
        <v>31523</v>
      </c>
      <c r="E18740" s="5" t="s">
        <v>9</v>
      </c>
      <c r="F18740" s="4" t="s">
        <v>35367</v>
      </c>
    </row>
    <row r="18741" spans="1:6" ht="29">
      <c r="A18741" s="5" t="s">
        <v>31293</v>
      </c>
      <c r="B18741" s="5" t="s">
        <v>31515</v>
      </c>
      <c r="C18741" s="5" t="s">
        <v>31295</v>
      </c>
      <c r="D18741" s="5" t="s">
        <v>31511</v>
      </c>
      <c r="E18741" s="5" t="s">
        <v>9</v>
      </c>
      <c r="F18741" s="4" t="s">
        <v>35367</v>
      </c>
    </row>
    <row r="18742" spans="1:6" ht="29">
      <c r="A18742" s="5" t="s">
        <v>31293</v>
      </c>
      <c r="B18742" s="5" t="s">
        <v>31363</v>
      </c>
      <c r="C18742" s="5" t="s">
        <v>31295</v>
      </c>
      <c r="D18742" s="5" t="s">
        <v>31362</v>
      </c>
      <c r="E18742" s="5" t="s">
        <v>9</v>
      </c>
      <c r="F18742" s="4" t="s">
        <v>35367</v>
      </c>
    </row>
    <row r="18743" spans="1:6" ht="29">
      <c r="A18743" s="5" t="s">
        <v>31293</v>
      </c>
      <c r="B18743" s="5" t="s">
        <v>31336</v>
      </c>
      <c r="C18743" s="5" t="s">
        <v>31295</v>
      </c>
      <c r="D18743" s="5" t="s">
        <v>31332</v>
      </c>
      <c r="E18743" s="5" t="s">
        <v>9</v>
      </c>
      <c r="F18743" s="4" t="s">
        <v>35367</v>
      </c>
    </row>
    <row r="18744" spans="1:6" ht="29">
      <c r="A18744" s="5" t="s">
        <v>31293</v>
      </c>
      <c r="B18744" s="5" t="s">
        <v>31566</v>
      </c>
      <c r="C18744" s="5" t="s">
        <v>31295</v>
      </c>
      <c r="D18744" s="5" t="s">
        <v>31564</v>
      </c>
      <c r="E18744" s="5" t="s">
        <v>9</v>
      </c>
      <c r="F18744" s="4" t="s">
        <v>35367</v>
      </c>
    </row>
    <row r="18745" spans="1:6" ht="29">
      <c r="A18745" s="5" t="s">
        <v>31293</v>
      </c>
      <c r="B18745" s="5" t="s">
        <v>31395</v>
      </c>
      <c r="C18745" s="5" t="s">
        <v>31295</v>
      </c>
      <c r="D18745" s="5" t="s">
        <v>31396</v>
      </c>
      <c r="E18745" s="5" t="s">
        <v>9</v>
      </c>
      <c r="F18745" s="4" t="s">
        <v>35367</v>
      </c>
    </row>
    <row r="18746" spans="1:6" ht="29">
      <c r="A18746" s="5" t="s">
        <v>31293</v>
      </c>
      <c r="B18746" s="5" t="s">
        <v>31339</v>
      </c>
      <c r="C18746" s="5" t="s">
        <v>31295</v>
      </c>
      <c r="D18746" s="5" t="s">
        <v>31338</v>
      </c>
      <c r="E18746" s="5" t="s">
        <v>9</v>
      </c>
      <c r="F18746" s="4" t="s">
        <v>35367</v>
      </c>
    </row>
    <row r="18747" spans="1:6" ht="29">
      <c r="A18747" s="5" t="s">
        <v>31293</v>
      </c>
      <c r="B18747" s="5" t="s">
        <v>31322</v>
      </c>
      <c r="C18747" s="5" t="s">
        <v>31295</v>
      </c>
      <c r="D18747" s="5" t="s">
        <v>31320</v>
      </c>
      <c r="E18747" s="5" t="s">
        <v>9</v>
      </c>
      <c r="F18747" s="4" t="s">
        <v>35367</v>
      </c>
    </row>
    <row r="18748" spans="1:6" ht="29">
      <c r="A18748" s="5" t="s">
        <v>31293</v>
      </c>
      <c r="B18748" s="5" t="s">
        <v>31334</v>
      </c>
      <c r="C18748" s="5" t="s">
        <v>31295</v>
      </c>
      <c r="D18748" s="5" t="s">
        <v>31332</v>
      </c>
      <c r="E18748" s="5" t="s">
        <v>9</v>
      </c>
      <c r="F18748" s="4" t="s">
        <v>35367</v>
      </c>
    </row>
    <row r="18749" spans="1:6" ht="29">
      <c r="A18749" s="5" t="s">
        <v>31293</v>
      </c>
      <c r="B18749" s="5" t="s">
        <v>31328</v>
      </c>
      <c r="C18749" s="5" t="s">
        <v>31295</v>
      </c>
      <c r="D18749" s="5" t="s">
        <v>31326</v>
      </c>
      <c r="E18749" s="5" t="s">
        <v>9</v>
      </c>
      <c r="F18749" s="4" t="s">
        <v>35367</v>
      </c>
    </row>
    <row r="18750" spans="1:6" ht="29">
      <c r="A18750" s="5" t="s">
        <v>31293</v>
      </c>
      <c r="B18750" s="5" t="s">
        <v>31537</v>
      </c>
      <c r="C18750" s="5" t="s">
        <v>31295</v>
      </c>
      <c r="D18750" s="5" t="s">
        <v>31533</v>
      </c>
      <c r="E18750" s="5" t="s">
        <v>9</v>
      </c>
      <c r="F18750" s="4" t="s">
        <v>35367</v>
      </c>
    </row>
    <row r="18751" spans="1:6" ht="29">
      <c r="A18751" s="5" t="s">
        <v>31293</v>
      </c>
      <c r="B18751" s="5" t="s">
        <v>31500</v>
      </c>
      <c r="C18751" s="5" t="s">
        <v>31295</v>
      </c>
      <c r="D18751" s="5" t="s">
        <v>31497</v>
      </c>
      <c r="E18751" s="5" t="s">
        <v>9</v>
      </c>
      <c r="F18751" s="4" t="s">
        <v>35367</v>
      </c>
    </row>
    <row r="18752" spans="1:6" ht="29">
      <c r="A18752" s="5" t="s">
        <v>31293</v>
      </c>
      <c r="B18752" s="5" t="s">
        <v>31458</v>
      </c>
      <c r="C18752" s="5" t="s">
        <v>31295</v>
      </c>
      <c r="D18752" s="5" t="s">
        <v>5988</v>
      </c>
      <c r="E18752" s="5" t="s">
        <v>9</v>
      </c>
      <c r="F18752" s="4" t="s">
        <v>35367</v>
      </c>
    </row>
    <row r="18753" spans="1:6" ht="29">
      <c r="A18753" s="5" t="s">
        <v>31293</v>
      </c>
      <c r="B18753" s="5" t="s">
        <v>31451</v>
      </c>
      <c r="C18753" s="5" t="s">
        <v>31295</v>
      </c>
      <c r="D18753" s="5" t="s">
        <v>31450</v>
      </c>
      <c r="E18753" s="5" t="s">
        <v>9</v>
      </c>
      <c r="F18753" s="4" t="s">
        <v>35367</v>
      </c>
    </row>
    <row r="18754" spans="1:6" ht="29">
      <c r="A18754" s="5" t="s">
        <v>31293</v>
      </c>
      <c r="B18754" s="5" t="s">
        <v>31313</v>
      </c>
      <c r="C18754" s="5" t="s">
        <v>31295</v>
      </c>
      <c r="D18754" s="5" t="s">
        <v>31314</v>
      </c>
      <c r="E18754" s="5" t="s">
        <v>9</v>
      </c>
      <c r="F18754" s="4" t="s">
        <v>35367</v>
      </c>
    </row>
    <row r="18755" spans="1:6" ht="29">
      <c r="A18755" s="5" t="s">
        <v>31293</v>
      </c>
      <c r="B18755" s="5" t="s">
        <v>31650</v>
      </c>
      <c r="C18755" s="5" t="s">
        <v>31295</v>
      </c>
      <c r="D18755" s="5" t="s">
        <v>12195</v>
      </c>
      <c r="E18755" s="5" t="s">
        <v>9</v>
      </c>
      <c r="F18755" s="4" t="s">
        <v>35367</v>
      </c>
    </row>
    <row r="18756" spans="1:6" ht="29">
      <c r="A18756" s="5" t="s">
        <v>31293</v>
      </c>
      <c r="B18756" s="5" t="s">
        <v>31646</v>
      </c>
      <c r="C18756" s="5" t="s">
        <v>31295</v>
      </c>
      <c r="D18756" s="5" t="s">
        <v>31647</v>
      </c>
      <c r="E18756" s="5" t="s">
        <v>9</v>
      </c>
      <c r="F18756" s="4" t="s">
        <v>35367</v>
      </c>
    </row>
    <row r="18757" spans="1:6" ht="29">
      <c r="A18757" s="5" t="s">
        <v>31293</v>
      </c>
      <c r="B18757" s="5" t="s">
        <v>31638</v>
      </c>
      <c r="C18757" s="5" t="s">
        <v>31295</v>
      </c>
      <c r="D18757" s="5" t="s">
        <v>31635</v>
      </c>
      <c r="E18757" s="5" t="s">
        <v>9</v>
      </c>
      <c r="F18757" s="4" t="s">
        <v>35367</v>
      </c>
    </row>
    <row r="18758" spans="1:6" ht="29">
      <c r="A18758" s="5" t="s">
        <v>31293</v>
      </c>
      <c r="B18758" s="5" t="s">
        <v>31393</v>
      </c>
      <c r="C18758" s="5" t="s">
        <v>31295</v>
      </c>
      <c r="D18758" s="5" t="s">
        <v>31390</v>
      </c>
      <c r="E18758" s="5" t="s">
        <v>9</v>
      </c>
      <c r="F18758" s="4" t="s">
        <v>35367</v>
      </c>
    </row>
    <row r="18759" spans="1:6" ht="29">
      <c r="A18759" s="5" t="s">
        <v>31293</v>
      </c>
      <c r="B18759" s="5" t="s">
        <v>31391</v>
      </c>
      <c r="C18759" s="5" t="s">
        <v>31295</v>
      </c>
      <c r="D18759" s="5" t="s">
        <v>31390</v>
      </c>
      <c r="E18759" s="5" t="s">
        <v>9</v>
      </c>
      <c r="F18759" s="4" t="s">
        <v>35367</v>
      </c>
    </row>
    <row r="18760" spans="1:6" ht="29">
      <c r="A18760" s="5" t="s">
        <v>31293</v>
      </c>
      <c r="B18760" s="5" t="s">
        <v>31614</v>
      </c>
      <c r="C18760" s="5" t="s">
        <v>31295</v>
      </c>
      <c r="D18760" s="5" t="s">
        <v>31612</v>
      </c>
      <c r="E18760" s="5" t="s">
        <v>9</v>
      </c>
      <c r="F18760" s="4" t="s">
        <v>35367</v>
      </c>
    </row>
    <row r="18761" spans="1:6" ht="29">
      <c r="A18761" s="5" t="s">
        <v>31293</v>
      </c>
      <c r="B18761" s="5" t="s">
        <v>31611</v>
      </c>
      <c r="C18761" s="5" t="s">
        <v>31295</v>
      </c>
      <c r="D18761" s="5" t="s">
        <v>31612</v>
      </c>
      <c r="E18761" s="5" t="s">
        <v>9</v>
      </c>
      <c r="F18761" s="4" t="s">
        <v>35367</v>
      </c>
    </row>
    <row r="18762" spans="1:6" ht="29">
      <c r="A18762" s="5" t="s">
        <v>31293</v>
      </c>
      <c r="B18762" s="5" t="s">
        <v>31681</v>
      </c>
      <c r="C18762" s="5" t="s">
        <v>31676</v>
      </c>
      <c r="D18762" s="5" t="s">
        <v>31680</v>
      </c>
      <c r="E18762" s="5" t="s">
        <v>9</v>
      </c>
      <c r="F18762" s="4" t="s">
        <v>35367</v>
      </c>
    </row>
    <row r="18763" spans="1:6" ht="29">
      <c r="A18763" s="5" t="s">
        <v>31293</v>
      </c>
      <c r="B18763" s="5" t="s">
        <v>31507</v>
      </c>
      <c r="C18763" s="5" t="s">
        <v>31295</v>
      </c>
      <c r="D18763" s="5" t="s">
        <v>31505</v>
      </c>
      <c r="E18763" s="5" t="s">
        <v>9</v>
      </c>
      <c r="F18763" s="4" t="s">
        <v>35367</v>
      </c>
    </row>
    <row r="18764" spans="1:6" ht="29">
      <c r="A18764" s="5" t="s">
        <v>31293</v>
      </c>
      <c r="B18764" s="5" t="s">
        <v>31528</v>
      </c>
      <c r="C18764" s="5" t="s">
        <v>31295</v>
      </c>
      <c r="D18764" s="5" t="s">
        <v>31527</v>
      </c>
      <c r="E18764" s="5" t="s">
        <v>9</v>
      </c>
      <c r="F18764" s="4" t="s">
        <v>35367</v>
      </c>
    </row>
    <row r="18765" spans="1:6" ht="29">
      <c r="A18765" s="5" t="s">
        <v>31293</v>
      </c>
      <c r="B18765" s="5" t="s">
        <v>31317</v>
      </c>
      <c r="C18765" s="5" t="s">
        <v>31295</v>
      </c>
      <c r="D18765" s="5" t="s">
        <v>31314</v>
      </c>
      <c r="E18765" s="5" t="s">
        <v>9</v>
      </c>
      <c r="F18765" s="4" t="s">
        <v>35367</v>
      </c>
    </row>
    <row r="18766" spans="1:6" ht="29">
      <c r="A18766" s="5" t="s">
        <v>31293</v>
      </c>
      <c r="B18766" s="5" t="s">
        <v>31621</v>
      </c>
      <c r="C18766" s="5" t="s">
        <v>31295</v>
      </c>
      <c r="D18766" s="5" t="s">
        <v>31618</v>
      </c>
      <c r="E18766" s="5" t="s">
        <v>9</v>
      </c>
      <c r="F18766" s="4" t="s">
        <v>35367</v>
      </c>
    </row>
    <row r="18767" spans="1:6" ht="29">
      <c r="A18767" s="5" t="s">
        <v>31293</v>
      </c>
      <c r="B18767" s="5" t="s">
        <v>31604</v>
      </c>
      <c r="C18767" s="5" t="s">
        <v>31295</v>
      </c>
      <c r="D18767" s="5" t="s">
        <v>31600</v>
      </c>
      <c r="E18767" s="5" t="s">
        <v>9</v>
      </c>
      <c r="F18767" s="4" t="s">
        <v>35367</v>
      </c>
    </row>
    <row r="18768" spans="1:6" ht="29">
      <c r="A18768" s="5" t="s">
        <v>31293</v>
      </c>
      <c r="B18768" s="5" t="s">
        <v>31595</v>
      </c>
      <c r="C18768" s="5" t="s">
        <v>31295</v>
      </c>
      <c r="D18768" s="5" t="s">
        <v>31594</v>
      </c>
      <c r="E18768" s="5" t="s">
        <v>9</v>
      </c>
      <c r="F18768" s="4" t="s">
        <v>35367</v>
      </c>
    </row>
    <row r="18769" spans="1:6" ht="29">
      <c r="A18769" s="5" t="s">
        <v>31293</v>
      </c>
      <c r="B18769" s="5" t="s">
        <v>31592</v>
      </c>
      <c r="C18769" s="5" t="s">
        <v>31295</v>
      </c>
      <c r="D18769" s="5" t="s">
        <v>31588</v>
      </c>
      <c r="E18769" s="5" t="s">
        <v>9</v>
      </c>
      <c r="F18769" s="4" t="s">
        <v>35367</v>
      </c>
    </row>
    <row r="18770" spans="1:6" ht="29">
      <c r="A18770" s="5" t="s">
        <v>31293</v>
      </c>
      <c r="B18770" s="5" t="s">
        <v>31577</v>
      </c>
      <c r="C18770" s="5" t="s">
        <v>31295</v>
      </c>
      <c r="D18770" s="5" t="s">
        <v>31578</v>
      </c>
      <c r="E18770" s="5" t="s">
        <v>9</v>
      </c>
      <c r="F18770" s="4" t="s">
        <v>35367</v>
      </c>
    </row>
    <row r="18771" spans="1:6" ht="29">
      <c r="A18771" s="5" t="s">
        <v>31293</v>
      </c>
      <c r="B18771" s="5" t="s">
        <v>31654</v>
      </c>
      <c r="C18771" s="5" t="s">
        <v>31295</v>
      </c>
      <c r="D18771" s="5" t="s">
        <v>12195</v>
      </c>
      <c r="E18771" s="5" t="s">
        <v>9</v>
      </c>
      <c r="F18771" s="4" t="s">
        <v>35367</v>
      </c>
    </row>
    <row r="18772" spans="1:6" ht="29">
      <c r="A18772" s="5" t="s">
        <v>31293</v>
      </c>
      <c r="B18772" s="5" t="s">
        <v>31616</v>
      </c>
      <c r="C18772" s="5" t="s">
        <v>31295</v>
      </c>
      <c r="D18772" s="5" t="s">
        <v>31612</v>
      </c>
      <c r="E18772" s="5" t="s">
        <v>9</v>
      </c>
      <c r="F18772" s="4" t="s">
        <v>35367</v>
      </c>
    </row>
    <row r="18773" spans="1:6" ht="29">
      <c r="A18773" s="5" t="s">
        <v>31293</v>
      </c>
      <c r="B18773" s="5" t="s">
        <v>31607</v>
      </c>
      <c r="C18773" s="5" t="s">
        <v>31295</v>
      </c>
      <c r="D18773" s="5" t="s">
        <v>31606</v>
      </c>
      <c r="E18773" s="5" t="s">
        <v>9</v>
      </c>
      <c r="F18773" s="4" t="s">
        <v>35367</v>
      </c>
    </row>
    <row r="18774" spans="1:6" ht="29">
      <c r="A18774" s="5" t="s">
        <v>31293</v>
      </c>
      <c r="B18774" s="5" t="s">
        <v>31603</v>
      </c>
      <c r="C18774" s="5" t="s">
        <v>31295</v>
      </c>
      <c r="D18774" s="5" t="s">
        <v>31600</v>
      </c>
      <c r="E18774" s="5" t="s">
        <v>9</v>
      </c>
      <c r="F18774" s="4" t="s">
        <v>35367</v>
      </c>
    </row>
    <row r="18775" spans="1:6" ht="29">
      <c r="A18775" s="5" t="s">
        <v>31293</v>
      </c>
      <c r="B18775" s="5" t="s">
        <v>31669</v>
      </c>
      <c r="C18775" s="5" t="s">
        <v>31295</v>
      </c>
      <c r="D18775" s="5" t="s">
        <v>31670</v>
      </c>
      <c r="E18775" s="5" t="s">
        <v>9</v>
      </c>
      <c r="F18775" s="4" t="s">
        <v>35367</v>
      </c>
    </row>
    <row r="18776" spans="1:6" ht="29">
      <c r="A18776" s="5" t="s">
        <v>31293</v>
      </c>
      <c r="B18776" s="5" t="s">
        <v>31536</v>
      </c>
      <c r="C18776" s="5" t="s">
        <v>31295</v>
      </c>
      <c r="D18776" s="5" t="s">
        <v>31533</v>
      </c>
      <c r="E18776" s="5" t="s">
        <v>9</v>
      </c>
      <c r="F18776" s="4" t="s">
        <v>35367</v>
      </c>
    </row>
    <row r="18777" spans="1:6" ht="29">
      <c r="A18777" s="5" t="s">
        <v>31293</v>
      </c>
      <c r="B18777" s="5" t="s">
        <v>31535</v>
      </c>
      <c r="C18777" s="5" t="s">
        <v>31295</v>
      </c>
      <c r="D18777" s="5" t="s">
        <v>31533</v>
      </c>
      <c r="E18777" s="5" t="s">
        <v>9</v>
      </c>
      <c r="F18777" s="4" t="s">
        <v>35367</v>
      </c>
    </row>
    <row r="18778" spans="1:6" ht="29">
      <c r="A18778" s="5" t="s">
        <v>31293</v>
      </c>
      <c r="B18778" s="5" t="s">
        <v>31387</v>
      </c>
      <c r="C18778" s="5" t="s">
        <v>31295</v>
      </c>
      <c r="D18778" s="5" t="s">
        <v>31386</v>
      </c>
      <c r="E18778" s="5" t="s">
        <v>9</v>
      </c>
      <c r="F18778" s="4" t="s">
        <v>35367</v>
      </c>
    </row>
    <row r="18779" spans="1:6" ht="29">
      <c r="A18779" s="5" t="s">
        <v>31293</v>
      </c>
      <c r="B18779" s="5" t="s">
        <v>31321</v>
      </c>
      <c r="C18779" s="5" t="s">
        <v>31295</v>
      </c>
      <c r="D18779" s="5" t="s">
        <v>31320</v>
      </c>
      <c r="E18779" s="5" t="s">
        <v>9</v>
      </c>
      <c r="F18779" s="4" t="s">
        <v>35367</v>
      </c>
    </row>
    <row r="18780" spans="1:6" ht="29">
      <c r="A18780" s="5" t="s">
        <v>31293</v>
      </c>
      <c r="B18780" s="5" t="s">
        <v>31679</v>
      </c>
      <c r="C18780" s="5" t="s">
        <v>31676</v>
      </c>
      <c r="D18780" s="5" t="s">
        <v>31680</v>
      </c>
      <c r="E18780" s="5" t="s">
        <v>9</v>
      </c>
      <c r="F18780" s="4" t="s">
        <v>35367</v>
      </c>
    </row>
    <row r="18781" spans="1:6" ht="29">
      <c r="A18781" s="5" t="s">
        <v>31293</v>
      </c>
      <c r="B18781" s="5" t="s">
        <v>31495</v>
      </c>
      <c r="C18781" s="5" t="s">
        <v>31295</v>
      </c>
      <c r="D18781" s="5" t="s">
        <v>31491</v>
      </c>
      <c r="E18781" s="5" t="s">
        <v>9</v>
      </c>
      <c r="F18781" s="4" t="s">
        <v>35367</v>
      </c>
    </row>
    <row r="18782" spans="1:6" ht="29">
      <c r="A18782" s="5" t="s">
        <v>31293</v>
      </c>
      <c r="B18782" s="5" t="s">
        <v>31298</v>
      </c>
      <c r="C18782" s="5" t="s">
        <v>31295</v>
      </c>
      <c r="D18782" s="5" t="s">
        <v>31296</v>
      </c>
      <c r="E18782" s="5" t="s">
        <v>9</v>
      </c>
      <c r="F18782" s="4" t="s">
        <v>35367</v>
      </c>
    </row>
    <row r="18783" spans="1:6" ht="29">
      <c r="A18783" s="5" t="s">
        <v>31293</v>
      </c>
      <c r="B18783" s="5" t="s">
        <v>31575</v>
      </c>
      <c r="C18783" s="5" t="s">
        <v>31295</v>
      </c>
      <c r="D18783" s="5" t="s">
        <v>31576</v>
      </c>
      <c r="E18783" s="5" t="s">
        <v>9</v>
      </c>
      <c r="F18783" s="4" t="s">
        <v>35367</v>
      </c>
    </row>
    <row r="18784" spans="1:6" ht="29">
      <c r="A18784" s="5" t="s">
        <v>31293</v>
      </c>
      <c r="B18784" s="5" t="s">
        <v>31568</v>
      </c>
      <c r="C18784" s="5" t="s">
        <v>31295</v>
      </c>
      <c r="D18784" s="5" t="s">
        <v>31564</v>
      </c>
      <c r="E18784" s="5" t="s">
        <v>9</v>
      </c>
      <c r="F18784" s="4" t="s">
        <v>35367</v>
      </c>
    </row>
    <row r="18785" spans="1:6" ht="29">
      <c r="A18785" s="5" t="s">
        <v>31293</v>
      </c>
      <c r="B18785" s="5" t="s">
        <v>31553</v>
      </c>
      <c r="C18785" s="5" t="s">
        <v>31295</v>
      </c>
      <c r="D18785" s="5" t="s">
        <v>31551</v>
      </c>
      <c r="E18785" s="5" t="s">
        <v>9</v>
      </c>
      <c r="F18785" s="4" t="s">
        <v>35367</v>
      </c>
    </row>
    <row r="18786" spans="1:6" ht="29">
      <c r="A18786" s="5" t="s">
        <v>31293</v>
      </c>
      <c r="B18786" s="5" t="s">
        <v>31552</v>
      </c>
      <c r="C18786" s="5" t="s">
        <v>31295</v>
      </c>
      <c r="D18786" s="5" t="s">
        <v>31551</v>
      </c>
      <c r="E18786" s="5" t="s">
        <v>9</v>
      </c>
      <c r="F18786" s="4" t="s">
        <v>35367</v>
      </c>
    </row>
    <row r="18787" spans="1:6" ht="29">
      <c r="A18787" s="5" t="s">
        <v>31293</v>
      </c>
      <c r="B18787" s="5" t="s">
        <v>31620</v>
      </c>
      <c r="C18787" s="5" t="s">
        <v>31295</v>
      </c>
      <c r="D18787" s="5" t="s">
        <v>31618</v>
      </c>
      <c r="E18787" s="5" t="s">
        <v>9</v>
      </c>
      <c r="F18787" s="4" t="s">
        <v>35367</v>
      </c>
    </row>
    <row r="18788" spans="1:6" ht="29">
      <c r="A18788" s="5" t="s">
        <v>31293</v>
      </c>
      <c r="B18788" s="5" t="s">
        <v>31586</v>
      </c>
      <c r="C18788" s="5" t="s">
        <v>31295</v>
      </c>
      <c r="D18788" s="5" t="s">
        <v>31582</v>
      </c>
      <c r="E18788" s="5" t="s">
        <v>9</v>
      </c>
      <c r="F18788" s="4" t="s">
        <v>35367</v>
      </c>
    </row>
    <row r="18789" spans="1:6" ht="29">
      <c r="A18789" s="5" t="s">
        <v>31293</v>
      </c>
      <c r="B18789" s="5" t="s">
        <v>31437</v>
      </c>
      <c r="C18789" s="5" t="s">
        <v>31295</v>
      </c>
      <c r="D18789" s="5" t="s">
        <v>31438</v>
      </c>
      <c r="E18789" s="5" t="s">
        <v>9</v>
      </c>
      <c r="F18789" s="4" t="s">
        <v>35367</v>
      </c>
    </row>
    <row r="18790" spans="1:6" ht="29">
      <c r="A18790" s="5" t="s">
        <v>31293</v>
      </c>
      <c r="B18790" s="5" t="s">
        <v>31364</v>
      </c>
      <c r="C18790" s="5" t="s">
        <v>31295</v>
      </c>
      <c r="D18790" s="5" t="s">
        <v>31362</v>
      </c>
      <c r="E18790" s="5" t="s">
        <v>9</v>
      </c>
      <c r="F18790" s="4" t="s">
        <v>35367</v>
      </c>
    </row>
    <row r="18791" spans="1:6" ht="29">
      <c r="A18791" s="5" t="s">
        <v>31293</v>
      </c>
      <c r="B18791" s="5" t="s">
        <v>31631</v>
      </c>
      <c r="C18791" s="5" t="s">
        <v>31295</v>
      </c>
      <c r="D18791" s="5" t="s">
        <v>31629</v>
      </c>
      <c r="E18791" s="5" t="s">
        <v>9</v>
      </c>
      <c r="F18791" s="4" t="s">
        <v>35367</v>
      </c>
    </row>
    <row r="18792" spans="1:6" ht="29">
      <c r="A18792" s="5" t="s">
        <v>31293</v>
      </c>
      <c r="B18792" s="5" t="s">
        <v>31415</v>
      </c>
      <c r="C18792" s="5" t="s">
        <v>31295</v>
      </c>
      <c r="D18792" s="5" t="s">
        <v>31416</v>
      </c>
      <c r="E18792" s="5" t="s">
        <v>9</v>
      </c>
      <c r="F18792" s="4" t="s">
        <v>35367</v>
      </c>
    </row>
    <row r="18793" spans="1:6" ht="29">
      <c r="A18793" s="5" t="s">
        <v>31293</v>
      </c>
      <c r="B18793" s="5" t="s">
        <v>31407</v>
      </c>
      <c r="C18793" s="5" t="s">
        <v>31295</v>
      </c>
      <c r="D18793" s="5" t="s">
        <v>31406</v>
      </c>
      <c r="E18793" s="5" t="s">
        <v>9</v>
      </c>
      <c r="F18793" s="4" t="s">
        <v>35367</v>
      </c>
    </row>
    <row r="18794" spans="1:6" ht="29">
      <c r="A18794" s="5" t="s">
        <v>31293</v>
      </c>
      <c r="B18794" s="5" t="s">
        <v>31346</v>
      </c>
      <c r="C18794" s="5" t="s">
        <v>31295</v>
      </c>
      <c r="D18794" s="5" t="s">
        <v>31344</v>
      </c>
      <c r="E18794" s="5" t="s">
        <v>9</v>
      </c>
      <c r="F18794" s="4" t="s">
        <v>35367</v>
      </c>
    </row>
    <row r="18795" spans="1:6" ht="29">
      <c r="A18795" s="5" t="s">
        <v>31293</v>
      </c>
      <c r="B18795" s="5" t="s">
        <v>31331</v>
      </c>
      <c r="C18795" s="5" t="s">
        <v>31295</v>
      </c>
      <c r="D18795" s="5" t="s">
        <v>31332</v>
      </c>
      <c r="E18795" s="5" t="s">
        <v>9</v>
      </c>
      <c r="F18795" s="4" t="s">
        <v>35367</v>
      </c>
    </row>
    <row r="18796" spans="1:6" ht="29">
      <c r="A18796" s="5" t="s">
        <v>31293</v>
      </c>
      <c r="B18796" s="5" t="s">
        <v>31470</v>
      </c>
      <c r="C18796" s="5" t="s">
        <v>31295</v>
      </c>
      <c r="D18796" s="5" t="s">
        <v>31467</v>
      </c>
      <c r="E18796" s="5" t="s">
        <v>9</v>
      </c>
      <c r="F18796" s="4" t="s">
        <v>35367</v>
      </c>
    </row>
    <row r="18797" spans="1:6" ht="29">
      <c r="A18797" s="5" t="s">
        <v>31293</v>
      </c>
      <c r="B18797" s="5" t="s">
        <v>31466</v>
      </c>
      <c r="C18797" s="5" t="s">
        <v>31295</v>
      </c>
      <c r="D18797" s="5" t="s">
        <v>31467</v>
      </c>
      <c r="E18797" s="5" t="s">
        <v>9</v>
      </c>
      <c r="F18797" s="4" t="s">
        <v>35367</v>
      </c>
    </row>
    <row r="18798" spans="1:6" ht="29">
      <c r="A18798" s="5" t="s">
        <v>31293</v>
      </c>
      <c r="B18798" s="5" t="s">
        <v>31329</v>
      </c>
      <c r="C18798" s="5" t="s">
        <v>31295</v>
      </c>
      <c r="D18798" s="5" t="s">
        <v>31326</v>
      </c>
      <c r="E18798" s="5" t="s">
        <v>9</v>
      </c>
      <c r="F18798" s="4" t="s">
        <v>35367</v>
      </c>
    </row>
    <row r="18799" spans="1:6" ht="29">
      <c r="A18799" s="5" t="s">
        <v>31293</v>
      </c>
      <c r="B18799" s="5" t="s">
        <v>31373</v>
      </c>
      <c r="C18799" s="5" t="s">
        <v>31295</v>
      </c>
      <c r="D18799" s="5" t="s">
        <v>31374</v>
      </c>
      <c r="E18799" s="5" t="s">
        <v>9</v>
      </c>
      <c r="F18799" s="4" t="s">
        <v>35367</v>
      </c>
    </row>
    <row r="18800" spans="1:6" ht="29">
      <c r="A18800" s="5" t="s">
        <v>31293</v>
      </c>
      <c r="B18800" s="5" t="s">
        <v>31327</v>
      </c>
      <c r="C18800" s="5" t="s">
        <v>31295</v>
      </c>
      <c r="D18800" s="5" t="s">
        <v>31326</v>
      </c>
      <c r="E18800" s="5" t="s">
        <v>9</v>
      </c>
      <c r="F18800" s="4" t="s">
        <v>35367</v>
      </c>
    </row>
    <row r="18801" spans="1:6" ht="29">
      <c r="A18801" s="5" t="s">
        <v>31293</v>
      </c>
      <c r="B18801" s="5" t="s">
        <v>31546</v>
      </c>
      <c r="C18801" s="5" t="s">
        <v>31295</v>
      </c>
      <c r="D18801" s="5" t="s">
        <v>31545</v>
      </c>
      <c r="E18801" s="5" t="s">
        <v>9</v>
      </c>
      <c r="F18801" s="4" t="s">
        <v>35367</v>
      </c>
    </row>
    <row r="18802" spans="1:6" ht="29">
      <c r="A18802" s="5" t="s">
        <v>31293</v>
      </c>
      <c r="B18802" s="5" t="s">
        <v>31541</v>
      </c>
      <c r="C18802" s="5" t="s">
        <v>31295</v>
      </c>
      <c r="D18802" s="5" t="s">
        <v>31539</v>
      </c>
      <c r="E18802" s="5" t="s">
        <v>9</v>
      </c>
      <c r="F18802" s="4" t="s">
        <v>35367</v>
      </c>
    </row>
    <row r="18803" spans="1:6" ht="29">
      <c r="A18803" s="5" t="s">
        <v>31293</v>
      </c>
      <c r="B18803" s="5" t="s">
        <v>31543</v>
      </c>
      <c r="C18803" s="5" t="s">
        <v>31295</v>
      </c>
      <c r="D18803" s="5" t="s">
        <v>31539</v>
      </c>
      <c r="E18803" s="5" t="s">
        <v>9</v>
      </c>
      <c r="F18803" s="4" t="s">
        <v>35367</v>
      </c>
    </row>
    <row r="18804" spans="1:6" ht="29">
      <c r="A18804" s="5" t="s">
        <v>31293</v>
      </c>
      <c r="B18804" s="5" t="s">
        <v>31534</v>
      </c>
      <c r="C18804" s="5" t="s">
        <v>31295</v>
      </c>
      <c r="D18804" s="5" t="s">
        <v>31533</v>
      </c>
      <c r="E18804" s="5" t="s">
        <v>9</v>
      </c>
      <c r="F18804" s="4" t="s">
        <v>35367</v>
      </c>
    </row>
    <row r="18805" spans="1:6" ht="29">
      <c r="A18805" s="5" t="s">
        <v>31293</v>
      </c>
      <c r="B18805" s="5" t="s">
        <v>31585</v>
      </c>
      <c r="C18805" s="5" t="s">
        <v>31295</v>
      </c>
      <c r="D18805" s="5" t="s">
        <v>31582</v>
      </c>
      <c r="E18805" s="5" t="s">
        <v>9</v>
      </c>
      <c r="F18805" s="4" t="s">
        <v>35367</v>
      </c>
    </row>
    <row r="18806" spans="1:6" ht="29">
      <c r="A18806" s="5" t="s">
        <v>31293</v>
      </c>
      <c r="B18806" s="5" t="s">
        <v>31563</v>
      </c>
      <c r="C18806" s="5" t="s">
        <v>31295</v>
      </c>
      <c r="D18806" s="5" t="s">
        <v>31564</v>
      </c>
      <c r="E18806" s="5" t="s">
        <v>9</v>
      </c>
      <c r="F18806" s="4" t="s">
        <v>35367</v>
      </c>
    </row>
    <row r="18807" spans="1:6" ht="29">
      <c r="A18807" s="5" t="s">
        <v>31293</v>
      </c>
      <c r="B18807" s="5" t="s">
        <v>31567</v>
      </c>
      <c r="C18807" s="5" t="s">
        <v>31295</v>
      </c>
      <c r="D18807" s="5" t="s">
        <v>31564</v>
      </c>
      <c r="E18807" s="5" t="s">
        <v>9</v>
      </c>
      <c r="F18807" s="4" t="s">
        <v>35367</v>
      </c>
    </row>
    <row r="18808" spans="1:6" ht="29">
      <c r="A18808" s="5" t="s">
        <v>31293</v>
      </c>
      <c r="B18808" s="5" t="s">
        <v>31355</v>
      </c>
      <c r="C18808" s="5" t="s">
        <v>31295</v>
      </c>
      <c r="D18808" s="5" t="s">
        <v>31356</v>
      </c>
      <c r="E18808" s="5" t="s">
        <v>9</v>
      </c>
      <c r="F18808" s="4" t="s">
        <v>35367</v>
      </c>
    </row>
    <row r="18809" spans="1:6" ht="29">
      <c r="A18809" s="5" t="s">
        <v>31293</v>
      </c>
      <c r="B18809" s="5" t="s">
        <v>31583</v>
      </c>
      <c r="C18809" s="5" t="s">
        <v>31295</v>
      </c>
      <c r="D18809" s="5" t="s">
        <v>31582</v>
      </c>
      <c r="E18809" s="5" t="s">
        <v>9</v>
      </c>
      <c r="F18809" s="4" t="s">
        <v>35367</v>
      </c>
    </row>
    <row r="18810" spans="1:6" ht="29">
      <c r="A18810" s="5" t="s">
        <v>31293</v>
      </c>
      <c r="B18810" s="5" t="s">
        <v>31371</v>
      </c>
      <c r="C18810" s="5" t="s">
        <v>31295</v>
      </c>
      <c r="D18810" s="5" t="s">
        <v>31368</v>
      </c>
      <c r="E18810" s="5" t="s">
        <v>9</v>
      </c>
      <c r="F18810" s="4" t="s">
        <v>35367</v>
      </c>
    </row>
    <row r="18811" spans="1:6" ht="29">
      <c r="A18811" s="5" t="s">
        <v>31293</v>
      </c>
      <c r="B18811" s="5" t="s">
        <v>31366</v>
      </c>
      <c r="C18811" s="5" t="s">
        <v>31295</v>
      </c>
      <c r="D18811" s="5" t="s">
        <v>31362</v>
      </c>
      <c r="E18811" s="5" t="s">
        <v>9</v>
      </c>
      <c r="F18811" s="4" t="s">
        <v>35367</v>
      </c>
    </row>
    <row r="18812" spans="1:6" ht="29">
      <c r="A18812" s="5" t="s">
        <v>31293</v>
      </c>
      <c r="B18812" s="5" t="s">
        <v>31311</v>
      </c>
      <c r="C18812" s="5" t="s">
        <v>31295</v>
      </c>
      <c r="D18812" s="5" t="s">
        <v>31308</v>
      </c>
      <c r="E18812" s="5" t="s">
        <v>9</v>
      </c>
      <c r="F18812" s="4" t="s">
        <v>35367</v>
      </c>
    </row>
    <row r="18813" spans="1:6" ht="29">
      <c r="A18813" s="5" t="s">
        <v>31293</v>
      </c>
      <c r="B18813" s="5" t="s">
        <v>31572</v>
      </c>
      <c r="C18813" s="5" t="s">
        <v>31295</v>
      </c>
      <c r="D18813" s="5" t="s">
        <v>31570</v>
      </c>
      <c r="E18813" s="5" t="s">
        <v>9</v>
      </c>
      <c r="F18813" s="4" t="s">
        <v>35367</v>
      </c>
    </row>
    <row r="18814" spans="1:6" ht="29">
      <c r="A18814" s="5" t="s">
        <v>31293</v>
      </c>
      <c r="B18814" s="5" t="s">
        <v>31357</v>
      </c>
      <c r="C18814" s="5" t="s">
        <v>31295</v>
      </c>
      <c r="D18814" s="5" t="s">
        <v>31356</v>
      </c>
      <c r="E18814" s="5" t="s">
        <v>9</v>
      </c>
      <c r="F18814" s="4" t="s">
        <v>35367</v>
      </c>
    </row>
    <row r="18815" spans="1:6" ht="29">
      <c r="A18815" s="5" t="s">
        <v>31293</v>
      </c>
      <c r="B18815" s="5" t="s">
        <v>31462</v>
      </c>
      <c r="C18815" s="5" t="s">
        <v>31295</v>
      </c>
      <c r="D18815" s="5" t="s">
        <v>31461</v>
      </c>
      <c r="E18815" s="5" t="s">
        <v>9</v>
      </c>
      <c r="F18815" s="4" t="s">
        <v>35367</v>
      </c>
    </row>
    <row r="18816" spans="1:6" ht="29">
      <c r="A18816" s="5" t="s">
        <v>31293</v>
      </c>
      <c r="B18816" s="5" t="s">
        <v>31457</v>
      </c>
      <c r="C18816" s="5" t="s">
        <v>31295</v>
      </c>
      <c r="D18816" s="5" t="s">
        <v>5988</v>
      </c>
      <c r="E18816" s="5" t="s">
        <v>9</v>
      </c>
      <c r="F18816" s="4" t="s">
        <v>35367</v>
      </c>
    </row>
    <row r="18817" spans="1:6" ht="29">
      <c r="A18817" s="5" t="s">
        <v>31293</v>
      </c>
      <c r="B18817" s="5" t="s">
        <v>31454</v>
      </c>
      <c r="C18817" s="5" t="s">
        <v>31295</v>
      </c>
      <c r="D18817" s="5" t="s">
        <v>31450</v>
      </c>
      <c r="E18817" s="5" t="s">
        <v>9</v>
      </c>
      <c r="F18817" s="4" t="s">
        <v>35367</v>
      </c>
    </row>
    <row r="18818" spans="1:6" ht="29">
      <c r="A18818" s="5" t="s">
        <v>31293</v>
      </c>
      <c r="B18818" s="5" t="s">
        <v>31381</v>
      </c>
      <c r="C18818" s="5" t="s">
        <v>31295</v>
      </c>
      <c r="D18818" s="5" t="s">
        <v>31380</v>
      </c>
      <c r="E18818" s="5" t="s">
        <v>9</v>
      </c>
      <c r="F18818" s="4" t="s">
        <v>35367</v>
      </c>
    </row>
    <row r="18819" spans="1:6" ht="29">
      <c r="A18819" s="5" t="s">
        <v>31293</v>
      </c>
      <c r="B18819" s="5" t="s">
        <v>31519</v>
      </c>
      <c r="C18819" s="5" t="s">
        <v>31295</v>
      </c>
      <c r="D18819" s="5" t="s">
        <v>31517</v>
      </c>
      <c r="E18819" s="5" t="s">
        <v>9</v>
      </c>
      <c r="F18819" s="4" t="s">
        <v>35367</v>
      </c>
    </row>
    <row r="18820" spans="1:6" ht="29">
      <c r="A18820" s="5" t="s">
        <v>31293</v>
      </c>
      <c r="B18820" s="5" t="s">
        <v>31665</v>
      </c>
      <c r="C18820" s="5" t="s">
        <v>31295</v>
      </c>
      <c r="D18820" s="5" t="s">
        <v>31662</v>
      </c>
      <c r="E18820" s="5" t="s">
        <v>9</v>
      </c>
      <c r="F18820" s="4" t="s">
        <v>35367</v>
      </c>
    </row>
    <row r="18821" spans="1:6" ht="29">
      <c r="A18821" s="5" t="s">
        <v>31293</v>
      </c>
      <c r="B18821" s="5" t="s">
        <v>31376</v>
      </c>
      <c r="C18821" s="5" t="s">
        <v>31295</v>
      </c>
      <c r="D18821" s="5" t="s">
        <v>31374</v>
      </c>
      <c r="E18821" s="5" t="s">
        <v>9</v>
      </c>
      <c r="F18821" s="4" t="s">
        <v>35367</v>
      </c>
    </row>
    <row r="18822" spans="1:6" ht="29">
      <c r="A18822" s="5" t="s">
        <v>31293</v>
      </c>
      <c r="B18822" s="5" t="s">
        <v>31354</v>
      </c>
      <c r="C18822" s="5" t="s">
        <v>31295</v>
      </c>
      <c r="D18822" s="5" t="s">
        <v>31350</v>
      </c>
      <c r="E18822" s="5" t="s">
        <v>9</v>
      </c>
      <c r="F18822" s="4" t="s">
        <v>35367</v>
      </c>
    </row>
    <row r="18823" spans="1:6" ht="29">
      <c r="A18823" s="5" t="s">
        <v>31293</v>
      </c>
      <c r="B18823" s="5" t="s">
        <v>31476</v>
      </c>
      <c r="C18823" s="5" t="s">
        <v>31295</v>
      </c>
      <c r="D18823" s="5" t="s">
        <v>31473</v>
      </c>
      <c r="E18823" s="5" t="s">
        <v>9</v>
      </c>
      <c r="F18823" s="4" t="s">
        <v>35367</v>
      </c>
    </row>
    <row r="18824" spans="1:6" ht="29">
      <c r="A18824" s="5" t="s">
        <v>31293</v>
      </c>
      <c r="B18824" s="5" t="s">
        <v>31456</v>
      </c>
      <c r="C18824" s="5" t="s">
        <v>31295</v>
      </c>
      <c r="D18824" s="5" t="s">
        <v>5988</v>
      </c>
      <c r="E18824" s="5" t="s">
        <v>9</v>
      </c>
      <c r="F18824" s="4" t="s">
        <v>35367</v>
      </c>
    </row>
    <row r="18825" spans="1:6" ht="29">
      <c r="A18825" s="5" t="s">
        <v>31293</v>
      </c>
      <c r="B18825" s="5" t="s">
        <v>31513</v>
      </c>
      <c r="C18825" s="5" t="s">
        <v>31295</v>
      </c>
      <c r="D18825" s="5" t="s">
        <v>31511</v>
      </c>
      <c r="E18825" s="5" t="s">
        <v>9</v>
      </c>
      <c r="F18825" s="4" t="s">
        <v>35367</v>
      </c>
    </row>
    <row r="18826" spans="1:6" ht="29">
      <c r="A18826" s="5" t="s">
        <v>31293</v>
      </c>
      <c r="B18826" s="5" t="s">
        <v>31378</v>
      </c>
      <c r="C18826" s="5" t="s">
        <v>31295</v>
      </c>
      <c r="D18826" s="5" t="s">
        <v>31374</v>
      </c>
      <c r="E18826" s="5" t="s">
        <v>9</v>
      </c>
      <c r="F18826" s="4" t="s">
        <v>35367</v>
      </c>
    </row>
    <row r="18827" spans="1:6" ht="29">
      <c r="A18827" s="5" t="s">
        <v>31293</v>
      </c>
      <c r="B18827" s="5" t="s">
        <v>31657</v>
      </c>
      <c r="C18827" s="5" t="s">
        <v>31295</v>
      </c>
      <c r="D18827" s="5" t="s">
        <v>31656</v>
      </c>
      <c r="E18827" s="5" t="s">
        <v>9</v>
      </c>
      <c r="F18827" s="4" t="s">
        <v>35367</v>
      </c>
    </row>
    <row r="18828" spans="1:6" ht="29">
      <c r="A18828" s="5" t="s">
        <v>31293</v>
      </c>
      <c r="B18828" s="5" t="s">
        <v>31655</v>
      </c>
      <c r="C18828" s="5" t="s">
        <v>31295</v>
      </c>
      <c r="D18828" s="5" t="s">
        <v>31656</v>
      </c>
      <c r="E18828" s="5" t="s">
        <v>9</v>
      </c>
      <c r="F18828" s="4" t="s">
        <v>35367</v>
      </c>
    </row>
    <row r="18829" spans="1:6" ht="29">
      <c r="A18829" s="5" t="s">
        <v>31293</v>
      </c>
      <c r="B18829" s="5" t="s">
        <v>31652</v>
      </c>
      <c r="C18829" s="5" t="s">
        <v>31295</v>
      </c>
      <c r="D18829" s="5" t="s">
        <v>12195</v>
      </c>
      <c r="E18829" s="5" t="s">
        <v>9</v>
      </c>
      <c r="F18829" s="4" t="s">
        <v>35367</v>
      </c>
    </row>
    <row r="18830" spans="1:6" ht="29">
      <c r="A18830" s="5" t="s">
        <v>31293</v>
      </c>
      <c r="B18830" s="5" t="s">
        <v>31518</v>
      </c>
      <c r="C18830" s="5" t="s">
        <v>31295</v>
      </c>
      <c r="D18830" s="5" t="s">
        <v>31517</v>
      </c>
      <c r="E18830" s="5" t="s">
        <v>9</v>
      </c>
      <c r="F18830" s="4" t="s">
        <v>35367</v>
      </c>
    </row>
    <row r="18831" spans="1:6" ht="29">
      <c r="A18831" s="5" t="s">
        <v>31293</v>
      </c>
      <c r="B18831" s="5" t="s">
        <v>31512</v>
      </c>
      <c r="C18831" s="5" t="s">
        <v>31295</v>
      </c>
      <c r="D18831" s="5" t="s">
        <v>31511</v>
      </c>
      <c r="E18831" s="5" t="s">
        <v>9</v>
      </c>
      <c r="F18831" s="4" t="s">
        <v>35367</v>
      </c>
    </row>
    <row r="18832" spans="1:6" ht="29">
      <c r="A18832" s="5" t="s">
        <v>31293</v>
      </c>
      <c r="B18832" s="5" t="s">
        <v>31506</v>
      </c>
      <c r="C18832" s="5" t="s">
        <v>31295</v>
      </c>
      <c r="D18832" s="5" t="s">
        <v>31505</v>
      </c>
      <c r="E18832" s="5" t="s">
        <v>9</v>
      </c>
      <c r="F18832" s="4" t="s">
        <v>35367</v>
      </c>
    </row>
    <row r="18833" spans="1:6" ht="29">
      <c r="A18833" s="5" t="s">
        <v>31293</v>
      </c>
      <c r="B18833" s="5" t="s">
        <v>31498</v>
      </c>
      <c r="C18833" s="5" t="s">
        <v>31295</v>
      </c>
      <c r="D18833" s="5" t="s">
        <v>31497</v>
      </c>
      <c r="E18833" s="5" t="s">
        <v>9</v>
      </c>
      <c r="F18833" s="4" t="s">
        <v>35367</v>
      </c>
    </row>
    <row r="18834" spans="1:6" ht="29">
      <c r="A18834" s="5" t="s">
        <v>31293</v>
      </c>
      <c r="B18834" s="5" t="s">
        <v>31644</v>
      </c>
      <c r="C18834" s="5" t="s">
        <v>31295</v>
      </c>
      <c r="D18834" s="5" t="s">
        <v>31641</v>
      </c>
      <c r="E18834" s="5" t="s">
        <v>9</v>
      </c>
      <c r="F18834" s="4" t="s">
        <v>35367</v>
      </c>
    </row>
    <row r="18835" spans="1:6" ht="29">
      <c r="A18835" s="5" t="s">
        <v>31293</v>
      </c>
      <c r="B18835" s="5" t="s">
        <v>31394</v>
      </c>
      <c r="C18835" s="5" t="s">
        <v>31295</v>
      </c>
      <c r="D18835" s="5" t="s">
        <v>31390</v>
      </c>
      <c r="E18835" s="5" t="s">
        <v>9</v>
      </c>
      <c r="F18835" s="4" t="s">
        <v>35367</v>
      </c>
    </row>
    <row r="18836" spans="1:6" ht="29">
      <c r="A18836" s="5" t="s">
        <v>31293</v>
      </c>
      <c r="B18836" s="5" t="s">
        <v>31323</v>
      </c>
      <c r="C18836" s="5" t="s">
        <v>31295</v>
      </c>
      <c r="D18836" s="5" t="s">
        <v>31320</v>
      </c>
      <c r="E18836" s="5" t="s">
        <v>9</v>
      </c>
      <c r="F18836" s="4" t="s">
        <v>35367</v>
      </c>
    </row>
    <row r="18837" spans="1:6" ht="29">
      <c r="A18837" s="5" t="s">
        <v>31293</v>
      </c>
      <c r="B18837" s="5" t="s">
        <v>31508</v>
      </c>
      <c r="C18837" s="5" t="s">
        <v>31295</v>
      </c>
      <c r="D18837" s="5" t="s">
        <v>31505</v>
      </c>
      <c r="E18837" s="5" t="s">
        <v>9</v>
      </c>
      <c r="F18837" s="4" t="s">
        <v>35367</v>
      </c>
    </row>
    <row r="18838" spans="1:6" ht="29">
      <c r="A18838" s="5" t="s">
        <v>31293</v>
      </c>
      <c r="B18838" s="5" t="s">
        <v>31504</v>
      </c>
      <c r="C18838" s="5" t="s">
        <v>31295</v>
      </c>
      <c r="D18838" s="5" t="s">
        <v>31505</v>
      </c>
      <c r="E18838" s="5" t="s">
        <v>9</v>
      </c>
      <c r="F18838" s="4" t="s">
        <v>35367</v>
      </c>
    </row>
    <row r="18839" spans="1:6" ht="29">
      <c r="A18839" s="5" t="s">
        <v>31293</v>
      </c>
      <c r="B18839" s="5" t="s">
        <v>31310</v>
      </c>
      <c r="C18839" s="5" t="s">
        <v>31295</v>
      </c>
      <c r="D18839" s="5" t="s">
        <v>31308</v>
      </c>
      <c r="E18839" s="5" t="s">
        <v>9</v>
      </c>
      <c r="F18839" s="4" t="s">
        <v>35367</v>
      </c>
    </row>
    <row r="18840" spans="1:6" ht="29">
      <c r="A18840" s="5" t="s">
        <v>31293</v>
      </c>
      <c r="B18840" s="5" t="s">
        <v>31361</v>
      </c>
      <c r="C18840" s="5" t="s">
        <v>31295</v>
      </c>
      <c r="D18840" s="5" t="s">
        <v>31362</v>
      </c>
      <c r="E18840" s="5" t="s">
        <v>9</v>
      </c>
      <c r="F18840" s="4" t="s">
        <v>35367</v>
      </c>
    </row>
    <row r="18841" spans="1:6" ht="29">
      <c r="A18841" s="5" t="s">
        <v>31293</v>
      </c>
      <c r="B18841" s="5" t="s">
        <v>31429</v>
      </c>
      <c r="C18841" s="5" t="s">
        <v>31295</v>
      </c>
      <c r="D18841" s="5" t="s">
        <v>31428</v>
      </c>
      <c r="E18841" s="5" t="s">
        <v>9</v>
      </c>
      <c r="F18841" s="4" t="s">
        <v>35367</v>
      </c>
    </row>
    <row r="18842" spans="1:6" ht="29">
      <c r="A18842" s="5" t="s">
        <v>31293</v>
      </c>
      <c r="B18842" s="5" t="s">
        <v>31423</v>
      </c>
      <c r="C18842" s="5" t="s">
        <v>31295</v>
      </c>
      <c r="D18842" s="5" t="s">
        <v>31422</v>
      </c>
      <c r="E18842" s="5" t="s">
        <v>9</v>
      </c>
      <c r="F18842" s="4" t="s">
        <v>35367</v>
      </c>
    </row>
    <row r="18843" spans="1:6" ht="29">
      <c r="A18843" s="5" t="s">
        <v>31293</v>
      </c>
      <c r="B18843" s="5" t="s">
        <v>31414</v>
      </c>
      <c r="C18843" s="5" t="s">
        <v>31295</v>
      </c>
      <c r="D18843" s="5" t="s">
        <v>31412</v>
      </c>
      <c r="E18843" s="5" t="s">
        <v>9</v>
      </c>
      <c r="F18843" s="4" t="s">
        <v>35367</v>
      </c>
    </row>
    <row r="18844" spans="1:6" ht="29">
      <c r="A18844" s="5" t="s">
        <v>31293</v>
      </c>
      <c r="B18844" s="5" t="s">
        <v>31501</v>
      </c>
      <c r="C18844" s="5" t="s">
        <v>31295</v>
      </c>
      <c r="D18844" s="5" t="s">
        <v>31497</v>
      </c>
      <c r="E18844" s="5" t="s">
        <v>9</v>
      </c>
      <c r="F18844" s="4" t="s">
        <v>35367</v>
      </c>
    </row>
    <row r="18845" spans="1:6" ht="29">
      <c r="A18845" s="5" t="s">
        <v>31293</v>
      </c>
      <c r="B18845" s="5" t="s">
        <v>31496</v>
      </c>
      <c r="C18845" s="5" t="s">
        <v>31295</v>
      </c>
      <c r="D18845" s="5" t="s">
        <v>31497</v>
      </c>
      <c r="E18845" s="5" t="s">
        <v>9</v>
      </c>
      <c r="F18845" s="4" t="s">
        <v>35367</v>
      </c>
    </row>
    <row r="18846" spans="1:6" ht="29">
      <c r="A18846" s="5" t="s">
        <v>31293</v>
      </c>
      <c r="B18846" s="5" t="s">
        <v>31490</v>
      </c>
      <c r="C18846" s="5" t="s">
        <v>31295</v>
      </c>
      <c r="D18846" s="5" t="s">
        <v>31491</v>
      </c>
      <c r="E18846" s="5" t="s">
        <v>9</v>
      </c>
      <c r="F18846" s="4" t="s">
        <v>35367</v>
      </c>
    </row>
    <row r="18847" spans="1:6" ht="29">
      <c r="A18847" s="5" t="s">
        <v>31293</v>
      </c>
      <c r="B18847" s="5" t="s">
        <v>31488</v>
      </c>
      <c r="C18847" s="5" t="s">
        <v>31295</v>
      </c>
      <c r="D18847" s="5" t="s">
        <v>31485</v>
      </c>
      <c r="E18847" s="5" t="s">
        <v>9</v>
      </c>
      <c r="F18847" s="4" t="s">
        <v>35367</v>
      </c>
    </row>
    <row r="18848" spans="1:6" ht="29">
      <c r="A18848" s="5" t="s">
        <v>31293</v>
      </c>
      <c r="B18848" s="5" t="s">
        <v>31486</v>
      </c>
      <c r="C18848" s="5" t="s">
        <v>31295</v>
      </c>
      <c r="D18848" s="5" t="s">
        <v>31485</v>
      </c>
      <c r="E18848" s="5" t="s">
        <v>9</v>
      </c>
      <c r="F18848" s="4" t="s">
        <v>35367</v>
      </c>
    </row>
    <row r="18849" spans="1:6" ht="29">
      <c r="A18849" s="5" t="s">
        <v>31293</v>
      </c>
      <c r="B18849" s="5" t="s">
        <v>31625</v>
      </c>
      <c r="C18849" s="5" t="s">
        <v>31295</v>
      </c>
      <c r="D18849" s="5" t="s">
        <v>26133</v>
      </c>
      <c r="E18849" s="5" t="s">
        <v>9</v>
      </c>
      <c r="F18849" s="4" t="s">
        <v>35367</v>
      </c>
    </row>
    <row r="18850" spans="1:6" ht="29">
      <c r="A18850" s="5" t="s">
        <v>31293</v>
      </c>
      <c r="B18850" s="5" t="s">
        <v>31550</v>
      </c>
      <c r="C18850" s="5" t="s">
        <v>31295</v>
      </c>
      <c r="D18850" s="5" t="s">
        <v>31551</v>
      </c>
      <c r="E18850" s="5" t="s">
        <v>9</v>
      </c>
      <c r="F18850" s="4" t="s">
        <v>35367</v>
      </c>
    </row>
    <row r="18851" spans="1:6" ht="29">
      <c r="A18851" s="5" t="s">
        <v>31293</v>
      </c>
      <c r="B18851" s="5" t="s">
        <v>31675</v>
      </c>
      <c r="C18851" s="5" t="s">
        <v>31676</v>
      </c>
      <c r="D18851" s="5" t="s">
        <v>31677</v>
      </c>
      <c r="E18851" s="5" t="s">
        <v>9</v>
      </c>
      <c r="F18851" s="4" t="s">
        <v>35367</v>
      </c>
    </row>
    <row r="18852" spans="1:6" ht="29">
      <c r="A18852" s="5" t="s">
        <v>31293</v>
      </c>
      <c r="B18852" s="5" t="s">
        <v>31549</v>
      </c>
      <c r="C18852" s="5" t="s">
        <v>31295</v>
      </c>
      <c r="D18852" s="5" t="s">
        <v>31545</v>
      </c>
      <c r="E18852" s="5" t="s">
        <v>9</v>
      </c>
      <c r="F18852" s="4" t="s">
        <v>35367</v>
      </c>
    </row>
    <row r="18853" spans="1:6" ht="29">
      <c r="A18853" s="5" t="s">
        <v>31293</v>
      </c>
      <c r="B18853" s="5" t="s">
        <v>31540</v>
      </c>
      <c r="C18853" s="5" t="s">
        <v>31295</v>
      </c>
      <c r="D18853" s="5" t="s">
        <v>31539</v>
      </c>
      <c r="E18853" s="5" t="s">
        <v>9</v>
      </c>
      <c r="F18853" s="4" t="s">
        <v>35367</v>
      </c>
    </row>
    <row r="18854" spans="1:6" ht="29">
      <c r="A18854" s="5" t="s">
        <v>31293</v>
      </c>
      <c r="B18854" s="5" t="s">
        <v>31530</v>
      </c>
      <c r="C18854" s="5" t="s">
        <v>31295</v>
      </c>
      <c r="D18854" s="5" t="s">
        <v>31527</v>
      </c>
      <c r="E18854" s="5" t="s">
        <v>9</v>
      </c>
      <c r="F18854" s="4" t="s">
        <v>35367</v>
      </c>
    </row>
    <row r="18855" spans="1:6" ht="29">
      <c r="A18855" s="5" t="s">
        <v>31293</v>
      </c>
      <c r="B18855" s="5" t="s">
        <v>31351</v>
      </c>
      <c r="C18855" s="5" t="s">
        <v>31295</v>
      </c>
      <c r="D18855" s="5" t="s">
        <v>31350</v>
      </c>
      <c r="E18855" s="5" t="s">
        <v>9</v>
      </c>
      <c r="F18855" s="4" t="s">
        <v>35367</v>
      </c>
    </row>
    <row r="18856" spans="1:6" ht="29">
      <c r="A18856" s="5" t="s">
        <v>31293</v>
      </c>
      <c r="B18856" s="5" t="s">
        <v>31411</v>
      </c>
      <c r="C18856" s="5" t="s">
        <v>31295</v>
      </c>
      <c r="D18856" s="5" t="s">
        <v>31412</v>
      </c>
      <c r="E18856" s="5" t="s">
        <v>9</v>
      </c>
      <c r="F18856" s="4" t="s">
        <v>35367</v>
      </c>
    </row>
    <row r="18857" spans="1:6" ht="29">
      <c r="A18857" s="5" t="s">
        <v>31293</v>
      </c>
      <c r="B18857" s="5" t="s">
        <v>31403</v>
      </c>
      <c r="C18857" s="5" t="s">
        <v>31295</v>
      </c>
      <c r="D18857" s="5" t="s">
        <v>31400</v>
      </c>
      <c r="E18857" s="5" t="s">
        <v>9</v>
      </c>
      <c r="F18857" s="4" t="s">
        <v>35367</v>
      </c>
    </row>
    <row r="18858" spans="1:6" ht="29">
      <c r="A18858" s="5" t="s">
        <v>31293</v>
      </c>
      <c r="B18858" s="5" t="s">
        <v>31481</v>
      </c>
      <c r="C18858" s="5" t="s">
        <v>31295</v>
      </c>
      <c r="D18858" s="5" t="s">
        <v>31479</v>
      </c>
      <c r="E18858" s="5" t="s">
        <v>9</v>
      </c>
      <c r="F18858" s="4" t="s">
        <v>35367</v>
      </c>
    </row>
    <row r="18859" spans="1:6" ht="29">
      <c r="A18859" s="5" t="s">
        <v>31293</v>
      </c>
      <c r="B18859" s="5" t="s">
        <v>31482</v>
      </c>
      <c r="C18859" s="5" t="s">
        <v>31295</v>
      </c>
      <c r="D18859" s="5" t="s">
        <v>31479</v>
      </c>
      <c r="E18859" s="5" t="s">
        <v>9</v>
      </c>
      <c r="F18859" s="4" t="s">
        <v>35367</v>
      </c>
    </row>
    <row r="18860" spans="1:6" ht="29">
      <c r="A18860" s="5" t="s">
        <v>31293</v>
      </c>
      <c r="B18860" s="5" t="s">
        <v>31474</v>
      </c>
      <c r="C18860" s="5" t="s">
        <v>31295</v>
      </c>
      <c r="D18860" s="5" t="s">
        <v>31473</v>
      </c>
      <c r="E18860" s="5" t="s">
        <v>9</v>
      </c>
      <c r="F18860" s="4" t="s">
        <v>35367</v>
      </c>
    </row>
    <row r="18861" spans="1:6" ht="29">
      <c r="A18861" s="5" t="s">
        <v>31293</v>
      </c>
      <c r="B18861" s="5" t="s">
        <v>31472</v>
      </c>
      <c r="C18861" s="5" t="s">
        <v>31295</v>
      </c>
      <c r="D18861" s="5" t="s">
        <v>31473</v>
      </c>
      <c r="E18861" s="5" t="s">
        <v>9</v>
      </c>
      <c r="F18861" s="4" t="s">
        <v>35367</v>
      </c>
    </row>
    <row r="18862" spans="1:6" ht="29">
      <c r="A18862" s="5" t="s">
        <v>31293</v>
      </c>
      <c r="B18862" s="5" t="s">
        <v>31463</v>
      </c>
      <c r="C18862" s="5" t="s">
        <v>31295</v>
      </c>
      <c r="D18862" s="5" t="s">
        <v>31461</v>
      </c>
      <c r="E18862" s="5" t="s">
        <v>9</v>
      </c>
      <c r="F18862" s="4" t="s">
        <v>35367</v>
      </c>
    </row>
    <row r="18863" spans="1:6" ht="29">
      <c r="A18863" s="5" t="s">
        <v>31293</v>
      </c>
      <c r="B18863" s="5" t="s">
        <v>31615</v>
      </c>
      <c r="C18863" s="5" t="s">
        <v>31295</v>
      </c>
      <c r="D18863" s="5" t="s">
        <v>31612</v>
      </c>
      <c r="E18863" s="5" t="s">
        <v>9</v>
      </c>
      <c r="F18863" s="4" t="s">
        <v>35367</v>
      </c>
    </row>
    <row r="18864" spans="1:6" ht="29">
      <c r="A18864" s="5" t="s">
        <v>31293</v>
      </c>
      <c r="B18864" s="5" t="s">
        <v>31580</v>
      </c>
      <c r="C18864" s="5" t="s">
        <v>31295</v>
      </c>
      <c r="D18864" s="5" t="s">
        <v>31578</v>
      </c>
      <c r="E18864" s="5" t="s">
        <v>9</v>
      </c>
      <c r="F18864" s="4" t="s">
        <v>35367</v>
      </c>
    </row>
    <row r="18865" spans="1:6" ht="29">
      <c r="A18865" s="5" t="s">
        <v>31293</v>
      </c>
      <c r="B18865" s="5" t="s">
        <v>31622</v>
      </c>
      <c r="C18865" s="5" t="s">
        <v>31295</v>
      </c>
      <c r="D18865" s="5" t="s">
        <v>31618</v>
      </c>
      <c r="E18865" s="5" t="s">
        <v>9</v>
      </c>
      <c r="F18865" s="4" t="s">
        <v>35367</v>
      </c>
    </row>
    <row r="18866" spans="1:6" ht="29">
      <c r="A18866" s="5" t="s">
        <v>31293</v>
      </c>
      <c r="B18866" s="5" t="s">
        <v>31599</v>
      </c>
      <c r="C18866" s="5" t="s">
        <v>31295</v>
      </c>
      <c r="D18866" s="5" t="s">
        <v>31600</v>
      </c>
      <c r="E18866" s="5" t="s">
        <v>9</v>
      </c>
      <c r="F18866" s="4" t="s">
        <v>35367</v>
      </c>
    </row>
    <row r="18867" spans="1:6" ht="29">
      <c r="A18867" s="5" t="s">
        <v>31293</v>
      </c>
      <c r="B18867" s="5" t="s">
        <v>31591</v>
      </c>
      <c r="C18867" s="5" t="s">
        <v>31295</v>
      </c>
      <c r="D18867" s="5" t="s">
        <v>31588</v>
      </c>
      <c r="E18867" s="5" t="s">
        <v>9</v>
      </c>
      <c r="F18867" s="4" t="s">
        <v>35367</v>
      </c>
    </row>
    <row r="18868" spans="1:6" ht="29">
      <c r="A18868" s="5" t="s">
        <v>31293</v>
      </c>
      <c r="B18868" s="5" t="s">
        <v>31301</v>
      </c>
      <c r="C18868" s="5" t="s">
        <v>31295</v>
      </c>
      <c r="D18868" s="5" t="s">
        <v>31302</v>
      </c>
      <c r="E18868" s="5" t="s">
        <v>9</v>
      </c>
      <c r="F18868" s="4" t="s">
        <v>35367</v>
      </c>
    </row>
    <row r="18869" spans="1:6" ht="29">
      <c r="A18869" s="5" t="s">
        <v>31293</v>
      </c>
      <c r="B18869" s="5" t="s">
        <v>31367</v>
      </c>
      <c r="C18869" s="5" t="s">
        <v>31295</v>
      </c>
      <c r="D18869" s="5" t="s">
        <v>31368</v>
      </c>
      <c r="E18869" s="5" t="s">
        <v>9</v>
      </c>
      <c r="F18869" s="4" t="s">
        <v>35367</v>
      </c>
    </row>
    <row r="18870" spans="1:6" ht="29">
      <c r="A18870" s="5" t="s">
        <v>31293</v>
      </c>
      <c r="B18870" s="5" t="s">
        <v>31584</v>
      </c>
      <c r="C18870" s="5" t="s">
        <v>31295</v>
      </c>
      <c r="D18870" s="5" t="s">
        <v>31582</v>
      </c>
      <c r="E18870" s="5" t="s">
        <v>9</v>
      </c>
      <c r="F18870" s="4" t="s">
        <v>35367</v>
      </c>
    </row>
    <row r="18871" spans="1:6" ht="29">
      <c r="A18871" s="5" t="s">
        <v>31293</v>
      </c>
      <c r="B18871" s="5" t="s">
        <v>31660</v>
      </c>
      <c r="C18871" s="5" t="s">
        <v>31295</v>
      </c>
      <c r="D18871" s="5" t="s">
        <v>31656</v>
      </c>
      <c r="E18871" s="5" t="s">
        <v>9</v>
      </c>
      <c r="F18871" s="4" t="s">
        <v>35367</v>
      </c>
    </row>
    <row r="18872" spans="1:6" ht="29">
      <c r="A18872" s="5" t="s">
        <v>31293</v>
      </c>
      <c r="B18872" s="5" t="s">
        <v>31489</v>
      </c>
      <c r="C18872" s="5" t="s">
        <v>31295</v>
      </c>
      <c r="D18872" s="5" t="s">
        <v>31485</v>
      </c>
      <c r="E18872" s="5" t="s">
        <v>9</v>
      </c>
      <c r="F18872" s="4" t="s">
        <v>35367</v>
      </c>
    </row>
    <row r="18873" spans="1:6" ht="29">
      <c r="A18873" s="5" t="s">
        <v>31293</v>
      </c>
      <c r="B18873" s="5" t="s">
        <v>31477</v>
      </c>
      <c r="C18873" s="5" t="s">
        <v>31295</v>
      </c>
      <c r="D18873" s="5" t="s">
        <v>31473</v>
      </c>
      <c r="E18873" s="5" t="s">
        <v>9</v>
      </c>
      <c r="F18873" s="4" t="s">
        <v>35367</v>
      </c>
    </row>
    <row r="18874" spans="1:6" ht="29">
      <c r="A18874" s="5" t="s">
        <v>31293</v>
      </c>
      <c r="B18874" s="5" t="s">
        <v>31385</v>
      </c>
      <c r="C18874" s="5" t="s">
        <v>31295</v>
      </c>
      <c r="D18874" s="5" t="s">
        <v>31386</v>
      </c>
      <c r="E18874" s="5" t="s">
        <v>9</v>
      </c>
      <c r="F18874" s="4" t="s">
        <v>35367</v>
      </c>
    </row>
    <row r="18875" spans="1:6" ht="29">
      <c r="A18875" s="5" t="s">
        <v>31293</v>
      </c>
      <c r="B18875" s="5" t="s">
        <v>31645</v>
      </c>
      <c r="C18875" s="5" t="s">
        <v>31295</v>
      </c>
      <c r="D18875" s="5" t="s">
        <v>31641</v>
      </c>
      <c r="E18875" s="5" t="s">
        <v>9</v>
      </c>
      <c r="F18875" s="4" t="s">
        <v>35367</v>
      </c>
    </row>
    <row r="18876" spans="1:6" ht="29">
      <c r="A18876" s="5" t="s">
        <v>31293</v>
      </c>
      <c r="B18876" s="5" t="s">
        <v>31442</v>
      </c>
      <c r="C18876" s="5" t="s">
        <v>31295</v>
      </c>
      <c r="D18876" s="5" t="s">
        <v>31438</v>
      </c>
      <c r="E18876" s="5" t="s">
        <v>9</v>
      </c>
      <c r="F18876" s="4" t="s">
        <v>35367</v>
      </c>
    </row>
    <row r="18877" spans="1:6" ht="29">
      <c r="A18877" s="5" t="s">
        <v>31293</v>
      </c>
      <c r="B18877" s="5" t="s">
        <v>31440</v>
      </c>
      <c r="C18877" s="5" t="s">
        <v>31295</v>
      </c>
      <c r="D18877" s="5" t="s">
        <v>31438</v>
      </c>
      <c r="E18877" s="5" t="s">
        <v>9</v>
      </c>
      <c r="F18877" s="4" t="s">
        <v>35367</v>
      </c>
    </row>
    <row r="18878" spans="1:6" ht="29">
      <c r="A18878" s="5" t="s">
        <v>31293</v>
      </c>
      <c r="B18878" s="5" t="s">
        <v>31649</v>
      </c>
      <c r="C18878" s="5" t="s">
        <v>31295</v>
      </c>
      <c r="D18878" s="5" t="s">
        <v>31647</v>
      </c>
      <c r="E18878" s="5" t="s">
        <v>9</v>
      </c>
      <c r="F18878" s="4" t="s">
        <v>35367</v>
      </c>
    </row>
    <row r="18879" spans="1:6" ht="29">
      <c r="A18879" s="5" t="s">
        <v>31293</v>
      </c>
      <c r="B18879" s="5" t="s">
        <v>31640</v>
      </c>
      <c r="C18879" s="5" t="s">
        <v>31295</v>
      </c>
      <c r="D18879" s="5" t="s">
        <v>31641</v>
      </c>
      <c r="E18879" s="5" t="s">
        <v>9</v>
      </c>
      <c r="F18879" s="4" t="s">
        <v>35367</v>
      </c>
    </row>
    <row r="18880" spans="1:6" ht="29">
      <c r="A18880" s="5" t="s">
        <v>31293</v>
      </c>
      <c r="B18880" s="5" t="s">
        <v>31431</v>
      </c>
      <c r="C18880" s="5" t="s">
        <v>31295</v>
      </c>
      <c r="D18880" s="5" t="s">
        <v>31428</v>
      </c>
      <c r="E18880" s="5" t="s">
        <v>9</v>
      </c>
      <c r="F18880" s="4" t="s">
        <v>35367</v>
      </c>
    </row>
    <row r="18881" spans="1:6" ht="29">
      <c r="A18881" s="5" t="s">
        <v>31293</v>
      </c>
      <c r="B18881" s="5" t="s">
        <v>31597</v>
      </c>
      <c r="C18881" s="5" t="s">
        <v>31295</v>
      </c>
      <c r="D18881" s="5" t="s">
        <v>31594</v>
      </c>
      <c r="E18881" s="5" t="s">
        <v>9</v>
      </c>
      <c r="F18881" s="4" t="s">
        <v>35367</v>
      </c>
    </row>
    <row r="18882" spans="1:6" ht="29">
      <c r="A18882" s="5" t="s">
        <v>31293</v>
      </c>
      <c r="B18882" s="5" t="s">
        <v>31590</v>
      </c>
      <c r="C18882" s="5" t="s">
        <v>31295</v>
      </c>
      <c r="D18882" s="5" t="s">
        <v>31588</v>
      </c>
      <c r="E18882" s="5" t="s">
        <v>9</v>
      </c>
      <c r="F18882" s="4" t="s">
        <v>35367</v>
      </c>
    </row>
    <row r="18883" spans="1:6" ht="29">
      <c r="A18883" s="5" t="s">
        <v>31293</v>
      </c>
      <c r="B18883" s="5" t="s">
        <v>31401</v>
      </c>
      <c r="C18883" s="5" t="s">
        <v>31295</v>
      </c>
      <c r="D18883" s="5" t="s">
        <v>31400</v>
      </c>
      <c r="E18883" s="5" t="s">
        <v>9</v>
      </c>
      <c r="F18883" s="4" t="s">
        <v>35367</v>
      </c>
    </row>
    <row r="18884" spans="1:6" ht="29">
      <c r="A18884" s="5" t="s">
        <v>31293</v>
      </c>
      <c r="B18884" s="5" t="s">
        <v>31663</v>
      </c>
      <c r="C18884" s="5" t="s">
        <v>31295</v>
      </c>
      <c r="D18884" s="5" t="s">
        <v>31662</v>
      </c>
      <c r="E18884" s="5" t="s">
        <v>9</v>
      </c>
      <c r="F18884" s="4" t="s">
        <v>35367</v>
      </c>
    </row>
    <row r="18885" spans="1:6" ht="29">
      <c r="A18885" s="5" t="s">
        <v>31293</v>
      </c>
      <c r="B18885" s="5" t="s">
        <v>31626</v>
      </c>
      <c r="C18885" s="5" t="s">
        <v>31295</v>
      </c>
      <c r="D18885" s="5" t="s">
        <v>26133</v>
      </c>
      <c r="E18885" s="5" t="s">
        <v>9</v>
      </c>
      <c r="F18885" s="4" t="s">
        <v>35367</v>
      </c>
    </row>
    <row r="18886" spans="1:6" ht="29">
      <c r="A18886" s="5" t="s">
        <v>31293</v>
      </c>
      <c r="B18886" s="5" t="s">
        <v>31610</v>
      </c>
      <c r="C18886" s="5" t="s">
        <v>31295</v>
      </c>
      <c r="D18886" s="5" t="s">
        <v>31606</v>
      </c>
      <c r="E18886" s="5" t="s">
        <v>9</v>
      </c>
      <c r="F18886" s="4" t="s">
        <v>35367</v>
      </c>
    </row>
    <row r="18887" spans="1:6" ht="29">
      <c r="A18887" s="5" t="s">
        <v>31293</v>
      </c>
      <c r="B18887" s="5" t="s">
        <v>31377</v>
      </c>
      <c r="C18887" s="5" t="s">
        <v>31295</v>
      </c>
      <c r="D18887" s="5" t="s">
        <v>31374</v>
      </c>
      <c r="E18887" s="5" t="s">
        <v>9</v>
      </c>
      <c r="F18887" s="4" t="s">
        <v>35367</v>
      </c>
    </row>
    <row r="18888" spans="1:6" ht="29">
      <c r="A18888" s="5" t="s">
        <v>31293</v>
      </c>
      <c r="B18888" s="5" t="s">
        <v>31435</v>
      </c>
      <c r="C18888" s="5" t="s">
        <v>31295</v>
      </c>
      <c r="D18888" s="5" t="s">
        <v>31436</v>
      </c>
      <c r="E18888" s="5" t="s">
        <v>9</v>
      </c>
      <c r="F18888" s="4" t="s">
        <v>35367</v>
      </c>
    </row>
    <row r="18889" spans="1:6" ht="29">
      <c r="A18889" s="5" t="s">
        <v>31293</v>
      </c>
      <c r="B18889" s="5" t="s">
        <v>31419</v>
      </c>
      <c r="C18889" s="5" t="s">
        <v>31295</v>
      </c>
      <c r="D18889" s="5" t="s">
        <v>31416</v>
      </c>
      <c r="E18889" s="5" t="s">
        <v>9</v>
      </c>
      <c r="F18889" s="4" t="s">
        <v>35367</v>
      </c>
    </row>
    <row r="18890" spans="1:6" ht="29">
      <c r="A18890" s="5" t="s">
        <v>31293</v>
      </c>
      <c r="B18890" s="5" t="s">
        <v>31417</v>
      </c>
      <c r="C18890" s="5" t="s">
        <v>31295</v>
      </c>
      <c r="D18890" s="5" t="s">
        <v>31416</v>
      </c>
      <c r="E18890" s="5" t="s">
        <v>9</v>
      </c>
      <c r="F18890" s="4" t="s">
        <v>35367</v>
      </c>
    </row>
    <row r="18891" spans="1:6" ht="29">
      <c r="A18891" s="5" t="s">
        <v>31293</v>
      </c>
      <c r="B18891" s="5" t="s">
        <v>31410</v>
      </c>
      <c r="C18891" s="5" t="s">
        <v>31295</v>
      </c>
      <c r="D18891" s="5" t="s">
        <v>31406</v>
      </c>
      <c r="E18891" s="5" t="s">
        <v>9</v>
      </c>
      <c r="F18891" s="4" t="s">
        <v>35367</v>
      </c>
    </row>
    <row r="18892" spans="1:6" ht="29">
      <c r="A18892" s="5" t="s">
        <v>31293</v>
      </c>
      <c r="B18892" s="5" t="s">
        <v>31633</v>
      </c>
      <c r="C18892" s="5" t="s">
        <v>31295</v>
      </c>
      <c r="D18892" s="5" t="s">
        <v>31629</v>
      </c>
      <c r="E18892" s="5" t="s">
        <v>9</v>
      </c>
      <c r="F18892" s="4" t="s">
        <v>35367</v>
      </c>
    </row>
    <row r="18893" spans="1:6" ht="29">
      <c r="A18893" s="5" t="s">
        <v>31293</v>
      </c>
      <c r="B18893" s="5" t="s">
        <v>31630</v>
      </c>
      <c r="C18893" s="5" t="s">
        <v>31295</v>
      </c>
      <c r="D18893" s="5" t="s">
        <v>31629</v>
      </c>
      <c r="E18893" s="5" t="s">
        <v>9</v>
      </c>
      <c r="F18893" s="4" t="s">
        <v>35367</v>
      </c>
    </row>
    <row r="18894" spans="1:6" ht="29">
      <c r="A18894" s="5" t="s">
        <v>31293</v>
      </c>
      <c r="B18894" s="5" t="s">
        <v>31425</v>
      </c>
      <c r="C18894" s="5" t="s">
        <v>31295</v>
      </c>
      <c r="D18894" s="5" t="s">
        <v>31422</v>
      </c>
      <c r="E18894" s="5" t="s">
        <v>9</v>
      </c>
      <c r="F18894" s="4" t="s">
        <v>35367</v>
      </c>
    </row>
    <row r="18895" spans="1:6" ht="29">
      <c r="A18895" s="5" t="s">
        <v>31293</v>
      </c>
      <c r="B18895" s="5" t="s">
        <v>31424</v>
      </c>
      <c r="C18895" s="5" t="s">
        <v>31295</v>
      </c>
      <c r="D18895" s="5" t="s">
        <v>31422</v>
      </c>
      <c r="E18895" s="5" t="s">
        <v>9</v>
      </c>
      <c r="F18895" s="4" t="s">
        <v>35367</v>
      </c>
    </row>
    <row r="18896" spans="1:6" ht="29">
      <c r="A18896" s="5" t="s">
        <v>31293</v>
      </c>
      <c r="B18896" s="5" t="s">
        <v>31353</v>
      </c>
      <c r="C18896" s="5" t="s">
        <v>31295</v>
      </c>
      <c r="D18896" s="5" t="s">
        <v>31350</v>
      </c>
      <c r="E18896" s="5" t="s">
        <v>9</v>
      </c>
      <c r="F18896" s="4" t="s">
        <v>35367</v>
      </c>
    </row>
    <row r="18897" spans="1:6" ht="29">
      <c r="A18897" s="5" t="s">
        <v>31293</v>
      </c>
      <c r="B18897" s="5" t="s">
        <v>31341</v>
      </c>
      <c r="C18897" s="5" t="s">
        <v>31295</v>
      </c>
      <c r="D18897" s="5" t="s">
        <v>31338</v>
      </c>
      <c r="E18897" s="5" t="s">
        <v>9</v>
      </c>
      <c r="F18897" s="4" t="s">
        <v>35367</v>
      </c>
    </row>
    <row r="18898" spans="1:6" ht="29">
      <c r="A18898" s="5" t="s">
        <v>31293</v>
      </c>
      <c r="B18898" s="5" t="s">
        <v>31333</v>
      </c>
      <c r="C18898" s="5" t="s">
        <v>31295</v>
      </c>
      <c r="D18898" s="5" t="s">
        <v>31332</v>
      </c>
      <c r="E18898" s="5" t="s">
        <v>9</v>
      </c>
      <c r="F18898" s="4" t="s">
        <v>35367</v>
      </c>
    </row>
    <row r="18899" spans="1:6" ht="29">
      <c r="A18899" s="5" t="s">
        <v>31293</v>
      </c>
      <c r="B18899" s="5" t="s">
        <v>31521</v>
      </c>
      <c r="C18899" s="5" t="s">
        <v>31295</v>
      </c>
      <c r="D18899" s="5" t="s">
        <v>31517</v>
      </c>
      <c r="E18899" s="5" t="s">
        <v>9</v>
      </c>
      <c r="F18899" s="4" t="s">
        <v>35367</v>
      </c>
    </row>
    <row r="18900" spans="1:6" ht="29">
      <c r="A18900" s="5" t="s">
        <v>31293</v>
      </c>
      <c r="B18900" s="5" t="s">
        <v>31306</v>
      </c>
      <c r="C18900" s="5" t="s">
        <v>31295</v>
      </c>
      <c r="D18900" s="5" t="s">
        <v>31302</v>
      </c>
      <c r="E18900" s="5" t="s">
        <v>9</v>
      </c>
      <c r="F18900" s="4" t="s">
        <v>35367</v>
      </c>
    </row>
    <row r="18901" spans="1:6" ht="29">
      <c r="A18901" s="5" t="s">
        <v>31293</v>
      </c>
      <c r="B18901" s="5" t="s">
        <v>31548</v>
      </c>
      <c r="C18901" s="5" t="s">
        <v>31295</v>
      </c>
      <c r="D18901" s="5" t="s">
        <v>31545</v>
      </c>
      <c r="E18901" s="5" t="s">
        <v>9</v>
      </c>
      <c r="F18901" s="4" t="s">
        <v>35367</v>
      </c>
    </row>
    <row r="18902" spans="1:6" ht="29">
      <c r="A18902" s="5" t="s">
        <v>31293</v>
      </c>
      <c r="B18902" s="5" t="s">
        <v>31516</v>
      </c>
      <c r="C18902" s="5" t="s">
        <v>31295</v>
      </c>
      <c r="D18902" s="5" t="s">
        <v>31517</v>
      </c>
      <c r="E18902" s="5" t="s">
        <v>9</v>
      </c>
      <c r="F18902" s="4" t="s">
        <v>35367</v>
      </c>
    </row>
    <row r="18903" spans="1:6" ht="29">
      <c r="A18903" s="5" t="s">
        <v>31293</v>
      </c>
      <c r="B18903" s="5" t="s">
        <v>31478</v>
      </c>
      <c r="C18903" s="5" t="s">
        <v>31295</v>
      </c>
      <c r="D18903" s="5" t="s">
        <v>31479</v>
      </c>
      <c r="E18903" s="5" t="s">
        <v>9</v>
      </c>
      <c r="F18903" s="4" t="s">
        <v>35367</v>
      </c>
    </row>
    <row r="18904" spans="1:6" ht="29">
      <c r="A18904" s="5" t="s">
        <v>31293</v>
      </c>
      <c r="B18904" s="5" t="s">
        <v>31642</v>
      </c>
      <c r="C18904" s="5" t="s">
        <v>31295</v>
      </c>
      <c r="D18904" s="5" t="s">
        <v>31641</v>
      </c>
      <c r="E18904" s="5" t="s">
        <v>9</v>
      </c>
      <c r="F18904" s="4" t="s">
        <v>35367</v>
      </c>
    </row>
    <row r="18905" spans="1:6" ht="29">
      <c r="A18905" s="5" t="s">
        <v>31293</v>
      </c>
      <c r="B18905" s="5" t="s">
        <v>31634</v>
      </c>
      <c r="C18905" s="5" t="s">
        <v>31295</v>
      </c>
      <c r="D18905" s="5" t="s">
        <v>31635</v>
      </c>
      <c r="E18905" s="5" t="s">
        <v>9</v>
      </c>
      <c r="F18905" s="4" t="s">
        <v>35367</v>
      </c>
    </row>
    <row r="18906" spans="1:6" ht="29">
      <c r="A18906" s="5" t="s">
        <v>31293</v>
      </c>
      <c r="B18906" s="5" t="s">
        <v>31471</v>
      </c>
      <c r="C18906" s="5" t="s">
        <v>31295</v>
      </c>
      <c r="D18906" s="5" t="s">
        <v>31467</v>
      </c>
      <c r="E18906" s="5" t="s">
        <v>9</v>
      </c>
      <c r="F18906" s="4" t="s">
        <v>35367</v>
      </c>
    </row>
    <row r="18907" spans="1:6" ht="29">
      <c r="A18907" s="5" t="s">
        <v>31293</v>
      </c>
      <c r="B18907" s="5" t="s">
        <v>31464</v>
      </c>
      <c r="C18907" s="5" t="s">
        <v>31295</v>
      </c>
      <c r="D18907" s="5" t="s">
        <v>31461</v>
      </c>
      <c r="E18907" s="5" t="s">
        <v>9</v>
      </c>
      <c r="F18907" s="4" t="s">
        <v>35367</v>
      </c>
    </row>
    <row r="18908" spans="1:6" ht="29">
      <c r="A18908" s="5" t="s">
        <v>31293</v>
      </c>
      <c r="B18908" s="5" t="s">
        <v>31375</v>
      </c>
      <c r="C18908" s="5" t="s">
        <v>31295</v>
      </c>
      <c r="D18908" s="5" t="s">
        <v>31374</v>
      </c>
      <c r="E18908" s="5" t="s">
        <v>9</v>
      </c>
      <c r="F18908" s="4" t="s">
        <v>35367</v>
      </c>
    </row>
    <row r="18909" spans="1:6" ht="29">
      <c r="A18909" s="5" t="s">
        <v>31293</v>
      </c>
      <c r="B18909" s="5" t="s">
        <v>31335</v>
      </c>
      <c r="C18909" s="5" t="s">
        <v>31295</v>
      </c>
      <c r="D18909" s="5" t="s">
        <v>31332</v>
      </c>
      <c r="E18909" s="5" t="s">
        <v>9</v>
      </c>
      <c r="F18909" s="4" t="s">
        <v>35367</v>
      </c>
    </row>
    <row r="18910" spans="1:6" ht="29">
      <c r="A18910" s="5" t="s">
        <v>31293</v>
      </c>
      <c r="B18910" s="5" t="s">
        <v>31418</v>
      </c>
      <c r="C18910" s="5" t="s">
        <v>31295</v>
      </c>
      <c r="D18910" s="5" t="s">
        <v>31416</v>
      </c>
      <c r="E18910" s="5" t="s">
        <v>9</v>
      </c>
      <c r="F18910" s="4" t="s">
        <v>35367</v>
      </c>
    </row>
    <row r="18911" spans="1:6" ht="29">
      <c r="A18911" s="5" t="s">
        <v>31293</v>
      </c>
      <c r="B18911" s="5" t="s">
        <v>31309</v>
      </c>
      <c r="C18911" s="5" t="s">
        <v>31295</v>
      </c>
      <c r="D18911" s="5" t="s">
        <v>31308</v>
      </c>
      <c r="E18911" s="5" t="s">
        <v>9</v>
      </c>
      <c r="F18911" s="4" t="s">
        <v>35367</v>
      </c>
    </row>
    <row r="18912" spans="1:6" ht="29">
      <c r="A18912" s="5" t="s">
        <v>31293</v>
      </c>
      <c r="B18912" s="5" t="s">
        <v>31658</v>
      </c>
      <c r="C18912" s="5" t="s">
        <v>31295</v>
      </c>
      <c r="D18912" s="5" t="s">
        <v>31656</v>
      </c>
      <c r="E18912" s="5" t="s">
        <v>9</v>
      </c>
      <c r="F18912" s="4" t="s">
        <v>35367</v>
      </c>
    </row>
    <row r="18913" spans="1:6" ht="29">
      <c r="A18913" s="5" t="s">
        <v>31293</v>
      </c>
      <c r="B18913" s="5" t="s">
        <v>31569</v>
      </c>
      <c r="C18913" s="5" t="s">
        <v>31295</v>
      </c>
      <c r="D18913" s="5" t="s">
        <v>31570</v>
      </c>
      <c r="E18913" s="5" t="s">
        <v>9</v>
      </c>
      <c r="F18913" s="4" t="s">
        <v>35367</v>
      </c>
    </row>
    <row r="18914" spans="1:6" ht="29">
      <c r="A18914" s="5" t="s">
        <v>31293</v>
      </c>
      <c r="B18914" s="5" t="s">
        <v>31480</v>
      </c>
      <c r="C18914" s="5" t="s">
        <v>31295</v>
      </c>
      <c r="D18914" s="5" t="s">
        <v>31479</v>
      </c>
      <c r="E18914" s="5" t="s">
        <v>9</v>
      </c>
      <c r="F18914" s="4" t="s">
        <v>35367</v>
      </c>
    </row>
    <row r="18915" spans="1:6" ht="29">
      <c r="A18915" s="5" t="s">
        <v>31293</v>
      </c>
      <c r="B18915" s="5" t="s">
        <v>31587</v>
      </c>
      <c r="C18915" s="5" t="s">
        <v>31295</v>
      </c>
      <c r="D18915" s="5" t="s">
        <v>31588</v>
      </c>
      <c r="E18915" s="5" t="s">
        <v>9</v>
      </c>
      <c r="F18915" s="4" t="s">
        <v>35367</v>
      </c>
    </row>
    <row r="18916" spans="1:6" ht="29">
      <c r="A18916" s="5" t="s">
        <v>31293</v>
      </c>
      <c r="B18916" s="5" t="s">
        <v>31520</v>
      </c>
      <c r="C18916" s="5" t="s">
        <v>31295</v>
      </c>
      <c r="D18916" s="5" t="s">
        <v>31517</v>
      </c>
      <c r="E18916" s="5" t="s">
        <v>9</v>
      </c>
      <c r="F18916" s="4" t="s">
        <v>35367</v>
      </c>
    </row>
    <row r="18917" spans="1:6" ht="29">
      <c r="A18917" s="5" t="s">
        <v>31293</v>
      </c>
      <c r="B18917" s="5" t="s">
        <v>31483</v>
      </c>
      <c r="C18917" s="5" t="s">
        <v>31295</v>
      </c>
      <c r="D18917" s="5" t="s">
        <v>31479</v>
      </c>
      <c r="E18917" s="5" t="s">
        <v>9</v>
      </c>
      <c r="F18917" s="4" t="s">
        <v>35367</v>
      </c>
    </row>
    <row r="18918" spans="1:6" ht="29">
      <c r="A18918" s="5" t="s">
        <v>31293</v>
      </c>
      <c r="B18918" s="5" t="s">
        <v>31392</v>
      </c>
      <c r="C18918" s="5" t="s">
        <v>31295</v>
      </c>
      <c r="D18918" s="5" t="s">
        <v>31390</v>
      </c>
      <c r="E18918" s="5" t="s">
        <v>9</v>
      </c>
      <c r="F18918" s="4" t="s">
        <v>35367</v>
      </c>
    </row>
    <row r="18919" spans="1:6" ht="29">
      <c r="A18919" s="5" t="s">
        <v>31293</v>
      </c>
      <c r="B18919" s="5" t="s">
        <v>31365</v>
      </c>
      <c r="C18919" s="5" t="s">
        <v>31295</v>
      </c>
      <c r="D18919" s="5" t="s">
        <v>31362</v>
      </c>
      <c r="E18919" s="5" t="s">
        <v>9</v>
      </c>
      <c r="F18919" s="4" t="s">
        <v>35367</v>
      </c>
    </row>
    <row r="18920" spans="1:6" ht="29">
      <c r="A18920" s="5" t="s">
        <v>31293</v>
      </c>
      <c r="B18920" s="5" t="s">
        <v>31547</v>
      </c>
      <c r="C18920" s="5" t="s">
        <v>31295</v>
      </c>
      <c r="D18920" s="5" t="s">
        <v>31545</v>
      </c>
      <c r="E18920" s="5" t="s">
        <v>9</v>
      </c>
      <c r="F18920" s="4" t="s">
        <v>35367</v>
      </c>
    </row>
    <row r="18921" spans="1:6" ht="29">
      <c r="A18921" s="5" t="s">
        <v>31293</v>
      </c>
      <c r="B18921" s="5" t="s">
        <v>31542</v>
      </c>
      <c r="C18921" s="5" t="s">
        <v>31295</v>
      </c>
      <c r="D18921" s="5" t="s">
        <v>31539</v>
      </c>
      <c r="E18921" s="5" t="s">
        <v>9</v>
      </c>
      <c r="F18921" s="4" t="s">
        <v>35367</v>
      </c>
    </row>
    <row r="18922" spans="1:6" ht="29">
      <c r="A18922" s="5" t="s">
        <v>31293</v>
      </c>
      <c r="B18922" s="5" t="s">
        <v>31509</v>
      </c>
      <c r="C18922" s="5" t="s">
        <v>31295</v>
      </c>
      <c r="D18922" s="5" t="s">
        <v>31505</v>
      </c>
      <c r="E18922" s="5" t="s">
        <v>9</v>
      </c>
      <c r="F18922" s="4" t="s">
        <v>35367</v>
      </c>
    </row>
    <row r="18923" spans="1:6" ht="29">
      <c r="A18923" s="5" t="s">
        <v>31293</v>
      </c>
      <c r="B18923" s="5" t="s">
        <v>31379</v>
      </c>
      <c r="C18923" s="5" t="s">
        <v>31295</v>
      </c>
      <c r="D18923" s="5" t="s">
        <v>31380</v>
      </c>
      <c r="E18923" s="5" t="s">
        <v>9</v>
      </c>
      <c r="F18923" s="4" t="s">
        <v>35367</v>
      </c>
    </row>
    <row r="18924" spans="1:6" ht="29">
      <c r="A18924" s="5" t="s">
        <v>31293</v>
      </c>
      <c r="B18924" s="5" t="s">
        <v>31632</v>
      </c>
      <c r="C18924" s="5" t="s">
        <v>31295</v>
      </c>
      <c r="D18924" s="5" t="s">
        <v>31629</v>
      </c>
      <c r="E18924" s="5" t="s">
        <v>9</v>
      </c>
      <c r="F18924" s="4" t="s">
        <v>35367</v>
      </c>
    </row>
    <row r="18925" spans="1:6" ht="29">
      <c r="A18925" s="5" t="s">
        <v>31293</v>
      </c>
      <c r="B18925" s="5" t="s">
        <v>31624</v>
      </c>
      <c r="C18925" s="5" t="s">
        <v>31295</v>
      </c>
      <c r="D18925" s="5" t="s">
        <v>26133</v>
      </c>
      <c r="E18925" s="5" t="s">
        <v>9</v>
      </c>
      <c r="F18925" s="4" t="s">
        <v>35367</v>
      </c>
    </row>
    <row r="18926" spans="1:6" ht="29">
      <c r="A18926" s="5" t="s">
        <v>31293</v>
      </c>
      <c r="B18926" s="5" t="s">
        <v>31459</v>
      </c>
      <c r="C18926" s="5" t="s">
        <v>31295</v>
      </c>
      <c r="D18926" s="5" t="s">
        <v>5988</v>
      </c>
      <c r="E18926" s="5" t="s">
        <v>9</v>
      </c>
      <c r="F18926" s="4" t="s">
        <v>35367</v>
      </c>
    </row>
    <row r="18927" spans="1:6" ht="29">
      <c r="A18927" s="5" t="s">
        <v>31293</v>
      </c>
      <c r="B18927" s="5" t="s">
        <v>31682</v>
      </c>
      <c r="C18927" s="5" t="s">
        <v>31676</v>
      </c>
      <c r="D18927" s="5" t="s">
        <v>31683</v>
      </c>
      <c r="E18927" s="5" t="s">
        <v>9</v>
      </c>
      <c r="F18927" s="4" t="s">
        <v>35367</v>
      </c>
    </row>
    <row r="18928" spans="1:6" ht="29">
      <c r="A18928" s="5" t="s">
        <v>31293</v>
      </c>
      <c r="B18928" s="5" t="s">
        <v>31408</v>
      </c>
      <c r="C18928" s="5" t="s">
        <v>31295</v>
      </c>
      <c r="D18928" s="5" t="s">
        <v>31406</v>
      </c>
      <c r="E18928" s="5" t="s">
        <v>9</v>
      </c>
      <c r="F18928" s="4" t="s">
        <v>35367</v>
      </c>
    </row>
    <row r="18929" spans="1:6" ht="29">
      <c r="A18929" s="5" t="s">
        <v>31293</v>
      </c>
      <c r="B18929" s="5" t="s">
        <v>31348</v>
      </c>
      <c r="C18929" s="5" t="s">
        <v>31295</v>
      </c>
      <c r="D18929" s="5" t="s">
        <v>31344</v>
      </c>
      <c r="E18929" s="5" t="s">
        <v>9</v>
      </c>
      <c r="F18929" s="4" t="s">
        <v>35367</v>
      </c>
    </row>
    <row r="18930" spans="1:6" ht="29">
      <c r="A18930" s="5" t="s">
        <v>31293</v>
      </c>
      <c r="B18930" s="5" t="s">
        <v>31452</v>
      </c>
      <c r="C18930" s="5" t="s">
        <v>31295</v>
      </c>
      <c r="D18930" s="5" t="s">
        <v>31450</v>
      </c>
      <c r="E18930" s="5" t="s">
        <v>9</v>
      </c>
      <c r="F18930" s="4" t="s">
        <v>35367</v>
      </c>
    </row>
    <row r="18931" spans="1:6" ht="29">
      <c r="A18931" s="5" t="s">
        <v>31293</v>
      </c>
      <c r="B18931" s="5" t="s">
        <v>31571</v>
      </c>
      <c r="C18931" s="5" t="s">
        <v>31295</v>
      </c>
      <c r="D18931" s="5" t="s">
        <v>31570</v>
      </c>
      <c r="E18931" s="5" t="s">
        <v>9</v>
      </c>
      <c r="F18931" s="4" t="s">
        <v>35367</v>
      </c>
    </row>
    <row r="18932" spans="1:6" ht="29">
      <c r="A18932" s="5" t="s">
        <v>31293</v>
      </c>
      <c r="B18932" s="5" t="s">
        <v>31294</v>
      </c>
      <c r="C18932" s="5" t="s">
        <v>31295</v>
      </c>
      <c r="D18932" s="5" t="s">
        <v>31296</v>
      </c>
      <c r="E18932" s="5" t="s">
        <v>9</v>
      </c>
      <c r="F18932" s="4" t="s">
        <v>35367</v>
      </c>
    </row>
    <row r="18933" spans="1:6" ht="29">
      <c r="A18933" s="5" t="s">
        <v>31293</v>
      </c>
      <c r="B18933" s="5" t="s">
        <v>31337</v>
      </c>
      <c r="C18933" s="5" t="s">
        <v>31295</v>
      </c>
      <c r="D18933" s="5" t="s">
        <v>31338</v>
      </c>
      <c r="E18933" s="5" t="s">
        <v>9</v>
      </c>
      <c r="F18933" s="4" t="s">
        <v>35367</v>
      </c>
    </row>
    <row r="18934" spans="1:6" ht="29">
      <c r="A18934" s="5" t="s">
        <v>31293</v>
      </c>
      <c r="B18934" s="5" t="s">
        <v>31674</v>
      </c>
      <c r="C18934" s="5" t="s">
        <v>31295</v>
      </c>
      <c r="D18934" s="5" t="s">
        <v>31670</v>
      </c>
      <c r="E18934" s="5" t="s">
        <v>9</v>
      </c>
      <c r="F18934" s="4" t="s">
        <v>35367</v>
      </c>
    </row>
    <row r="18935" spans="1:6" ht="29">
      <c r="A18935" s="5" t="s">
        <v>31293</v>
      </c>
      <c r="B18935" s="5" t="s">
        <v>31666</v>
      </c>
      <c r="C18935" s="5" t="s">
        <v>31295</v>
      </c>
      <c r="D18935" s="5" t="s">
        <v>31662</v>
      </c>
      <c r="E18935" s="5" t="s">
        <v>9</v>
      </c>
      <c r="F18935" s="4" t="s">
        <v>35367</v>
      </c>
    </row>
    <row r="18936" spans="1:6" ht="29">
      <c r="A18936" s="5" t="s">
        <v>31293</v>
      </c>
      <c r="B18936" s="5" t="s">
        <v>31460</v>
      </c>
      <c r="C18936" s="5" t="s">
        <v>31295</v>
      </c>
      <c r="D18936" s="5" t="s">
        <v>31461</v>
      </c>
      <c r="E18936" s="5" t="s">
        <v>9</v>
      </c>
      <c r="F18936" s="4" t="s">
        <v>35367</v>
      </c>
    </row>
    <row r="18937" spans="1:6" ht="29">
      <c r="A18937" s="5" t="s">
        <v>31293</v>
      </c>
      <c r="B18937" s="5" t="s">
        <v>31453</v>
      </c>
      <c r="C18937" s="5" t="s">
        <v>31295</v>
      </c>
      <c r="D18937" s="5" t="s">
        <v>31450</v>
      </c>
      <c r="E18937" s="5" t="s">
        <v>9</v>
      </c>
      <c r="F18937" s="4" t="s">
        <v>35367</v>
      </c>
    </row>
    <row r="18938" spans="1:6" ht="29">
      <c r="A18938" s="5" t="s">
        <v>31293</v>
      </c>
      <c r="B18938" s="5" t="s">
        <v>31388</v>
      </c>
      <c r="C18938" s="5" t="s">
        <v>31295</v>
      </c>
      <c r="D18938" s="5" t="s">
        <v>31386</v>
      </c>
      <c r="E18938" s="5" t="s">
        <v>9</v>
      </c>
      <c r="F18938" s="4" t="s">
        <v>35367</v>
      </c>
    </row>
    <row r="18939" spans="1:6" ht="29">
      <c r="A18939" s="5" t="s">
        <v>31293</v>
      </c>
      <c r="B18939" s="5" t="s">
        <v>31559</v>
      </c>
      <c r="C18939" s="5" t="s">
        <v>31295</v>
      </c>
      <c r="D18939" s="5" t="s">
        <v>6814</v>
      </c>
      <c r="E18939" s="5" t="s">
        <v>9</v>
      </c>
      <c r="F18939" s="4" t="s">
        <v>35367</v>
      </c>
    </row>
    <row r="18940" spans="1:6" ht="29">
      <c r="A18940" s="5" t="s">
        <v>31293</v>
      </c>
      <c r="B18940" s="5" t="s">
        <v>31389</v>
      </c>
      <c r="C18940" s="5" t="s">
        <v>31295</v>
      </c>
      <c r="D18940" s="5" t="s">
        <v>31390</v>
      </c>
      <c r="E18940" s="5" t="s">
        <v>9</v>
      </c>
      <c r="F18940" s="4" t="s">
        <v>35367</v>
      </c>
    </row>
    <row r="18941" spans="1:6" ht="29">
      <c r="A18941" s="5" t="s">
        <v>31293</v>
      </c>
      <c r="B18941" s="5" t="s">
        <v>31532</v>
      </c>
      <c r="C18941" s="5" t="s">
        <v>31295</v>
      </c>
      <c r="D18941" s="5" t="s">
        <v>31533</v>
      </c>
      <c r="E18941" s="5" t="s">
        <v>9</v>
      </c>
      <c r="F18941" s="4" t="s">
        <v>35367</v>
      </c>
    </row>
    <row r="18942" spans="1:6" ht="29">
      <c r="A18942" s="5" t="s">
        <v>31293</v>
      </c>
      <c r="B18942" s="5" t="s">
        <v>31526</v>
      </c>
      <c r="C18942" s="5" t="s">
        <v>31295</v>
      </c>
      <c r="D18942" s="5" t="s">
        <v>31527</v>
      </c>
      <c r="E18942" s="5" t="s">
        <v>9</v>
      </c>
      <c r="F18942" s="4" t="s">
        <v>35367</v>
      </c>
    </row>
    <row r="18943" spans="1:6" ht="29">
      <c r="A18943" s="5" t="s">
        <v>31293</v>
      </c>
      <c r="B18943" s="5" t="s">
        <v>31524</v>
      </c>
      <c r="C18943" s="5" t="s">
        <v>31295</v>
      </c>
      <c r="D18943" s="5" t="s">
        <v>31525</v>
      </c>
      <c r="E18943" s="5" t="s">
        <v>9</v>
      </c>
      <c r="F18943" s="4" t="s">
        <v>35367</v>
      </c>
    </row>
    <row r="18944" spans="1:6" ht="29">
      <c r="A18944" s="5" t="s">
        <v>31293</v>
      </c>
      <c r="B18944" s="5" t="s">
        <v>31502</v>
      </c>
      <c r="C18944" s="5" t="s">
        <v>31295</v>
      </c>
      <c r="D18944" s="5" t="s">
        <v>31503</v>
      </c>
      <c r="E18944" s="5" t="s">
        <v>9</v>
      </c>
      <c r="F18944" s="4" t="s">
        <v>35367</v>
      </c>
    </row>
    <row r="18945" spans="1:6" ht="29">
      <c r="A18945" s="5" t="s">
        <v>31293</v>
      </c>
      <c r="B18945" s="5" t="s">
        <v>31538</v>
      </c>
      <c r="C18945" s="5" t="s">
        <v>31295</v>
      </c>
      <c r="D18945" s="5" t="s">
        <v>31539</v>
      </c>
      <c r="E18945" s="5" t="s">
        <v>9</v>
      </c>
      <c r="F18945" s="4" t="s">
        <v>35367</v>
      </c>
    </row>
    <row r="18946" spans="1:6" ht="29">
      <c r="A18946" s="5" t="s">
        <v>31293</v>
      </c>
      <c r="B18946" s="5" t="s">
        <v>31529</v>
      </c>
      <c r="C18946" s="5" t="s">
        <v>31295</v>
      </c>
      <c r="D18946" s="5" t="s">
        <v>31527</v>
      </c>
      <c r="E18946" s="5" t="s">
        <v>9</v>
      </c>
      <c r="F18946" s="4" t="s">
        <v>35367</v>
      </c>
    </row>
    <row r="18947" spans="1:6" ht="29">
      <c r="A18947" s="5" t="s">
        <v>31293</v>
      </c>
      <c r="B18947" s="5" t="s">
        <v>31494</v>
      </c>
      <c r="C18947" s="5" t="s">
        <v>31295</v>
      </c>
      <c r="D18947" s="5" t="s">
        <v>31491</v>
      </c>
      <c r="E18947" s="5" t="s">
        <v>9</v>
      </c>
      <c r="F18947" s="4" t="s">
        <v>35367</v>
      </c>
    </row>
    <row r="18948" spans="1:6" ht="29">
      <c r="A18948" s="5" t="s">
        <v>31293</v>
      </c>
      <c r="B18948" s="5" t="s">
        <v>31492</v>
      </c>
      <c r="C18948" s="5" t="s">
        <v>31295</v>
      </c>
      <c r="D18948" s="5" t="s">
        <v>31491</v>
      </c>
      <c r="E18948" s="5" t="s">
        <v>9</v>
      </c>
      <c r="F18948" s="4" t="s">
        <v>35367</v>
      </c>
    </row>
    <row r="18949" spans="1:6" ht="29">
      <c r="A18949" s="5" t="s">
        <v>31293</v>
      </c>
      <c r="B18949" s="5" t="s">
        <v>31330</v>
      </c>
      <c r="C18949" s="5" t="s">
        <v>31295</v>
      </c>
      <c r="D18949" s="5" t="s">
        <v>31326</v>
      </c>
      <c r="E18949" s="5" t="s">
        <v>9</v>
      </c>
      <c r="F18949" s="4" t="s">
        <v>35367</v>
      </c>
    </row>
    <row r="18950" spans="1:6" ht="29">
      <c r="A18950" s="5" t="s">
        <v>31293</v>
      </c>
      <c r="B18950" s="5" t="s">
        <v>31358</v>
      </c>
      <c r="C18950" s="5" t="s">
        <v>31295</v>
      </c>
      <c r="D18950" s="5" t="s">
        <v>31356</v>
      </c>
      <c r="E18950" s="5" t="s">
        <v>9</v>
      </c>
      <c r="F18950" s="4" t="s">
        <v>35367</v>
      </c>
    </row>
    <row r="18951" spans="1:6" ht="29">
      <c r="A18951" s="5" t="s">
        <v>31293</v>
      </c>
      <c r="B18951" s="5" t="s">
        <v>31384</v>
      </c>
      <c r="C18951" s="5" t="s">
        <v>31295</v>
      </c>
      <c r="D18951" s="5" t="s">
        <v>31380</v>
      </c>
      <c r="E18951" s="5" t="s">
        <v>9</v>
      </c>
      <c r="F18951" s="4" t="s">
        <v>35367</v>
      </c>
    </row>
    <row r="18952" spans="1:6" ht="29">
      <c r="A18952" s="5" t="s">
        <v>31293</v>
      </c>
      <c r="B18952" s="5" t="s">
        <v>31303</v>
      </c>
      <c r="C18952" s="5" t="s">
        <v>31295</v>
      </c>
      <c r="D18952" s="5" t="s">
        <v>31302</v>
      </c>
      <c r="E18952" s="5" t="s">
        <v>9</v>
      </c>
      <c r="F18952" s="4" t="s">
        <v>35367</v>
      </c>
    </row>
    <row r="18953" spans="1:6" ht="29">
      <c r="A18953" s="5" t="s">
        <v>31293</v>
      </c>
      <c r="B18953" s="5" t="s">
        <v>31312</v>
      </c>
      <c r="C18953" s="5" t="s">
        <v>31295</v>
      </c>
      <c r="D18953" s="5" t="s">
        <v>31308</v>
      </c>
      <c r="E18953" s="5" t="s">
        <v>9</v>
      </c>
      <c r="F18953" s="4" t="s">
        <v>35367</v>
      </c>
    </row>
    <row r="18954" spans="1:6" ht="29">
      <c r="A18954" s="5" t="s">
        <v>31293</v>
      </c>
      <c r="B18954" s="5" t="s">
        <v>31370</v>
      </c>
      <c r="C18954" s="5" t="s">
        <v>31295</v>
      </c>
      <c r="D18954" s="5" t="s">
        <v>31368</v>
      </c>
      <c r="E18954" s="5" t="s">
        <v>9</v>
      </c>
      <c r="F18954" s="4" t="s">
        <v>35367</v>
      </c>
    </row>
    <row r="18955" spans="1:6" ht="29">
      <c r="A18955" s="5" t="s">
        <v>31293</v>
      </c>
      <c r="B18955" s="5" t="s">
        <v>31651</v>
      </c>
      <c r="C18955" s="5" t="s">
        <v>31295</v>
      </c>
      <c r="D18955" s="5" t="s">
        <v>12195</v>
      </c>
      <c r="E18955" s="5" t="s">
        <v>9</v>
      </c>
      <c r="F18955" s="4" t="s">
        <v>35367</v>
      </c>
    </row>
    <row r="18956" spans="1:6" ht="29">
      <c r="A18956" s="5" t="s">
        <v>31293</v>
      </c>
      <c r="B18956" s="5" t="s">
        <v>31617</v>
      </c>
      <c r="C18956" s="5" t="s">
        <v>31295</v>
      </c>
      <c r="D18956" s="5" t="s">
        <v>31618</v>
      </c>
      <c r="E18956" s="5" t="s">
        <v>9</v>
      </c>
      <c r="F18956" s="4" t="s">
        <v>35367</v>
      </c>
    </row>
    <row r="18957" spans="1:6" ht="29">
      <c r="A18957" s="5" t="s">
        <v>31293</v>
      </c>
      <c r="B18957" s="5" t="s">
        <v>31609</v>
      </c>
      <c r="C18957" s="5" t="s">
        <v>31295</v>
      </c>
      <c r="D18957" s="5" t="s">
        <v>31606</v>
      </c>
      <c r="E18957" s="5" t="s">
        <v>9</v>
      </c>
      <c r="F18957" s="4" t="s">
        <v>35367</v>
      </c>
    </row>
    <row r="18958" spans="1:6" ht="29">
      <c r="A18958" s="5" t="s">
        <v>31293</v>
      </c>
      <c r="B18958" s="5" t="s">
        <v>31324</v>
      </c>
      <c r="C18958" s="5" t="s">
        <v>31295</v>
      </c>
      <c r="D18958" s="5" t="s">
        <v>31320</v>
      </c>
      <c r="E18958" s="5" t="s">
        <v>9</v>
      </c>
      <c r="F18958" s="4" t="s">
        <v>35367</v>
      </c>
    </row>
    <row r="18959" spans="1:6" ht="29">
      <c r="A18959" s="5" t="s">
        <v>31293</v>
      </c>
      <c r="B18959" s="5" t="s">
        <v>31493</v>
      </c>
      <c r="C18959" s="5" t="s">
        <v>31295</v>
      </c>
      <c r="D18959" s="5" t="s">
        <v>31491</v>
      </c>
      <c r="E18959" s="5" t="s">
        <v>9</v>
      </c>
      <c r="F18959" s="4" t="s">
        <v>35367</v>
      </c>
    </row>
    <row r="18960" spans="1:6" ht="29">
      <c r="A18960" s="5" t="s">
        <v>31293</v>
      </c>
      <c r="B18960" s="5" t="s">
        <v>31487</v>
      </c>
      <c r="C18960" s="5" t="s">
        <v>31295</v>
      </c>
      <c r="D18960" s="5" t="s">
        <v>31485</v>
      </c>
      <c r="E18960" s="5" t="s">
        <v>9</v>
      </c>
      <c r="F18960" s="4" t="s">
        <v>35367</v>
      </c>
    </row>
    <row r="18961" spans="1:6" ht="29">
      <c r="A18961" s="5" t="s">
        <v>31293</v>
      </c>
      <c r="B18961" s="5" t="s">
        <v>31439</v>
      </c>
      <c r="C18961" s="5" t="s">
        <v>31295</v>
      </c>
      <c r="D18961" s="5" t="s">
        <v>31438</v>
      </c>
      <c r="E18961" s="5" t="s">
        <v>9</v>
      </c>
      <c r="F18961" s="4" t="s">
        <v>35367</v>
      </c>
    </row>
    <row r="18962" spans="1:6" ht="29">
      <c r="A18962" s="5" t="s">
        <v>31293</v>
      </c>
      <c r="B18962" s="5" t="s">
        <v>31369</v>
      </c>
      <c r="C18962" s="5" t="s">
        <v>31295</v>
      </c>
      <c r="D18962" s="5" t="s">
        <v>31368</v>
      </c>
      <c r="E18962" s="5" t="s">
        <v>9</v>
      </c>
      <c r="F18962" s="4" t="s">
        <v>35367</v>
      </c>
    </row>
    <row r="18963" spans="1:6" ht="29">
      <c r="A18963" s="5" t="s">
        <v>31293</v>
      </c>
      <c r="B18963" s="5" t="s">
        <v>31433</v>
      </c>
      <c r="C18963" s="5" t="s">
        <v>31295</v>
      </c>
      <c r="D18963" s="5" t="s">
        <v>31434</v>
      </c>
      <c r="E18963" s="5" t="s">
        <v>9</v>
      </c>
      <c r="F18963" s="4" t="s">
        <v>35367</v>
      </c>
    </row>
    <row r="18964" spans="1:6" ht="29">
      <c r="A18964" s="5" t="s">
        <v>31293</v>
      </c>
      <c r="B18964" s="5" t="s">
        <v>31426</v>
      </c>
      <c r="C18964" s="5" t="s">
        <v>31295</v>
      </c>
      <c r="D18964" s="5" t="s">
        <v>31422</v>
      </c>
      <c r="E18964" s="5" t="s">
        <v>9</v>
      </c>
      <c r="F18964" s="4" t="s">
        <v>35367</v>
      </c>
    </row>
    <row r="18965" spans="1:6" ht="29">
      <c r="A18965" s="5" t="s">
        <v>31293</v>
      </c>
      <c r="B18965" s="5" t="s">
        <v>31360</v>
      </c>
      <c r="C18965" s="5" t="s">
        <v>31295</v>
      </c>
      <c r="D18965" s="5" t="s">
        <v>31356</v>
      </c>
      <c r="E18965" s="5" t="s">
        <v>9</v>
      </c>
      <c r="F18965" s="4" t="s">
        <v>35367</v>
      </c>
    </row>
    <row r="18966" spans="1:6" ht="29">
      <c r="A18966" s="5" t="s">
        <v>31293</v>
      </c>
      <c r="B18966" s="5" t="s">
        <v>31315</v>
      </c>
      <c r="C18966" s="5" t="s">
        <v>31295</v>
      </c>
      <c r="D18966" s="5" t="s">
        <v>31314</v>
      </c>
      <c r="E18966" s="5" t="s">
        <v>9</v>
      </c>
      <c r="F18966" s="4" t="s">
        <v>35367</v>
      </c>
    </row>
    <row r="18967" spans="1:6" ht="29">
      <c r="A18967" s="5" t="s">
        <v>31293</v>
      </c>
      <c r="B18967" s="5" t="s">
        <v>31671</v>
      </c>
      <c r="C18967" s="5" t="s">
        <v>31295</v>
      </c>
      <c r="D18967" s="5" t="s">
        <v>31670</v>
      </c>
      <c r="E18967" s="5" t="s">
        <v>9</v>
      </c>
      <c r="F18967" s="4" t="s">
        <v>35367</v>
      </c>
    </row>
    <row r="18968" spans="1:6" ht="29">
      <c r="A18968" s="5" t="s">
        <v>31293</v>
      </c>
      <c r="B18968" s="5" t="s">
        <v>31402</v>
      </c>
      <c r="C18968" s="5" t="s">
        <v>31295</v>
      </c>
      <c r="D18968" s="5" t="s">
        <v>31400</v>
      </c>
      <c r="E18968" s="5" t="s">
        <v>9</v>
      </c>
      <c r="F18968" s="4" t="s">
        <v>35367</v>
      </c>
    </row>
    <row r="18969" spans="1:6" ht="29">
      <c r="A18969" s="5" t="s">
        <v>31293</v>
      </c>
      <c r="B18969" s="5" t="s">
        <v>31475</v>
      </c>
      <c r="C18969" s="5" t="s">
        <v>31295</v>
      </c>
      <c r="D18969" s="5" t="s">
        <v>31473</v>
      </c>
      <c r="E18969" s="5" t="s">
        <v>9</v>
      </c>
      <c r="F18969" s="4" t="s">
        <v>35367</v>
      </c>
    </row>
    <row r="18970" spans="1:6" ht="29">
      <c r="A18970" s="5" t="s">
        <v>31293</v>
      </c>
      <c r="B18970" s="5" t="s">
        <v>31468</v>
      </c>
      <c r="C18970" s="5" t="s">
        <v>31295</v>
      </c>
      <c r="D18970" s="5" t="s">
        <v>31467</v>
      </c>
      <c r="E18970" s="5" t="s">
        <v>9</v>
      </c>
      <c r="F18970" s="4" t="s">
        <v>35367</v>
      </c>
    </row>
    <row r="18971" spans="1:6" ht="29">
      <c r="A18971" s="5" t="s">
        <v>31293</v>
      </c>
      <c r="B18971" s="5" t="s">
        <v>31465</v>
      </c>
      <c r="C18971" s="5" t="s">
        <v>31295</v>
      </c>
      <c r="D18971" s="5" t="s">
        <v>31461</v>
      </c>
      <c r="E18971" s="5" t="s">
        <v>9</v>
      </c>
      <c r="F18971" s="4" t="s">
        <v>35367</v>
      </c>
    </row>
    <row r="18972" spans="1:6" ht="29">
      <c r="A18972" s="5" t="s">
        <v>31293</v>
      </c>
      <c r="B18972" s="5" t="s">
        <v>31678</v>
      </c>
      <c r="C18972" s="5" t="s">
        <v>31676</v>
      </c>
      <c r="D18972" s="5" t="s">
        <v>31677</v>
      </c>
      <c r="E18972" s="5" t="s">
        <v>9</v>
      </c>
      <c r="F18972" s="4" t="s">
        <v>35367</v>
      </c>
    </row>
    <row r="18973" spans="1:6" ht="29">
      <c r="A18973" s="5" t="s">
        <v>31293</v>
      </c>
      <c r="B18973" s="5" t="s">
        <v>31514</v>
      </c>
      <c r="C18973" s="5" t="s">
        <v>31295</v>
      </c>
      <c r="D18973" s="5" t="s">
        <v>31511</v>
      </c>
      <c r="E18973" s="5" t="s">
        <v>9</v>
      </c>
      <c r="F18973" s="4" t="s">
        <v>35367</v>
      </c>
    </row>
    <row r="18974" spans="1:6" ht="29">
      <c r="A18974" s="5" t="s">
        <v>31293</v>
      </c>
      <c r="B18974" s="5" t="s">
        <v>31510</v>
      </c>
      <c r="C18974" s="5" t="s">
        <v>31295</v>
      </c>
      <c r="D18974" s="5" t="s">
        <v>31511</v>
      </c>
      <c r="E18974" s="5" t="s">
        <v>9</v>
      </c>
      <c r="F18974" s="4" t="s">
        <v>35367</v>
      </c>
    </row>
    <row r="18975" spans="1:6" ht="29">
      <c r="A18975" s="5" t="s">
        <v>31293</v>
      </c>
      <c r="B18975" s="5" t="s">
        <v>31398</v>
      </c>
      <c r="C18975" s="5" t="s">
        <v>31295</v>
      </c>
      <c r="D18975" s="5" t="s">
        <v>31396</v>
      </c>
      <c r="E18975" s="5" t="s">
        <v>9</v>
      </c>
      <c r="F18975" s="4" t="s">
        <v>35367</v>
      </c>
    </row>
    <row r="18976" spans="1:6" ht="29">
      <c r="A18976" s="5" t="s">
        <v>31293</v>
      </c>
      <c r="B18976" s="5" t="s">
        <v>31601</v>
      </c>
      <c r="C18976" s="5" t="s">
        <v>31295</v>
      </c>
      <c r="D18976" s="5" t="s">
        <v>31600</v>
      </c>
      <c r="E18976" s="5" t="s">
        <v>9</v>
      </c>
      <c r="F18976" s="4" t="s">
        <v>35367</v>
      </c>
    </row>
    <row r="18977" spans="1:6" ht="29">
      <c r="A18977" s="5" t="s">
        <v>31293</v>
      </c>
      <c r="B18977" s="5" t="s">
        <v>31593</v>
      </c>
      <c r="C18977" s="5" t="s">
        <v>31295</v>
      </c>
      <c r="D18977" s="5" t="s">
        <v>31594</v>
      </c>
      <c r="E18977" s="5" t="s">
        <v>9</v>
      </c>
      <c r="F18977" s="4" t="s">
        <v>35367</v>
      </c>
    </row>
    <row r="18978" spans="1:6" ht="29">
      <c r="A18978" s="5" t="s">
        <v>31293</v>
      </c>
      <c r="B18978" s="5" t="s">
        <v>31397</v>
      </c>
      <c r="C18978" s="5" t="s">
        <v>31295</v>
      </c>
      <c r="D18978" s="5" t="s">
        <v>31396</v>
      </c>
      <c r="E18978" s="5" t="s">
        <v>9</v>
      </c>
      <c r="F18978" s="4" t="s">
        <v>35367</v>
      </c>
    </row>
    <row r="18979" spans="1:6" ht="29">
      <c r="A18979" s="5" t="s">
        <v>31293</v>
      </c>
      <c r="B18979" s="5" t="s">
        <v>31556</v>
      </c>
      <c r="C18979" s="5" t="s">
        <v>31295</v>
      </c>
      <c r="D18979" s="5" t="s">
        <v>31557</v>
      </c>
      <c r="E18979" s="5" t="s">
        <v>9</v>
      </c>
      <c r="F18979" s="4" t="s">
        <v>35367</v>
      </c>
    </row>
    <row r="18980" spans="1:6" ht="29">
      <c r="A18980" s="5" t="s">
        <v>31293</v>
      </c>
      <c r="B18980" s="5" t="s">
        <v>31325</v>
      </c>
      <c r="C18980" s="5" t="s">
        <v>31295</v>
      </c>
      <c r="D18980" s="5" t="s">
        <v>31326</v>
      </c>
      <c r="E18980" s="5" t="s">
        <v>9</v>
      </c>
      <c r="F18980" s="4" t="s">
        <v>35367</v>
      </c>
    </row>
    <row r="18981" spans="1:6" ht="29">
      <c r="A18981" s="5" t="s">
        <v>31293</v>
      </c>
      <c r="B18981" s="5" t="s">
        <v>31581</v>
      </c>
      <c r="C18981" s="5" t="s">
        <v>31295</v>
      </c>
      <c r="D18981" s="5" t="s">
        <v>31582</v>
      </c>
      <c r="E18981" s="5" t="s">
        <v>9</v>
      </c>
      <c r="F18981" s="4" t="s">
        <v>35367</v>
      </c>
    </row>
    <row r="18982" spans="1:6" ht="29">
      <c r="A18982" s="5" t="s">
        <v>31293</v>
      </c>
      <c r="B18982" s="5" t="s">
        <v>31574</v>
      </c>
      <c r="C18982" s="5" t="s">
        <v>31295</v>
      </c>
      <c r="D18982" s="5" t="s">
        <v>31570</v>
      </c>
      <c r="E18982" s="5" t="s">
        <v>9</v>
      </c>
      <c r="F18982" s="4" t="s">
        <v>35367</v>
      </c>
    </row>
    <row r="18983" spans="1:6" ht="29">
      <c r="A18983" s="5" t="s">
        <v>31293</v>
      </c>
      <c r="B18983" s="5" t="s">
        <v>31372</v>
      </c>
      <c r="C18983" s="5" t="s">
        <v>31295</v>
      </c>
      <c r="D18983" s="5" t="s">
        <v>31368</v>
      </c>
      <c r="E18983" s="5" t="s">
        <v>9</v>
      </c>
      <c r="F18983" s="4" t="s">
        <v>35367</v>
      </c>
    </row>
    <row r="18984" spans="1:6" ht="29">
      <c r="A18984" s="5" t="s">
        <v>31293</v>
      </c>
      <c r="B18984" s="5" t="s">
        <v>31643</v>
      </c>
      <c r="C18984" s="5" t="s">
        <v>31295</v>
      </c>
      <c r="D18984" s="5" t="s">
        <v>31641</v>
      </c>
      <c r="E18984" s="5" t="s">
        <v>9</v>
      </c>
      <c r="F18984" s="4" t="s">
        <v>35367</v>
      </c>
    </row>
    <row r="18985" spans="1:6" ht="29">
      <c r="A18985" s="5" t="s">
        <v>31293</v>
      </c>
      <c r="B18985" s="5" t="s">
        <v>31636</v>
      </c>
      <c r="C18985" s="5" t="s">
        <v>31295</v>
      </c>
      <c r="D18985" s="5" t="s">
        <v>31635</v>
      </c>
      <c r="E18985" s="5" t="s">
        <v>9</v>
      </c>
      <c r="F18985" s="4" t="s">
        <v>35367</v>
      </c>
    </row>
    <row r="18986" spans="1:6" ht="29">
      <c r="A18986" s="5" t="s">
        <v>31293</v>
      </c>
      <c r="B18986" s="5" t="s">
        <v>31432</v>
      </c>
      <c r="C18986" s="5" t="s">
        <v>31295</v>
      </c>
      <c r="D18986" s="5" t="s">
        <v>31428</v>
      </c>
      <c r="E18986" s="5" t="s">
        <v>9</v>
      </c>
      <c r="F18986" s="4" t="s">
        <v>35367</v>
      </c>
    </row>
    <row r="18987" spans="1:6" ht="29">
      <c r="A18987" s="5" t="s">
        <v>31293</v>
      </c>
      <c r="B18987" s="5" t="s">
        <v>31430</v>
      </c>
      <c r="C18987" s="5" t="s">
        <v>31295</v>
      </c>
      <c r="D18987" s="5" t="s">
        <v>31428</v>
      </c>
      <c r="E18987" s="5" t="s">
        <v>9</v>
      </c>
      <c r="F18987" s="4" t="s">
        <v>35367</v>
      </c>
    </row>
    <row r="18988" spans="1:6" ht="29">
      <c r="A18988" s="5" t="s">
        <v>31293</v>
      </c>
      <c r="B18988" s="5" t="s">
        <v>31383</v>
      </c>
      <c r="C18988" s="5" t="s">
        <v>31295</v>
      </c>
      <c r="D18988" s="5" t="s">
        <v>31380</v>
      </c>
      <c r="E18988" s="5" t="s">
        <v>9</v>
      </c>
      <c r="F18988" s="4" t="s">
        <v>35367</v>
      </c>
    </row>
    <row r="18989" spans="1:6" ht="29">
      <c r="A18989" s="5" t="s">
        <v>31293</v>
      </c>
      <c r="B18989" s="5" t="s">
        <v>31623</v>
      </c>
      <c r="C18989" s="5" t="s">
        <v>31295</v>
      </c>
      <c r="D18989" s="5" t="s">
        <v>26133</v>
      </c>
      <c r="E18989" s="5" t="s">
        <v>9</v>
      </c>
      <c r="F18989" s="4" t="s">
        <v>35367</v>
      </c>
    </row>
    <row r="18990" spans="1:6" ht="29">
      <c r="A18990" s="5" t="s">
        <v>31293</v>
      </c>
      <c r="B18990" s="5" t="s">
        <v>31619</v>
      </c>
      <c r="C18990" s="5" t="s">
        <v>31295</v>
      </c>
      <c r="D18990" s="5" t="s">
        <v>31618</v>
      </c>
      <c r="E18990" s="5" t="s">
        <v>9</v>
      </c>
      <c r="F18990" s="4" t="s">
        <v>35367</v>
      </c>
    </row>
    <row r="18991" spans="1:6" ht="29">
      <c r="A18991" s="5" t="s">
        <v>31293</v>
      </c>
      <c r="B18991" s="5" t="s">
        <v>31659</v>
      </c>
      <c r="C18991" s="5" t="s">
        <v>31295</v>
      </c>
      <c r="D18991" s="5" t="s">
        <v>31656</v>
      </c>
      <c r="E18991" s="5" t="s">
        <v>9</v>
      </c>
      <c r="F18991" s="4" t="s">
        <v>35367</v>
      </c>
    </row>
    <row r="18992" spans="1:6" ht="29">
      <c r="A18992" s="5" t="s">
        <v>31293</v>
      </c>
      <c r="B18992" s="5" t="s">
        <v>31449</v>
      </c>
      <c r="C18992" s="5" t="s">
        <v>31295</v>
      </c>
      <c r="D18992" s="5" t="s">
        <v>31450</v>
      </c>
      <c r="E18992" s="5" t="s">
        <v>9</v>
      </c>
      <c r="F18992" s="4" t="s">
        <v>35367</v>
      </c>
    </row>
    <row r="18993" spans="1:6" ht="29">
      <c r="A18993" s="5" t="s">
        <v>31293</v>
      </c>
      <c r="B18993" s="5" t="s">
        <v>31349</v>
      </c>
      <c r="C18993" s="5" t="s">
        <v>31295</v>
      </c>
      <c r="D18993" s="5" t="s">
        <v>31350</v>
      </c>
      <c r="E18993" s="5" t="s">
        <v>9</v>
      </c>
      <c r="F18993" s="4" t="s">
        <v>35367</v>
      </c>
    </row>
    <row r="18994" spans="1:6" ht="29">
      <c r="A18994" s="5" t="s">
        <v>31293</v>
      </c>
      <c r="B18994" s="5" t="s">
        <v>31605</v>
      </c>
      <c r="C18994" s="5" t="s">
        <v>31295</v>
      </c>
      <c r="D18994" s="5" t="s">
        <v>31606</v>
      </c>
      <c r="E18994" s="5" t="s">
        <v>9</v>
      </c>
      <c r="F18994" s="4" t="s">
        <v>35367</v>
      </c>
    </row>
    <row r="18995" spans="1:6" ht="29">
      <c r="A18995" s="5" t="s">
        <v>31293</v>
      </c>
      <c r="B18995" s="5" t="s">
        <v>31598</v>
      </c>
      <c r="C18995" s="5" t="s">
        <v>31295</v>
      </c>
      <c r="D18995" s="5" t="s">
        <v>31594</v>
      </c>
      <c r="E18995" s="5" t="s">
        <v>9</v>
      </c>
      <c r="F18995" s="4" t="s">
        <v>35367</v>
      </c>
    </row>
    <row r="18996" spans="1:6" ht="29">
      <c r="A18996" s="5" t="s">
        <v>31293</v>
      </c>
      <c r="B18996" s="5" t="s">
        <v>31589</v>
      </c>
      <c r="C18996" s="5" t="s">
        <v>31295</v>
      </c>
      <c r="D18996" s="5" t="s">
        <v>31588</v>
      </c>
      <c r="E18996" s="5" t="s">
        <v>9</v>
      </c>
      <c r="F18996" s="4" t="s">
        <v>35367</v>
      </c>
    </row>
    <row r="18997" spans="1:6" ht="29">
      <c r="A18997" s="5" t="s">
        <v>31293</v>
      </c>
      <c r="B18997" s="5" t="s">
        <v>31409</v>
      </c>
      <c r="C18997" s="5" t="s">
        <v>31295</v>
      </c>
      <c r="D18997" s="5" t="s">
        <v>31406</v>
      </c>
      <c r="E18997" s="5" t="s">
        <v>9</v>
      </c>
      <c r="F18997" s="4" t="s">
        <v>35367</v>
      </c>
    </row>
    <row r="18998" spans="1:6" ht="29">
      <c r="A18998" s="5" t="s">
        <v>31293</v>
      </c>
      <c r="B18998" s="5" t="s">
        <v>31562</v>
      </c>
      <c r="C18998" s="5" t="s">
        <v>31295</v>
      </c>
      <c r="D18998" s="5" t="s">
        <v>6814</v>
      </c>
      <c r="E18998" s="5" t="s">
        <v>9</v>
      </c>
      <c r="F18998" s="4" t="s">
        <v>35367</v>
      </c>
    </row>
    <row r="18999" spans="1:6" ht="29">
      <c r="A18999" s="5" t="s">
        <v>31293</v>
      </c>
      <c r="B18999" s="5" t="s">
        <v>31342</v>
      </c>
      <c r="C18999" s="5" t="s">
        <v>31295</v>
      </c>
      <c r="D18999" s="5" t="s">
        <v>31338</v>
      </c>
      <c r="E18999" s="5" t="s">
        <v>9</v>
      </c>
      <c r="F18999" s="4" t="s">
        <v>35367</v>
      </c>
    </row>
    <row r="19000" spans="1:6" ht="29">
      <c r="A19000" s="5" t="s">
        <v>31293</v>
      </c>
      <c r="B19000" s="5" t="s">
        <v>31628</v>
      </c>
      <c r="C19000" s="5" t="s">
        <v>31295</v>
      </c>
      <c r="D19000" s="5" t="s">
        <v>31629</v>
      </c>
      <c r="E19000" s="5" t="s">
        <v>9</v>
      </c>
      <c r="F19000" s="4" t="s">
        <v>35367</v>
      </c>
    </row>
    <row r="19001" spans="1:6" ht="29">
      <c r="A19001" s="5" t="s">
        <v>31293</v>
      </c>
      <c r="B19001" s="5" t="s">
        <v>31427</v>
      </c>
      <c r="C19001" s="5" t="s">
        <v>31295</v>
      </c>
      <c r="D19001" s="5" t="s">
        <v>31428</v>
      </c>
      <c r="E19001" s="5" t="s">
        <v>9</v>
      </c>
      <c r="F19001" s="4" t="s">
        <v>35367</v>
      </c>
    </row>
    <row r="19002" spans="1:6" ht="29">
      <c r="A19002" s="5" t="s">
        <v>31293</v>
      </c>
      <c r="B19002" s="5" t="s">
        <v>31420</v>
      </c>
      <c r="C19002" s="5" t="s">
        <v>31295</v>
      </c>
      <c r="D19002" s="5" t="s">
        <v>31416</v>
      </c>
      <c r="E19002" s="5" t="s">
        <v>9</v>
      </c>
      <c r="F19002" s="4" t="s">
        <v>35367</v>
      </c>
    </row>
    <row r="19003" spans="1:6" ht="29">
      <c r="A19003" s="5" t="s">
        <v>31293</v>
      </c>
      <c r="B19003" s="5" t="s">
        <v>31648</v>
      </c>
      <c r="C19003" s="5" t="s">
        <v>31295</v>
      </c>
      <c r="D19003" s="5" t="s">
        <v>31647</v>
      </c>
      <c r="E19003" s="5" t="s">
        <v>9</v>
      </c>
      <c r="F19003" s="4" t="s">
        <v>35367</v>
      </c>
    </row>
    <row r="19004" spans="1:6" ht="29">
      <c r="A19004" s="5" t="s">
        <v>31293</v>
      </c>
      <c r="B19004" s="5" t="s">
        <v>31441</v>
      </c>
      <c r="C19004" s="5" t="s">
        <v>31295</v>
      </c>
      <c r="D19004" s="5" t="s">
        <v>31438</v>
      </c>
      <c r="E19004" s="5" t="s">
        <v>9</v>
      </c>
      <c r="F19004" s="4" t="s">
        <v>35367</v>
      </c>
    </row>
    <row r="19005" spans="1:6" ht="29">
      <c r="A19005" s="5" t="s">
        <v>31293</v>
      </c>
      <c r="B19005" s="5" t="s">
        <v>31318</v>
      </c>
      <c r="C19005" s="5" t="s">
        <v>31295</v>
      </c>
      <c r="D19005" s="5" t="s">
        <v>31314</v>
      </c>
      <c r="E19005" s="5" t="s">
        <v>9</v>
      </c>
      <c r="F19005" s="4" t="s">
        <v>35367</v>
      </c>
    </row>
    <row r="19006" spans="1:6" ht="29">
      <c r="A19006" s="5" t="s">
        <v>31293</v>
      </c>
      <c r="B19006" s="5" t="s">
        <v>31382</v>
      </c>
      <c r="C19006" s="5" t="s">
        <v>31295</v>
      </c>
      <c r="D19006" s="5" t="s">
        <v>31380</v>
      </c>
      <c r="E19006" s="5" t="s">
        <v>9</v>
      </c>
      <c r="F19006" s="4" t="s">
        <v>35367</v>
      </c>
    </row>
    <row r="19007" spans="1:6" ht="29">
      <c r="A19007" s="5" t="s">
        <v>31293</v>
      </c>
      <c r="B19007" s="5" t="s">
        <v>31347</v>
      </c>
      <c r="C19007" s="5" t="s">
        <v>31295</v>
      </c>
      <c r="D19007" s="5" t="s">
        <v>31344</v>
      </c>
      <c r="E19007" s="5" t="s">
        <v>9</v>
      </c>
      <c r="F19007" s="4" t="s">
        <v>35367</v>
      </c>
    </row>
    <row r="19008" spans="1:6" ht="29">
      <c r="A19008" s="5" t="s">
        <v>31293</v>
      </c>
      <c r="B19008" s="5" t="s">
        <v>31447</v>
      </c>
      <c r="C19008" s="5" t="s">
        <v>31295</v>
      </c>
      <c r="D19008" s="5" t="s">
        <v>31444</v>
      </c>
      <c r="E19008" s="5" t="s">
        <v>9</v>
      </c>
      <c r="F19008" s="4" t="s">
        <v>35367</v>
      </c>
    </row>
    <row r="19009" spans="1:6" ht="29">
      <c r="A19009" s="5" t="s">
        <v>31293</v>
      </c>
      <c r="B19009" s="5" t="s">
        <v>31443</v>
      </c>
      <c r="C19009" s="5" t="s">
        <v>31295</v>
      </c>
      <c r="D19009" s="5" t="s">
        <v>31444</v>
      </c>
      <c r="E19009" s="5" t="s">
        <v>9</v>
      </c>
      <c r="F19009" s="4" t="s">
        <v>35367</v>
      </c>
    </row>
    <row r="19010" spans="1:6" ht="29">
      <c r="A19010" s="5" t="s">
        <v>31293</v>
      </c>
      <c r="B19010" s="5" t="s">
        <v>31448</v>
      </c>
      <c r="C19010" s="5" t="s">
        <v>31295</v>
      </c>
      <c r="D19010" s="5" t="s">
        <v>31444</v>
      </c>
      <c r="E19010" s="5" t="s">
        <v>9</v>
      </c>
      <c r="F19010" s="4" t="s">
        <v>35367</v>
      </c>
    </row>
    <row r="19011" spans="1:6" ht="29">
      <c r="A19011" s="5" t="s">
        <v>31293</v>
      </c>
      <c r="B19011" s="5" t="s">
        <v>31446</v>
      </c>
      <c r="C19011" s="5" t="s">
        <v>31295</v>
      </c>
      <c r="D19011" s="5" t="s">
        <v>31444</v>
      </c>
      <c r="E19011" s="5" t="s">
        <v>9</v>
      </c>
      <c r="F19011" s="4" t="s">
        <v>35367</v>
      </c>
    </row>
    <row r="19012" spans="1:6" ht="29">
      <c r="A19012" s="5" t="s">
        <v>31293</v>
      </c>
      <c r="B19012" s="5" t="s">
        <v>31445</v>
      </c>
      <c r="C19012" s="5" t="s">
        <v>31295</v>
      </c>
      <c r="D19012" s="5" t="s">
        <v>31444</v>
      </c>
      <c r="E19012" s="5" t="s">
        <v>9</v>
      </c>
      <c r="F19012" s="4" t="s">
        <v>35367</v>
      </c>
    </row>
    <row r="19013" spans="1:6" ht="29">
      <c r="A19013" s="5" t="s">
        <v>31688</v>
      </c>
      <c r="B19013" s="5" t="s">
        <v>31689</v>
      </c>
      <c r="C19013" s="5" t="s">
        <v>31690</v>
      </c>
      <c r="D19013" s="5" t="s">
        <v>31691</v>
      </c>
      <c r="E19013" s="5" t="s">
        <v>9</v>
      </c>
      <c r="F19013" s="4" t="s">
        <v>35367</v>
      </c>
    </row>
    <row r="19014" spans="1:6" ht="29">
      <c r="A19014" s="5" t="s">
        <v>31688</v>
      </c>
      <c r="B19014" s="5" t="s">
        <v>31695</v>
      </c>
      <c r="C19014" s="5" t="s">
        <v>31690</v>
      </c>
      <c r="D19014" s="5" t="s">
        <v>31694</v>
      </c>
      <c r="E19014" s="5" t="s">
        <v>9</v>
      </c>
      <c r="F19014" s="4" t="s">
        <v>35367</v>
      </c>
    </row>
    <row r="19015" spans="1:6" ht="29">
      <c r="A19015" s="5" t="s">
        <v>31688</v>
      </c>
      <c r="B19015" s="5" t="s">
        <v>31693</v>
      </c>
      <c r="C19015" s="5" t="s">
        <v>31690</v>
      </c>
      <c r="D19015" s="5" t="s">
        <v>31694</v>
      </c>
      <c r="E19015" s="5" t="s">
        <v>9</v>
      </c>
      <c r="F19015" s="4" t="s">
        <v>35367</v>
      </c>
    </row>
    <row r="19016" spans="1:6" ht="29">
      <c r="A19016" s="5" t="s">
        <v>31688</v>
      </c>
      <c r="B19016" s="5" t="s">
        <v>31692</v>
      </c>
      <c r="C19016" s="5" t="s">
        <v>31690</v>
      </c>
      <c r="D19016" s="5" t="s">
        <v>31691</v>
      </c>
      <c r="E19016" s="5" t="s">
        <v>9</v>
      </c>
      <c r="F19016" s="4" t="s">
        <v>35367</v>
      </c>
    </row>
    <row r="19017" spans="1:6" ht="29">
      <c r="A19017" s="5" t="s">
        <v>31696</v>
      </c>
      <c r="B19017" s="5" t="s">
        <v>31707</v>
      </c>
      <c r="C19017" s="5" t="s">
        <v>31708</v>
      </c>
      <c r="D19017" s="5" t="s">
        <v>120</v>
      </c>
      <c r="E19017" s="5" t="s">
        <v>9</v>
      </c>
      <c r="F19017" s="4" t="s">
        <v>35367</v>
      </c>
    </row>
    <row r="19018" spans="1:6" ht="29">
      <c r="A19018" s="5" t="s">
        <v>31696</v>
      </c>
      <c r="B19018" s="5" t="s">
        <v>31741</v>
      </c>
      <c r="C19018" s="5" t="s">
        <v>31742</v>
      </c>
      <c r="D19018" s="5" t="s">
        <v>120</v>
      </c>
      <c r="E19018" s="5" t="s">
        <v>9</v>
      </c>
      <c r="F19018" s="4" t="s">
        <v>35367</v>
      </c>
    </row>
    <row r="19019" spans="1:6" ht="29">
      <c r="A19019" s="5" t="s">
        <v>31696</v>
      </c>
      <c r="B19019" s="5" t="s">
        <v>31699</v>
      </c>
      <c r="C19019" s="5" t="s">
        <v>31700</v>
      </c>
      <c r="D19019" s="5" t="s">
        <v>120</v>
      </c>
      <c r="E19019" s="5" t="s">
        <v>9</v>
      </c>
      <c r="F19019" s="4" t="s">
        <v>35367</v>
      </c>
    </row>
    <row r="19020" spans="1:6" ht="29">
      <c r="A19020" s="5" t="s">
        <v>31696</v>
      </c>
      <c r="B19020" s="5" t="s">
        <v>31735</v>
      </c>
      <c r="C19020" s="5" t="s">
        <v>31736</v>
      </c>
      <c r="D19020" s="5" t="s">
        <v>120</v>
      </c>
      <c r="E19020" s="5" t="s">
        <v>9</v>
      </c>
      <c r="F19020" s="4" t="s">
        <v>35367</v>
      </c>
    </row>
    <row r="19021" spans="1:6" ht="29">
      <c r="A19021" s="5" t="s">
        <v>31696</v>
      </c>
      <c r="B19021" s="5" t="s">
        <v>31721</v>
      </c>
      <c r="C19021" s="5" t="s">
        <v>31722</v>
      </c>
      <c r="D19021" s="5" t="s">
        <v>120</v>
      </c>
      <c r="E19021" s="5" t="s">
        <v>9</v>
      </c>
      <c r="F19021" s="4" t="s">
        <v>35367</v>
      </c>
    </row>
    <row r="19022" spans="1:6" ht="29">
      <c r="A19022" s="5" t="s">
        <v>31696</v>
      </c>
      <c r="B19022" s="5" t="s">
        <v>31713</v>
      </c>
      <c r="C19022" s="5" t="s">
        <v>31714</v>
      </c>
      <c r="D19022" s="5" t="s">
        <v>120</v>
      </c>
      <c r="E19022" s="5" t="s">
        <v>9</v>
      </c>
      <c r="F19022" s="4" t="s">
        <v>35367</v>
      </c>
    </row>
    <row r="19023" spans="1:6" ht="29">
      <c r="A19023" s="5" t="s">
        <v>31696</v>
      </c>
      <c r="B19023" s="5" t="s">
        <v>31739</v>
      </c>
      <c r="C19023" s="5" t="s">
        <v>31740</v>
      </c>
      <c r="D19023" s="5" t="s">
        <v>120</v>
      </c>
      <c r="E19023" s="5" t="s">
        <v>9</v>
      </c>
      <c r="F19023" s="4" t="s">
        <v>35367</v>
      </c>
    </row>
    <row r="19024" spans="1:6" ht="29">
      <c r="A19024" s="5" t="s">
        <v>31696</v>
      </c>
      <c r="B19024" s="5" t="s">
        <v>31711</v>
      </c>
      <c r="C19024" s="5" t="s">
        <v>31712</v>
      </c>
      <c r="D19024" s="5" t="s">
        <v>120</v>
      </c>
      <c r="E19024" s="5" t="s">
        <v>9</v>
      </c>
      <c r="F19024" s="4" t="s">
        <v>35367</v>
      </c>
    </row>
    <row r="19025" spans="1:6" ht="29">
      <c r="A19025" s="5" t="s">
        <v>31696</v>
      </c>
      <c r="B19025" s="5" t="s">
        <v>31743</v>
      </c>
      <c r="C19025" s="5" t="s">
        <v>31744</v>
      </c>
      <c r="D19025" s="5" t="s">
        <v>120</v>
      </c>
      <c r="E19025" s="5" t="s">
        <v>9</v>
      </c>
      <c r="F19025" s="4" t="s">
        <v>35367</v>
      </c>
    </row>
    <row r="19026" spans="1:6" ht="29">
      <c r="A19026" s="5" t="s">
        <v>31696</v>
      </c>
      <c r="B19026" s="5" t="s">
        <v>31727</v>
      </c>
      <c r="C19026" s="5" t="s">
        <v>31728</v>
      </c>
      <c r="D19026" s="5" t="s">
        <v>120</v>
      </c>
      <c r="E19026" s="5" t="s">
        <v>9</v>
      </c>
      <c r="F19026" s="4" t="s">
        <v>35367</v>
      </c>
    </row>
    <row r="19027" spans="1:6" ht="29">
      <c r="A19027" s="5" t="s">
        <v>31696</v>
      </c>
      <c r="B19027" s="5" t="s">
        <v>31723</v>
      </c>
      <c r="C19027" s="5" t="s">
        <v>31724</v>
      </c>
      <c r="D19027" s="5" t="s">
        <v>120</v>
      </c>
      <c r="E19027" s="5" t="s">
        <v>9</v>
      </c>
      <c r="F19027" s="4" t="s">
        <v>35367</v>
      </c>
    </row>
    <row r="19028" spans="1:6" ht="29">
      <c r="A19028" s="5" t="s">
        <v>31696</v>
      </c>
      <c r="B19028" s="5" t="s">
        <v>31701</v>
      </c>
      <c r="C19028" s="5" t="s">
        <v>31702</v>
      </c>
      <c r="D19028" s="5" t="s">
        <v>120</v>
      </c>
      <c r="E19028" s="5" t="s">
        <v>9</v>
      </c>
      <c r="F19028" s="4" t="s">
        <v>35367</v>
      </c>
    </row>
    <row r="19029" spans="1:6" ht="29">
      <c r="A19029" s="5" t="s">
        <v>31696</v>
      </c>
      <c r="B19029" s="5" t="s">
        <v>31729</v>
      </c>
      <c r="C19029" s="5" t="s">
        <v>31730</v>
      </c>
      <c r="D19029" s="5" t="s">
        <v>120</v>
      </c>
      <c r="E19029" s="5" t="s">
        <v>9</v>
      </c>
      <c r="F19029" s="4" t="s">
        <v>35367</v>
      </c>
    </row>
    <row r="19030" spans="1:6" ht="29">
      <c r="A19030" s="5" t="s">
        <v>31696</v>
      </c>
      <c r="B19030" s="5" t="s">
        <v>31715</v>
      </c>
      <c r="C19030" s="5" t="s">
        <v>31716</v>
      </c>
      <c r="D19030" s="5" t="s">
        <v>120</v>
      </c>
      <c r="E19030" s="5" t="s">
        <v>9</v>
      </c>
      <c r="F19030" s="4" t="s">
        <v>35367</v>
      </c>
    </row>
    <row r="19031" spans="1:6" ht="29">
      <c r="A19031" s="5" t="s">
        <v>31696</v>
      </c>
      <c r="B19031" s="5" t="s">
        <v>31705</v>
      </c>
      <c r="C19031" s="5" t="s">
        <v>31706</v>
      </c>
      <c r="D19031" s="5" t="s">
        <v>120</v>
      </c>
      <c r="E19031" s="5" t="s">
        <v>9</v>
      </c>
      <c r="F19031" s="4" t="s">
        <v>35367</v>
      </c>
    </row>
    <row r="19032" spans="1:6" ht="29">
      <c r="A19032" s="5" t="s">
        <v>31696</v>
      </c>
      <c r="B19032" s="5" t="s">
        <v>31719</v>
      </c>
      <c r="C19032" s="5" t="s">
        <v>31720</v>
      </c>
      <c r="D19032" s="5" t="s">
        <v>120</v>
      </c>
      <c r="E19032" s="5" t="s">
        <v>9</v>
      </c>
      <c r="F19032" s="4" t="s">
        <v>35367</v>
      </c>
    </row>
    <row r="19033" spans="1:6" ht="29">
      <c r="A19033" s="5" t="s">
        <v>31696</v>
      </c>
      <c r="B19033" s="5" t="s">
        <v>31697</v>
      </c>
      <c r="C19033" s="5" t="s">
        <v>31698</v>
      </c>
      <c r="D19033" s="5" t="s">
        <v>120</v>
      </c>
      <c r="E19033" s="5" t="s">
        <v>9</v>
      </c>
      <c r="F19033" s="4" t="s">
        <v>35367</v>
      </c>
    </row>
    <row r="19034" spans="1:6" ht="29">
      <c r="A19034" s="5" t="s">
        <v>31696</v>
      </c>
      <c r="B19034" s="5" t="s">
        <v>31733</v>
      </c>
      <c r="C19034" s="5" t="s">
        <v>31734</v>
      </c>
      <c r="D19034" s="5" t="s">
        <v>120</v>
      </c>
      <c r="E19034" s="5" t="s">
        <v>9</v>
      </c>
      <c r="F19034" s="4" t="s">
        <v>35367</v>
      </c>
    </row>
    <row r="19035" spans="1:6" ht="29">
      <c r="A19035" s="5" t="s">
        <v>31696</v>
      </c>
      <c r="B19035" s="5" t="s">
        <v>31737</v>
      </c>
      <c r="C19035" s="5" t="s">
        <v>31738</v>
      </c>
      <c r="D19035" s="5" t="s">
        <v>120</v>
      </c>
      <c r="E19035" s="5" t="s">
        <v>9</v>
      </c>
      <c r="F19035" s="4" t="s">
        <v>35367</v>
      </c>
    </row>
    <row r="19036" spans="1:6" ht="29">
      <c r="A19036" s="5" t="s">
        <v>31696</v>
      </c>
      <c r="B19036" s="5" t="s">
        <v>31709</v>
      </c>
      <c r="C19036" s="5" t="s">
        <v>31710</v>
      </c>
      <c r="D19036" s="5" t="s">
        <v>120</v>
      </c>
      <c r="E19036" s="5" t="s">
        <v>9</v>
      </c>
      <c r="F19036" s="4" t="s">
        <v>35367</v>
      </c>
    </row>
    <row r="19037" spans="1:6" ht="29">
      <c r="A19037" s="5" t="s">
        <v>31696</v>
      </c>
      <c r="B19037" s="5" t="s">
        <v>31725</v>
      </c>
      <c r="C19037" s="5" t="s">
        <v>31726</v>
      </c>
      <c r="D19037" s="5" t="s">
        <v>120</v>
      </c>
      <c r="E19037" s="5" t="s">
        <v>9</v>
      </c>
      <c r="F19037" s="4" t="s">
        <v>35367</v>
      </c>
    </row>
    <row r="19038" spans="1:6" ht="29">
      <c r="A19038" s="5" t="s">
        <v>31696</v>
      </c>
      <c r="B19038" s="5" t="s">
        <v>31703</v>
      </c>
      <c r="C19038" s="5" t="s">
        <v>31704</v>
      </c>
      <c r="D19038" s="5" t="s">
        <v>120</v>
      </c>
      <c r="E19038" s="5" t="s">
        <v>9</v>
      </c>
      <c r="F19038" s="4" t="s">
        <v>35367</v>
      </c>
    </row>
    <row r="19039" spans="1:6" ht="29">
      <c r="A19039" s="5" t="s">
        <v>31696</v>
      </c>
      <c r="B19039" s="5" t="s">
        <v>31731</v>
      </c>
      <c r="C19039" s="5" t="s">
        <v>31732</v>
      </c>
      <c r="D19039" s="5" t="s">
        <v>120</v>
      </c>
      <c r="E19039" s="5" t="s">
        <v>9</v>
      </c>
      <c r="F19039" s="4" t="s">
        <v>35367</v>
      </c>
    </row>
    <row r="19040" spans="1:6" ht="29">
      <c r="A19040" s="5" t="s">
        <v>31696</v>
      </c>
      <c r="B19040" s="5" t="s">
        <v>31717</v>
      </c>
      <c r="C19040" s="5" t="s">
        <v>31718</v>
      </c>
      <c r="D19040" s="5" t="s">
        <v>120</v>
      </c>
      <c r="E19040" s="5" t="s">
        <v>9</v>
      </c>
      <c r="F19040" s="4" t="s">
        <v>35367</v>
      </c>
    </row>
    <row r="19041" spans="1:6" ht="29">
      <c r="A19041" s="5" t="s">
        <v>31696</v>
      </c>
      <c r="B19041" s="5" t="s">
        <v>31888</v>
      </c>
      <c r="C19041" s="5" t="s">
        <v>31886</v>
      </c>
      <c r="D19041" s="5" t="s">
        <v>31889</v>
      </c>
      <c r="E19041" s="5" t="s">
        <v>9</v>
      </c>
      <c r="F19041" s="4" t="s">
        <v>35367</v>
      </c>
    </row>
    <row r="19042" spans="1:6" ht="29">
      <c r="A19042" s="5" t="s">
        <v>31696</v>
      </c>
      <c r="B19042" s="5" t="s">
        <v>31890</v>
      </c>
      <c r="C19042" s="5" t="s">
        <v>31886</v>
      </c>
      <c r="D19042" s="5" t="s">
        <v>31891</v>
      </c>
      <c r="E19042" s="5" t="s">
        <v>9</v>
      </c>
      <c r="F19042" s="4" t="s">
        <v>35367</v>
      </c>
    </row>
    <row r="19043" spans="1:6" ht="29">
      <c r="A19043" s="5" t="s">
        <v>31696</v>
      </c>
      <c r="B19043" s="5" t="s">
        <v>31885</v>
      </c>
      <c r="C19043" s="5" t="s">
        <v>31886</v>
      </c>
      <c r="D19043" s="5" t="s">
        <v>31887</v>
      </c>
      <c r="E19043" s="5" t="s">
        <v>9</v>
      </c>
      <c r="F19043" s="4" t="s">
        <v>35367</v>
      </c>
    </row>
    <row r="19044" spans="1:6" ht="29">
      <c r="A19044" s="5" t="s">
        <v>31696</v>
      </c>
      <c r="B19044" s="5" t="s">
        <v>31883</v>
      </c>
      <c r="C19044" s="5" t="s">
        <v>31761</v>
      </c>
      <c r="D19044" s="5" t="s">
        <v>31884</v>
      </c>
      <c r="E19044" s="5" t="s">
        <v>266</v>
      </c>
      <c r="F19044" s="4" t="s">
        <v>35367</v>
      </c>
    </row>
    <row r="19045" spans="1:6" ht="29">
      <c r="A19045" s="5" t="s">
        <v>31696</v>
      </c>
      <c r="B19045" s="5" t="s">
        <v>31748</v>
      </c>
      <c r="C19045" s="5" t="s">
        <v>31746</v>
      </c>
      <c r="D19045" s="5" t="s">
        <v>31749</v>
      </c>
      <c r="E19045" s="5" t="s">
        <v>9</v>
      </c>
      <c r="F19045" s="4" t="s">
        <v>35367</v>
      </c>
    </row>
    <row r="19046" spans="1:6" ht="29">
      <c r="A19046" s="5" t="s">
        <v>31696</v>
      </c>
      <c r="B19046" s="5" t="s">
        <v>31774</v>
      </c>
      <c r="C19046" s="5" t="s">
        <v>31761</v>
      </c>
      <c r="D19046" s="5" t="s">
        <v>31775</v>
      </c>
      <c r="E19046" s="5" t="s">
        <v>9</v>
      </c>
      <c r="F19046" s="4" t="s">
        <v>35367</v>
      </c>
    </row>
    <row r="19047" spans="1:6" ht="29">
      <c r="A19047" s="5" t="s">
        <v>31696</v>
      </c>
      <c r="B19047" s="5" t="s">
        <v>31822</v>
      </c>
      <c r="C19047" s="5" t="s">
        <v>31746</v>
      </c>
      <c r="D19047" s="5" t="s">
        <v>31823</v>
      </c>
      <c r="E19047" s="5" t="s">
        <v>9</v>
      </c>
      <c r="F19047" s="4" t="s">
        <v>35367</v>
      </c>
    </row>
    <row r="19048" spans="1:6" ht="29">
      <c r="A19048" s="5" t="s">
        <v>31696</v>
      </c>
      <c r="B19048" s="5" t="s">
        <v>31828</v>
      </c>
      <c r="C19048" s="5" t="s">
        <v>31761</v>
      </c>
      <c r="D19048" s="5" t="s">
        <v>31829</v>
      </c>
      <c r="E19048" s="5" t="s">
        <v>9</v>
      </c>
      <c r="F19048" s="4" t="s">
        <v>35367</v>
      </c>
    </row>
    <row r="19049" spans="1:6" ht="29">
      <c r="A19049" s="5" t="s">
        <v>31696</v>
      </c>
      <c r="B19049" s="5" t="s">
        <v>31868</v>
      </c>
      <c r="C19049" s="5" t="s">
        <v>31869</v>
      </c>
      <c r="D19049" s="5" t="s">
        <v>31870</v>
      </c>
      <c r="E19049" s="5" t="s">
        <v>9</v>
      </c>
      <c r="F19049" s="4" t="s">
        <v>35367</v>
      </c>
    </row>
    <row r="19050" spans="1:6" ht="29">
      <c r="A19050" s="5" t="s">
        <v>31696</v>
      </c>
      <c r="B19050" s="5" t="s">
        <v>31754</v>
      </c>
      <c r="C19050" s="5" t="s">
        <v>31746</v>
      </c>
      <c r="D19050" s="5" t="s">
        <v>31755</v>
      </c>
      <c r="E19050" s="5" t="s">
        <v>9</v>
      </c>
      <c r="F19050" s="4" t="s">
        <v>35367</v>
      </c>
    </row>
    <row r="19051" spans="1:6" ht="29">
      <c r="A19051" s="5" t="s">
        <v>31696</v>
      </c>
      <c r="B19051" s="5" t="s">
        <v>31792</v>
      </c>
      <c r="C19051" s="5" t="s">
        <v>31746</v>
      </c>
      <c r="D19051" s="5" t="s">
        <v>31793</v>
      </c>
      <c r="E19051" s="5" t="s">
        <v>9</v>
      </c>
      <c r="F19051" s="4" t="s">
        <v>35367</v>
      </c>
    </row>
    <row r="19052" spans="1:6" ht="29">
      <c r="A19052" s="5" t="s">
        <v>31696</v>
      </c>
      <c r="B19052" s="5" t="s">
        <v>31816</v>
      </c>
      <c r="C19052" s="5" t="s">
        <v>31746</v>
      </c>
      <c r="D19052" s="5" t="s">
        <v>31817</v>
      </c>
      <c r="E19052" s="5" t="s">
        <v>9</v>
      </c>
      <c r="F19052" s="4" t="s">
        <v>35367</v>
      </c>
    </row>
    <row r="19053" spans="1:6" ht="29">
      <c r="A19053" s="5" t="s">
        <v>31696</v>
      </c>
      <c r="B19053" s="5" t="s">
        <v>31804</v>
      </c>
      <c r="C19053" s="5" t="s">
        <v>31766</v>
      </c>
      <c r="D19053" s="5" t="s">
        <v>31805</v>
      </c>
      <c r="E19053" s="5" t="s">
        <v>9</v>
      </c>
      <c r="F19053" s="4" t="s">
        <v>35367</v>
      </c>
    </row>
    <row r="19054" spans="1:6" ht="29">
      <c r="A19054" s="5" t="s">
        <v>31696</v>
      </c>
      <c r="B19054" s="5" t="s">
        <v>31810</v>
      </c>
      <c r="C19054" s="5" t="s">
        <v>31761</v>
      </c>
      <c r="D19054" s="5" t="s">
        <v>31811</v>
      </c>
      <c r="E19054" s="5" t="s">
        <v>9</v>
      </c>
      <c r="F19054" s="4" t="s">
        <v>35367</v>
      </c>
    </row>
    <row r="19055" spans="1:6" ht="29">
      <c r="A19055" s="5" t="s">
        <v>31696</v>
      </c>
      <c r="B19055" s="5" t="s">
        <v>31859</v>
      </c>
      <c r="C19055" s="5" t="s">
        <v>31860</v>
      </c>
      <c r="D19055" s="5" t="s">
        <v>31861</v>
      </c>
      <c r="E19055" s="5" t="s">
        <v>9</v>
      </c>
      <c r="F19055" s="4" t="s">
        <v>35367</v>
      </c>
    </row>
    <row r="19056" spans="1:6" ht="29">
      <c r="A19056" s="5" t="s">
        <v>31696</v>
      </c>
      <c r="B19056" s="5" t="s">
        <v>31877</v>
      </c>
      <c r="C19056" s="5" t="s">
        <v>31878</v>
      </c>
      <c r="D19056" s="5" t="s">
        <v>31879</v>
      </c>
      <c r="E19056" s="5" t="s">
        <v>9</v>
      </c>
      <c r="F19056" s="4" t="s">
        <v>35367</v>
      </c>
    </row>
    <row r="19057" spans="1:6" ht="29">
      <c r="A19057" s="5" t="s">
        <v>31696</v>
      </c>
      <c r="B19057" s="5" t="s">
        <v>31760</v>
      </c>
      <c r="C19057" s="5" t="s">
        <v>31761</v>
      </c>
      <c r="D19057" s="5" t="s">
        <v>31762</v>
      </c>
      <c r="E19057" s="5" t="s">
        <v>9</v>
      </c>
      <c r="F19057" s="4" t="s">
        <v>35367</v>
      </c>
    </row>
    <row r="19058" spans="1:6" ht="29">
      <c r="A19058" s="5" t="s">
        <v>31696</v>
      </c>
      <c r="B19058" s="5" t="s">
        <v>31768</v>
      </c>
      <c r="C19058" s="5" t="s">
        <v>31766</v>
      </c>
      <c r="D19058" s="5" t="s">
        <v>31769</v>
      </c>
      <c r="E19058" s="5" t="s">
        <v>9</v>
      </c>
      <c r="F19058" s="4" t="s">
        <v>35367</v>
      </c>
    </row>
    <row r="19059" spans="1:6" ht="29">
      <c r="A19059" s="5" t="s">
        <v>31696</v>
      </c>
      <c r="B19059" s="5" t="s">
        <v>31786</v>
      </c>
      <c r="C19059" s="5" t="s">
        <v>31766</v>
      </c>
      <c r="D19059" s="5" t="s">
        <v>31787</v>
      </c>
      <c r="E19059" s="5" t="s">
        <v>9</v>
      </c>
      <c r="F19059" s="4" t="s">
        <v>35367</v>
      </c>
    </row>
    <row r="19060" spans="1:6" ht="29">
      <c r="A19060" s="5" t="s">
        <v>31696</v>
      </c>
      <c r="B19060" s="5" t="s">
        <v>31780</v>
      </c>
      <c r="C19060" s="5" t="s">
        <v>31766</v>
      </c>
      <c r="D19060" s="5" t="s">
        <v>31781</v>
      </c>
      <c r="E19060" s="5" t="s">
        <v>9</v>
      </c>
      <c r="F19060" s="4" t="s">
        <v>35367</v>
      </c>
    </row>
    <row r="19061" spans="1:6" ht="29">
      <c r="A19061" s="5" t="s">
        <v>31696</v>
      </c>
      <c r="B19061" s="5" t="s">
        <v>31798</v>
      </c>
      <c r="C19061" s="5" t="s">
        <v>31746</v>
      </c>
      <c r="D19061" s="5" t="s">
        <v>31799</v>
      </c>
      <c r="E19061" s="5" t="s">
        <v>9</v>
      </c>
      <c r="F19061" s="4" t="s">
        <v>35367</v>
      </c>
    </row>
    <row r="19062" spans="1:6" ht="29">
      <c r="A19062" s="5" t="s">
        <v>31696</v>
      </c>
      <c r="B19062" s="5" t="s">
        <v>31850</v>
      </c>
      <c r="C19062" s="5" t="s">
        <v>31851</v>
      </c>
      <c r="D19062" s="5" t="s">
        <v>31852</v>
      </c>
      <c r="E19062" s="5" t="s">
        <v>9</v>
      </c>
      <c r="F19062" s="4" t="s">
        <v>35367</v>
      </c>
    </row>
    <row r="19063" spans="1:6" ht="116">
      <c r="A19063" s="5" t="s">
        <v>31696</v>
      </c>
      <c r="B19063" s="5" t="s">
        <v>31832</v>
      </c>
      <c r="C19063" s="5" t="s">
        <v>31746</v>
      </c>
      <c r="D19063" s="5" t="s">
        <v>31833</v>
      </c>
      <c r="E19063" s="5" t="s">
        <v>275</v>
      </c>
      <c r="F19063" s="4" t="s">
        <v>35367</v>
      </c>
    </row>
    <row r="19064" spans="1:6" ht="29">
      <c r="A19064" s="5" t="s">
        <v>31696</v>
      </c>
      <c r="B19064" s="5" t="s">
        <v>31812</v>
      </c>
      <c r="C19064" s="5" t="s">
        <v>31761</v>
      </c>
      <c r="D19064" s="5" t="s">
        <v>31813</v>
      </c>
      <c r="E19064" s="5" t="s">
        <v>9</v>
      </c>
      <c r="F19064" s="4" t="s">
        <v>35367</v>
      </c>
    </row>
    <row r="19065" spans="1:6" ht="29">
      <c r="A19065" s="5" t="s">
        <v>31696</v>
      </c>
      <c r="B19065" s="5" t="s">
        <v>31856</v>
      </c>
      <c r="C19065" s="5" t="s">
        <v>31857</v>
      </c>
      <c r="D19065" s="5" t="s">
        <v>31858</v>
      </c>
      <c r="E19065" s="5" t="s">
        <v>9</v>
      </c>
      <c r="F19065" s="4" t="s">
        <v>35367</v>
      </c>
    </row>
    <row r="19066" spans="1:6" ht="29">
      <c r="A19066" s="5" t="s">
        <v>31696</v>
      </c>
      <c r="B19066" s="5" t="s">
        <v>31770</v>
      </c>
      <c r="C19066" s="5" t="s">
        <v>31766</v>
      </c>
      <c r="D19066" s="5" t="s">
        <v>31771</v>
      </c>
      <c r="E19066" s="5" t="s">
        <v>9</v>
      </c>
      <c r="F19066" s="4" t="s">
        <v>35367</v>
      </c>
    </row>
    <row r="19067" spans="1:6" ht="29">
      <c r="A19067" s="5" t="s">
        <v>31696</v>
      </c>
      <c r="B19067" s="5" t="s">
        <v>31794</v>
      </c>
      <c r="C19067" s="5" t="s">
        <v>31746</v>
      </c>
      <c r="D19067" s="5" t="s">
        <v>31795</v>
      </c>
      <c r="E19067" s="5" t="s">
        <v>9</v>
      </c>
      <c r="F19067" s="4" t="s">
        <v>35367</v>
      </c>
    </row>
    <row r="19068" spans="1:6" ht="29">
      <c r="A19068" s="5" t="s">
        <v>31696</v>
      </c>
      <c r="B19068" s="5" t="s">
        <v>31874</v>
      </c>
      <c r="C19068" s="5" t="s">
        <v>31875</v>
      </c>
      <c r="D19068" s="5" t="s">
        <v>31876</v>
      </c>
      <c r="E19068" s="5" t="s">
        <v>9</v>
      </c>
      <c r="F19068" s="4" t="s">
        <v>35367</v>
      </c>
    </row>
    <row r="19069" spans="1:6" ht="116">
      <c r="A19069" s="5" t="s">
        <v>31696</v>
      </c>
      <c r="B19069" s="5" t="s">
        <v>31834</v>
      </c>
      <c r="C19069" s="5" t="s">
        <v>31835</v>
      </c>
      <c r="D19069" s="5" t="s">
        <v>31836</v>
      </c>
      <c r="E19069" s="5" t="s">
        <v>167</v>
      </c>
      <c r="F19069" s="4" t="s">
        <v>35367</v>
      </c>
    </row>
    <row r="19070" spans="1:6" ht="29">
      <c r="A19070" s="5" t="s">
        <v>31696</v>
      </c>
      <c r="B19070" s="5" t="s">
        <v>31776</v>
      </c>
      <c r="C19070" s="5" t="s">
        <v>31761</v>
      </c>
      <c r="D19070" s="5" t="s">
        <v>31777</v>
      </c>
      <c r="E19070" s="5" t="s">
        <v>9</v>
      </c>
      <c r="F19070" s="4" t="s">
        <v>35367</v>
      </c>
    </row>
    <row r="19071" spans="1:6" ht="29">
      <c r="A19071" s="5" t="s">
        <v>31696</v>
      </c>
      <c r="B19071" s="5" t="s">
        <v>31782</v>
      </c>
      <c r="C19071" s="5" t="s">
        <v>31766</v>
      </c>
      <c r="D19071" s="5" t="s">
        <v>31783</v>
      </c>
      <c r="E19071" s="5" t="s">
        <v>9</v>
      </c>
      <c r="F19071" s="4" t="s">
        <v>35367</v>
      </c>
    </row>
    <row r="19072" spans="1:6" ht="29">
      <c r="A19072" s="5" t="s">
        <v>31696</v>
      </c>
      <c r="B19072" s="5" t="s">
        <v>31818</v>
      </c>
      <c r="C19072" s="5" t="s">
        <v>31746</v>
      </c>
      <c r="D19072" s="5" t="s">
        <v>31819</v>
      </c>
      <c r="E19072" s="5" t="s">
        <v>9</v>
      </c>
      <c r="F19072" s="4" t="s">
        <v>35367</v>
      </c>
    </row>
    <row r="19073" spans="1:6" ht="29">
      <c r="A19073" s="5" t="s">
        <v>31696</v>
      </c>
      <c r="B19073" s="5" t="s">
        <v>31806</v>
      </c>
      <c r="C19073" s="5" t="s">
        <v>31766</v>
      </c>
      <c r="D19073" s="5" t="s">
        <v>31807</v>
      </c>
      <c r="E19073" s="5" t="s">
        <v>9</v>
      </c>
      <c r="F19073" s="4" t="s">
        <v>35367</v>
      </c>
    </row>
    <row r="19074" spans="1:6" ht="29">
      <c r="A19074" s="5" t="s">
        <v>31696</v>
      </c>
      <c r="B19074" s="5" t="s">
        <v>31865</v>
      </c>
      <c r="C19074" s="5" t="s">
        <v>31866</v>
      </c>
      <c r="D19074" s="5" t="s">
        <v>31867</v>
      </c>
      <c r="E19074" s="5" t="s">
        <v>9</v>
      </c>
      <c r="F19074" s="4" t="s">
        <v>35367</v>
      </c>
    </row>
    <row r="19075" spans="1:6" ht="29">
      <c r="A19075" s="5" t="s">
        <v>31696</v>
      </c>
      <c r="B19075" s="5" t="s">
        <v>31847</v>
      </c>
      <c r="C19075" s="5" t="s">
        <v>31848</v>
      </c>
      <c r="D19075" s="5" t="s">
        <v>31849</v>
      </c>
      <c r="E19075" s="5" t="s">
        <v>9</v>
      </c>
      <c r="F19075" s="4" t="s">
        <v>35367</v>
      </c>
    </row>
    <row r="19076" spans="1:6" ht="29">
      <c r="A19076" s="5" t="s">
        <v>31696</v>
      </c>
      <c r="B19076" s="5" t="s">
        <v>31824</v>
      </c>
      <c r="C19076" s="5" t="s">
        <v>31746</v>
      </c>
      <c r="D19076" s="5" t="s">
        <v>31825</v>
      </c>
      <c r="E19076" s="5" t="s">
        <v>9</v>
      </c>
      <c r="F19076" s="4" t="s">
        <v>35367</v>
      </c>
    </row>
    <row r="19077" spans="1:6" ht="29">
      <c r="A19077" s="5" t="s">
        <v>31696</v>
      </c>
      <c r="B19077" s="5" t="s">
        <v>31750</v>
      </c>
      <c r="C19077" s="5" t="s">
        <v>31746</v>
      </c>
      <c r="D19077" s="5" t="s">
        <v>31751</v>
      </c>
      <c r="E19077" s="5" t="s">
        <v>9</v>
      </c>
      <c r="F19077" s="4" t="s">
        <v>35367</v>
      </c>
    </row>
    <row r="19078" spans="1:6" ht="29">
      <c r="A19078" s="5" t="s">
        <v>31696</v>
      </c>
      <c r="B19078" s="5" t="s">
        <v>31788</v>
      </c>
      <c r="C19078" s="5" t="s">
        <v>31761</v>
      </c>
      <c r="D19078" s="5" t="s">
        <v>31789</v>
      </c>
      <c r="E19078" s="5" t="s">
        <v>9</v>
      </c>
      <c r="F19078" s="4" t="s">
        <v>35367</v>
      </c>
    </row>
    <row r="19079" spans="1:6" ht="29">
      <c r="A19079" s="5" t="s">
        <v>31696</v>
      </c>
      <c r="B19079" s="5" t="s">
        <v>31756</v>
      </c>
      <c r="C19079" s="5" t="s">
        <v>31746</v>
      </c>
      <c r="D19079" s="5" t="s">
        <v>31757</v>
      </c>
      <c r="E19079" s="5" t="s">
        <v>9</v>
      </c>
      <c r="F19079" s="4" t="s">
        <v>35367</v>
      </c>
    </row>
    <row r="19080" spans="1:6" ht="29">
      <c r="A19080" s="5" t="s">
        <v>31696</v>
      </c>
      <c r="B19080" s="5" t="s">
        <v>31830</v>
      </c>
      <c r="C19080" s="5" t="s">
        <v>31761</v>
      </c>
      <c r="D19080" s="5" t="s">
        <v>31831</v>
      </c>
      <c r="E19080" s="5" t="s">
        <v>9</v>
      </c>
      <c r="F19080" s="4" t="s">
        <v>35367</v>
      </c>
    </row>
    <row r="19081" spans="1:6" ht="29">
      <c r="A19081" s="5" t="s">
        <v>31696</v>
      </c>
      <c r="B19081" s="5" t="s">
        <v>31763</v>
      </c>
      <c r="C19081" s="5" t="s">
        <v>31746</v>
      </c>
      <c r="D19081" s="5" t="s">
        <v>31764</v>
      </c>
      <c r="E19081" s="5" t="s">
        <v>9</v>
      </c>
      <c r="F19081" s="4" t="s">
        <v>35367</v>
      </c>
    </row>
    <row r="19082" spans="1:6" ht="29">
      <c r="A19082" s="5" t="s">
        <v>31696</v>
      </c>
      <c r="B19082" s="5" t="s">
        <v>31796</v>
      </c>
      <c r="C19082" s="5" t="s">
        <v>31746</v>
      </c>
      <c r="D19082" s="5" t="s">
        <v>31797</v>
      </c>
      <c r="E19082" s="5" t="s">
        <v>9</v>
      </c>
      <c r="F19082" s="4" t="s">
        <v>35367</v>
      </c>
    </row>
    <row r="19083" spans="1:6" ht="29">
      <c r="A19083" s="5" t="s">
        <v>31696</v>
      </c>
      <c r="B19083" s="5" t="s">
        <v>31784</v>
      </c>
      <c r="C19083" s="5" t="s">
        <v>31761</v>
      </c>
      <c r="D19083" s="5" t="s">
        <v>31785</v>
      </c>
      <c r="E19083" s="5" t="s">
        <v>9</v>
      </c>
      <c r="F19083" s="4" t="s">
        <v>35367</v>
      </c>
    </row>
    <row r="19084" spans="1:6" ht="29">
      <c r="A19084" s="5" t="s">
        <v>31696</v>
      </c>
      <c r="B19084" s="5" t="s">
        <v>31752</v>
      </c>
      <c r="C19084" s="5" t="s">
        <v>31746</v>
      </c>
      <c r="D19084" s="5" t="s">
        <v>31753</v>
      </c>
      <c r="E19084" s="5" t="s">
        <v>9</v>
      </c>
      <c r="F19084" s="4" t="s">
        <v>35367</v>
      </c>
    </row>
    <row r="19085" spans="1:6" ht="29">
      <c r="A19085" s="5" t="s">
        <v>31696</v>
      </c>
      <c r="B19085" s="5" t="s">
        <v>31772</v>
      </c>
      <c r="C19085" s="5" t="s">
        <v>31761</v>
      </c>
      <c r="D19085" s="5" t="s">
        <v>31773</v>
      </c>
      <c r="E19085" s="5" t="s">
        <v>9</v>
      </c>
      <c r="F19085" s="4" t="s">
        <v>35367</v>
      </c>
    </row>
    <row r="19086" spans="1:6" ht="29">
      <c r="A19086" s="5" t="s">
        <v>31696</v>
      </c>
      <c r="B19086" s="5" t="s">
        <v>31880</v>
      </c>
      <c r="C19086" s="5" t="s">
        <v>31881</v>
      </c>
      <c r="D19086" s="5" t="s">
        <v>31882</v>
      </c>
      <c r="E19086" s="5" t="s">
        <v>9</v>
      </c>
      <c r="F19086" s="4" t="s">
        <v>35367</v>
      </c>
    </row>
    <row r="19087" spans="1:6" ht="29">
      <c r="A19087" s="5" t="s">
        <v>31696</v>
      </c>
      <c r="B19087" s="5" t="s">
        <v>31853</v>
      </c>
      <c r="C19087" s="5" t="s">
        <v>31854</v>
      </c>
      <c r="D19087" s="5" t="s">
        <v>31855</v>
      </c>
      <c r="E19087" s="5" t="s">
        <v>9</v>
      </c>
      <c r="F19087" s="4" t="s">
        <v>35367</v>
      </c>
    </row>
    <row r="19088" spans="1:6" ht="29">
      <c r="A19088" s="5" t="s">
        <v>31696</v>
      </c>
      <c r="B19088" s="5" t="s">
        <v>31758</v>
      </c>
      <c r="C19088" s="5" t="s">
        <v>31746</v>
      </c>
      <c r="D19088" s="5" t="s">
        <v>31759</v>
      </c>
      <c r="E19088" s="5" t="s">
        <v>9</v>
      </c>
      <c r="F19088" s="4" t="s">
        <v>35367</v>
      </c>
    </row>
    <row r="19089" spans="1:6" ht="29">
      <c r="A19089" s="5" t="s">
        <v>31696</v>
      </c>
      <c r="B19089" s="5" t="s">
        <v>31745</v>
      </c>
      <c r="C19089" s="5" t="s">
        <v>31746</v>
      </c>
      <c r="D19089" s="5" t="s">
        <v>31747</v>
      </c>
      <c r="E19089" s="5" t="s">
        <v>9</v>
      </c>
      <c r="F19089" s="4" t="s">
        <v>35367</v>
      </c>
    </row>
    <row r="19090" spans="1:6" ht="29">
      <c r="A19090" s="5" t="s">
        <v>31696</v>
      </c>
      <c r="B19090" s="5" t="s">
        <v>31871</v>
      </c>
      <c r="C19090" s="5" t="s">
        <v>31872</v>
      </c>
      <c r="D19090" s="5" t="s">
        <v>31873</v>
      </c>
      <c r="E19090" s="5" t="s">
        <v>9</v>
      </c>
      <c r="F19090" s="4" t="s">
        <v>35367</v>
      </c>
    </row>
    <row r="19091" spans="1:6" ht="29">
      <c r="A19091" s="5" t="s">
        <v>31696</v>
      </c>
      <c r="B19091" s="5" t="s">
        <v>31802</v>
      </c>
      <c r="C19091" s="5" t="s">
        <v>31766</v>
      </c>
      <c r="D19091" s="5" t="s">
        <v>31803</v>
      </c>
      <c r="E19091" s="5" t="s">
        <v>9</v>
      </c>
      <c r="F19091" s="4" t="s">
        <v>35367</v>
      </c>
    </row>
    <row r="19092" spans="1:6" ht="29">
      <c r="A19092" s="5" t="s">
        <v>31696</v>
      </c>
      <c r="B19092" s="5" t="s">
        <v>31790</v>
      </c>
      <c r="C19092" s="5" t="s">
        <v>31746</v>
      </c>
      <c r="D19092" s="5" t="s">
        <v>31791</v>
      </c>
      <c r="E19092" s="5" t="s">
        <v>9</v>
      </c>
      <c r="F19092" s="4" t="s">
        <v>35367</v>
      </c>
    </row>
    <row r="19093" spans="1:6" ht="29">
      <c r="A19093" s="5" t="s">
        <v>31696</v>
      </c>
      <c r="B19093" s="5" t="s">
        <v>31778</v>
      </c>
      <c r="C19093" s="5" t="s">
        <v>31766</v>
      </c>
      <c r="D19093" s="5" t="s">
        <v>31779</v>
      </c>
      <c r="E19093" s="5" t="s">
        <v>9</v>
      </c>
      <c r="F19093" s="4" t="s">
        <v>35367</v>
      </c>
    </row>
    <row r="19094" spans="1:6" ht="29">
      <c r="A19094" s="5" t="s">
        <v>31696</v>
      </c>
      <c r="B19094" s="5" t="s">
        <v>31765</v>
      </c>
      <c r="C19094" s="5" t="s">
        <v>31766</v>
      </c>
      <c r="D19094" s="5" t="s">
        <v>31767</v>
      </c>
      <c r="E19094" s="5" t="s">
        <v>9</v>
      </c>
      <c r="F19094" s="4" t="s">
        <v>35367</v>
      </c>
    </row>
    <row r="19095" spans="1:6" ht="29">
      <c r="A19095" s="5" t="s">
        <v>31696</v>
      </c>
      <c r="B19095" s="5" t="s">
        <v>31820</v>
      </c>
      <c r="C19095" s="5" t="s">
        <v>31746</v>
      </c>
      <c r="D19095" s="5" t="s">
        <v>31821</v>
      </c>
      <c r="E19095" s="5" t="s">
        <v>9</v>
      </c>
      <c r="F19095" s="4" t="s">
        <v>35367</v>
      </c>
    </row>
    <row r="19096" spans="1:6" ht="29">
      <c r="A19096" s="5" t="s">
        <v>31696</v>
      </c>
      <c r="B19096" s="5" t="s">
        <v>31814</v>
      </c>
      <c r="C19096" s="5" t="s">
        <v>31746</v>
      </c>
      <c r="D19096" s="5" t="s">
        <v>31815</v>
      </c>
      <c r="E19096" s="5" t="s">
        <v>9</v>
      </c>
      <c r="F19096" s="4" t="s">
        <v>35367</v>
      </c>
    </row>
    <row r="19097" spans="1:6" ht="29">
      <c r="A19097" s="5" t="s">
        <v>31696</v>
      </c>
      <c r="B19097" s="5" t="s">
        <v>31826</v>
      </c>
      <c r="C19097" s="5" t="s">
        <v>31761</v>
      </c>
      <c r="D19097" s="5" t="s">
        <v>31827</v>
      </c>
      <c r="E19097" s="5" t="s">
        <v>9</v>
      </c>
      <c r="F19097" s="4" t="s">
        <v>35367</v>
      </c>
    </row>
    <row r="19098" spans="1:6" ht="29">
      <c r="A19098" s="5" t="s">
        <v>31696</v>
      </c>
      <c r="B19098" s="5" t="s">
        <v>31862</v>
      </c>
      <c r="C19098" s="5" t="s">
        <v>31863</v>
      </c>
      <c r="D19098" s="5" t="s">
        <v>31864</v>
      </c>
      <c r="E19098" s="5" t="s">
        <v>9</v>
      </c>
      <c r="F19098" s="4" t="s">
        <v>35367</v>
      </c>
    </row>
    <row r="19099" spans="1:6" ht="29">
      <c r="A19099" s="5" t="s">
        <v>31696</v>
      </c>
      <c r="B19099" s="5" t="s">
        <v>31808</v>
      </c>
      <c r="C19099" s="5" t="s">
        <v>31761</v>
      </c>
      <c r="D19099" s="5" t="s">
        <v>31809</v>
      </c>
      <c r="E19099" s="5" t="s">
        <v>9</v>
      </c>
      <c r="F19099" s="4" t="s">
        <v>35367</v>
      </c>
    </row>
    <row r="19100" spans="1:6" ht="72.5">
      <c r="A19100" s="5" t="s">
        <v>31696</v>
      </c>
      <c r="B19100" s="5" t="s">
        <v>31839</v>
      </c>
      <c r="C19100" s="5" t="s">
        <v>31840</v>
      </c>
      <c r="D19100" s="5" t="s">
        <v>120</v>
      </c>
      <c r="E19100" s="5" t="s">
        <v>163</v>
      </c>
      <c r="F19100" s="4" t="s">
        <v>35367</v>
      </c>
    </row>
    <row r="19101" spans="1:6" ht="29">
      <c r="A19101" s="5" t="s">
        <v>31696</v>
      </c>
      <c r="B19101" s="5" t="s">
        <v>31843</v>
      </c>
      <c r="C19101" s="5" t="s">
        <v>31844</v>
      </c>
      <c r="D19101" s="5" t="s">
        <v>120</v>
      </c>
      <c r="E19101" s="5" t="s">
        <v>267</v>
      </c>
      <c r="F19101" s="4" t="s">
        <v>35367</v>
      </c>
    </row>
    <row r="19102" spans="1:6" ht="29">
      <c r="A19102" s="5" t="s">
        <v>31696</v>
      </c>
      <c r="B19102" s="5" t="s">
        <v>31845</v>
      </c>
      <c r="C19102" s="5" t="s">
        <v>31846</v>
      </c>
      <c r="D19102" s="5" t="s">
        <v>120</v>
      </c>
      <c r="E19102" s="5" t="s">
        <v>267</v>
      </c>
      <c r="F19102" s="4" t="s">
        <v>35367</v>
      </c>
    </row>
    <row r="19103" spans="1:6" ht="43.5">
      <c r="A19103" s="5" t="s">
        <v>31696</v>
      </c>
      <c r="B19103" s="5" t="s">
        <v>31841</v>
      </c>
      <c r="C19103" s="5" t="s">
        <v>31842</v>
      </c>
      <c r="D19103" s="5" t="s">
        <v>120</v>
      </c>
      <c r="E19103" s="5" t="s">
        <v>167</v>
      </c>
      <c r="F19103" s="4" t="s">
        <v>35367</v>
      </c>
    </row>
    <row r="19104" spans="1:6" ht="29">
      <c r="A19104" s="5" t="s">
        <v>31696</v>
      </c>
      <c r="B19104" s="5" t="s">
        <v>31800</v>
      </c>
      <c r="C19104" s="5" t="s">
        <v>31746</v>
      </c>
      <c r="D19104" s="5" t="s">
        <v>31801</v>
      </c>
      <c r="E19104" s="5" t="s">
        <v>9</v>
      </c>
      <c r="F19104" s="4" t="s">
        <v>35367</v>
      </c>
    </row>
    <row r="19105" spans="1:6" ht="43.5">
      <c r="A19105" s="5" t="s">
        <v>31696</v>
      </c>
      <c r="B19105" s="5" t="s">
        <v>31837</v>
      </c>
      <c r="C19105" s="5" t="s">
        <v>31838</v>
      </c>
      <c r="D19105" s="5" t="s">
        <v>120</v>
      </c>
      <c r="E19105" s="5" t="s">
        <v>167</v>
      </c>
      <c r="F19105" s="4" t="s">
        <v>35367</v>
      </c>
    </row>
    <row r="19106" spans="1:6" ht="29">
      <c r="A19106" s="5" t="s">
        <v>31892</v>
      </c>
      <c r="B19106" s="5" t="s">
        <v>31897</v>
      </c>
      <c r="C19106" s="5" t="s">
        <v>31898</v>
      </c>
      <c r="D19106" s="5" t="s">
        <v>31898</v>
      </c>
      <c r="E19106" s="5" t="s">
        <v>9</v>
      </c>
      <c r="F19106" s="4" t="s">
        <v>35367</v>
      </c>
    </row>
    <row r="19107" spans="1:6" ht="29">
      <c r="A19107" s="5" t="s">
        <v>31892</v>
      </c>
      <c r="B19107" s="5" t="s">
        <v>31903</v>
      </c>
      <c r="C19107" s="5" t="s">
        <v>31904</v>
      </c>
      <c r="D19107" s="5" t="s">
        <v>31904</v>
      </c>
      <c r="E19107" s="5" t="s">
        <v>9</v>
      </c>
      <c r="F19107" s="4" t="s">
        <v>35367</v>
      </c>
    </row>
    <row r="19108" spans="1:6" ht="29">
      <c r="A19108" s="5" t="s">
        <v>31892</v>
      </c>
      <c r="B19108" s="5" t="s">
        <v>31905</v>
      </c>
      <c r="C19108" s="5" t="s">
        <v>31906</v>
      </c>
      <c r="D19108" s="5" t="s">
        <v>31906</v>
      </c>
      <c r="E19108" s="5" t="s">
        <v>9</v>
      </c>
      <c r="F19108" s="4" t="s">
        <v>35367</v>
      </c>
    </row>
    <row r="19109" spans="1:6" ht="29">
      <c r="A19109" s="5" t="s">
        <v>31892</v>
      </c>
      <c r="B19109" s="5" t="s">
        <v>31949</v>
      </c>
      <c r="C19109" s="5" t="s">
        <v>31950</v>
      </c>
      <c r="D19109" s="5" t="s">
        <v>31950</v>
      </c>
      <c r="E19109" s="5" t="s">
        <v>9</v>
      </c>
      <c r="F19109" s="4" t="s">
        <v>35367</v>
      </c>
    </row>
    <row r="19110" spans="1:6" ht="29">
      <c r="A19110" s="5" t="s">
        <v>31892</v>
      </c>
      <c r="B19110" s="5" t="s">
        <v>31941</v>
      </c>
      <c r="C19110" s="5" t="s">
        <v>31942</v>
      </c>
      <c r="D19110" s="5" t="s">
        <v>31942</v>
      </c>
      <c r="E19110" s="5" t="s">
        <v>9</v>
      </c>
      <c r="F19110" s="4" t="s">
        <v>35367</v>
      </c>
    </row>
    <row r="19111" spans="1:6" ht="29">
      <c r="A19111" s="5" t="s">
        <v>31892</v>
      </c>
      <c r="B19111" s="5" t="s">
        <v>31943</v>
      </c>
      <c r="C19111" s="5" t="s">
        <v>31944</v>
      </c>
      <c r="D19111" s="5" t="s">
        <v>31944</v>
      </c>
      <c r="E19111" s="5" t="s">
        <v>9</v>
      </c>
      <c r="F19111" s="4" t="s">
        <v>35367</v>
      </c>
    </row>
    <row r="19112" spans="1:6" ht="29">
      <c r="A19112" s="5" t="s">
        <v>31892</v>
      </c>
      <c r="B19112" s="5" t="s">
        <v>31933</v>
      </c>
      <c r="C19112" s="5" t="s">
        <v>31934</v>
      </c>
      <c r="D19112" s="5" t="s">
        <v>31934</v>
      </c>
      <c r="E19112" s="5" t="s">
        <v>9</v>
      </c>
      <c r="F19112" s="4" t="s">
        <v>35367</v>
      </c>
    </row>
    <row r="19113" spans="1:6" ht="29">
      <c r="A19113" s="5" t="s">
        <v>31892</v>
      </c>
      <c r="B19113" s="5" t="s">
        <v>31939</v>
      </c>
      <c r="C19113" s="5" t="s">
        <v>31940</v>
      </c>
      <c r="D19113" s="5" t="s">
        <v>31940</v>
      </c>
      <c r="E19113" s="5" t="s">
        <v>9</v>
      </c>
      <c r="F19113" s="4" t="s">
        <v>35367</v>
      </c>
    </row>
    <row r="19114" spans="1:6" ht="29">
      <c r="A19114" s="5" t="s">
        <v>31892</v>
      </c>
      <c r="B19114" s="5" t="s">
        <v>31945</v>
      </c>
      <c r="C19114" s="5" t="s">
        <v>31946</v>
      </c>
      <c r="D19114" s="5" t="s">
        <v>31946</v>
      </c>
      <c r="E19114" s="5" t="s">
        <v>9</v>
      </c>
      <c r="F19114" s="4" t="s">
        <v>35367</v>
      </c>
    </row>
    <row r="19115" spans="1:6" ht="29">
      <c r="A19115" s="5" t="s">
        <v>31892</v>
      </c>
      <c r="B19115" s="5" t="s">
        <v>31937</v>
      </c>
      <c r="C19115" s="5" t="s">
        <v>31938</v>
      </c>
      <c r="D19115" s="5" t="s">
        <v>31938</v>
      </c>
      <c r="E19115" s="5" t="s">
        <v>9</v>
      </c>
      <c r="F19115" s="4" t="s">
        <v>35367</v>
      </c>
    </row>
    <row r="19116" spans="1:6" ht="29">
      <c r="A19116" s="5" t="s">
        <v>31892</v>
      </c>
      <c r="B19116" s="5" t="s">
        <v>31947</v>
      </c>
      <c r="C19116" s="5" t="s">
        <v>31948</v>
      </c>
      <c r="D19116" s="5" t="s">
        <v>31948</v>
      </c>
      <c r="E19116" s="5" t="s">
        <v>9</v>
      </c>
      <c r="F19116" s="4" t="s">
        <v>35367</v>
      </c>
    </row>
    <row r="19117" spans="1:6" ht="29">
      <c r="A19117" s="5" t="s">
        <v>31892</v>
      </c>
      <c r="B19117" s="5" t="s">
        <v>31935</v>
      </c>
      <c r="C19117" s="5" t="s">
        <v>31936</v>
      </c>
      <c r="D19117" s="5" t="s">
        <v>31936</v>
      </c>
      <c r="E19117" s="5" t="s">
        <v>9</v>
      </c>
      <c r="F19117" s="4" t="s">
        <v>35367</v>
      </c>
    </row>
    <row r="19118" spans="1:6" ht="29">
      <c r="A19118" s="5" t="s">
        <v>31892</v>
      </c>
      <c r="B19118" s="5" t="s">
        <v>31923</v>
      </c>
      <c r="C19118" s="5" t="s">
        <v>31924</v>
      </c>
      <c r="D19118" s="5" t="s">
        <v>31924</v>
      </c>
      <c r="E19118" s="5" t="s">
        <v>9</v>
      </c>
      <c r="F19118" s="4" t="s">
        <v>35367</v>
      </c>
    </row>
    <row r="19119" spans="1:6" ht="29">
      <c r="A19119" s="5" t="s">
        <v>31892</v>
      </c>
      <c r="B19119" s="5" t="s">
        <v>31927</v>
      </c>
      <c r="C19119" s="5" t="s">
        <v>31928</v>
      </c>
      <c r="D19119" s="5" t="s">
        <v>31928</v>
      </c>
      <c r="E19119" s="5" t="s">
        <v>9</v>
      </c>
      <c r="F19119" s="4" t="s">
        <v>35367</v>
      </c>
    </row>
    <row r="19120" spans="1:6" ht="29">
      <c r="A19120" s="5" t="s">
        <v>31892</v>
      </c>
      <c r="B19120" s="5" t="s">
        <v>31925</v>
      </c>
      <c r="C19120" s="5" t="s">
        <v>31926</v>
      </c>
      <c r="D19120" s="5" t="s">
        <v>31926</v>
      </c>
      <c r="E19120" s="5" t="s">
        <v>9</v>
      </c>
      <c r="F19120" s="4" t="s">
        <v>35367</v>
      </c>
    </row>
    <row r="19121" spans="1:6" ht="29">
      <c r="A19121" s="5" t="s">
        <v>31892</v>
      </c>
      <c r="B19121" s="5" t="s">
        <v>31929</v>
      </c>
      <c r="C19121" s="5" t="s">
        <v>31930</v>
      </c>
      <c r="D19121" s="5" t="s">
        <v>31930</v>
      </c>
      <c r="E19121" s="5" t="s">
        <v>9</v>
      </c>
      <c r="F19121" s="4" t="s">
        <v>35367</v>
      </c>
    </row>
    <row r="19122" spans="1:6" ht="29">
      <c r="A19122" s="5" t="s">
        <v>31892</v>
      </c>
      <c r="B19122" s="5" t="s">
        <v>31931</v>
      </c>
      <c r="C19122" s="5" t="s">
        <v>31932</v>
      </c>
      <c r="D19122" s="5" t="s">
        <v>31932</v>
      </c>
      <c r="E19122" s="5" t="s">
        <v>9</v>
      </c>
      <c r="F19122" s="4" t="s">
        <v>35367</v>
      </c>
    </row>
    <row r="19123" spans="1:6" ht="29">
      <c r="A19123" s="5" t="s">
        <v>31892</v>
      </c>
      <c r="B19123" s="5" t="s">
        <v>31913</v>
      </c>
      <c r="C19123" s="5" t="s">
        <v>31914</v>
      </c>
      <c r="D19123" s="5" t="s">
        <v>31914</v>
      </c>
      <c r="E19123" s="5" t="s">
        <v>9</v>
      </c>
      <c r="F19123" s="4" t="s">
        <v>35367</v>
      </c>
    </row>
    <row r="19124" spans="1:6" ht="29">
      <c r="A19124" s="5" t="s">
        <v>31892</v>
      </c>
      <c r="B19124" s="5" t="s">
        <v>31919</v>
      </c>
      <c r="C19124" s="5" t="s">
        <v>31920</v>
      </c>
      <c r="D19124" s="5" t="s">
        <v>31920</v>
      </c>
      <c r="E19124" s="5" t="s">
        <v>9</v>
      </c>
      <c r="F19124" s="4" t="s">
        <v>35367</v>
      </c>
    </row>
    <row r="19125" spans="1:6" ht="29">
      <c r="A19125" s="5" t="s">
        <v>31892</v>
      </c>
      <c r="B19125" s="5" t="s">
        <v>31921</v>
      </c>
      <c r="C19125" s="5" t="s">
        <v>31922</v>
      </c>
      <c r="D19125" s="5" t="s">
        <v>31922</v>
      </c>
      <c r="E19125" s="5" t="s">
        <v>9</v>
      </c>
      <c r="F19125" s="4" t="s">
        <v>35367</v>
      </c>
    </row>
    <row r="19126" spans="1:6" ht="29">
      <c r="A19126" s="5" t="s">
        <v>31892</v>
      </c>
      <c r="B19126" s="5" t="s">
        <v>31917</v>
      </c>
      <c r="C19126" s="5" t="s">
        <v>31918</v>
      </c>
      <c r="D19126" s="5" t="s">
        <v>31918</v>
      </c>
      <c r="E19126" s="5" t="s">
        <v>9</v>
      </c>
      <c r="F19126" s="4" t="s">
        <v>35367</v>
      </c>
    </row>
    <row r="19127" spans="1:6" ht="29">
      <c r="A19127" s="5" t="s">
        <v>31892</v>
      </c>
      <c r="B19127" s="5" t="s">
        <v>31915</v>
      </c>
      <c r="C19127" s="5" t="s">
        <v>31916</v>
      </c>
      <c r="D19127" s="5" t="s">
        <v>31916</v>
      </c>
      <c r="E19127" s="5" t="s">
        <v>9</v>
      </c>
      <c r="F19127" s="4" t="s">
        <v>35367</v>
      </c>
    </row>
    <row r="19128" spans="1:6" ht="29">
      <c r="A19128" s="5" t="s">
        <v>31892</v>
      </c>
      <c r="B19128" s="5" t="s">
        <v>31909</v>
      </c>
      <c r="C19128" s="5" t="s">
        <v>31910</v>
      </c>
      <c r="D19128" s="5" t="s">
        <v>31910</v>
      </c>
      <c r="E19128" s="5" t="s">
        <v>9</v>
      </c>
      <c r="F19128" s="4" t="s">
        <v>35367</v>
      </c>
    </row>
    <row r="19129" spans="1:6" ht="29">
      <c r="A19129" s="5" t="s">
        <v>31892</v>
      </c>
      <c r="B19129" s="5" t="s">
        <v>31895</v>
      </c>
      <c r="C19129" s="5" t="s">
        <v>31896</v>
      </c>
      <c r="D19129" s="5" t="s">
        <v>31896</v>
      </c>
      <c r="E19129" s="5" t="s">
        <v>9</v>
      </c>
      <c r="F19129" s="4" t="s">
        <v>35367</v>
      </c>
    </row>
    <row r="19130" spans="1:6" ht="29">
      <c r="A19130" s="5" t="s">
        <v>31892</v>
      </c>
      <c r="B19130" s="5" t="s">
        <v>31907</v>
      </c>
      <c r="C19130" s="5" t="s">
        <v>31908</v>
      </c>
      <c r="D19130" s="5" t="s">
        <v>31908</v>
      </c>
      <c r="E19130" s="5" t="s">
        <v>9</v>
      </c>
      <c r="F19130" s="4" t="s">
        <v>35367</v>
      </c>
    </row>
    <row r="19131" spans="1:6" ht="29">
      <c r="A19131" s="5" t="s">
        <v>31892</v>
      </c>
      <c r="B19131" s="5" t="s">
        <v>31901</v>
      </c>
      <c r="C19131" s="5" t="s">
        <v>31902</v>
      </c>
      <c r="D19131" s="5" t="s">
        <v>31902</v>
      </c>
      <c r="E19131" s="5" t="s">
        <v>9</v>
      </c>
      <c r="F19131" s="4" t="s">
        <v>35367</v>
      </c>
    </row>
    <row r="19132" spans="1:6" ht="29">
      <c r="A19132" s="5" t="s">
        <v>31892</v>
      </c>
      <c r="B19132" s="5" t="s">
        <v>31899</v>
      </c>
      <c r="C19132" s="5" t="s">
        <v>31900</v>
      </c>
      <c r="D19132" s="5" t="s">
        <v>31900</v>
      </c>
      <c r="E19132" s="5" t="s">
        <v>9</v>
      </c>
      <c r="F19132" s="4" t="s">
        <v>35367</v>
      </c>
    </row>
    <row r="19133" spans="1:6" ht="29">
      <c r="A19133" s="5" t="s">
        <v>31892</v>
      </c>
      <c r="B19133" s="5" t="s">
        <v>31893</v>
      </c>
      <c r="C19133" s="5" t="s">
        <v>31894</v>
      </c>
      <c r="D19133" s="5" t="s">
        <v>31894</v>
      </c>
      <c r="E19133" s="5" t="s">
        <v>9</v>
      </c>
      <c r="F19133" s="4" t="s">
        <v>35367</v>
      </c>
    </row>
    <row r="19134" spans="1:6" ht="29">
      <c r="A19134" s="5" t="s">
        <v>31892</v>
      </c>
      <c r="B19134" s="5" t="s">
        <v>31911</v>
      </c>
      <c r="C19134" s="5" t="s">
        <v>31912</v>
      </c>
      <c r="D19134" s="5" t="s">
        <v>31912</v>
      </c>
      <c r="E19134" s="5" t="s">
        <v>9</v>
      </c>
      <c r="F19134" s="4" t="s">
        <v>35367</v>
      </c>
    </row>
    <row r="19135" spans="1:6" ht="29">
      <c r="A19135" s="5" t="s">
        <v>32597</v>
      </c>
      <c r="B19135" s="5" t="s">
        <v>32606</v>
      </c>
      <c r="C19135" s="5" t="s">
        <v>32607</v>
      </c>
      <c r="D19135" s="5" t="s">
        <v>120</v>
      </c>
      <c r="E19135" s="5" t="s">
        <v>9</v>
      </c>
      <c r="F19135" s="4" t="s">
        <v>35367</v>
      </c>
    </row>
    <row r="19136" spans="1:6" ht="29">
      <c r="A19136" s="5" t="s">
        <v>32597</v>
      </c>
      <c r="B19136" s="5" t="s">
        <v>32608</v>
      </c>
      <c r="C19136" s="5" t="s">
        <v>32609</v>
      </c>
      <c r="D19136" s="5" t="s">
        <v>120</v>
      </c>
      <c r="E19136" s="5" t="s">
        <v>9</v>
      </c>
      <c r="F19136" s="4" t="s">
        <v>35367</v>
      </c>
    </row>
    <row r="19137" spans="1:6" ht="29">
      <c r="A19137" s="5" t="s">
        <v>32597</v>
      </c>
      <c r="B19137" s="5" t="s">
        <v>32602</v>
      </c>
      <c r="C19137" s="5" t="s">
        <v>32603</v>
      </c>
      <c r="D19137" s="5" t="s">
        <v>120</v>
      </c>
      <c r="E19137" s="5" t="s">
        <v>9</v>
      </c>
      <c r="F19137" s="4" t="s">
        <v>35367</v>
      </c>
    </row>
    <row r="19138" spans="1:6" ht="29">
      <c r="A19138" s="5" t="s">
        <v>32597</v>
      </c>
      <c r="B19138" s="5" t="s">
        <v>32604</v>
      </c>
      <c r="C19138" s="5" t="s">
        <v>32605</v>
      </c>
      <c r="D19138" s="5" t="s">
        <v>120</v>
      </c>
      <c r="E19138" s="5" t="s">
        <v>9</v>
      </c>
      <c r="F19138" s="4" t="s">
        <v>35367</v>
      </c>
    </row>
    <row r="19139" spans="1:6" ht="29">
      <c r="A19139" s="5" t="s">
        <v>32597</v>
      </c>
      <c r="B19139" s="5" t="s">
        <v>32598</v>
      </c>
      <c r="C19139" s="5" t="s">
        <v>32599</v>
      </c>
      <c r="D19139" s="5" t="s">
        <v>120</v>
      </c>
      <c r="E19139" s="5" t="s">
        <v>9</v>
      </c>
      <c r="F19139" s="4" t="s">
        <v>35367</v>
      </c>
    </row>
    <row r="19140" spans="1:6" ht="29">
      <c r="A19140" s="5" t="s">
        <v>32597</v>
      </c>
      <c r="B19140" s="5" t="s">
        <v>32600</v>
      </c>
      <c r="C19140" s="5" t="s">
        <v>32601</v>
      </c>
      <c r="D19140" s="5" t="s">
        <v>120</v>
      </c>
      <c r="E19140" s="5" t="s">
        <v>9</v>
      </c>
      <c r="F19140" s="4" t="s">
        <v>35367</v>
      </c>
    </row>
  </sheetData>
  <conditionalFormatting sqref="B2:B19140">
    <cfRule type="duplicateValues" dxfId="0" priority="1"/>
  </conditionalFormatting>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egulatory" ma:contentTypeID="0x0101005DC155F682264648A38C2A02D853A29A0A00CA151DA20D78A44BB5C45A60A7500914" ma:contentTypeVersion="16" ma:contentTypeDescription="The base content type for all Agency documents" ma:contentTypeScope="" ma:versionID="ae35f917f69f231ce10e600f166bd3cf">
  <xsd:schema xmlns:xsd="http://www.w3.org/2001/XMLSchema" xmlns:xs="http://www.w3.org/2001/XMLSchema" xmlns:p="http://schemas.microsoft.com/office/2006/metadata/properties" xmlns:ns2="603af227-bd41-4012-ae1b-08ada9265a1f" xmlns:ns3="d9ba294f-6925-462f-ab6c-1cc18f79d98b" xmlns:ns4="ed37d7d1-a8f8-48f3-b724-5875d49cdcea" targetNamespace="http://schemas.microsoft.com/office/2006/metadata/properties" ma:root="true" ma:fieldsID="025299d26f162757f191096d240c189b" ns2:_="" ns3:_="" ns4:_="">
    <xsd:import namespace="603af227-bd41-4012-ae1b-08ada9265a1f"/>
    <xsd:import namespace="d9ba294f-6925-462f-ab6c-1cc18f79d98b"/>
    <xsd:import namespace="ed37d7d1-a8f8-48f3-b724-5875d49cdcea"/>
    <xsd:element name="properties">
      <xsd:complexType>
        <xsd:sequence>
          <xsd:element name="documentManagement">
            <xsd:complexType>
              <xsd:all>
                <xsd:element ref="ns2:d38ec887c5c24b7597ee90d37b16f021" minOccurs="0"/>
                <xsd:element ref="ns3:TaxCatchAll" minOccurs="0"/>
                <xsd:element ref="ns3:TaxCatchAllLabel" minOccurs="0"/>
                <xsd:element ref="ns2:l4d76ba1ef02463e886f3558602d0a10"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3:SharedWithUsers" minOccurs="0"/>
                <xsd:element ref="ns3:SharedWithDetails" minOccurs="0"/>
                <xsd:element ref="ns4:MediaServiceAutoKeyPoints" minOccurs="0"/>
                <xsd:element ref="ns4:MediaServiceKeyPoints" minOccurs="0"/>
                <xsd:element ref="ns4:MediaServiceDateTaken" minOccurs="0"/>
                <xsd:element ref="ns4:MediaLengthInSeconds" minOccurs="0"/>
                <xsd:element ref="ns4:MediaServiceObjectDetectorVersions" minOccurs="0"/>
                <xsd:element ref="ns4:lcf76f155ced4ddcb4097134ff3c332f"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af227-bd41-4012-ae1b-08ada9265a1f" elementFormDefault="qualified">
    <xsd:import namespace="http://schemas.microsoft.com/office/2006/documentManagement/types"/>
    <xsd:import namespace="http://schemas.microsoft.com/office/infopath/2007/PartnerControls"/>
    <xsd:element name="d38ec887c5c24b7597ee90d37b16f021" ma:index="8" nillable="true" ma:taxonomy="true" ma:internalName="d38ec887c5c24b7597ee90d37b16f021" ma:taxonomyFieldName="AgencyKeywords" ma:displayName="Agency Keywords" ma:default="" ma:fieldId="{d38ec887-c5c2-4b75-97ee-90d37b16f021}" ma:taxonomyMulti="true" ma:sspId="ee18d120-e8a3-4027-a24d-9aff90b49386" ma:termSetId="30143de7-8d03-4488-a6c1-277305f62f72" ma:anchorId="00000000-0000-0000-0000-000000000000" ma:open="true" ma:isKeyword="false">
      <xsd:complexType>
        <xsd:sequence>
          <xsd:element ref="pc:Terms" minOccurs="0" maxOccurs="1"/>
        </xsd:sequence>
      </xsd:complexType>
    </xsd:element>
    <xsd:element name="l4d76ba1ef02463e886f3558602d0a10" ma:index="12" nillable="true" ma:taxonomy="true" ma:internalName="l4d76ba1ef02463e886f3558602d0a10" ma:taxonomyFieldName="SecurityClassification" ma:displayName="Security Classification" ma:default="1;#Official|9d42bd58-89d2-4e46-94bb-80d8f31efd91" ma:fieldId="{54d76ba1-ef02-463e-886f-3558602d0a10}" ma:sspId="ee18d120-e8a3-4027-a24d-9aff90b49386" ma:termSetId="39c39363-0566-4543-8d36-d2293ffdaad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9ba294f-6925-462f-ab6c-1cc18f79d98b"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b15b256c-4ffd-4503-b935-ea25468f758c}" ma:internalName="TaxCatchAll" ma:showField="CatchAllData" ma:web="d9ba294f-6925-462f-ab6c-1cc18f79d98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15b256c-4ffd-4503-b935-ea25468f758c}" ma:internalName="TaxCatchAllLabel" ma:readOnly="true" ma:showField="CatchAllDataLabel" ma:web="d9ba294f-6925-462f-ab6c-1cc18f79d98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37d7d1-a8f8-48f3-b724-5875d49cdcea"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ee18d120-e8a3-4027-a24d-9aff90b49386" ma:termSetId="09814cd3-568e-fe90-9814-8d621ff8fb84" ma:anchorId="fba54fb3-c3e1-fe81-a776-ca4b69148c4d" ma:open="true" ma:isKeyword="false">
      <xsd:complexType>
        <xsd:sequence>
          <xsd:element ref="pc:Terms" minOccurs="0" maxOccurs="1"/>
        </xsd:sequence>
      </xsd:complex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38ec887c5c24b7597ee90d37b16f021 xmlns="603af227-bd41-4012-ae1b-08ada9265a1f">
      <Terms xmlns="http://schemas.microsoft.com/office/infopath/2007/PartnerControls"/>
    </d38ec887c5c24b7597ee90d37b16f021>
    <l4d76ba1ef02463e886f3558602d0a10 xmlns="603af227-bd41-4012-ae1b-08ada9265a1f">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9d42bd58-89d2-4e46-94bb-80d8f31efd91</TermId>
        </TermInfo>
      </Terms>
    </l4d76ba1ef02463e886f3558602d0a10>
    <TaxCatchAll xmlns="d9ba294f-6925-462f-ab6c-1cc18f79d98b">
      <Value>1</Value>
    </TaxCatchAll>
    <lcf76f155ced4ddcb4097134ff3c332f xmlns="ed37d7d1-a8f8-48f3-b724-5875d49cdce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AB2E2FA-56C1-4197-9787-1F3E38E735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3af227-bd41-4012-ae1b-08ada9265a1f"/>
    <ds:schemaRef ds:uri="d9ba294f-6925-462f-ab6c-1cc18f79d98b"/>
    <ds:schemaRef ds:uri="ed37d7d1-a8f8-48f3-b724-5875d49cdc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BEFD55-06D7-417B-A165-2B3D86730199}">
  <ds:schemaRefs>
    <ds:schemaRef ds:uri="http://schemas.microsoft.com/sharepoint/v3/contenttype/forms"/>
  </ds:schemaRefs>
</ds:datastoreItem>
</file>

<file path=customXml/itemProps3.xml><?xml version="1.0" encoding="utf-8"?>
<ds:datastoreItem xmlns:ds="http://schemas.openxmlformats.org/officeDocument/2006/customXml" ds:itemID="{D4CF5DF1-0DA0-4C21-9124-79F83EE7D831}">
  <ds:schemaRef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terms/"/>
    <ds:schemaRef ds:uri="603af227-bd41-4012-ae1b-08ada9265a1f"/>
    <ds:schemaRef ds:uri="http://schemas.microsoft.com/office/2006/metadata/properties"/>
    <ds:schemaRef ds:uri="ed37d7d1-a8f8-48f3-b724-5875d49cdcea"/>
    <ds:schemaRef ds:uri="d9ba294f-6925-462f-ab6c-1cc18f79d98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Nichols, Emma</dc:creator>
  <cp:keywords/>
  <dc:description/>
  <cp:lastModifiedBy>Chohan, Tony</cp:lastModifiedBy>
  <cp:revision/>
  <dcterms:created xsi:type="dcterms:W3CDTF">2017-07-18T13:02:29Z</dcterms:created>
  <dcterms:modified xsi:type="dcterms:W3CDTF">2026-05-22T11:09:05Z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0x0101005DC155F682264648A38C2A02D853A29A0A00CA151DA20D78A44BB5C45A60A7500914</vt:lpwstr>
  </property>
  <property fmtid="{D5CDD505-2E9C-101B-9397-08002B2CF9AE}" pid="3" name="Order">
    <vt:r8>100</vt:r8>
  </property>
  <property fmtid="{D5CDD505-2E9C-101B-9397-08002B2CF9AE}" pid="4" name="SecurityClassification">
    <vt:lpwstr>1;#Official|9d42bd58-89d2-4e46-94bb-80d8f31efd91</vt:lpwstr>
  </property>
  <property fmtid="{D5CDD505-2E9C-101B-9397-08002B2CF9AE}" pid="5" name="AgencyKeywords">
    <vt:lpwstr/>
  </property>
  <property fmtid="{D5CDD505-2E9C-101B-9397-08002B2CF9AE}" pid="6" name="AuthorIds_UIVersion_13312">
    <vt:lpwstr>4451</vt:lpwstr>
  </property>
  <property fmtid="{D5CDD505-2E9C-101B-9397-08002B2CF9AE}" pid="7" name="AuthorIds_UIVersion_14336">
    <vt:lpwstr>4451</vt:lpwstr>
  </property>
  <property fmtid="{D5CDD505-2E9C-101B-9397-08002B2CF9AE}" pid="8" name="AuthorIds_UIVersion_15872">
    <vt:lpwstr>4451</vt:lpwstr>
  </property>
  <property fmtid="{D5CDD505-2E9C-101B-9397-08002B2CF9AE}" pid="9" name="MediaServiceImageTags">
    <vt:lpwstr/>
  </property>
</Properties>
</file>